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ropbox\Private\My_Papers\Papers in progress\ECOC2015\"/>
    </mc:Choice>
  </mc:AlternateContent>
  <bookViews>
    <workbookView xWindow="0" yWindow="0" windowWidth="23970" windowHeight="816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<sst xmlns="http://schemas.openxmlformats.org/spreadsheetml/2006/main" count="8" uniqueCount="8">
  <si>
    <t>-50dB/100m</t>
  </si>
  <si>
    <t>-40dB/100m</t>
  </si>
  <si>
    <t>-30dB/100m</t>
  </si>
  <si>
    <t>-20dB/100m</t>
  </si>
  <si>
    <t>-10dB/100m</t>
  </si>
  <si>
    <t>[12]</t>
  </si>
  <si>
    <t>0dB/100m</t>
  </si>
  <si>
    <t>-35dB/100m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</si>
</sst>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-50dB/100m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Sheet1!$A$2:$A$6001</c:f>
              <c:numCache>
                <c:formatCode>General</c:formatCode>
                <c:ptCount val="6000"/>
                <c:pt idx="0">
                  <c:v>2.7763626294864698</c:v>
                </c:pt>
                <c:pt idx="1">
                  <c:v>2.78740910498502</c:v>
                </c:pt>
                <c:pt idx="2">
                  <c:v>2.7908547315351999</c:v>
                </c:pt>
                <c:pt idx="3">
                  <c:v>2.8000432982322399</c:v>
                </c:pt>
                <c:pt idx="4">
                  <c:v>2.8002830248792301</c:v>
                </c:pt>
                <c:pt idx="5">
                  <c:v>2.80030747922034</c:v>
                </c:pt>
                <c:pt idx="6">
                  <c:v>2.8040657226236498</c:v>
                </c:pt>
                <c:pt idx="7">
                  <c:v>2.8041054593372201</c:v>
                </c:pt>
                <c:pt idx="8">
                  <c:v>2.8071484301492502</c:v>
                </c:pt>
                <c:pt idx="9">
                  <c:v>2.8095662910881001</c:v>
                </c:pt>
                <c:pt idx="10">
                  <c:v>2.81057256113683</c:v>
                </c:pt>
                <c:pt idx="11">
                  <c:v>2.8129370744914901</c:v>
                </c:pt>
                <c:pt idx="12">
                  <c:v>2.8140546288744099</c:v>
                </c:pt>
                <c:pt idx="13">
                  <c:v>2.8163952664282701</c:v>
                </c:pt>
                <c:pt idx="14">
                  <c:v>2.8164633990947601</c:v>
                </c:pt>
                <c:pt idx="15">
                  <c:v>2.8168698133871302</c:v>
                </c:pt>
                <c:pt idx="16">
                  <c:v>2.8168925428753999</c:v>
                </c:pt>
                <c:pt idx="17">
                  <c:v>2.8170352240344698</c:v>
                </c:pt>
                <c:pt idx="18">
                  <c:v>2.81805318676474</c:v>
                </c:pt>
                <c:pt idx="19">
                  <c:v>2.81845166888762</c:v>
                </c:pt>
                <c:pt idx="20">
                  <c:v>2.8202324424067302</c:v>
                </c:pt>
                <c:pt idx="21">
                  <c:v>2.8205811426528702</c:v>
                </c:pt>
                <c:pt idx="22">
                  <c:v>2.8207213398084798</c:v>
                </c:pt>
                <c:pt idx="23">
                  <c:v>2.8207491978461601</c:v>
                </c:pt>
                <c:pt idx="24">
                  <c:v>2.82106105701705</c:v>
                </c:pt>
                <c:pt idx="25">
                  <c:v>2.8213083061565101</c:v>
                </c:pt>
                <c:pt idx="26">
                  <c:v>2.8213538449148201</c:v>
                </c:pt>
                <c:pt idx="27">
                  <c:v>2.8223964675589102</c:v>
                </c:pt>
                <c:pt idx="28">
                  <c:v>2.82245485461101</c:v>
                </c:pt>
                <c:pt idx="29">
                  <c:v>2.8226338359933498</c:v>
                </c:pt>
                <c:pt idx="30">
                  <c:v>2.8232229055458902</c:v>
                </c:pt>
                <c:pt idx="31">
                  <c:v>2.8234605255621599</c:v>
                </c:pt>
                <c:pt idx="32">
                  <c:v>2.8240511471885901</c:v>
                </c:pt>
                <c:pt idx="33">
                  <c:v>2.82411775910656</c:v>
                </c:pt>
                <c:pt idx="34">
                  <c:v>2.8245450914001302</c:v>
                </c:pt>
                <c:pt idx="35">
                  <c:v>2.8247082422161398</c:v>
                </c:pt>
                <c:pt idx="36">
                  <c:v>2.8248871482218201</c:v>
                </c:pt>
                <c:pt idx="37">
                  <c:v>2.8249748499410399</c:v>
                </c:pt>
                <c:pt idx="38">
                  <c:v>2.8253870922194699</c:v>
                </c:pt>
                <c:pt idx="39">
                  <c:v>2.8254721816970099</c:v>
                </c:pt>
                <c:pt idx="40">
                  <c:v>2.8255905347953401</c:v>
                </c:pt>
                <c:pt idx="41">
                  <c:v>2.8259140186129899</c:v>
                </c:pt>
                <c:pt idx="42">
                  <c:v>2.8267345072281298</c:v>
                </c:pt>
                <c:pt idx="43">
                  <c:v>2.82711541092727</c:v>
                </c:pt>
                <c:pt idx="44">
                  <c:v>2.827180201569</c:v>
                </c:pt>
                <c:pt idx="45">
                  <c:v>2.8272451400272902</c:v>
                </c:pt>
                <c:pt idx="46">
                  <c:v>2.82732988688366</c:v>
                </c:pt>
                <c:pt idx="47">
                  <c:v>2.82749674045558</c:v>
                </c:pt>
                <c:pt idx="48">
                  <c:v>2.8277972250931498</c:v>
                </c:pt>
                <c:pt idx="49">
                  <c:v>2.8280087324818601</c:v>
                </c:pt>
                <c:pt idx="50">
                  <c:v>2.8281070995085602</c:v>
                </c:pt>
                <c:pt idx="51">
                  <c:v>2.82825553180867</c:v>
                </c:pt>
                <c:pt idx="52">
                  <c:v>2.8284604980698198</c:v>
                </c:pt>
                <c:pt idx="53">
                  <c:v>2.8288128330370799</c:v>
                </c:pt>
                <c:pt idx="54">
                  <c:v>2.8288276151826302</c:v>
                </c:pt>
                <c:pt idx="55">
                  <c:v>2.8289692195323202</c:v>
                </c:pt>
                <c:pt idx="56">
                  <c:v>2.8290237648222201</c:v>
                </c:pt>
                <c:pt idx="57">
                  <c:v>2.8290321859610601</c:v>
                </c:pt>
                <c:pt idx="58">
                  <c:v>2.82903578348333</c:v>
                </c:pt>
                <c:pt idx="59">
                  <c:v>2.82942014520897</c:v>
                </c:pt>
                <c:pt idx="60">
                  <c:v>2.8295544159972899</c:v>
                </c:pt>
                <c:pt idx="61">
                  <c:v>2.8302545868264302</c:v>
                </c:pt>
                <c:pt idx="62">
                  <c:v>2.83027394932753</c:v>
                </c:pt>
                <c:pt idx="63">
                  <c:v>2.8310572934029601</c:v>
                </c:pt>
                <c:pt idx="64">
                  <c:v>2.8310619055733302</c:v>
                </c:pt>
                <c:pt idx="65">
                  <c:v>2.8312916962064598</c:v>
                </c:pt>
                <c:pt idx="66">
                  <c:v>2.8315825938143102</c:v>
                </c:pt>
                <c:pt idx="67">
                  <c:v>2.8316667298260798</c:v>
                </c:pt>
                <c:pt idx="68">
                  <c:v>2.8317264516323699</c:v>
                </c:pt>
                <c:pt idx="69">
                  <c:v>2.8318178541496501</c:v>
                </c:pt>
                <c:pt idx="70">
                  <c:v>2.8321266703551098</c:v>
                </c:pt>
                <c:pt idx="71">
                  <c:v>2.83218178341723</c:v>
                </c:pt>
                <c:pt idx="72">
                  <c:v>2.8322405551839598</c:v>
                </c:pt>
                <c:pt idx="73">
                  <c:v>2.8323462924814402</c:v>
                </c:pt>
                <c:pt idx="74">
                  <c:v>2.8323500402675599</c:v>
                </c:pt>
                <c:pt idx="75">
                  <c:v>2.83241073952308</c:v>
                </c:pt>
                <c:pt idx="76">
                  <c:v>2.8325720499739702</c:v>
                </c:pt>
                <c:pt idx="77">
                  <c:v>2.8325728889063702</c:v>
                </c:pt>
                <c:pt idx="78">
                  <c:v>2.83261438620328</c:v>
                </c:pt>
                <c:pt idx="79">
                  <c:v>2.8326296044566299</c:v>
                </c:pt>
                <c:pt idx="80">
                  <c:v>2.8328107874246999</c:v>
                </c:pt>
                <c:pt idx="81">
                  <c:v>2.83285698646295</c:v>
                </c:pt>
                <c:pt idx="82">
                  <c:v>2.8329224109538398</c:v>
                </c:pt>
                <c:pt idx="83">
                  <c:v>2.8330284120696199</c:v>
                </c:pt>
                <c:pt idx="84">
                  <c:v>2.8330473232897</c:v>
                </c:pt>
                <c:pt idx="85">
                  <c:v>2.8331581441064002</c:v>
                </c:pt>
                <c:pt idx="86">
                  <c:v>2.8333210423616602</c:v>
                </c:pt>
                <c:pt idx="87">
                  <c:v>2.8334119255631398</c:v>
                </c:pt>
                <c:pt idx="88">
                  <c:v>2.83343480482581</c:v>
                </c:pt>
                <c:pt idx="89">
                  <c:v>2.83351611225511</c:v>
                </c:pt>
                <c:pt idx="90">
                  <c:v>2.8336260618351199</c:v>
                </c:pt>
                <c:pt idx="91">
                  <c:v>2.833983558635</c:v>
                </c:pt>
                <c:pt idx="92">
                  <c:v>2.8339988116399302</c:v>
                </c:pt>
                <c:pt idx="93">
                  <c:v>2.8342091800579801</c:v>
                </c:pt>
                <c:pt idx="94">
                  <c:v>2.8343619935038999</c:v>
                </c:pt>
                <c:pt idx="95">
                  <c:v>2.8346816438801401</c:v>
                </c:pt>
                <c:pt idx="96">
                  <c:v>2.8347873483838799</c:v>
                </c:pt>
                <c:pt idx="97">
                  <c:v>2.8349850437344002</c:v>
                </c:pt>
                <c:pt idx="98">
                  <c:v>2.8350325716533198</c:v>
                </c:pt>
                <c:pt idx="99">
                  <c:v>2.8353890983458401</c:v>
                </c:pt>
                <c:pt idx="100">
                  <c:v>2.83541478661262</c:v>
                </c:pt>
                <c:pt idx="101">
                  <c:v>2.8355445352909898</c:v>
                </c:pt>
                <c:pt idx="102">
                  <c:v>2.8356515862959202</c:v>
                </c:pt>
                <c:pt idx="103">
                  <c:v>2.8356855008969402</c:v>
                </c:pt>
                <c:pt idx="104">
                  <c:v>2.8356959165804301</c:v>
                </c:pt>
                <c:pt idx="105">
                  <c:v>2.8358510848126999</c:v>
                </c:pt>
                <c:pt idx="106">
                  <c:v>2.8358691972360002</c:v>
                </c:pt>
                <c:pt idx="107">
                  <c:v>2.83609320736057</c:v>
                </c:pt>
                <c:pt idx="108">
                  <c:v>2.83614893811971</c:v>
                </c:pt>
                <c:pt idx="109">
                  <c:v>2.8365545027115799</c:v>
                </c:pt>
                <c:pt idx="110">
                  <c:v>2.83669020467747</c:v>
                </c:pt>
                <c:pt idx="111">
                  <c:v>2.8366949979476099</c:v>
                </c:pt>
                <c:pt idx="112">
                  <c:v>2.8369644543227799</c:v>
                </c:pt>
                <c:pt idx="113">
                  <c:v>2.8369657646040198</c:v>
                </c:pt>
                <c:pt idx="114">
                  <c:v>2.8370305038525698</c:v>
                </c:pt>
                <c:pt idx="115">
                  <c:v>2.8371286041242199</c:v>
                </c:pt>
                <c:pt idx="116">
                  <c:v>2.8372976935439902</c:v>
                </c:pt>
                <c:pt idx="117">
                  <c:v>2.8373192013430599</c:v>
                </c:pt>
                <c:pt idx="118">
                  <c:v>2.8373499422931499</c:v>
                </c:pt>
                <c:pt idx="119">
                  <c:v>2.8373810429954598</c:v>
                </c:pt>
                <c:pt idx="120">
                  <c:v>2.8375328525613601</c:v>
                </c:pt>
                <c:pt idx="121">
                  <c:v>2.83758865527094</c:v>
                </c:pt>
                <c:pt idx="122">
                  <c:v>2.8377539841786601</c:v>
                </c:pt>
                <c:pt idx="123">
                  <c:v>2.8378667378681999</c:v>
                </c:pt>
                <c:pt idx="124">
                  <c:v>2.8379437086924399</c:v>
                </c:pt>
                <c:pt idx="125">
                  <c:v>2.83794847797909</c:v>
                </c:pt>
                <c:pt idx="126">
                  <c:v>2.8379653882915501</c:v>
                </c:pt>
                <c:pt idx="127">
                  <c:v>2.8379805135477301</c:v>
                </c:pt>
                <c:pt idx="128">
                  <c:v>2.8380152313506501</c:v>
                </c:pt>
                <c:pt idx="129">
                  <c:v>2.8383592425813799</c:v>
                </c:pt>
                <c:pt idx="130">
                  <c:v>2.8383735088373401</c:v>
                </c:pt>
                <c:pt idx="131">
                  <c:v>2.8384177441668399</c:v>
                </c:pt>
                <c:pt idx="132">
                  <c:v>2.83863928203496</c:v>
                </c:pt>
                <c:pt idx="133">
                  <c:v>2.8388075971308901</c:v>
                </c:pt>
                <c:pt idx="134">
                  <c:v>2.8390492341356199</c:v>
                </c:pt>
                <c:pt idx="135">
                  <c:v>2.8391793680180699</c:v>
                </c:pt>
                <c:pt idx="136">
                  <c:v>2.8394183271936502</c:v>
                </c:pt>
                <c:pt idx="137">
                  <c:v>2.8394526563662801</c:v>
                </c:pt>
                <c:pt idx="138">
                  <c:v>2.8395843849055402</c:v>
                </c:pt>
                <c:pt idx="139">
                  <c:v>2.8396310376721101</c:v>
                </c:pt>
                <c:pt idx="140">
                  <c:v>2.8397662805256401</c:v>
                </c:pt>
                <c:pt idx="141">
                  <c:v>2.8398597529642302</c:v>
                </c:pt>
                <c:pt idx="142">
                  <c:v>2.8398850447693702</c:v>
                </c:pt>
                <c:pt idx="143">
                  <c:v>2.8399791158160901</c:v>
                </c:pt>
                <c:pt idx="144">
                  <c:v>2.8400987743010799</c:v>
                </c:pt>
                <c:pt idx="145">
                  <c:v>2.8401733790814201</c:v>
                </c:pt>
                <c:pt idx="146">
                  <c:v>2.8401854897607799</c:v>
                </c:pt>
                <c:pt idx="147">
                  <c:v>2.8401855406644998</c:v>
                </c:pt>
                <c:pt idx="148">
                  <c:v>2.8402305351446202</c:v>
                </c:pt>
                <c:pt idx="149">
                  <c:v>2.8402789112956599</c:v>
                </c:pt>
                <c:pt idx="150">
                  <c:v>2.8404250343291002</c:v>
                </c:pt>
                <c:pt idx="151">
                  <c:v>2.8404391444477</c:v>
                </c:pt>
                <c:pt idx="152">
                  <c:v>2.8406190445442299</c:v>
                </c:pt>
                <c:pt idx="153">
                  <c:v>2.8407266902416102</c:v>
                </c:pt>
                <c:pt idx="154">
                  <c:v>2.8407315579094901</c:v>
                </c:pt>
                <c:pt idx="155">
                  <c:v>2.84073695027721</c:v>
                </c:pt>
                <c:pt idx="156">
                  <c:v>2.8407970876340198</c:v>
                </c:pt>
                <c:pt idx="157">
                  <c:v>2.8408292127736199</c:v>
                </c:pt>
                <c:pt idx="158">
                  <c:v>2.84086401721075</c:v>
                </c:pt>
                <c:pt idx="159">
                  <c:v>2.8409366205940199</c:v>
                </c:pt>
                <c:pt idx="160">
                  <c:v>2.8410299975881501</c:v>
                </c:pt>
                <c:pt idx="161">
                  <c:v>2.84104504648875</c:v>
                </c:pt>
                <c:pt idx="162">
                  <c:v>2.8411424757123802</c:v>
                </c:pt>
                <c:pt idx="163">
                  <c:v>2.8411700733579801</c:v>
                </c:pt>
                <c:pt idx="164">
                  <c:v>2.8413379097631899</c:v>
                </c:pt>
                <c:pt idx="165">
                  <c:v>2.84142278045264</c:v>
                </c:pt>
                <c:pt idx="166">
                  <c:v>2.8414356683925899</c:v>
                </c:pt>
                <c:pt idx="167">
                  <c:v>2.8414761020955099</c:v>
                </c:pt>
                <c:pt idx="168">
                  <c:v>2.8414813461572099</c:v>
                </c:pt>
                <c:pt idx="169">
                  <c:v>2.8415276063778099</c:v>
                </c:pt>
                <c:pt idx="170">
                  <c:v>2.84159673362461</c:v>
                </c:pt>
                <c:pt idx="171">
                  <c:v>2.84174176516489</c:v>
                </c:pt>
                <c:pt idx="172">
                  <c:v>2.8417974009690199</c:v>
                </c:pt>
                <c:pt idx="173">
                  <c:v>2.84180049336979</c:v>
                </c:pt>
                <c:pt idx="174">
                  <c:v>2.8419912251897999</c:v>
                </c:pt>
                <c:pt idx="175">
                  <c:v>2.84210098437033</c:v>
                </c:pt>
                <c:pt idx="176">
                  <c:v>2.8421290239972401</c:v>
                </c:pt>
                <c:pt idx="177">
                  <c:v>2.8422713992445598</c:v>
                </c:pt>
                <c:pt idx="178">
                  <c:v>2.8422895434826798</c:v>
                </c:pt>
                <c:pt idx="179">
                  <c:v>2.84232709867833</c:v>
                </c:pt>
                <c:pt idx="180">
                  <c:v>2.8424694983985899</c:v>
                </c:pt>
                <c:pt idx="181">
                  <c:v>2.8425316268738499</c:v>
                </c:pt>
                <c:pt idx="182">
                  <c:v>2.84265594549617</c:v>
                </c:pt>
                <c:pt idx="183">
                  <c:v>2.84279329155421</c:v>
                </c:pt>
                <c:pt idx="184">
                  <c:v>2.8429043536740899</c:v>
                </c:pt>
                <c:pt idx="185">
                  <c:v>2.84314712671272</c:v>
                </c:pt>
                <c:pt idx="186">
                  <c:v>2.84318055185493</c:v>
                </c:pt>
                <c:pt idx="187">
                  <c:v>2.8432531576854898</c:v>
                </c:pt>
                <c:pt idx="188">
                  <c:v>2.84341524001292</c:v>
                </c:pt>
                <c:pt idx="189">
                  <c:v>2.8434715282656402</c:v>
                </c:pt>
                <c:pt idx="190">
                  <c:v>2.8434759099009201</c:v>
                </c:pt>
                <c:pt idx="191">
                  <c:v>2.8435045613513399</c:v>
                </c:pt>
                <c:pt idx="192">
                  <c:v>2.8435315129113099</c:v>
                </c:pt>
                <c:pt idx="193">
                  <c:v>2.84353836533466</c:v>
                </c:pt>
                <c:pt idx="194">
                  <c:v>2.8435912939421102</c:v>
                </c:pt>
                <c:pt idx="195">
                  <c:v>2.8436380602631202</c:v>
                </c:pt>
                <c:pt idx="196">
                  <c:v>2.84364833253519</c:v>
                </c:pt>
                <c:pt idx="197">
                  <c:v>2.8436686068980599</c:v>
                </c:pt>
                <c:pt idx="198">
                  <c:v>2.8436724109719398</c:v>
                </c:pt>
                <c:pt idx="199">
                  <c:v>2.8437077758394098</c:v>
                </c:pt>
                <c:pt idx="200">
                  <c:v>2.8438007960180598</c:v>
                </c:pt>
                <c:pt idx="201">
                  <c:v>2.8438300078988199</c:v>
                </c:pt>
                <c:pt idx="202">
                  <c:v>2.84393001657038</c:v>
                </c:pt>
                <c:pt idx="203">
                  <c:v>2.8439312377701098</c:v>
                </c:pt>
                <c:pt idx="204">
                  <c:v>2.8439568188454101</c:v>
                </c:pt>
                <c:pt idx="205">
                  <c:v>2.8440307236996598</c:v>
                </c:pt>
                <c:pt idx="206">
                  <c:v>2.8440715719741898</c:v>
                </c:pt>
                <c:pt idx="207">
                  <c:v>2.8441288915166201</c:v>
                </c:pt>
                <c:pt idx="208">
                  <c:v>2.8441848484057299</c:v>
                </c:pt>
                <c:pt idx="209">
                  <c:v>2.8442301120882001</c:v>
                </c:pt>
                <c:pt idx="210">
                  <c:v>2.8442349704563599</c:v>
                </c:pt>
                <c:pt idx="211">
                  <c:v>2.84424805711659</c:v>
                </c:pt>
                <c:pt idx="212">
                  <c:v>2.8443324716304201</c:v>
                </c:pt>
                <c:pt idx="213">
                  <c:v>2.84447262767149</c:v>
                </c:pt>
                <c:pt idx="214">
                  <c:v>2.8444909285364401</c:v>
                </c:pt>
                <c:pt idx="215">
                  <c:v>2.8445299300828801</c:v>
                </c:pt>
                <c:pt idx="216">
                  <c:v>2.8446368792803698</c:v>
                </c:pt>
                <c:pt idx="217">
                  <c:v>2.8447155220959099</c:v>
                </c:pt>
                <c:pt idx="218">
                  <c:v>2.8448647668976399</c:v>
                </c:pt>
                <c:pt idx="219">
                  <c:v>2.8448929083319801</c:v>
                </c:pt>
                <c:pt idx="220">
                  <c:v>2.8449127088987201</c:v>
                </c:pt>
                <c:pt idx="221">
                  <c:v>2.8449902543476102</c:v>
                </c:pt>
                <c:pt idx="222">
                  <c:v>2.84516850007335</c:v>
                </c:pt>
                <c:pt idx="223">
                  <c:v>2.8452920027678301</c:v>
                </c:pt>
                <c:pt idx="224">
                  <c:v>2.8453950881774799</c:v>
                </c:pt>
                <c:pt idx="225">
                  <c:v>2.84540226804878</c:v>
                </c:pt>
                <c:pt idx="226">
                  <c:v>2.8454417233235301</c:v>
                </c:pt>
                <c:pt idx="227">
                  <c:v>2.8455955284130101</c:v>
                </c:pt>
                <c:pt idx="228">
                  <c:v>2.8456292080737899</c:v>
                </c:pt>
                <c:pt idx="229">
                  <c:v>2.8457450688478598</c:v>
                </c:pt>
                <c:pt idx="230">
                  <c:v>2.84582919164425</c:v>
                </c:pt>
                <c:pt idx="231">
                  <c:v>2.8459574920140001</c:v>
                </c:pt>
                <c:pt idx="232">
                  <c:v>2.8459724689641499</c:v>
                </c:pt>
                <c:pt idx="233">
                  <c:v>2.8459965395695601</c:v>
                </c:pt>
                <c:pt idx="234">
                  <c:v>2.8460168491734699</c:v>
                </c:pt>
                <c:pt idx="235">
                  <c:v>2.8460372297488998</c:v>
                </c:pt>
                <c:pt idx="236">
                  <c:v>2.8460713357283098</c:v>
                </c:pt>
                <c:pt idx="237">
                  <c:v>2.8461408726521298</c:v>
                </c:pt>
                <c:pt idx="238">
                  <c:v>2.8461462488676998</c:v>
                </c:pt>
                <c:pt idx="239">
                  <c:v>2.84615397889071</c:v>
                </c:pt>
                <c:pt idx="240">
                  <c:v>2.8462176653133602</c:v>
                </c:pt>
                <c:pt idx="241">
                  <c:v>2.8462447416853198</c:v>
                </c:pt>
                <c:pt idx="242">
                  <c:v>2.8464279696123</c:v>
                </c:pt>
                <c:pt idx="243">
                  <c:v>2.8464331289976301</c:v>
                </c:pt>
                <c:pt idx="244">
                  <c:v>2.8464521919499401</c:v>
                </c:pt>
                <c:pt idx="245">
                  <c:v>2.8464763741519601</c:v>
                </c:pt>
                <c:pt idx="246">
                  <c:v>2.8465239015814201</c:v>
                </c:pt>
                <c:pt idx="247">
                  <c:v>2.846599169089</c:v>
                </c:pt>
                <c:pt idx="248">
                  <c:v>2.8466065457227399</c:v>
                </c:pt>
                <c:pt idx="249">
                  <c:v>2.8466115514179999</c:v>
                </c:pt>
                <c:pt idx="250">
                  <c:v>2.84666927574288</c:v>
                </c:pt>
                <c:pt idx="251">
                  <c:v>2.84668000810623</c:v>
                </c:pt>
                <c:pt idx="252">
                  <c:v>2.84669496449912</c:v>
                </c:pt>
                <c:pt idx="253">
                  <c:v>2.8467918905590799</c:v>
                </c:pt>
                <c:pt idx="254">
                  <c:v>2.8467984972741101</c:v>
                </c:pt>
                <c:pt idx="255">
                  <c:v>2.8468690571668498</c:v>
                </c:pt>
                <c:pt idx="256">
                  <c:v>2.8469334425366801</c:v>
                </c:pt>
                <c:pt idx="257">
                  <c:v>2.8469364669026702</c:v>
                </c:pt>
                <c:pt idx="258">
                  <c:v>2.8470129433735201</c:v>
                </c:pt>
                <c:pt idx="259">
                  <c:v>2.8470257192274002</c:v>
                </c:pt>
                <c:pt idx="260">
                  <c:v>2.8470401386839699</c:v>
                </c:pt>
                <c:pt idx="261">
                  <c:v>2.8470637589872698</c:v>
                </c:pt>
                <c:pt idx="262">
                  <c:v>2.8470737361156799</c:v>
                </c:pt>
                <c:pt idx="263">
                  <c:v>2.84708898716277</c:v>
                </c:pt>
                <c:pt idx="264">
                  <c:v>2.8471513559622998</c:v>
                </c:pt>
                <c:pt idx="265">
                  <c:v>2.8471514332967902</c:v>
                </c:pt>
                <c:pt idx="266">
                  <c:v>2.8471910324724399</c:v>
                </c:pt>
                <c:pt idx="267">
                  <c:v>2.8472175792499699</c:v>
                </c:pt>
                <c:pt idx="268">
                  <c:v>2.8473270638441099</c:v>
                </c:pt>
                <c:pt idx="269">
                  <c:v>2.8474432319983101</c:v>
                </c:pt>
                <c:pt idx="270">
                  <c:v>2.8474813314721601</c:v>
                </c:pt>
                <c:pt idx="271">
                  <c:v>2.84753814246689</c:v>
                </c:pt>
                <c:pt idx="272">
                  <c:v>2.8475527767958799</c:v>
                </c:pt>
                <c:pt idx="273">
                  <c:v>2.8475608518873501</c:v>
                </c:pt>
                <c:pt idx="274">
                  <c:v>2.8475674463659102</c:v>
                </c:pt>
                <c:pt idx="275">
                  <c:v>2.84756968368213</c:v>
                </c:pt>
                <c:pt idx="276">
                  <c:v>2.8475919496528999</c:v>
                </c:pt>
                <c:pt idx="277">
                  <c:v>2.8476523997738998</c:v>
                </c:pt>
                <c:pt idx="278">
                  <c:v>2.84765495719618</c:v>
                </c:pt>
                <c:pt idx="279">
                  <c:v>2.8477060038344999</c:v>
                </c:pt>
                <c:pt idx="280">
                  <c:v>2.84771174763365</c:v>
                </c:pt>
                <c:pt idx="281">
                  <c:v>2.84782331487503</c:v>
                </c:pt>
                <c:pt idx="282">
                  <c:v>2.8479080499843898</c:v>
                </c:pt>
                <c:pt idx="283">
                  <c:v>2.8480148782855599</c:v>
                </c:pt>
                <c:pt idx="284">
                  <c:v>2.8480547212116898</c:v>
                </c:pt>
                <c:pt idx="285">
                  <c:v>2.8480792176462599</c:v>
                </c:pt>
                <c:pt idx="286">
                  <c:v>2.8480805000283498</c:v>
                </c:pt>
                <c:pt idx="287">
                  <c:v>2.8481258009096799</c:v>
                </c:pt>
                <c:pt idx="288">
                  <c:v>2.8481465671786599</c:v>
                </c:pt>
                <c:pt idx="289">
                  <c:v>2.84817331854997</c:v>
                </c:pt>
                <c:pt idx="290">
                  <c:v>2.8483345100623598</c:v>
                </c:pt>
                <c:pt idx="291">
                  <c:v>2.8483883250797102</c:v>
                </c:pt>
                <c:pt idx="292">
                  <c:v>2.8484504941800499</c:v>
                </c:pt>
                <c:pt idx="293">
                  <c:v>2.8485315666691302</c:v>
                </c:pt>
                <c:pt idx="294">
                  <c:v>2.8485929580194198</c:v>
                </c:pt>
                <c:pt idx="295">
                  <c:v>2.8486183281379698</c:v>
                </c:pt>
                <c:pt idx="296">
                  <c:v>2.8486290815480402</c:v>
                </c:pt>
                <c:pt idx="297">
                  <c:v>2.8486363328803299</c:v>
                </c:pt>
                <c:pt idx="298">
                  <c:v>2.8487131343518199</c:v>
                </c:pt>
                <c:pt idx="299">
                  <c:v>2.8487461307281099</c:v>
                </c:pt>
                <c:pt idx="300">
                  <c:v>2.8487822322310898</c:v>
                </c:pt>
                <c:pt idx="301">
                  <c:v>2.8488940657380599</c:v>
                </c:pt>
                <c:pt idx="302">
                  <c:v>2.8489197011432901</c:v>
                </c:pt>
                <c:pt idx="303">
                  <c:v>2.8489463991635899</c:v>
                </c:pt>
                <c:pt idx="304">
                  <c:v>2.8489759566022701</c:v>
                </c:pt>
                <c:pt idx="305">
                  <c:v>2.84907470344901</c:v>
                </c:pt>
                <c:pt idx="306">
                  <c:v>2.8491083292693302</c:v>
                </c:pt>
                <c:pt idx="307">
                  <c:v>2.84913375273889</c:v>
                </c:pt>
                <c:pt idx="308">
                  <c:v>2.8491613998198302</c:v>
                </c:pt>
                <c:pt idx="309">
                  <c:v>2.8492113676909199</c:v>
                </c:pt>
                <c:pt idx="310">
                  <c:v>2.8493221312409398</c:v>
                </c:pt>
                <c:pt idx="311">
                  <c:v>2.8493221469036198</c:v>
                </c:pt>
                <c:pt idx="312">
                  <c:v>2.84934607458705</c:v>
                </c:pt>
                <c:pt idx="313">
                  <c:v>2.8493496535098801</c:v>
                </c:pt>
                <c:pt idx="314">
                  <c:v>2.8493849841152299</c:v>
                </c:pt>
                <c:pt idx="315">
                  <c:v>2.8494068286619698</c:v>
                </c:pt>
                <c:pt idx="316">
                  <c:v>2.8494371310569599</c:v>
                </c:pt>
                <c:pt idx="317">
                  <c:v>2.8494496944857199</c:v>
                </c:pt>
                <c:pt idx="318">
                  <c:v>2.8494655832976399</c:v>
                </c:pt>
                <c:pt idx="319">
                  <c:v>2.84956321368883</c:v>
                </c:pt>
                <c:pt idx="320">
                  <c:v>2.8495698184460299</c:v>
                </c:pt>
                <c:pt idx="321">
                  <c:v>2.8495783913170998</c:v>
                </c:pt>
                <c:pt idx="322">
                  <c:v>2.8496061240533401</c:v>
                </c:pt>
                <c:pt idx="323">
                  <c:v>2.8497399548181899</c:v>
                </c:pt>
                <c:pt idx="324">
                  <c:v>2.8497570090315398</c:v>
                </c:pt>
                <c:pt idx="325">
                  <c:v>2.8498313039844598</c:v>
                </c:pt>
                <c:pt idx="326">
                  <c:v>2.8498387897675199</c:v>
                </c:pt>
                <c:pt idx="327">
                  <c:v>2.84986078751486</c:v>
                </c:pt>
                <c:pt idx="328">
                  <c:v>2.8498907859559299</c:v>
                </c:pt>
                <c:pt idx="329">
                  <c:v>2.84994636106717</c:v>
                </c:pt>
                <c:pt idx="330">
                  <c:v>2.8500050785039699</c:v>
                </c:pt>
                <c:pt idx="331">
                  <c:v>2.8501634380076801</c:v>
                </c:pt>
                <c:pt idx="332">
                  <c:v>2.8501728067387799</c:v>
                </c:pt>
                <c:pt idx="333">
                  <c:v>2.8501743803488599</c:v>
                </c:pt>
                <c:pt idx="334">
                  <c:v>2.8501922279749401</c:v>
                </c:pt>
                <c:pt idx="335">
                  <c:v>2.8502137431159</c:v>
                </c:pt>
                <c:pt idx="336">
                  <c:v>2.8502147631480601</c:v>
                </c:pt>
                <c:pt idx="337">
                  <c:v>2.8502748520484502</c:v>
                </c:pt>
                <c:pt idx="338">
                  <c:v>2.8502809869251902</c:v>
                </c:pt>
                <c:pt idx="339">
                  <c:v>2.85029635348456</c:v>
                </c:pt>
                <c:pt idx="340">
                  <c:v>2.8503810342639899</c:v>
                </c:pt>
                <c:pt idx="341">
                  <c:v>2.85041066463203</c:v>
                </c:pt>
                <c:pt idx="342">
                  <c:v>2.8505271279299</c:v>
                </c:pt>
                <c:pt idx="343">
                  <c:v>2.85054100506611</c:v>
                </c:pt>
                <c:pt idx="344">
                  <c:v>2.8506164252848301</c:v>
                </c:pt>
                <c:pt idx="345">
                  <c:v>2.8507359873464302</c:v>
                </c:pt>
                <c:pt idx="346">
                  <c:v>2.8507701598922401</c:v>
                </c:pt>
                <c:pt idx="347">
                  <c:v>2.8507821765955099</c:v>
                </c:pt>
                <c:pt idx="348">
                  <c:v>2.8507959529032001</c:v>
                </c:pt>
                <c:pt idx="349">
                  <c:v>2.8508395768986499</c:v>
                </c:pt>
                <c:pt idx="350">
                  <c:v>2.8508766514457502</c:v>
                </c:pt>
                <c:pt idx="351">
                  <c:v>2.8508902970679402</c:v>
                </c:pt>
                <c:pt idx="352">
                  <c:v>2.8508963316056199</c:v>
                </c:pt>
                <c:pt idx="353">
                  <c:v>2.8509325657519402</c:v>
                </c:pt>
                <c:pt idx="354">
                  <c:v>2.8509486302795799</c:v>
                </c:pt>
                <c:pt idx="355">
                  <c:v>2.8509874649205602</c:v>
                </c:pt>
                <c:pt idx="356">
                  <c:v>2.8510104269017602</c:v>
                </c:pt>
                <c:pt idx="357">
                  <c:v>2.8510291947104101</c:v>
                </c:pt>
                <c:pt idx="358">
                  <c:v>2.85106186853334</c:v>
                </c:pt>
                <c:pt idx="359">
                  <c:v>2.85108593620199</c:v>
                </c:pt>
                <c:pt idx="360">
                  <c:v>2.8512003716719998</c:v>
                </c:pt>
                <c:pt idx="361">
                  <c:v>2.8512141009916498</c:v>
                </c:pt>
                <c:pt idx="362">
                  <c:v>2.8512267402865299</c:v>
                </c:pt>
                <c:pt idx="363">
                  <c:v>2.8512541940312399</c:v>
                </c:pt>
                <c:pt idx="364">
                  <c:v>2.8512803511995499</c:v>
                </c:pt>
                <c:pt idx="365">
                  <c:v>2.8512962610582102</c:v>
                </c:pt>
                <c:pt idx="366">
                  <c:v>2.8512995066595801</c:v>
                </c:pt>
                <c:pt idx="367">
                  <c:v>2.8513244773797402</c:v>
                </c:pt>
                <c:pt idx="368">
                  <c:v>2.8513544968675402</c:v>
                </c:pt>
                <c:pt idx="369">
                  <c:v>2.8513547768379799</c:v>
                </c:pt>
                <c:pt idx="370">
                  <c:v>2.8514039121396402</c:v>
                </c:pt>
                <c:pt idx="371">
                  <c:v>2.8514046634589101</c:v>
                </c:pt>
                <c:pt idx="372">
                  <c:v>2.8514088772098201</c:v>
                </c:pt>
                <c:pt idx="373">
                  <c:v>2.85143972290409</c:v>
                </c:pt>
                <c:pt idx="374">
                  <c:v>2.8514593316029702</c:v>
                </c:pt>
                <c:pt idx="375">
                  <c:v>2.8515217155757302</c:v>
                </c:pt>
                <c:pt idx="376">
                  <c:v>2.8515454871218</c:v>
                </c:pt>
                <c:pt idx="377">
                  <c:v>2.8515709267434999</c:v>
                </c:pt>
                <c:pt idx="378">
                  <c:v>2.8516148507771999</c:v>
                </c:pt>
                <c:pt idx="379">
                  <c:v>2.8516373976973299</c:v>
                </c:pt>
                <c:pt idx="380">
                  <c:v>2.8516796879175201</c:v>
                </c:pt>
                <c:pt idx="381">
                  <c:v>2.8517240245650002</c:v>
                </c:pt>
                <c:pt idx="382">
                  <c:v>2.8517549833242501</c:v>
                </c:pt>
                <c:pt idx="383">
                  <c:v>2.8517693318092898</c:v>
                </c:pt>
                <c:pt idx="384">
                  <c:v>2.85179952994956</c:v>
                </c:pt>
                <c:pt idx="385">
                  <c:v>2.85187069432392</c:v>
                </c:pt>
                <c:pt idx="386">
                  <c:v>2.85189282814081</c:v>
                </c:pt>
                <c:pt idx="387">
                  <c:v>2.8519014333161699</c:v>
                </c:pt>
                <c:pt idx="388">
                  <c:v>2.8519640536975301</c:v>
                </c:pt>
                <c:pt idx="389">
                  <c:v>2.8520359879906101</c:v>
                </c:pt>
                <c:pt idx="390">
                  <c:v>2.8520833597721702</c:v>
                </c:pt>
                <c:pt idx="391">
                  <c:v>2.8522230033498701</c:v>
                </c:pt>
                <c:pt idx="392">
                  <c:v>2.8522310525000099</c:v>
                </c:pt>
                <c:pt idx="393">
                  <c:v>2.8522982199537301</c:v>
                </c:pt>
                <c:pt idx="394">
                  <c:v>2.85233189716722</c:v>
                </c:pt>
                <c:pt idx="395">
                  <c:v>2.8523402106251301</c:v>
                </c:pt>
                <c:pt idx="396">
                  <c:v>2.8523648211035999</c:v>
                </c:pt>
                <c:pt idx="397">
                  <c:v>2.8523739426580001</c:v>
                </c:pt>
                <c:pt idx="398">
                  <c:v>2.85241248068695</c:v>
                </c:pt>
                <c:pt idx="399">
                  <c:v>2.8524847551538999</c:v>
                </c:pt>
                <c:pt idx="400">
                  <c:v>2.85248788426407</c:v>
                </c:pt>
                <c:pt idx="401">
                  <c:v>2.8525152743791402</c:v>
                </c:pt>
                <c:pt idx="402">
                  <c:v>2.85252405086508</c:v>
                </c:pt>
                <c:pt idx="403">
                  <c:v>2.8525640572704498</c:v>
                </c:pt>
                <c:pt idx="404">
                  <c:v>2.8525909863153198</c:v>
                </c:pt>
                <c:pt idx="405">
                  <c:v>2.8526011616745399</c:v>
                </c:pt>
                <c:pt idx="406">
                  <c:v>2.8526042775693301</c:v>
                </c:pt>
                <c:pt idx="407">
                  <c:v>2.8526450147367099</c:v>
                </c:pt>
                <c:pt idx="408">
                  <c:v>2.8526471791235699</c:v>
                </c:pt>
                <c:pt idx="409">
                  <c:v>2.8527485768792298</c:v>
                </c:pt>
                <c:pt idx="410">
                  <c:v>2.8527699030890901</c:v>
                </c:pt>
                <c:pt idx="411">
                  <c:v>2.8528336707619002</c:v>
                </c:pt>
                <c:pt idx="412">
                  <c:v>2.85287197923466</c:v>
                </c:pt>
                <c:pt idx="413">
                  <c:v>2.8529221468049601</c:v>
                </c:pt>
                <c:pt idx="414">
                  <c:v>2.85294010994332</c:v>
                </c:pt>
                <c:pt idx="415">
                  <c:v>2.8529422983136601</c:v>
                </c:pt>
                <c:pt idx="416">
                  <c:v>2.8529892520973998</c:v>
                </c:pt>
                <c:pt idx="417">
                  <c:v>2.8530346068192101</c:v>
                </c:pt>
                <c:pt idx="418">
                  <c:v>2.8530561802057601</c:v>
                </c:pt>
                <c:pt idx="419">
                  <c:v>2.8530614957284501</c:v>
                </c:pt>
                <c:pt idx="420">
                  <c:v>2.85310647650372</c:v>
                </c:pt>
                <c:pt idx="421">
                  <c:v>2.8531296964297099</c:v>
                </c:pt>
                <c:pt idx="422">
                  <c:v>2.8532107013734702</c:v>
                </c:pt>
                <c:pt idx="423">
                  <c:v>2.8532474303626501</c:v>
                </c:pt>
                <c:pt idx="424">
                  <c:v>2.85326694116978</c:v>
                </c:pt>
                <c:pt idx="425">
                  <c:v>2.8533094467518398</c:v>
                </c:pt>
                <c:pt idx="426">
                  <c:v>2.85333952154848</c:v>
                </c:pt>
                <c:pt idx="427">
                  <c:v>2.85334749923764</c:v>
                </c:pt>
                <c:pt idx="428">
                  <c:v>2.8533582639052701</c:v>
                </c:pt>
                <c:pt idx="429">
                  <c:v>2.8533855884328601</c:v>
                </c:pt>
                <c:pt idx="430">
                  <c:v>2.8534073683710299</c:v>
                </c:pt>
                <c:pt idx="431">
                  <c:v>2.8534503825008</c:v>
                </c:pt>
                <c:pt idx="432">
                  <c:v>2.8534559153432002</c:v>
                </c:pt>
                <c:pt idx="433">
                  <c:v>2.8534974562019402</c:v>
                </c:pt>
                <c:pt idx="434">
                  <c:v>2.8535360485608199</c:v>
                </c:pt>
                <c:pt idx="435">
                  <c:v>2.8535375242791301</c:v>
                </c:pt>
                <c:pt idx="436">
                  <c:v>2.8535522427950402</c:v>
                </c:pt>
                <c:pt idx="437">
                  <c:v>2.8535886585305699</c:v>
                </c:pt>
                <c:pt idx="438">
                  <c:v>2.8536645770183702</c:v>
                </c:pt>
                <c:pt idx="439">
                  <c:v>2.8536766705666698</c:v>
                </c:pt>
                <c:pt idx="440">
                  <c:v>2.85372526354797</c:v>
                </c:pt>
                <c:pt idx="441">
                  <c:v>2.8537490160051502</c:v>
                </c:pt>
                <c:pt idx="442">
                  <c:v>2.8537503590801299</c:v>
                </c:pt>
                <c:pt idx="443">
                  <c:v>2.8537878888239199</c:v>
                </c:pt>
                <c:pt idx="444">
                  <c:v>2.85380287801055</c:v>
                </c:pt>
                <c:pt idx="445">
                  <c:v>2.8538220613697298</c:v>
                </c:pt>
                <c:pt idx="446">
                  <c:v>2.85383764329098</c:v>
                </c:pt>
                <c:pt idx="447">
                  <c:v>2.85385660443586</c:v>
                </c:pt>
                <c:pt idx="448">
                  <c:v>2.8540231095131001</c:v>
                </c:pt>
                <c:pt idx="449">
                  <c:v>2.8540283462329201</c:v>
                </c:pt>
                <c:pt idx="450">
                  <c:v>2.85407617027442</c:v>
                </c:pt>
                <c:pt idx="451">
                  <c:v>2.8540793590985798</c:v>
                </c:pt>
                <c:pt idx="452">
                  <c:v>2.8540937614240902</c:v>
                </c:pt>
                <c:pt idx="453">
                  <c:v>2.85411013137402</c:v>
                </c:pt>
                <c:pt idx="454">
                  <c:v>2.8541665948529999</c:v>
                </c:pt>
                <c:pt idx="455">
                  <c:v>2.8541752200961699</c:v>
                </c:pt>
                <c:pt idx="456">
                  <c:v>2.85422955149257</c:v>
                </c:pt>
                <c:pt idx="457">
                  <c:v>2.8542468895920301</c:v>
                </c:pt>
                <c:pt idx="458">
                  <c:v>2.8542652296136799</c:v>
                </c:pt>
                <c:pt idx="459">
                  <c:v>2.8542677914410901</c:v>
                </c:pt>
                <c:pt idx="460">
                  <c:v>2.8542871921199802</c:v>
                </c:pt>
                <c:pt idx="461">
                  <c:v>2.85430186120055</c:v>
                </c:pt>
                <c:pt idx="462">
                  <c:v>2.8543102368197202</c:v>
                </c:pt>
                <c:pt idx="463">
                  <c:v>2.85439080027164</c:v>
                </c:pt>
                <c:pt idx="464">
                  <c:v>2.8545661890263001</c:v>
                </c:pt>
                <c:pt idx="465">
                  <c:v>2.85458074406296</c:v>
                </c:pt>
                <c:pt idx="466">
                  <c:v>2.8545818874387399</c:v>
                </c:pt>
                <c:pt idx="467">
                  <c:v>2.8545843621424898</c:v>
                </c:pt>
                <c:pt idx="468">
                  <c:v>2.85459263252802</c:v>
                </c:pt>
                <c:pt idx="469">
                  <c:v>2.8546195204583502</c:v>
                </c:pt>
                <c:pt idx="470">
                  <c:v>2.8546300903213702</c:v>
                </c:pt>
                <c:pt idx="471">
                  <c:v>2.8546448739353001</c:v>
                </c:pt>
                <c:pt idx="472">
                  <c:v>2.85466432111278</c:v>
                </c:pt>
                <c:pt idx="473">
                  <c:v>2.8547357404951801</c:v>
                </c:pt>
                <c:pt idx="474">
                  <c:v>2.8547612168262901</c:v>
                </c:pt>
                <c:pt idx="475">
                  <c:v>2.8548061613816098</c:v>
                </c:pt>
                <c:pt idx="476">
                  <c:v>2.8548101896276301</c:v>
                </c:pt>
                <c:pt idx="477">
                  <c:v>2.8548442549819599</c:v>
                </c:pt>
                <c:pt idx="478">
                  <c:v>2.85484437196261</c:v>
                </c:pt>
                <c:pt idx="479">
                  <c:v>2.85487283399247</c:v>
                </c:pt>
                <c:pt idx="480">
                  <c:v>2.8548760321163398</c:v>
                </c:pt>
                <c:pt idx="481">
                  <c:v>2.8548989740297301</c:v>
                </c:pt>
                <c:pt idx="482">
                  <c:v>2.85493181916324</c:v>
                </c:pt>
                <c:pt idx="483">
                  <c:v>2.8549389564516301</c:v>
                </c:pt>
                <c:pt idx="484">
                  <c:v>2.85494412856288</c:v>
                </c:pt>
                <c:pt idx="485">
                  <c:v>2.8549488303042199</c:v>
                </c:pt>
                <c:pt idx="486">
                  <c:v>2.8549699132530502</c:v>
                </c:pt>
                <c:pt idx="487">
                  <c:v>2.85498256086872</c:v>
                </c:pt>
                <c:pt idx="488">
                  <c:v>2.8549828364340302</c:v>
                </c:pt>
                <c:pt idx="489">
                  <c:v>2.85498935553594</c:v>
                </c:pt>
                <c:pt idx="490">
                  <c:v>2.8550157554758302</c:v>
                </c:pt>
                <c:pt idx="491">
                  <c:v>2.8550271040678199</c:v>
                </c:pt>
                <c:pt idx="492">
                  <c:v>2.8550563311218</c:v>
                </c:pt>
                <c:pt idx="493">
                  <c:v>2.8551125126725001</c:v>
                </c:pt>
                <c:pt idx="494">
                  <c:v>2.8551464169948799</c:v>
                </c:pt>
                <c:pt idx="495">
                  <c:v>2.8551592119376599</c:v>
                </c:pt>
                <c:pt idx="496">
                  <c:v>2.8551720200958202</c:v>
                </c:pt>
                <c:pt idx="497">
                  <c:v>2.8551931588429502</c:v>
                </c:pt>
                <c:pt idx="498">
                  <c:v>2.85519425963582</c:v>
                </c:pt>
                <c:pt idx="499">
                  <c:v>2.8552023660526502</c:v>
                </c:pt>
                <c:pt idx="500">
                  <c:v>2.8552146837730898</c:v>
                </c:pt>
                <c:pt idx="501">
                  <c:v>2.8552422363884702</c:v>
                </c:pt>
                <c:pt idx="502">
                  <c:v>2.8552538664192801</c:v>
                </c:pt>
                <c:pt idx="503">
                  <c:v>2.8552725299731998</c:v>
                </c:pt>
                <c:pt idx="504">
                  <c:v>2.8553023052210502</c:v>
                </c:pt>
                <c:pt idx="505">
                  <c:v>2.8553473197689798</c:v>
                </c:pt>
                <c:pt idx="506">
                  <c:v>2.8553750789359902</c:v>
                </c:pt>
                <c:pt idx="507">
                  <c:v>2.8553857559904898</c:v>
                </c:pt>
                <c:pt idx="508">
                  <c:v>2.8554256405206302</c:v>
                </c:pt>
                <c:pt idx="509">
                  <c:v>2.85545788459872</c:v>
                </c:pt>
                <c:pt idx="510">
                  <c:v>2.85545874262001</c:v>
                </c:pt>
                <c:pt idx="511">
                  <c:v>2.85550049003038</c:v>
                </c:pt>
                <c:pt idx="512">
                  <c:v>2.8555024640177602</c:v>
                </c:pt>
                <c:pt idx="513">
                  <c:v>2.8555141224371798</c:v>
                </c:pt>
                <c:pt idx="514">
                  <c:v>2.8555477834985301</c:v>
                </c:pt>
                <c:pt idx="515">
                  <c:v>2.8555760487659501</c:v>
                </c:pt>
                <c:pt idx="516">
                  <c:v>2.8555765881495598</c:v>
                </c:pt>
                <c:pt idx="517">
                  <c:v>2.8555783810371902</c:v>
                </c:pt>
                <c:pt idx="518">
                  <c:v>2.8555975404128802</c:v>
                </c:pt>
                <c:pt idx="519">
                  <c:v>2.8556073981133401</c:v>
                </c:pt>
                <c:pt idx="520">
                  <c:v>2.8556138261759001</c:v>
                </c:pt>
                <c:pt idx="521">
                  <c:v>2.8556339845370302</c:v>
                </c:pt>
                <c:pt idx="522">
                  <c:v>2.8556387587182699</c:v>
                </c:pt>
                <c:pt idx="523">
                  <c:v>2.8556456106521702</c:v>
                </c:pt>
                <c:pt idx="524">
                  <c:v>2.85569365641852</c:v>
                </c:pt>
                <c:pt idx="525">
                  <c:v>2.8556968193013499</c:v>
                </c:pt>
                <c:pt idx="526">
                  <c:v>2.8557454817857999</c:v>
                </c:pt>
                <c:pt idx="527">
                  <c:v>2.8557509485512602</c:v>
                </c:pt>
                <c:pt idx="528">
                  <c:v>2.8558213102131802</c:v>
                </c:pt>
                <c:pt idx="529">
                  <c:v>2.8558593964716401</c:v>
                </c:pt>
                <c:pt idx="530">
                  <c:v>2.8558746352822602</c:v>
                </c:pt>
                <c:pt idx="531">
                  <c:v>2.8559017459163401</c:v>
                </c:pt>
                <c:pt idx="532">
                  <c:v>2.85593702023393</c:v>
                </c:pt>
                <c:pt idx="533">
                  <c:v>2.8559370212128501</c:v>
                </c:pt>
                <c:pt idx="534">
                  <c:v>2.8560037877997999</c:v>
                </c:pt>
                <c:pt idx="535">
                  <c:v>2.8560186458114698</c:v>
                </c:pt>
                <c:pt idx="536">
                  <c:v>2.8560264120544199</c:v>
                </c:pt>
                <c:pt idx="537">
                  <c:v>2.8560573272518401</c:v>
                </c:pt>
                <c:pt idx="538">
                  <c:v>2.8560680816408399</c:v>
                </c:pt>
                <c:pt idx="539">
                  <c:v>2.8561099323270098</c:v>
                </c:pt>
                <c:pt idx="540">
                  <c:v>2.8561153834297901</c:v>
                </c:pt>
                <c:pt idx="541">
                  <c:v>2.8561496861716398</c:v>
                </c:pt>
                <c:pt idx="542">
                  <c:v>2.85616904524653</c:v>
                </c:pt>
                <c:pt idx="543">
                  <c:v>2.8561746519972102</c:v>
                </c:pt>
                <c:pt idx="544">
                  <c:v>2.8561754875033998</c:v>
                </c:pt>
                <c:pt idx="545">
                  <c:v>2.8562185055488398</c:v>
                </c:pt>
                <c:pt idx="546">
                  <c:v>2.8562353042647</c:v>
                </c:pt>
                <c:pt idx="547">
                  <c:v>2.8562501671709501</c:v>
                </c:pt>
                <c:pt idx="548">
                  <c:v>2.8562776258102498</c:v>
                </c:pt>
                <c:pt idx="549">
                  <c:v>2.8563254948819599</c:v>
                </c:pt>
                <c:pt idx="550">
                  <c:v>2.85633198902147</c:v>
                </c:pt>
                <c:pt idx="551">
                  <c:v>2.8563496154121699</c:v>
                </c:pt>
                <c:pt idx="552">
                  <c:v>2.8563505174847599</c:v>
                </c:pt>
                <c:pt idx="553">
                  <c:v>2.8563599307566099</c:v>
                </c:pt>
                <c:pt idx="554">
                  <c:v>2.85636109811588</c:v>
                </c:pt>
                <c:pt idx="555">
                  <c:v>2.8563808649099598</c:v>
                </c:pt>
                <c:pt idx="556">
                  <c:v>2.8564048185347102</c:v>
                </c:pt>
                <c:pt idx="557">
                  <c:v>2.8564080465155701</c:v>
                </c:pt>
                <c:pt idx="558">
                  <c:v>2.8564449874404101</c:v>
                </c:pt>
                <c:pt idx="559">
                  <c:v>2.8564921497336</c:v>
                </c:pt>
                <c:pt idx="560">
                  <c:v>2.8565260579716498</c:v>
                </c:pt>
                <c:pt idx="561">
                  <c:v>2.8565571312642701</c:v>
                </c:pt>
                <c:pt idx="562">
                  <c:v>2.85655818506909</c:v>
                </c:pt>
                <c:pt idx="563">
                  <c:v>2.8565644540575401</c:v>
                </c:pt>
                <c:pt idx="564">
                  <c:v>2.8566748676445002</c:v>
                </c:pt>
                <c:pt idx="565">
                  <c:v>2.8566840728963601</c:v>
                </c:pt>
                <c:pt idx="566">
                  <c:v>2.8567402798989199</c:v>
                </c:pt>
                <c:pt idx="567">
                  <c:v>2.8567748733793099</c:v>
                </c:pt>
                <c:pt idx="568">
                  <c:v>2.856775328576</c:v>
                </c:pt>
                <c:pt idx="569">
                  <c:v>2.8567815329558899</c:v>
                </c:pt>
                <c:pt idx="570">
                  <c:v>2.8568274598550398</c:v>
                </c:pt>
                <c:pt idx="571">
                  <c:v>2.85683407489087</c:v>
                </c:pt>
                <c:pt idx="572">
                  <c:v>2.8568598282556699</c:v>
                </c:pt>
                <c:pt idx="573">
                  <c:v>2.8568749202286501</c:v>
                </c:pt>
                <c:pt idx="574">
                  <c:v>2.8568803542003698</c:v>
                </c:pt>
                <c:pt idx="575">
                  <c:v>2.8568967447075702</c:v>
                </c:pt>
                <c:pt idx="576">
                  <c:v>2.8569128909748298</c:v>
                </c:pt>
                <c:pt idx="577">
                  <c:v>2.8569258611438602</c:v>
                </c:pt>
                <c:pt idx="578">
                  <c:v>2.8569509082195998</c:v>
                </c:pt>
                <c:pt idx="579">
                  <c:v>2.8570338935137101</c:v>
                </c:pt>
                <c:pt idx="580">
                  <c:v>2.8570363256345401</c:v>
                </c:pt>
                <c:pt idx="581">
                  <c:v>2.8570756091092502</c:v>
                </c:pt>
                <c:pt idx="582">
                  <c:v>2.8570902948314201</c:v>
                </c:pt>
                <c:pt idx="583">
                  <c:v>2.8570935472852201</c:v>
                </c:pt>
                <c:pt idx="584">
                  <c:v>2.8571015014803498</c:v>
                </c:pt>
                <c:pt idx="585">
                  <c:v>2.8571089862844898</c:v>
                </c:pt>
                <c:pt idx="586">
                  <c:v>2.85710968621059</c:v>
                </c:pt>
                <c:pt idx="587">
                  <c:v>2.8571111193459902</c:v>
                </c:pt>
                <c:pt idx="588">
                  <c:v>2.8571245104496001</c:v>
                </c:pt>
                <c:pt idx="589">
                  <c:v>2.8571294432154999</c:v>
                </c:pt>
                <c:pt idx="590">
                  <c:v>2.85714836079854</c:v>
                </c:pt>
                <c:pt idx="591">
                  <c:v>2.8571603809280202</c:v>
                </c:pt>
                <c:pt idx="592">
                  <c:v>2.8571907312899798</c:v>
                </c:pt>
                <c:pt idx="593">
                  <c:v>2.8572013647826502</c:v>
                </c:pt>
                <c:pt idx="594">
                  <c:v>2.8572021430221501</c:v>
                </c:pt>
                <c:pt idx="595">
                  <c:v>2.8572037572573099</c:v>
                </c:pt>
                <c:pt idx="596">
                  <c:v>2.8572073792525101</c:v>
                </c:pt>
                <c:pt idx="597">
                  <c:v>2.8572477835879</c:v>
                </c:pt>
                <c:pt idx="598">
                  <c:v>2.8572683643519898</c:v>
                </c:pt>
                <c:pt idx="599">
                  <c:v>2.8572829321145798</c:v>
                </c:pt>
                <c:pt idx="600">
                  <c:v>2.8573004571873102</c:v>
                </c:pt>
                <c:pt idx="601">
                  <c:v>2.8573114846943199</c:v>
                </c:pt>
                <c:pt idx="602">
                  <c:v>2.8573144689246899</c:v>
                </c:pt>
                <c:pt idx="603">
                  <c:v>2.8573328383138699</c:v>
                </c:pt>
                <c:pt idx="604">
                  <c:v>2.85734395490238</c:v>
                </c:pt>
                <c:pt idx="605">
                  <c:v>2.8573504598099801</c:v>
                </c:pt>
                <c:pt idx="606">
                  <c:v>2.85736282990251</c:v>
                </c:pt>
                <c:pt idx="607">
                  <c:v>2.85740834125113</c:v>
                </c:pt>
                <c:pt idx="608">
                  <c:v>2.8574148862943498</c:v>
                </c:pt>
                <c:pt idx="609">
                  <c:v>2.8574335767685102</c:v>
                </c:pt>
                <c:pt idx="610">
                  <c:v>2.85744917875757</c:v>
                </c:pt>
                <c:pt idx="611">
                  <c:v>2.85747819779156</c:v>
                </c:pt>
                <c:pt idx="612">
                  <c:v>2.8574855122640299</c:v>
                </c:pt>
                <c:pt idx="613">
                  <c:v>2.85750158755976</c:v>
                </c:pt>
                <c:pt idx="614">
                  <c:v>2.85752854548269</c:v>
                </c:pt>
                <c:pt idx="615">
                  <c:v>2.85754350628071</c:v>
                </c:pt>
                <c:pt idx="616">
                  <c:v>2.8576058315184101</c:v>
                </c:pt>
                <c:pt idx="617">
                  <c:v>2.8576216924311799</c:v>
                </c:pt>
                <c:pt idx="618">
                  <c:v>2.8576217452927302</c:v>
                </c:pt>
                <c:pt idx="619">
                  <c:v>2.8576354364345899</c:v>
                </c:pt>
                <c:pt idx="620">
                  <c:v>2.85764534112309</c:v>
                </c:pt>
                <c:pt idx="621">
                  <c:v>2.8576507530691599</c:v>
                </c:pt>
                <c:pt idx="622">
                  <c:v>2.8576627438311202</c:v>
                </c:pt>
                <c:pt idx="623">
                  <c:v>2.8576835433832901</c:v>
                </c:pt>
                <c:pt idx="624">
                  <c:v>2.8576941695340699</c:v>
                </c:pt>
                <c:pt idx="625">
                  <c:v>2.8577130973957598</c:v>
                </c:pt>
                <c:pt idx="626">
                  <c:v>2.8577648547282699</c:v>
                </c:pt>
                <c:pt idx="627">
                  <c:v>2.85783919177464</c:v>
                </c:pt>
                <c:pt idx="628">
                  <c:v>2.8578396474607999</c:v>
                </c:pt>
                <c:pt idx="629">
                  <c:v>2.8578490426226701</c:v>
                </c:pt>
                <c:pt idx="630">
                  <c:v>2.8578717447012498</c:v>
                </c:pt>
                <c:pt idx="631">
                  <c:v>2.8578723124734702</c:v>
                </c:pt>
                <c:pt idx="632">
                  <c:v>2.8578787561987098</c:v>
                </c:pt>
                <c:pt idx="633">
                  <c:v>2.85789124033515</c:v>
                </c:pt>
                <c:pt idx="634">
                  <c:v>2.8579157465588998</c:v>
                </c:pt>
                <c:pt idx="635">
                  <c:v>2.8579661177440498</c:v>
                </c:pt>
                <c:pt idx="636">
                  <c:v>2.8579663203800001</c:v>
                </c:pt>
                <c:pt idx="637">
                  <c:v>2.8579756851954299</c:v>
                </c:pt>
                <c:pt idx="638">
                  <c:v>2.8579922714861601</c:v>
                </c:pt>
                <c:pt idx="639">
                  <c:v>2.8579923165163699</c:v>
                </c:pt>
                <c:pt idx="640">
                  <c:v>2.8580027968084298</c:v>
                </c:pt>
                <c:pt idx="641">
                  <c:v>2.85804548397972</c:v>
                </c:pt>
                <c:pt idx="642">
                  <c:v>2.8580556412289599</c:v>
                </c:pt>
                <c:pt idx="643">
                  <c:v>2.85811246005504</c:v>
                </c:pt>
                <c:pt idx="644">
                  <c:v>2.85813774011317</c:v>
                </c:pt>
                <c:pt idx="645">
                  <c:v>2.8581513827985998</c:v>
                </c:pt>
                <c:pt idx="646">
                  <c:v>2.8581800322911901</c:v>
                </c:pt>
                <c:pt idx="647">
                  <c:v>2.8581810552601001</c:v>
                </c:pt>
                <c:pt idx="648">
                  <c:v>2.8582173222001601</c:v>
                </c:pt>
                <c:pt idx="649">
                  <c:v>2.8582446330228999</c:v>
                </c:pt>
                <c:pt idx="650">
                  <c:v>2.8582606251106299</c:v>
                </c:pt>
                <c:pt idx="651">
                  <c:v>2.8582665916135399</c:v>
                </c:pt>
                <c:pt idx="652">
                  <c:v>2.8582686512562101</c:v>
                </c:pt>
                <c:pt idx="653">
                  <c:v>2.85829888267968</c:v>
                </c:pt>
                <c:pt idx="654">
                  <c:v>2.85830778985112</c:v>
                </c:pt>
                <c:pt idx="655">
                  <c:v>2.85832842543459</c:v>
                </c:pt>
                <c:pt idx="656">
                  <c:v>2.85835171682157</c:v>
                </c:pt>
                <c:pt idx="657">
                  <c:v>2.85836688025553</c:v>
                </c:pt>
                <c:pt idx="658">
                  <c:v>2.8583707298490801</c:v>
                </c:pt>
                <c:pt idx="659">
                  <c:v>2.8583708052257402</c:v>
                </c:pt>
                <c:pt idx="660">
                  <c:v>2.8583880870374401</c:v>
                </c:pt>
                <c:pt idx="661">
                  <c:v>2.8583976828774298</c:v>
                </c:pt>
                <c:pt idx="662">
                  <c:v>2.8583981082171399</c:v>
                </c:pt>
                <c:pt idx="663">
                  <c:v>2.8584219110885698</c:v>
                </c:pt>
                <c:pt idx="664">
                  <c:v>2.85842426734329</c:v>
                </c:pt>
                <c:pt idx="665">
                  <c:v>2.8584426044281801</c:v>
                </c:pt>
                <c:pt idx="666">
                  <c:v>2.8584490187859002</c:v>
                </c:pt>
                <c:pt idx="667">
                  <c:v>2.85847848763254</c:v>
                </c:pt>
                <c:pt idx="668">
                  <c:v>2.85848215563687</c:v>
                </c:pt>
                <c:pt idx="669">
                  <c:v>2.8585092276037001</c:v>
                </c:pt>
                <c:pt idx="670">
                  <c:v>2.85854656450072</c:v>
                </c:pt>
                <c:pt idx="671">
                  <c:v>2.8585636231192</c:v>
                </c:pt>
                <c:pt idx="672">
                  <c:v>2.8585668613787001</c:v>
                </c:pt>
                <c:pt idx="673">
                  <c:v>2.8585697951948101</c:v>
                </c:pt>
                <c:pt idx="674">
                  <c:v>2.8585707682389301</c:v>
                </c:pt>
                <c:pt idx="675">
                  <c:v>2.8586020314415599</c:v>
                </c:pt>
                <c:pt idx="676">
                  <c:v>2.8586143021739501</c:v>
                </c:pt>
                <c:pt idx="677">
                  <c:v>2.85865462819593</c:v>
                </c:pt>
                <c:pt idx="678">
                  <c:v>2.8586930795906702</c:v>
                </c:pt>
                <c:pt idx="679">
                  <c:v>2.8587289716052799</c:v>
                </c:pt>
                <c:pt idx="680">
                  <c:v>2.8587751021193002</c:v>
                </c:pt>
                <c:pt idx="681">
                  <c:v>2.8587957700070499</c:v>
                </c:pt>
                <c:pt idx="682">
                  <c:v>2.8587988555553898</c:v>
                </c:pt>
                <c:pt idx="683">
                  <c:v>2.8588273704468001</c:v>
                </c:pt>
                <c:pt idx="684">
                  <c:v>2.8588626653216598</c:v>
                </c:pt>
                <c:pt idx="685">
                  <c:v>2.8588876203791398</c:v>
                </c:pt>
                <c:pt idx="686">
                  <c:v>2.85889139606441</c:v>
                </c:pt>
                <c:pt idx="687">
                  <c:v>2.85893848053365</c:v>
                </c:pt>
                <c:pt idx="688">
                  <c:v>2.85896641737421</c:v>
                </c:pt>
                <c:pt idx="689">
                  <c:v>2.8589692430199198</c:v>
                </c:pt>
                <c:pt idx="690">
                  <c:v>2.8589765863704701</c:v>
                </c:pt>
                <c:pt idx="691">
                  <c:v>2.8590025027250499</c:v>
                </c:pt>
                <c:pt idx="692">
                  <c:v>2.8590088789049801</c:v>
                </c:pt>
                <c:pt idx="693">
                  <c:v>2.85904063841885</c:v>
                </c:pt>
                <c:pt idx="694">
                  <c:v>2.8590555189456199</c:v>
                </c:pt>
                <c:pt idx="695">
                  <c:v>2.8590646483313602</c:v>
                </c:pt>
                <c:pt idx="696">
                  <c:v>2.8591256481145999</c:v>
                </c:pt>
                <c:pt idx="697">
                  <c:v>2.8591382854516398</c:v>
                </c:pt>
                <c:pt idx="698">
                  <c:v>2.8591824943503701</c:v>
                </c:pt>
                <c:pt idx="699">
                  <c:v>2.8592499706525998</c:v>
                </c:pt>
                <c:pt idx="700">
                  <c:v>2.8592675813806201</c:v>
                </c:pt>
                <c:pt idx="701">
                  <c:v>2.8592722415179601</c:v>
                </c:pt>
                <c:pt idx="702">
                  <c:v>2.8592947047406301</c:v>
                </c:pt>
                <c:pt idx="703">
                  <c:v>2.8593137446883699</c:v>
                </c:pt>
                <c:pt idx="704">
                  <c:v>2.8593272566883101</c:v>
                </c:pt>
                <c:pt idx="705">
                  <c:v>2.8593380570864402</c:v>
                </c:pt>
                <c:pt idx="706">
                  <c:v>2.8593534721022298</c:v>
                </c:pt>
                <c:pt idx="707">
                  <c:v>2.85936699487026</c:v>
                </c:pt>
                <c:pt idx="708">
                  <c:v>2.8593736950719202</c:v>
                </c:pt>
                <c:pt idx="709">
                  <c:v>2.8593909998881899</c:v>
                </c:pt>
                <c:pt idx="710">
                  <c:v>2.85941299714607</c:v>
                </c:pt>
                <c:pt idx="711">
                  <c:v>2.8594147861180201</c:v>
                </c:pt>
                <c:pt idx="712">
                  <c:v>2.8594226042436102</c:v>
                </c:pt>
                <c:pt idx="713">
                  <c:v>2.85942539513775</c:v>
                </c:pt>
                <c:pt idx="714">
                  <c:v>2.85942746016448</c:v>
                </c:pt>
                <c:pt idx="715">
                  <c:v>2.85942780523294</c:v>
                </c:pt>
                <c:pt idx="716">
                  <c:v>2.8594488705612502</c:v>
                </c:pt>
                <c:pt idx="717">
                  <c:v>2.8594606351932299</c:v>
                </c:pt>
                <c:pt idx="718">
                  <c:v>2.8594697910097402</c:v>
                </c:pt>
                <c:pt idx="719">
                  <c:v>2.8594755984385398</c:v>
                </c:pt>
                <c:pt idx="720">
                  <c:v>2.85948812711572</c:v>
                </c:pt>
                <c:pt idx="721">
                  <c:v>2.8595016616307598</c:v>
                </c:pt>
                <c:pt idx="722">
                  <c:v>2.8595302964395799</c:v>
                </c:pt>
                <c:pt idx="723">
                  <c:v>2.8595341749112002</c:v>
                </c:pt>
                <c:pt idx="724">
                  <c:v>2.8595541653879599</c:v>
                </c:pt>
                <c:pt idx="725">
                  <c:v>2.8595576816600601</c:v>
                </c:pt>
                <c:pt idx="726">
                  <c:v>2.8596079745318099</c:v>
                </c:pt>
                <c:pt idx="727">
                  <c:v>2.8596458777326701</c:v>
                </c:pt>
                <c:pt idx="728">
                  <c:v>2.8596523102003699</c:v>
                </c:pt>
                <c:pt idx="729">
                  <c:v>2.8596549836243899</c:v>
                </c:pt>
                <c:pt idx="730">
                  <c:v>2.85966100543614</c:v>
                </c:pt>
                <c:pt idx="731">
                  <c:v>2.8596620509201598</c:v>
                </c:pt>
                <c:pt idx="732">
                  <c:v>2.8596864156903199</c:v>
                </c:pt>
                <c:pt idx="733">
                  <c:v>2.8597116512076899</c:v>
                </c:pt>
                <c:pt idx="734">
                  <c:v>2.8597260344443098</c:v>
                </c:pt>
                <c:pt idx="735">
                  <c:v>2.8597370511832301</c:v>
                </c:pt>
                <c:pt idx="736">
                  <c:v>2.85975839697144</c:v>
                </c:pt>
                <c:pt idx="737">
                  <c:v>2.8598245585873001</c:v>
                </c:pt>
                <c:pt idx="738">
                  <c:v>2.8598295207207198</c:v>
                </c:pt>
                <c:pt idx="739">
                  <c:v>2.8598477383776699</c:v>
                </c:pt>
                <c:pt idx="740">
                  <c:v>2.8598592573013302</c:v>
                </c:pt>
                <c:pt idx="741">
                  <c:v>2.8598863605935301</c:v>
                </c:pt>
                <c:pt idx="742">
                  <c:v>2.85988971632313</c:v>
                </c:pt>
                <c:pt idx="743">
                  <c:v>2.8598964752598599</c:v>
                </c:pt>
                <c:pt idx="744">
                  <c:v>2.8599106431346</c:v>
                </c:pt>
                <c:pt idx="745">
                  <c:v>2.8599109284890898</c:v>
                </c:pt>
                <c:pt idx="746">
                  <c:v>2.8599115295445099</c:v>
                </c:pt>
                <c:pt idx="747">
                  <c:v>2.8599286601134302</c:v>
                </c:pt>
                <c:pt idx="748">
                  <c:v>2.85997472014538</c:v>
                </c:pt>
                <c:pt idx="749">
                  <c:v>2.8600092015396998</c:v>
                </c:pt>
                <c:pt idx="750">
                  <c:v>2.8600181561886502</c:v>
                </c:pt>
                <c:pt idx="751">
                  <c:v>2.8600502387453299</c:v>
                </c:pt>
                <c:pt idx="752">
                  <c:v>2.8600624125648801</c:v>
                </c:pt>
                <c:pt idx="753">
                  <c:v>2.86011139515539</c:v>
                </c:pt>
                <c:pt idx="754">
                  <c:v>2.8601141047993699</c:v>
                </c:pt>
                <c:pt idx="755">
                  <c:v>2.8601554435116299</c:v>
                </c:pt>
                <c:pt idx="756">
                  <c:v>2.8601717801783599</c:v>
                </c:pt>
                <c:pt idx="757">
                  <c:v>2.8601784745065202</c:v>
                </c:pt>
                <c:pt idx="758">
                  <c:v>2.8601870948551</c:v>
                </c:pt>
                <c:pt idx="759">
                  <c:v>2.8602042807328698</c:v>
                </c:pt>
                <c:pt idx="760">
                  <c:v>2.8602144257456401</c:v>
                </c:pt>
                <c:pt idx="761">
                  <c:v>2.8602495546939699</c:v>
                </c:pt>
                <c:pt idx="762">
                  <c:v>2.8602670048794998</c:v>
                </c:pt>
                <c:pt idx="763">
                  <c:v>2.8602913285351099</c:v>
                </c:pt>
                <c:pt idx="764">
                  <c:v>2.86031585727397</c:v>
                </c:pt>
                <c:pt idx="765">
                  <c:v>2.8603306276725098</c:v>
                </c:pt>
                <c:pt idx="766">
                  <c:v>2.8603418152325499</c:v>
                </c:pt>
                <c:pt idx="767">
                  <c:v>2.8603735262899899</c:v>
                </c:pt>
                <c:pt idx="768">
                  <c:v>2.86042305266924</c:v>
                </c:pt>
                <c:pt idx="769">
                  <c:v>2.8604273628435299</c:v>
                </c:pt>
                <c:pt idx="770">
                  <c:v>2.8604638490611398</c:v>
                </c:pt>
                <c:pt idx="771">
                  <c:v>2.8605462881192198</c:v>
                </c:pt>
                <c:pt idx="772">
                  <c:v>2.8605606777188002</c:v>
                </c:pt>
                <c:pt idx="773">
                  <c:v>2.8605679040886902</c:v>
                </c:pt>
                <c:pt idx="774">
                  <c:v>2.86057943084369</c:v>
                </c:pt>
                <c:pt idx="775">
                  <c:v>2.8605804924798499</c:v>
                </c:pt>
                <c:pt idx="776">
                  <c:v>2.86058500382171</c:v>
                </c:pt>
                <c:pt idx="777">
                  <c:v>2.8605907769883898</c:v>
                </c:pt>
                <c:pt idx="778">
                  <c:v>2.8605987052422099</c:v>
                </c:pt>
                <c:pt idx="779">
                  <c:v>2.8606063505888302</c:v>
                </c:pt>
                <c:pt idx="780">
                  <c:v>2.8606094517998599</c:v>
                </c:pt>
                <c:pt idx="781">
                  <c:v>2.8606123058341901</c:v>
                </c:pt>
                <c:pt idx="782">
                  <c:v>2.8606234160597399</c:v>
                </c:pt>
                <c:pt idx="783">
                  <c:v>2.8606338126543398</c:v>
                </c:pt>
                <c:pt idx="784">
                  <c:v>2.8606344132202999</c:v>
                </c:pt>
                <c:pt idx="785">
                  <c:v>2.8606346716545601</c:v>
                </c:pt>
                <c:pt idx="786">
                  <c:v>2.8606411741148601</c:v>
                </c:pt>
                <c:pt idx="787">
                  <c:v>2.8606522246264401</c:v>
                </c:pt>
                <c:pt idx="788">
                  <c:v>2.86071545976806</c:v>
                </c:pt>
                <c:pt idx="789">
                  <c:v>2.8607155679384602</c:v>
                </c:pt>
                <c:pt idx="790">
                  <c:v>2.8607196123366201</c:v>
                </c:pt>
                <c:pt idx="791">
                  <c:v>2.86072100729423</c:v>
                </c:pt>
                <c:pt idx="792">
                  <c:v>2.8607762246110702</c:v>
                </c:pt>
                <c:pt idx="793">
                  <c:v>2.86080314631405</c:v>
                </c:pt>
                <c:pt idx="794">
                  <c:v>2.8608498455792102</c:v>
                </c:pt>
                <c:pt idx="795">
                  <c:v>2.8608729725080302</c:v>
                </c:pt>
                <c:pt idx="796">
                  <c:v>2.86091567142633</c:v>
                </c:pt>
                <c:pt idx="797">
                  <c:v>2.8609232365017099</c:v>
                </c:pt>
                <c:pt idx="798">
                  <c:v>2.86093280493201</c:v>
                </c:pt>
                <c:pt idx="799">
                  <c:v>2.8609331999252698</c:v>
                </c:pt>
                <c:pt idx="800">
                  <c:v>2.8609439053683801</c:v>
                </c:pt>
                <c:pt idx="801">
                  <c:v>2.8609472229202</c:v>
                </c:pt>
                <c:pt idx="802">
                  <c:v>2.86097252598289</c:v>
                </c:pt>
                <c:pt idx="803">
                  <c:v>2.8609800372178098</c:v>
                </c:pt>
                <c:pt idx="804">
                  <c:v>2.8609835309748002</c:v>
                </c:pt>
                <c:pt idx="805">
                  <c:v>2.8609842034912099</c:v>
                </c:pt>
                <c:pt idx="806">
                  <c:v>2.8610288391980201</c:v>
                </c:pt>
                <c:pt idx="807">
                  <c:v>2.8610733148517999</c:v>
                </c:pt>
                <c:pt idx="808">
                  <c:v>2.86110262756107</c:v>
                </c:pt>
                <c:pt idx="809">
                  <c:v>2.8611043313671898</c:v>
                </c:pt>
                <c:pt idx="810">
                  <c:v>2.86112108701067</c:v>
                </c:pt>
                <c:pt idx="811">
                  <c:v>2.8611367203250899</c:v>
                </c:pt>
                <c:pt idx="812">
                  <c:v>2.8611444381116198</c:v>
                </c:pt>
                <c:pt idx="813">
                  <c:v>2.8611560138124998</c:v>
                </c:pt>
                <c:pt idx="814">
                  <c:v>2.8611594987592399</c:v>
                </c:pt>
                <c:pt idx="815">
                  <c:v>2.86116399443842</c:v>
                </c:pt>
                <c:pt idx="816">
                  <c:v>2.8611727214890199</c:v>
                </c:pt>
                <c:pt idx="817">
                  <c:v>2.8611981963517499</c:v>
                </c:pt>
                <c:pt idx="818">
                  <c:v>2.8611996862643698</c:v>
                </c:pt>
                <c:pt idx="819">
                  <c:v>2.8612624970452099</c:v>
                </c:pt>
                <c:pt idx="820">
                  <c:v>2.8613151334457498</c:v>
                </c:pt>
                <c:pt idx="821">
                  <c:v>2.86132957297013</c:v>
                </c:pt>
                <c:pt idx="822">
                  <c:v>2.8613549460254299</c:v>
                </c:pt>
                <c:pt idx="823">
                  <c:v>2.8613683660071101</c:v>
                </c:pt>
                <c:pt idx="824">
                  <c:v>2.8613851857696901</c:v>
                </c:pt>
                <c:pt idx="825">
                  <c:v>2.8613854256045101</c:v>
                </c:pt>
                <c:pt idx="826">
                  <c:v>2.8614006604994602</c:v>
                </c:pt>
                <c:pt idx="827">
                  <c:v>2.86140591973439</c:v>
                </c:pt>
                <c:pt idx="828">
                  <c:v>2.8614135009619099</c:v>
                </c:pt>
                <c:pt idx="829">
                  <c:v>2.8614158777738998</c:v>
                </c:pt>
                <c:pt idx="830">
                  <c:v>2.8614425444688401</c:v>
                </c:pt>
                <c:pt idx="831">
                  <c:v>2.86148146574403</c:v>
                </c:pt>
                <c:pt idx="832">
                  <c:v>2.8614861811902101</c:v>
                </c:pt>
                <c:pt idx="833">
                  <c:v>2.8615395238798098</c:v>
                </c:pt>
                <c:pt idx="834">
                  <c:v>2.8615464580427901</c:v>
                </c:pt>
                <c:pt idx="835">
                  <c:v>2.8615749391615402</c:v>
                </c:pt>
                <c:pt idx="836">
                  <c:v>2.8615759655566699</c:v>
                </c:pt>
                <c:pt idx="837">
                  <c:v>2.86157897132323</c:v>
                </c:pt>
                <c:pt idx="838">
                  <c:v>2.8616144360403002</c:v>
                </c:pt>
                <c:pt idx="839">
                  <c:v>2.86166455906984</c:v>
                </c:pt>
                <c:pt idx="840">
                  <c:v>2.8616762816083599</c:v>
                </c:pt>
                <c:pt idx="841">
                  <c:v>2.8616799153505701</c:v>
                </c:pt>
                <c:pt idx="842">
                  <c:v>2.8617517067216802</c:v>
                </c:pt>
                <c:pt idx="843">
                  <c:v>2.8617689797231201</c:v>
                </c:pt>
                <c:pt idx="844">
                  <c:v>2.8617828783955099</c:v>
                </c:pt>
                <c:pt idx="845">
                  <c:v>2.8617956596334402</c:v>
                </c:pt>
                <c:pt idx="846">
                  <c:v>2.86179754894445</c:v>
                </c:pt>
                <c:pt idx="847">
                  <c:v>2.8618037244462702</c:v>
                </c:pt>
                <c:pt idx="848">
                  <c:v>2.8618261181657898</c:v>
                </c:pt>
                <c:pt idx="849">
                  <c:v>2.8618417221126902</c:v>
                </c:pt>
                <c:pt idx="850">
                  <c:v>2.8618537750359101</c:v>
                </c:pt>
                <c:pt idx="851">
                  <c:v>2.86187629650418</c:v>
                </c:pt>
                <c:pt idx="852">
                  <c:v>2.8619058510061102</c:v>
                </c:pt>
                <c:pt idx="853">
                  <c:v>2.8619062366996499</c:v>
                </c:pt>
                <c:pt idx="854">
                  <c:v>2.8619159661618898</c:v>
                </c:pt>
                <c:pt idx="855">
                  <c:v>2.8619517049758998</c:v>
                </c:pt>
                <c:pt idx="856">
                  <c:v>2.8619580297626501</c:v>
                </c:pt>
                <c:pt idx="857">
                  <c:v>2.8619580522777599</c:v>
                </c:pt>
                <c:pt idx="858">
                  <c:v>2.86197032545744</c:v>
                </c:pt>
                <c:pt idx="859">
                  <c:v>2.86198119976385</c:v>
                </c:pt>
                <c:pt idx="860">
                  <c:v>2.8619858134026002</c:v>
                </c:pt>
                <c:pt idx="861">
                  <c:v>2.86198779179511</c:v>
                </c:pt>
                <c:pt idx="862">
                  <c:v>2.8620079516246202</c:v>
                </c:pt>
                <c:pt idx="863">
                  <c:v>2.8620114918802</c:v>
                </c:pt>
                <c:pt idx="864">
                  <c:v>2.8620239309864202</c:v>
                </c:pt>
                <c:pt idx="865">
                  <c:v>2.8620495296822401</c:v>
                </c:pt>
                <c:pt idx="866">
                  <c:v>2.86205058789219</c:v>
                </c:pt>
                <c:pt idx="867">
                  <c:v>2.8620733276590902</c:v>
                </c:pt>
                <c:pt idx="868">
                  <c:v>2.8620980835068299</c:v>
                </c:pt>
                <c:pt idx="869">
                  <c:v>2.8621059334472401</c:v>
                </c:pt>
                <c:pt idx="870">
                  <c:v>2.86212902562449</c:v>
                </c:pt>
                <c:pt idx="871">
                  <c:v>2.8621594068223399</c:v>
                </c:pt>
                <c:pt idx="872">
                  <c:v>2.8621877303353598</c:v>
                </c:pt>
                <c:pt idx="873">
                  <c:v>2.86220164564936</c:v>
                </c:pt>
                <c:pt idx="874">
                  <c:v>2.8622193699318199</c:v>
                </c:pt>
                <c:pt idx="875">
                  <c:v>2.86222285830477</c:v>
                </c:pt>
                <c:pt idx="876">
                  <c:v>2.8622271048494099</c:v>
                </c:pt>
                <c:pt idx="877">
                  <c:v>2.8622320674722901</c:v>
                </c:pt>
                <c:pt idx="878">
                  <c:v>2.8622627673078398</c:v>
                </c:pt>
                <c:pt idx="879">
                  <c:v>2.8622663643406399</c:v>
                </c:pt>
                <c:pt idx="880">
                  <c:v>2.8622703989496201</c:v>
                </c:pt>
                <c:pt idx="881">
                  <c:v>2.8622912283587798</c:v>
                </c:pt>
                <c:pt idx="882">
                  <c:v>2.8622994409881701</c:v>
                </c:pt>
                <c:pt idx="883">
                  <c:v>2.8623297556196299</c:v>
                </c:pt>
                <c:pt idx="884">
                  <c:v>2.86233135370265</c:v>
                </c:pt>
                <c:pt idx="885">
                  <c:v>2.8623535330392098</c:v>
                </c:pt>
                <c:pt idx="886">
                  <c:v>2.8623538653817402</c:v>
                </c:pt>
                <c:pt idx="887">
                  <c:v>2.86236264676227</c:v>
                </c:pt>
                <c:pt idx="888">
                  <c:v>2.8623898063422302</c:v>
                </c:pt>
                <c:pt idx="889">
                  <c:v>2.8623980439340202</c:v>
                </c:pt>
                <c:pt idx="890">
                  <c:v>2.8624059477149002</c:v>
                </c:pt>
                <c:pt idx="891">
                  <c:v>2.8624466011848302</c:v>
                </c:pt>
                <c:pt idx="892">
                  <c:v>2.8624669587556899</c:v>
                </c:pt>
                <c:pt idx="893">
                  <c:v>2.86250041522326</c:v>
                </c:pt>
                <c:pt idx="894">
                  <c:v>2.8625130750754102</c:v>
                </c:pt>
                <c:pt idx="895">
                  <c:v>2.86254150969557</c:v>
                </c:pt>
                <c:pt idx="896">
                  <c:v>2.86255972196847</c:v>
                </c:pt>
                <c:pt idx="897">
                  <c:v>2.8625867768042501</c:v>
                </c:pt>
                <c:pt idx="898">
                  <c:v>2.8625873382134999</c:v>
                </c:pt>
                <c:pt idx="899">
                  <c:v>2.8625877057970701</c:v>
                </c:pt>
                <c:pt idx="900">
                  <c:v>2.8626007557478901</c:v>
                </c:pt>
                <c:pt idx="901">
                  <c:v>2.8626051540247701</c:v>
                </c:pt>
                <c:pt idx="902">
                  <c:v>2.8626104935309402</c:v>
                </c:pt>
                <c:pt idx="903">
                  <c:v>2.8626348250178899</c:v>
                </c:pt>
                <c:pt idx="904">
                  <c:v>2.8626422217194398</c:v>
                </c:pt>
                <c:pt idx="905">
                  <c:v>2.8626923163603699</c:v>
                </c:pt>
                <c:pt idx="906">
                  <c:v>2.86269276715193</c:v>
                </c:pt>
                <c:pt idx="907">
                  <c:v>2.8627055958673702</c:v>
                </c:pt>
                <c:pt idx="908">
                  <c:v>2.8627136973896099</c:v>
                </c:pt>
                <c:pt idx="909">
                  <c:v>2.8627223152908998</c:v>
                </c:pt>
                <c:pt idx="910">
                  <c:v>2.8627443135277</c:v>
                </c:pt>
                <c:pt idx="911">
                  <c:v>2.8627668198227401</c:v>
                </c:pt>
                <c:pt idx="912">
                  <c:v>2.86277743912111</c:v>
                </c:pt>
                <c:pt idx="913">
                  <c:v>2.8627999620577498</c:v>
                </c:pt>
                <c:pt idx="914">
                  <c:v>2.86280687272671</c:v>
                </c:pt>
                <c:pt idx="915">
                  <c:v>2.8628091516469301</c:v>
                </c:pt>
                <c:pt idx="916">
                  <c:v>2.86281195233025</c:v>
                </c:pt>
                <c:pt idx="917">
                  <c:v>2.8628119836556101</c:v>
                </c:pt>
                <c:pt idx="918">
                  <c:v>2.8628124422785199</c:v>
                </c:pt>
                <c:pt idx="919">
                  <c:v>2.8628258314242898</c:v>
                </c:pt>
                <c:pt idx="920">
                  <c:v>2.8628324332447401</c:v>
                </c:pt>
                <c:pt idx="921">
                  <c:v>2.8628544309920798</c:v>
                </c:pt>
                <c:pt idx="922">
                  <c:v>2.8628549292611498</c:v>
                </c:pt>
                <c:pt idx="923">
                  <c:v>2.8628620484395499</c:v>
                </c:pt>
                <c:pt idx="924">
                  <c:v>2.86286869039562</c:v>
                </c:pt>
                <c:pt idx="925">
                  <c:v>2.8628772520091399</c:v>
                </c:pt>
                <c:pt idx="926">
                  <c:v>2.8628912343789898</c:v>
                </c:pt>
                <c:pt idx="927">
                  <c:v>2.86289305320794</c:v>
                </c:pt>
                <c:pt idx="928">
                  <c:v>2.8629082254521601</c:v>
                </c:pt>
                <c:pt idx="929">
                  <c:v>2.8629407979571102</c:v>
                </c:pt>
                <c:pt idx="930">
                  <c:v>2.8629618069976601</c:v>
                </c:pt>
                <c:pt idx="931">
                  <c:v>2.8630119031069601</c:v>
                </c:pt>
                <c:pt idx="932">
                  <c:v>2.86302052541338</c:v>
                </c:pt>
                <c:pt idx="933">
                  <c:v>2.8630344529638498</c:v>
                </c:pt>
                <c:pt idx="934">
                  <c:v>2.8630514171167798</c:v>
                </c:pt>
                <c:pt idx="935">
                  <c:v>2.8630751328645498</c:v>
                </c:pt>
                <c:pt idx="936">
                  <c:v>2.86307650579651</c:v>
                </c:pt>
                <c:pt idx="937">
                  <c:v>2.8630822050549098</c:v>
                </c:pt>
                <c:pt idx="938">
                  <c:v>2.86309190270233</c:v>
                </c:pt>
                <c:pt idx="939">
                  <c:v>2.86312800812098</c:v>
                </c:pt>
                <c:pt idx="940">
                  <c:v>2.8631338473646002</c:v>
                </c:pt>
                <c:pt idx="941">
                  <c:v>2.86315397097415</c:v>
                </c:pt>
                <c:pt idx="942">
                  <c:v>2.8631544790324002</c:v>
                </c:pt>
                <c:pt idx="943">
                  <c:v>2.8631725449571102</c:v>
                </c:pt>
                <c:pt idx="944">
                  <c:v>2.86318159211377</c:v>
                </c:pt>
                <c:pt idx="945">
                  <c:v>2.8631884592208898</c:v>
                </c:pt>
                <c:pt idx="946">
                  <c:v>2.8631932431913101</c:v>
                </c:pt>
                <c:pt idx="947">
                  <c:v>2.8632046338767601</c:v>
                </c:pt>
                <c:pt idx="948">
                  <c:v>2.8632401147459698</c:v>
                </c:pt>
                <c:pt idx="949">
                  <c:v>2.8632557353344601</c:v>
                </c:pt>
                <c:pt idx="950">
                  <c:v>2.86327186789687</c:v>
                </c:pt>
                <c:pt idx="951">
                  <c:v>2.8632739593543701</c:v>
                </c:pt>
                <c:pt idx="952">
                  <c:v>2.8632995502188501</c:v>
                </c:pt>
                <c:pt idx="953">
                  <c:v>2.8633312818335601</c:v>
                </c:pt>
                <c:pt idx="954">
                  <c:v>2.8633472797947999</c:v>
                </c:pt>
                <c:pt idx="955">
                  <c:v>2.8633555144498399</c:v>
                </c:pt>
                <c:pt idx="956">
                  <c:v>2.8633581922789899</c:v>
                </c:pt>
                <c:pt idx="957">
                  <c:v>2.8633658924450098</c:v>
                </c:pt>
                <c:pt idx="958">
                  <c:v>2.8633745123041301</c:v>
                </c:pt>
                <c:pt idx="959">
                  <c:v>2.8633862108591699</c:v>
                </c:pt>
                <c:pt idx="960">
                  <c:v>2.8633920946435398</c:v>
                </c:pt>
                <c:pt idx="961">
                  <c:v>2.8634026258393099</c:v>
                </c:pt>
                <c:pt idx="962">
                  <c:v>2.8634036492976902</c:v>
                </c:pt>
                <c:pt idx="963">
                  <c:v>2.86340669079474</c:v>
                </c:pt>
                <c:pt idx="964">
                  <c:v>2.8634258163977799</c:v>
                </c:pt>
                <c:pt idx="965">
                  <c:v>2.8634266886133801</c:v>
                </c:pt>
                <c:pt idx="966">
                  <c:v>2.8634357979313099</c:v>
                </c:pt>
                <c:pt idx="967">
                  <c:v>2.8634463369584302</c:v>
                </c:pt>
                <c:pt idx="968">
                  <c:v>2.8634503143007302</c:v>
                </c:pt>
                <c:pt idx="969">
                  <c:v>2.8634572411218202</c:v>
                </c:pt>
                <c:pt idx="970">
                  <c:v>2.8634585626606102</c:v>
                </c:pt>
                <c:pt idx="971">
                  <c:v>2.8634638321741699</c:v>
                </c:pt>
                <c:pt idx="972">
                  <c:v>2.8634653999107398</c:v>
                </c:pt>
                <c:pt idx="973">
                  <c:v>2.8634703268031299</c:v>
                </c:pt>
                <c:pt idx="974">
                  <c:v>2.8634935756072002</c:v>
                </c:pt>
                <c:pt idx="975">
                  <c:v>2.8635288181099701</c:v>
                </c:pt>
                <c:pt idx="976">
                  <c:v>2.8635334038495701</c:v>
                </c:pt>
                <c:pt idx="977">
                  <c:v>2.8635356543811801</c:v>
                </c:pt>
                <c:pt idx="978">
                  <c:v>2.8635471410005602</c:v>
                </c:pt>
                <c:pt idx="979">
                  <c:v>2.86355368163865</c:v>
                </c:pt>
                <c:pt idx="980">
                  <c:v>2.8635615751408898</c:v>
                </c:pt>
                <c:pt idx="981">
                  <c:v>2.8635767317224299</c:v>
                </c:pt>
                <c:pt idx="982">
                  <c:v>2.8635836600119</c:v>
                </c:pt>
                <c:pt idx="983">
                  <c:v>2.86359512656347</c:v>
                </c:pt>
                <c:pt idx="984">
                  <c:v>2.8636008664469399</c:v>
                </c:pt>
                <c:pt idx="985">
                  <c:v>2.86360626958276</c:v>
                </c:pt>
                <c:pt idx="986">
                  <c:v>2.8637090020925999</c:v>
                </c:pt>
                <c:pt idx="987">
                  <c:v>2.86371743106278</c:v>
                </c:pt>
                <c:pt idx="988">
                  <c:v>2.86372583360219</c:v>
                </c:pt>
                <c:pt idx="989">
                  <c:v>2.8637373305002001</c:v>
                </c:pt>
                <c:pt idx="990">
                  <c:v>2.8637471877112</c:v>
                </c:pt>
                <c:pt idx="991">
                  <c:v>2.86377107574847</c:v>
                </c:pt>
                <c:pt idx="992">
                  <c:v>2.8637759483109302</c:v>
                </c:pt>
                <c:pt idx="993">
                  <c:v>2.8637875166699298</c:v>
                </c:pt>
                <c:pt idx="994">
                  <c:v>2.8637945345303599</c:v>
                </c:pt>
                <c:pt idx="995">
                  <c:v>2.8637971741817299</c:v>
                </c:pt>
                <c:pt idx="996">
                  <c:v>2.8638077303399099</c:v>
                </c:pt>
                <c:pt idx="997">
                  <c:v>2.86381348588607</c:v>
                </c:pt>
                <c:pt idx="998">
                  <c:v>2.8638296184484799</c:v>
                </c:pt>
                <c:pt idx="999">
                  <c:v>2.8638370812269698</c:v>
                </c:pt>
                <c:pt idx="1000">
                  <c:v>2.8638621801853401</c:v>
                </c:pt>
                <c:pt idx="1001">
                  <c:v>2.86387749535153</c:v>
                </c:pt>
                <c:pt idx="1002">
                  <c:v>2.8638816841400399</c:v>
                </c:pt>
                <c:pt idx="1003">
                  <c:v>2.86388711419609</c:v>
                </c:pt>
                <c:pt idx="1004">
                  <c:v>2.86389238175181</c:v>
                </c:pt>
                <c:pt idx="1005">
                  <c:v>2.8639208589548901</c:v>
                </c:pt>
                <c:pt idx="1006">
                  <c:v>2.86394669601715</c:v>
                </c:pt>
                <c:pt idx="1007">
                  <c:v>2.8639638466538901</c:v>
                </c:pt>
                <c:pt idx="1008">
                  <c:v>2.86396616326244</c:v>
                </c:pt>
                <c:pt idx="1009">
                  <c:v>2.8639839462799599</c:v>
                </c:pt>
                <c:pt idx="1010">
                  <c:v>2.8639843911980201</c:v>
                </c:pt>
                <c:pt idx="1011">
                  <c:v>2.86398532361705</c:v>
                </c:pt>
                <c:pt idx="1012">
                  <c:v>2.8639999457095699</c:v>
                </c:pt>
                <c:pt idx="1013">
                  <c:v>2.8640005717273902</c:v>
                </c:pt>
                <c:pt idx="1014">
                  <c:v>2.86405650952761</c:v>
                </c:pt>
                <c:pt idx="1015">
                  <c:v>2.86405709687818</c:v>
                </c:pt>
                <c:pt idx="1016">
                  <c:v>2.8640794881504101</c:v>
                </c:pt>
                <c:pt idx="1017">
                  <c:v>2.8640808738082999</c:v>
                </c:pt>
                <c:pt idx="1018">
                  <c:v>2.8641046438859998</c:v>
                </c:pt>
                <c:pt idx="1019">
                  <c:v>2.8641258922719</c:v>
                </c:pt>
                <c:pt idx="1020">
                  <c:v>2.86412614727994</c:v>
                </c:pt>
                <c:pt idx="1021">
                  <c:v>2.8641331475198601</c:v>
                </c:pt>
                <c:pt idx="1022">
                  <c:v>2.8641540699261898</c:v>
                </c:pt>
                <c:pt idx="1023">
                  <c:v>2.8641783813453299</c:v>
                </c:pt>
                <c:pt idx="1024">
                  <c:v>2.8642088560298302</c:v>
                </c:pt>
                <c:pt idx="1025">
                  <c:v>2.8642202007061499</c:v>
                </c:pt>
                <c:pt idx="1026">
                  <c:v>2.8642333182022801</c:v>
                </c:pt>
                <c:pt idx="1027">
                  <c:v>2.86424826529545</c:v>
                </c:pt>
                <c:pt idx="1028">
                  <c:v>2.8642488213206598</c:v>
                </c:pt>
                <c:pt idx="1029">
                  <c:v>2.86425874265076</c:v>
                </c:pt>
                <c:pt idx="1030">
                  <c:v>2.86429192746869</c:v>
                </c:pt>
                <c:pt idx="1031">
                  <c:v>2.8642997470626499</c:v>
                </c:pt>
                <c:pt idx="1032">
                  <c:v>2.8643042192478099</c:v>
                </c:pt>
                <c:pt idx="1033">
                  <c:v>2.8643079131934499</c:v>
                </c:pt>
                <c:pt idx="1034">
                  <c:v>2.8643103335672699</c:v>
                </c:pt>
                <c:pt idx="1035">
                  <c:v>2.8643508994240698</c:v>
                </c:pt>
                <c:pt idx="1036">
                  <c:v>2.8643513042065099</c:v>
                </c:pt>
                <c:pt idx="1037">
                  <c:v>2.8643637521229901</c:v>
                </c:pt>
                <c:pt idx="1038">
                  <c:v>2.8644026822084401</c:v>
                </c:pt>
                <c:pt idx="1039">
                  <c:v>2.8644209889468901</c:v>
                </c:pt>
                <c:pt idx="1040">
                  <c:v>2.8644404625551401</c:v>
                </c:pt>
                <c:pt idx="1041">
                  <c:v>2.8644666804163501</c:v>
                </c:pt>
                <c:pt idx="1042">
                  <c:v>2.8644976318337299</c:v>
                </c:pt>
                <c:pt idx="1043">
                  <c:v>2.86452190018049</c:v>
                </c:pt>
                <c:pt idx="1044">
                  <c:v>2.8645443423564401</c:v>
                </c:pt>
                <c:pt idx="1045">
                  <c:v>2.8645476021521201</c:v>
                </c:pt>
                <c:pt idx="1046">
                  <c:v>2.8645600167854002</c:v>
                </c:pt>
                <c:pt idx="1047">
                  <c:v>2.8645800449504901</c:v>
                </c:pt>
                <c:pt idx="1048">
                  <c:v>2.86461041489079</c:v>
                </c:pt>
                <c:pt idx="1049">
                  <c:v>2.8646360894527199</c:v>
                </c:pt>
                <c:pt idx="1050">
                  <c:v>2.8646595580237899</c:v>
                </c:pt>
                <c:pt idx="1051">
                  <c:v>2.8646776993251599</c:v>
                </c:pt>
                <c:pt idx="1052">
                  <c:v>2.8646778182636501</c:v>
                </c:pt>
                <c:pt idx="1053">
                  <c:v>2.86467987399066</c:v>
                </c:pt>
                <c:pt idx="1054">
                  <c:v>2.8646930272172901</c:v>
                </c:pt>
                <c:pt idx="1055">
                  <c:v>2.8646936566613199</c:v>
                </c:pt>
                <c:pt idx="1056">
                  <c:v>2.86470317614573</c:v>
                </c:pt>
                <c:pt idx="1057">
                  <c:v>2.8647057644039302</c:v>
                </c:pt>
                <c:pt idx="1058">
                  <c:v>2.8647227236622701</c:v>
                </c:pt>
                <c:pt idx="1059">
                  <c:v>2.8647822937363201</c:v>
                </c:pt>
                <c:pt idx="1060">
                  <c:v>2.8647847106839301</c:v>
                </c:pt>
                <c:pt idx="1061">
                  <c:v>2.8648048533823798</c:v>
                </c:pt>
                <c:pt idx="1062">
                  <c:v>2.8648182439965302</c:v>
                </c:pt>
                <c:pt idx="1063">
                  <c:v>2.8648280821186298</c:v>
                </c:pt>
                <c:pt idx="1064">
                  <c:v>2.8648291178134699</c:v>
                </c:pt>
                <c:pt idx="1065">
                  <c:v>2.8648698721119099</c:v>
                </c:pt>
                <c:pt idx="1066">
                  <c:v>2.8648760035624399</c:v>
                </c:pt>
                <c:pt idx="1067">
                  <c:v>2.8648787043961601</c:v>
                </c:pt>
                <c:pt idx="1068">
                  <c:v>2.8648896442900398</c:v>
                </c:pt>
                <c:pt idx="1069">
                  <c:v>2.8648961203195702</c:v>
                </c:pt>
                <c:pt idx="1070">
                  <c:v>2.8648978862869598</c:v>
                </c:pt>
                <c:pt idx="1071">
                  <c:v>2.8649049237257498</c:v>
                </c:pt>
                <c:pt idx="1072">
                  <c:v>2.8649091648863401</c:v>
                </c:pt>
                <c:pt idx="1073">
                  <c:v>2.8649204811740501</c:v>
                </c:pt>
                <c:pt idx="1074">
                  <c:v>2.86494034439152</c:v>
                </c:pt>
                <c:pt idx="1075">
                  <c:v>2.86494766424804</c:v>
                </c:pt>
                <c:pt idx="1076">
                  <c:v>2.86495048793592</c:v>
                </c:pt>
                <c:pt idx="1077">
                  <c:v>2.8649915926868701</c:v>
                </c:pt>
                <c:pt idx="1078">
                  <c:v>2.8650002600234901</c:v>
                </c:pt>
                <c:pt idx="1079">
                  <c:v>2.8650028384925101</c:v>
                </c:pt>
                <c:pt idx="1080">
                  <c:v>2.8650065216700602</c:v>
                </c:pt>
                <c:pt idx="1081">
                  <c:v>2.8650229175613098</c:v>
                </c:pt>
                <c:pt idx="1082">
                  <c:v>2.8650235264480699</c:v>
                </c:pt>
                <c:pt idx="1083">
                  <c:v>2.8650519698785</c:v>
                </c:pt>
                <c:pt idx="1084">
                  <c:v>2.8650610067565299</c:v>
                </c:pt>
                <c:pt idx="1085">
                  <c:v>2.8650653232937802</c:v>
                </c:pt>
                <c:pt idx="1086">
                  <c:v>2.8650663394102698</c:v>
                </c:pt>
                <c:pt idx="1087">
                  <c:v>2.86507475565453</c:v>
                </c:pt>
                <c:pt idx="1088">
                  <c:v>2.8651065729245402</c:v>
                </c:pt>
                <c:pt idx="1089">
                  <c:v>2.8651079967602202</c:v>
                </c:pt>
                <c:pt idx="1090">
                  <c:v>2.8651206492704802</c:v>
                </c:pt>
                <c:pt idx="1091">
                  <c:v>2.8651248972835002</c:v>
                </c:pt>
                <c:pt idx="1092">
                  <c:v>2.8651302783936701</c:v>
                </c:pt>
                <c:pt idx="1093">
                  <c:v>2.8651400176450901</c:v>
                </c:pt>
                <c:pt idx="1094">
                  <c:v>2.8651438740910602</c:v>
                </c:pt>
                <c:pt idx="1095">
                  <c:v>2.8651474123888101</c:v>
                </c:pt>
                <c:pt idx="1096">
                  <c:v>2.8651508493685802</c:v>
                </c:pt>
                <c:pt idx="1097">
                  <c:v>2.8651548673359599</c:v>
                </c:pt>
                <c:pt idx="1098">
                  <c:v>2.8651589092868202</c:v>
                </c:pt>
                <c:pt idx="1099">
                  <c:v>2.86516038255784</c:v>
                </c:pt>
                <c:pt idx="1100">
                  <c:v>2.8651657489842401</c:v>
                </c:pt>
                <c:pt idx="1101">
                  <c:v>2.8651669403269899</c:v>
                </c:pt>
                <c:pt idx="1102">
                  <c:v>2.8651696127721</c:v>
                </c:pt>
                <c:pt idx="1103">
                  <c:v>2.8652342262297399</c:v>
                </c:pt>
                <c:pt idx="1104">
                  <c:v>2.8652574114041598</c:v>
                </c:pt>
                <c:pt idx="1105">
                  <c:v>2.8652708646690401</c:v>
                </c:pt>
                <c:pt idx="1106">
                  <c:v>2.8652714417409699</c:v>
                </c:pt>
                <c:pt idx="1107">
                  <c:v>2.8652814315953101</c:v>
                </c:pt>
                <c:pt idx="1108">
                  <c:v>2.8652881846585201</c:v>
                </c:pt>
                <c:pt idx="1109">
                  <c:v>2.8652935290592798</c:v>
                </c:pt>
                <c:pt idx="1110">
                  <c:v>2.8653199696242502</c:v>
                </c:pt>
                <c:pt idx="1111">
                  <c:v>2.8653206166888001</c:v>
                </c:pt>
                <c:pt idx="1112">
                  <c:v>2.86533848291432</c:v>
                </c:pt>
                <c:pt idx="1113">
                  <c:v>2.8653723852788602</c:v>
                </c:pt>
                <c:pt idx="1114">
                  <c:v>2.8653965268557902</c:v>
                </c:pt>
                <c:pt idx="1115">
                  <c:v>2.8654048280772302</c:v>
                </c:pt>
                <c:pt idx="1116">
                  <c:v>2.8654214040893198</c:v>
                </c:pt>
                <c:pt idx="1117">
                  <c:v>2.8654274474372601</c:v>
                </c:pt>
                <c:pt idx="1118">
                  <c:v>2.8654325245935102</c:v>
                </c:pt>
                <c:pt idx="1119">
                  <c:v>2.8654330282466201</c:v>
                </c:pt>
                <c:pt idx="1120">
                  <c:v>2.8654353629651501</c:v>
                </c:pt>
                <c:pt idx="1121">
                  <c:v>2.8654372067564902</c:v>
                </c:pt>
                <c:pt idx="1122">
                  <c:v>2.8654497202604601</c:v>
                </c:pt>
                <c:pt idx="1123">
                  <c:v>2.8654528718857399</c:v>
                </c:pt>
                <c:pt idx="1124">
                  <c:v>2.8654575883108402</c:v>
                </c:pt>
                <c:pt idx="1125">
                  <c:v>2.8654598824042901</c:v>
                </c:pt>
                <c:pt idx="1126">
                  <c:v>2.86546400511586</c:v>
                </c:pt>
                <c:pt idx="1127">
                  <c:v>2.8654911842741702</c:v>
                </c:pt>
                <c:pt idx="1128">
                  <c:v>2.8654926957229798</c:v>
                </c:pt>
                <c:pt idx="1129">
                  <c:v>2.8655199409582401</c:v>
                </c:pt>
                <c:pt idx="1130">
                  <c:v>2.8655307389090598</c:v>
                </c:pt>
                <c:pt idx="1131">
                  <c:v>2.86556328840945</c:v>
                </c:pt>
                <c:pt idx="1132">
                  <c:v>2.86557395029073</c:v>
                </c:pt>
                <c:pt idx="1133">
                  <c:v>2.8655785658873199</c:v>
                </c:pt>
                <c:pt idx="1134">
                  <c:v>2.8655837027575402</c:v>
                </c:pt>
                <c:pt idx="1135">
                  <c:v>2.8655847624358701</c:v>
                </c:pt>
                <c:pt idx="1136">
                  <c:v>2.86559562646364</c:v>
                </c:pt>
                <c:pt idx="1137">
                  <c:v>2.8656494865112001</c:v>
                </c:pt>
                <c:pt idx="1138">
                  <c:v>2.8656507307155001</c:v>
                </c:pt>
                <c:pt idx="1139">
                  <c:v>2.86565713430512</c:v>
                </c:pt>
                <c:pt idx="1140">
                  <c:v>2.86565878573915</c:v>
                </c:pt>
                <c:pt idx="1141">
                  <c:v>2.8656749555004302</c:v>
                </c:pt>
                <c:pt idx="1142">
                  <c:v>2.8656765795247701</c:v>
                </c:pt>
                <c:pt idx="1143">
                  <c:v>2.8656958436446498</c:v>
                </c:pt>
                <c:pt idx="1144">
                  <c:v>2.8657094227004398</c:v>
                </c:pt>
                <c:pt idx="1145">
                  <c:v>2.8657103174311498</c:v>
                </c:pt>
                <c:pt idx="1146">
                  <c:v>2.8657168526851899</c:v>
                </c:pt>
                <c:pt idx="1147">
                  <c:v>2.8657300064012801</c:v>
                </c:pt>
                <c:pt idx="1148">
                  <c:v>2.86573357553493</c:v>
                </c:pt>
                <c:pt idx="1149">
                  <c:v>2.86573800317933</c:v>
                </c:pt>
                <c:pt idx="1150">
                  <c:v>2.8657768265627599</c:v>
                </c:pt>
                <c:pt idx="1151">
                  <c:v>2.8657792616203501</c:v>
                </c:pt>
                <c:pt idx="1152">
                  <c:v>2.8657842565475198</c:v>
                </c:pt>
                <c:pt idx="1153">
                  <c:v>2.8658056400240501</c:v>
                </c:pt>
                <c:pt idx="1154">
                  <c:v>2.8658094573133202</c:v>
                </c:pt>
                <c:pt idx="1155">
                  <c:v>2.86584612218339</c:v>
                </c:pt>
                <c:pt idx="1156">
                  <c:v>2.86585012399863</c:v>
                </c:pt>
                <c:pt idx="1157">
                  <c:v>2.8658652262502402</c:v>
                </c:pt>
                <c:pt idx="1158">
                  <c:v>2.86586617482142</c:v>
                </c:pt>
                <c:pt idx="1159">
                  <c:v>2.8658814420206502</c:v>
                </c:pt>
                <c:pt idx="1160">
                  <c:v>2.8658873816033199</c:v>
                </c:pt>
                <c:pt idx="1161">
                  <c:v>2.8658999200696802</c:v>
                </c:pt>
                <c:pt idx="1162">
                  <c:v>2.8659007687912599</c:v>
                </c:pt>
                <c:pt idx="1163">
                  <c:v>2.8659011520375102</c:v>
                </c:pt>
                <c:pt idx="1164">
                  <c:v>2.86590759967843</c:v>
                </c:pt>
                <c:pt idx="1165">
                  <c:v>2.86592356827214</c:v>
                </c:pt>
                <c:pt idx="1166">
                  <c:v>2.8659464211040202</c:v>
                </c:pt>
                <c:pt idx="1167">
                  <c:v>2.8659528354617398</c:v>
                </c:pt>
                <c:pt idx="1168">
                  <c:v>2.8659529451005099</c:v>
                </c:pt>
                <c:pt idx="1169">
                  <c:v>2.8659645305905701</c:v>
                </c:pt>
                <c:pt idx="1170">
                  <c:v>2.8659648384601599</c:v>
                </c:pt>
                <c:pt idx="1171">
                  <c:v>2.86596552174466</c:v>
                </c:pt>
                <c:pt idx="1172">
                  <c:v>2.8659670023575701</c:v>
                </c:pt>
                <c:pt idx="1173">
                  <c:v>2.86596932288179</c:v>
                </c:pt>
                <c:pt idx="1174">
                  <c:v>2.86597140308174</c:v>
                </c:pt>
                <c:pt idx="1175">
                  <c:v>2.8659839714050799</c:v>
                </c:pt>
                <c:pt idx="1176">
                  <c:v>2.8659914390781598</c:v>
                </c:pt>
                <c:pt idx="1177">
                  <c:v>2.8660008073198102</c:v>
                </c:pt>
                <c:pt idx="1178">
                  <c:v>2.8660057440013702</c:v>
                </c:pt>
                <c:pt idx="1179">
                  <c:v>2.8660068046586198</c:v>
                </c:pt>
                <c:pt idx="1180">
                  <c:v>2.8660104731524099</c:v>
                </c:pt>
                <c:pt idx="1181">
                  <c:v>2.86601277556665</c:v>
                </c:pt>
                <c:pt idx="1182">
                  <c:v>2.8660167362673499</c:v>
                </c:pt>
                <c:pt idx="1183">
                  <c:v>2.8660191380417399</c:v>
                </c:pt>
                <c:pt idx="1184">
                  <c:v>2.8660405944476302</c:v>
                </c:pt>
                <c:pt idx="1185">
                  <c:v>2.8660486323402301</c:v>
                </c:pt>
                <c:pt idx="1186">
                  <c:v>2.8660626607192099</c:v>
                </c:pt>
                <c:pt idx="1187">
                  <c:v>2.86607515856049</c:v>
                </c:pt>
                <c:pt idx="1188">
                  <c:v>2.86607563774067</c:v>
                </c:pt>
                <c:pt idx="1189">
                  <c:v>2.86609635995835</c:v>
                </c:pt>
                <c:pt idx="1190">
                  <c:v>2.8661128136057399</c:v>
                </c:pt>
                <c:pt idx="1191">
                  <c:v>2.8661354750592301</c:v>
                </c:pt>
                <c:pt idx="1192">
                  <c:v>2.8661728178297499</c:v>
                </c:pt>
                <c:pt idx="1193">
                  <c:v>2.8661748441892301</c:v>
                </c:pt>
                <c:pt idx="1194">
                  <c:v>2.8661793486786702</c:v>
                </c:pt>
                <c:pt idx="1195">
                  <c:v>2.8661807862191999</c:v>
                </c:pt>
                <c:pt idx="1196">
                  <c:v>2.8661852461678801</c:v>
                </c:pt>
                <c:pt idx="1197">
                  <c:v>2.86618963465558</c:v>
                </c:pt>
                <c:pt idx="1198">
                  <c:v>2.86619751690028</c:v>
                </c:pt>
                <c:pt idx="1199">
                  <c:v>2.8662126773974901</c:v>
                </c:pt>
                <c:pt idx="1200">
                  <c:v>2.8662146376800299</c:v>
                </c:pt>
                <c:pt idx="1201">
                  <c:v>2.86622305147699</c:v>
                </c:pt>
                <c:pt idx="1202">
                  <c:v>2.8662258570548902</c:v>
                </c:pt>
                <c:pt idx="1203">
                  <c:v>2.8662294017156</c:v>
                </c:pt>
                <c:pt idx="1204">
                  <c:v>2.8662318720142199</c:v>
                </c:pt>
                <c:pt idx="1205">
                  <c:v>2.8662651821336</c:v>
                </c:pt>
                <c:pt idx="1206">
                  <c:v>2.8662700527382299</c:v>
                </c:pt>
                <c:pt idx="1207">
                  <c:v>2.86627589442914</c:v>
                </c:pt>
                <c:pt idx="1208">
                  <c:v>2.8663015283659901</c:v>
                </c:pt>
                <c:pt idx="1209">
                  <c:v>2.8663043040869098</c:v>
                </c:pt>
                <c:pt idx="1210">
                  <c:v>2.8663058223881399</c:v>
                </c:pt>
                <c:pt idx="1211">
                  <c:v>2.8663181572396299</c:v>
                </c:pt>
                <c:pt idx="1212">
                  <c:v>2.8663188493343901</c:v>
                </c:pt>
                <c:pt idx="1213">
                  <c:v>2.8663368085570902</c:v>
                </c:pt>
                <c:pt idx="1214">
                  <c:v>2.8663386317911601</c:v>
                </c:pt>
                <c:pt idx="1215">
                  <c:v>2.8663478649421701</c:v>
                </c:pt>
                <c:pt idx="1216">
                  <c:v>2.8663529029417099</c:v>
                </c:pt>
                <c:pt idx="1217">
                  <c:v>2.8664177802176498</c:v>
                </c:pt>
                <c:pt idx="1218">
                  <c:v>2.8664203542815399</c:v>
                </c:pt>
                <c:pt idx="1219">
                  <c:v>2.8664283070083001</c:v>
                </c:pt>
                <c:pt idx="1220">
                  <c:v>2.8664371466344201</c:v>
                </c:pt>
                <c:pt idx="1221">
                  <c:v>2.86643813485176</c:v>
                </c:pt>
                <c:pt idx="1222">
                  <c:v>2.8664389140701898</c:v>
                </c:pt>
                <c:pt idx="1223">
                  <c:v>2.8664444185239799</c:v>
                </c:pt>
                <c:pt idx="1224">
                  <c:v>2.8664743366938001</c:v>
                </c:pt>
                <c:pt idx="1225">
                  <c:v>2.8664794946107501</c:v>
                </c:pt>
                <c:pt idx="1226">
                  <c:v>2.8664846456752802</c:v>
                </c:pt>
                <c:pt idx="1227">
                  <c:v>2.86649709359176</c:v>
                </c:pt>
                <c:pt idx="1228">
                  <c:v>2.8665254308096202</c:v>
                </c:pt>
                <c:pt idx="1229">
                  <c:v>2.86653114817799</c:v>
                </c:pt>
                <c:pt idx="1230">
                  <c:v>2.8665428090447098</c:v>
                </c:pt>
                <c:pt idx="1231">
                  <c:v>2.8665556847481901</c:v>
                </c:pt>
                <c:pt idx="1232">
                  <c:v>2.8665972564428399</c:v>
                </c:pt>
                <c:pt idx="1233">
                  <c:v>2.8666080920820001</c:v>
                </c:pt>
                <c:pt idx="1234">
                  <c:v>2.86662380468875</c:v>
                </c:pt>
                <c:pt idx="1235">
                  <c:v>2.86663469808405</c:v>
                </c:pt>
                <c:pt idx="1236">
                  <c:v>2.8666490490163898</c:v>
                </c:pt>
                <c:pt idx="1237">
                  <c:v>2.8666538692067598</c:v>
                </c:pt>
                <c:pt idx="1238">
                  <c:v>2.8666553586299202</c:v>
                </c:pt>
                <c:pt idx="1239">
                  <c:v>2.8666588602182501</c:v>
                </c:pt>
                <c:pt idx="1240">
                  <c:v>2.8666878983411301</c:v>
                </c:pt>
                <c:pt idx="1241">
                  <c:v>2.8666964971535198</c:v>
                </c:pt>
                <c:pt idx="1242">
                  <c:v>2.8666990535968901</c:v>
                </c:pt>
                <c:pt idx="1243">
                  <c:v>2.8667183333794601</c:v>
                </c:pt>
                <c:pt idx="1244">
                  <c:v>2.8667305125830498</c:v>
                </c:pt>
                <c:pt idx="1245">
                  <c:v>2.8667315027582299</c:v>
                </c:pt>
                <c:pt idx="1246">
                  <c:v>2.8667452315884199</c:v>
                </c:pt>
                <c:pt idx="1247">
                  <c:v>2.8667529376279401</c:v>
                </c:pt>
                <c:pt idx="1248">
                  <c:v>2.86675974795783</c:v>
                </c:pt>
                <c:pt idx="1249">
                  <c:v>2.8667644237578598</c:v>
                </c:pt>
                <c:pt idx="1250">
                  <c:v>2.8667669449601898</c:v>
                </c:pt>
                <c:pt idx="1251">
                  <c:v>2.8667680623946601</c:v>
                </c:pt>
                <c:pt idx="1252">
                  <c:v>2.8667717494878802</c:v>
                </c:pt>
                <c:pt idx="1253">
                  <c:v>2.86680765080221</c:v>
                </c:pt>
                <c:pt idx="1254">
                  <c:v>2.8668200120844798</c:v>
                </c:pt>
                <c:pt idx="1255">
                  <c:v>2.8668218676228299</c:v>
                </c:pt>
                <c:pt idx="1256">
                  <c:v>2.86683102784448</c:v>
                </c:pt>
                <c:pt idx="1257">
                  <c:v>2.8668598838886798</c:v>
                </c:pt>
                <c:pt idx="1258">
                  <c:v>2.86686149665546</c:v>
                </c:pt>
                <c:pt idx="1259">
                  <c:v>2.8668906610587199</c:v>
                </c:pt>
                <c:pt idx="1260">
                  <c:v>2.86689574604631</c:v>
                </c:pt>
                <c:pt idx="1261">
                  <c:v>2.8669055621427599</c:v>
                </c:pt>
                <c:pt idx="1262">
                  <c:v>2.8669136935219899</c:v>
                </c:pt>
                <c:pt idx="1263">
                  <c:v>2.86691857685254</c:v>
                </c:pt>
                <c:pt idx="1264">
                  <c:v>2.8669257454662902</c:v>
                </c:pt>
                <c:pt idx="1265">
                  <c:v>2.86693237959101</c:v>
                </c:pt>
                <c:pt idx="1266">
                  <c:v>2.8669412525003399</c:v>
                </c:pt>
                <c:pt idx="1267">
                  <c:v>2.86694210415867</c:v>
                </c:pt>
                <c:pt idx="1268">
                  <c:v>2.86694350107412</c:v>
                </c:pt>
                <c:pt idx="1269">
                  <c:v>2.8669479899008699</c:v>
                </c:pt>
                <c:pt idx="1270">
                  <c:v>2.8669906344892402</c:v>
                </c:pt>
                <c:pt idx="1271">
                  <c:v>2.8669972940658202</c:v>
                </c:pt>
                <c:pt idx="1272">
                  <c:v>2.8669986253937898</c:v>
                </c:pt>
                <c:pt idx="1273">
                  <c:v>2.86700431486301</c:v>
                </c:pt>
                <c:pt idx="1274">
                  <c:v>2.86701689640174</c:v>
                </c:pt>
                <c:pt idx="1275">
                  <c:v>2.8670247409581102</c:v>
                </c:pt>
                <c:pt idx="1276">
                  <c:v>2.86704000522059</c:v>
                </c:pt>
                <c:pt idx="1277">
                  <c:v>2.8670531995617599</c:v>
                </c:pt>
                <c:pt idx="1278">
                  <c:v>2.8670768433590799</c:v>
                </c:pt>
                <c:pt idx="1279">
                  <c:v>2.8670809146774698</c:v>
                </c:pt>
                <c:pt idx="1280">
                  <c:v>2.86708183877571</c:v>
                </c:pt>
                <c:pt idx="1281">
                  <c:v>2.8670860750417102</c:v>
                </c:pt>
                <c:pt idx="1282">
                  <c:v>2.8670933870668902</c:v>
                </c:pt>
                <c:pt idx="1283">
                  <c:v>2.8670977026252298</c:v>
                </c:pt>
                <c:pt idx="1284">
                  <c:v>2.8671011934454702</c:v>
                </c:pt>
                <c:pt idx="1285">
                  <c:v>2.8671309603725201</c:v>
                </c:pt>
                <c:pt idx="1286">
                  <c:v>2.86713518342314</c:v>
                </c:pt>
                <c:pt idx="1287">
                  <c:v>2.8671386497704399</c:v>
                </c:pt>
                <c:pt idx="1288">
                  <c:v>2.8671523365071701</c:v>
                </c:pt>
                <c:pt idx="1289">
                  <c:v>2.8671566182928498</c:v>
                </c:pt>
                <c:pt idx="1290">
                  <c:v>2.8671701758124599</c:v>
                </c:pt>
                <c:pt idx="1291">
                  <c:v>2.8671746548500399</c:v>
                </c:pt>
                <c:pt idx="1292">
                  <c:v>2.8671784682236301</c:v>
                </c:pt>
                <c:pt idx="1293">
                  <c:v>2.8672000856614801</c:v>
                </c:pt>
                <c:pt idx="1294">
                  <c:v>2.8672015775319299</c:v>
                </c:pt>
                <c:pt idx="1295">
                  <c:v>2.8672254890632298</c:v>
                </c:pt>
                <c:pt idx="1296">
                  <c:v>2.8672412002016001</c:v>
                </c:pt>
                <c:pt idx="1297">
                  <c:v>2.86725778796071</c:v>
                </c:pt>
                <c:pt idx="1298">
                  <c:v>2.8672662658767698</c:v>
                </c:pt>
                <c:pt idx="1299">
                  <c:v>2.8672911475154299</c:v>
                </c:pt>
                <c:pt idx="1300">
                  <c:v>2.8672977405256099</c:v>
                </c:pt>
                <c:pt idx="1301">
                  <c:v>2.8673161500504101</c:v>
                </c:pt>
                <c:pt idx="1302">
                  <c:v>2.8673299165689299</c:v>
                </c:pt>
                <c:pt idx="1303">
                  <c:v>2.86733218080539</c:v>
                </c:pt>
                <c:pt idx="1304">
                  <c:v>2.8673326218077801</c:v>
                </c:pt>
                <c:pt idx="1305">
                  <c:v>2.8673422484836699</c:v>
                </c:pt>
                <c:pt idx="1306">
                  <c:v>2.86734784299788</c:v>
                </c:pt>
                <c:pt idx="1307">
                  <c:v>2.8673551814538398</c:v>
                </c:pt>
                <c:pt idx="1308">
                  <c:v>2.8673925110089802</c:v>
                </c:pt>
                <c:pt idx="1309">
                  <c:v>2.8674141568354301</c:v>
                </c:pt>
                <c:pt idx="1310">
                  <c:v>2.8674234051596699</c:v>
                </c:pt>
                <c:pt idx="1311">
                  <c:v>2.8674341869583602</c:v>
                </c:pt>
                <c:pt idx="1312">
                  <c:v>2.8674368447197001</c:v>
                </c:pt>
                <c:pt idx="1313">
                  <c:v>2.86743983678141</c:v>
                </c:pt>
                <c:pt idx="1314">
                  <c:v>2.8674534799563101</c:v>
                </c:pt>
                <c:pt idx="1315">
                  <c:v>2.86745514215843</c:v>
                </c:pt>
                <c:pt idx="1316">
                  <c:v>2.8674660820523199</c:v>
                </c:pt>
                <c:pt idx="1317">
                  <c:v>2.8674705395537101</c:v>
                </c:pt>
                <c:pt idx="1318">
                  <c:v>2.8674707686204299</c:v>
                </c:pt>
                <c:pt idx="1319">
                  <c:v>2.86748548273121</c:v>
                </c:pt>
                <c:pt idx="1320">
                  <c:v>2.8674901903460501</c:v>
                </c:pt>
                <c:pt idx="1321">
                  <c:v>2.86750496514972</c:v>
                </c:pt>
                <c:pt idx="1322">
                  <c:v>2.8675181012452899</c:v>
                </c:pt>
                <c:pt idx="1323">
                  <c:v>2.8675407881506398</c:v>
                </c:pt>
                <c:pt idx="1324">
                  <c:v>2.8675422271595399</c:v>
                </c:pt>
                <c:pt idx="1325">
                  <c:v>2.8675437219667499</c:v>
                </c:pt>
                <c:pt idx="1326">
                  <c:v>2.8675551625770002</c:v>
                </c:pt>
                <c:pt idx="1327">
                  <c:v>2.8675746278644501</c:v>
                </c:pt>
                <c:pt idx="1328">
                  <c:v>2.8675750527147001</c:v>
                </c:pt>
                <c:pt idx="1329">
                  <c:v>2.8675809604825502</c:v>
                </c:pt>
                <c:pt idx="1330">
                  <c:v>2.8675913884025199</c:v>
                </c:pt>
                <c:pt idx="1331">
                  <c:v>2.8675995374022598</c:v>
                </c:pt>
                <c:pt idx="1332">
                  <c:v>2.8676040453179099</c:v>
                </c:pt>
                <c:pt idx="1333">
                  <c:v>2.8676188450839799</c:v>
                </c:pt>
                <c:pt idx="1334">
                  <c:v>2.8676198328118598</c:v>
                </c:pt>
                <c:pt idx="1335">
                  <c:v>2.8676253690804701</c:v>
                </c:pt>
                <c:pt idx="1336">
                  <c:v>2.8676275305305801</c:v>
                </c:pt>
                <c:pt idx="1337">
                  <c:v>2.8676532344600401</c:v>
                </c:pt>
                <c:pt idx="1338">
                  <c:v>2.8676798536774801</c:v>
                </c:pt>
                <c:pt idx="1339">
                  <c:v>2.86768002792481</c:v>
                </c:pt>
                <c:pt idx="1340">
                  <c:v>2.86769599602906</c:v>
                </c:pt>
                <c:pt idx="1341">
                  <c:v>2.8677012679899199</c:v>
                </c:pt>
                <c:pt idx="1342">
                  <c:v>2.8677044264676201</c:v>
                </c:pt>
                <c:pt idx="1343">
                  <c:v>2.86771746418197</c:v>
                </c:pt>
                <c:pt idx="1344">
                  <c:v>2.86772002992506</c:v>
                </c:pt>
                <c:pt idx="1345">
                  <c:v>2.86772067796853</c:v>
                </c:pt>
                <c:pt idx="1346">
                  <c:v>2.8677241076064202</c:v>
                </c:pt>
                <c:pt idx="1347">
                  <c:v>2.8677250243627701</c:v>
                </c:pt>
                <c:pt idx="1348">
                  <c:v>2.86772760772637</c:v>
                </c:pt>
                <c:pt idx="1349">
                  <c:v>2.8677277335172899</c:v>
                </c:pt>
                <c:pt idx="1350">
                  <c:v>2.8677318033672998</c:v>
                </c:pt>
                <c:pt idx="1351">
                  <c:v>2.8677319012590599</c:v>
                </c:pt>
                <c:pt idx="1352">
                  <c:v>2.8677321166209402</c:v>
                </c:pt>
                <c:pt idx="1353">
                  <c:v>2.8677338938458798</c:v>
                </c:pt>
                <c:pt idx="1354">
                  <c:v>2.8677350323270798</c:v>
                </c:pt>
                <c:pt idx="1355">
                  <c:v>2.8677641076488301</c:v>
                </c:pt>
                <c:pt idx="1356">
                  <c:v>2.8677642725964501</c:v>
                </c:pt>
                <c:pt idx="1357">
                  <c:v>2.8677767170867199</c:v>
                </c:pt>
                <c:pt idx="1358">
                  <c:v>2.8677946650518602</c:v>
                </c:pt>
                <c:pt idx="1359">
                  <c:v>2.8677964980751001</c:v>
                </c:pt>
                <c:pt idx="1360">
                  <c:v>2.8678014616768999</c:v>
                </c:pt>
                <c:pt idx="1361">
                  <c:v>2.8678078241519902</c:v>
                </c:pt>
                <c:pt idx="1362">
                  <c:v>2.8678078280676602</c:v>
                </c:pt>
                <c:pt idx="1363">
                  <c:v>2.8678150568848402</c:v>
                </c:pt>
                <c:pt idx="1364">
                  <c:v>2.86783164366503</c:v>
                </c:pt>
                <c:pt idx="1365">
                  <c:v>2.8678631604073299</c:v>
                </c:pt>
                <c:pt idx="1366">
                  <c:v>2.8678747835857101</c:v>
                </c:pt>
                <c:pt idx="1367">
                  <c:v>2.8678753601681901</c:v>
                </c:pt>
                <c:pt idx="1368">
                  <c:v>2.86790747551861</c:v>
                </c:pt>
                <c:pt idx="1369">
                  <c:v>2.8679130998898099</c:v>
                </c:pt>
                <c:pt idx="1370">
                  <c:v>2.86792326350202</c:v>
                </c:pt>
                <c:pt idx="1371">
                  <c:v>2.8679356570885801</c:v>
                </c:pt>
                <c:pt idx="1372">
                  <c:v>2.8679470281956698</c:v>
                </c:pt>
                <c:pt idx="1373">
                  <c:v>2.8679478710437398</c:v>
                </c:pt>
                <c:pt idx="1374">
                  <c:v>2.86796528109365</c:v>
                </c:pt>
                <c:pt idx="1375">
                  <c:v>2.8679745568275798</c:v>
                </c:pt>
                <c:pt idx="1376">
                  <c:v>2.86798540421375</c:v>
                </c:pt>
                <c:pt idx="1377">
                  <c:v>2.8679880110713798</c:v>
                </c:pt>
                <c:pt idx="1378">
                  <c:v>2.8680167016785001</c:v>
                </c:pt>
                <c:pt idx="1379">
                  <c:v>2.8680234224374299</c:v>
                </c:pt>
                <c:pt idx="1380">
                  <c:v>2.8680420018044401</c:v>
                </c:pt>
                <c:pt idx="1381">
                  <c:v>2.8680666289245198</c:v>
                </c:pt>
                <c:pt idx="1382">
                  <c:v>2.8680707203107199</c:v>
                </c:pt>
                <c:pt idx="1383">
                  <c:v>2.8680906613521402</c:v>
                </c:pt>
                <c:pt idx="1384">
                  <c:v>2.8681007114099</c:v>
                </c:pt>
                <c:pt idx="1385">
                  <c:v>2.86810352530861</c:v>
                </c:pt>
                <c:pt idx="1386">
                  <c:v>2.8681107242688002</c:v>
                </c:pt>
                <c:pt idx="1387">
                  <c:v>2.8681156531190299</c:v>
                </c:pt>
                <c:pt idx="1388">
                  <c:v>2.8681156878706</c:v>
                </c:pt>
                <c:pt idx="1389">
                  <c:v>2.86812207090296</c:v>
                </c:pt>
                <c:pt idx="1390">
                  <c:v>2.86812889885337</c:v>
                </c:pt>
                <c:pt idx="1391">
                  <c:v>2.86813774777921</c:v>
                </c:pt>
                <c:pt idx="1392">
                  <c:v>2.86814537354749</c:v>
                </c:pt>
                <c:pt idx="1393">
                  <c:v>2.8681560853535699</c:v>
                </c:pt>
                <c:pt idx="1394">
                  <c:v>2.86816334941178</c:v>
                </c:pt>
                <c:pt idx="1395">
                  <c:v>2.8681770478955202</c:v>
                </c:pt>
                <c:pt idx="1396">
                  <c:v>2.8681786469574599</c:v>
                </c:pt>
                <c:pt idx="1397">
                  <c:v>2.8681825087874802</c:v>
                </c:pt>
                <c:pt idx="1398">
                  <c:v>2.8681841793104002</c:v>
                </c:pt>
                <c:pt idx="1399">
                  <c:v>2.86819137631276</c:v>
                </c:pt>
                <c:pt idx="1400">
                  <c:v>2.8681961309156501</c:v>
                </c:pt>
                <c:pt idx="1401">
                  <c:v>2.8681964059915002</c:v>
                </c:pt>
                <c:pt idx="1402">
                  <c:v>2.8681966179271599</c:v>
                </c:pt>
                <c:pt idx="1403">
                  <c:v>2.8682022667712999</c:v>
                </c:pt>
                <c:pt idx="1404">
                  <c:v>2.8682026035189598</c:v>
                </c:pt>
                <c:pt idx="1405">
                  <c:v>2.86821582135416</c:v>
                </c:pt>
                <c:pt idx="1406">
                  <c:v>2.8682270231085001</c:v>
                </c:pt>
                <c:pt idx="1407">
                  <c:v>2.8682335299739399</c:v>
                </c:pt>
                <c:pt idx="1408">
                  <c:v>2.8682533261355498</c:v>
                </c:pt>
                <c:pt idx="1409">
                  <c:v>2.8682568903746102</c:v>
                </c:pt>
                <c:pt idx="1410">
                  <c:v>2.8682663521028902</c:v>
                </c:pt>
                <c:pt idx="1411">
                  <c:v>2.8682979858258402</c:v>
                </c:pt>
                <c:pt idx="1412">
                  <c:v>2.8682985917758499</c:v>
                </c:pt>
                <c:pt idx="1413">
                  <c:v>2.8683020786804199</c:v>
                </c:pt>
                <c:pt idx="1414">
                  <c:v>2.8683063169042602</c:v>
                </c:pt>
                <c:pt idx="1415">
                  <c:v>2.8683065063248199</c:v>
                </c:pt>
                <c:pt idx="1416">
                  <c:v>2.8683068773346001</c:v>
                </c:pt>
                <c:pt idx="1417">
                  <c:v>2.8683089585134698</c:v>
                </c:pt>
                <c:pt idx="1418">
                  <c:v>2.86832241422564</c:v>
                </c:pt>
                <c:pt idx="1419">
                  <c:v>2.8683380279617099</c:v>
                </c:pt>
                <c:pt idx="1420">
                  <c:v>2.8683397537934798</c:v>
                </c:pt>
                <c:pt idx="1421">
                  <c:v>2.86835004270714</c:v>
                </c:pt>
                <c:pt idx="1422">
                  <c:v>2.8683650436407802</c:v>
                </c:pt>
                <c:pt idx="1423">
                  <c:v>2.8684013516953799</c:v>
                </c:pt>
                <c:pt idx="1424">
                  <c:v>2.8684037348703302</c:v>
                </c:pt>
                <c:pt idx="1425">
                  <c:v>2.86842258882373</c:v>
                </c:pt>
                <c:pt idx="1426">
                  <c:v>2.8684397468023501</c:v>
                </c:pt>
                <c:pt idx="1427">
                  <c:v>2.8684767214998499</c:v>
                </c:pt>
                <c:pt idx="1428">
                  <c:v>2.8684774512829398</c:v>
                </c:pt>
                <c:pt idx="1429">
                  <c:v>2.8684898257806002</c:v>
                </c:pt>
                <c:pt idx="1430">
                  <c:v>2.8685104809424198</c:v>
                </c:pt>
                <c:pt idx="1431">
                  <c:v>2.8685275317295602</c:v>
                </c:pt>
                <c:pt idx="1432">
                  <c:v>2.8685494756364398</c:v>
                </c:pt>
                <c:pt idx="1433">
                  <c:v>2.8685654594033698</c:v>
                </c:pt>
                <c:pt idx="1434">
                  <c:v>2.8685795161709602</c:v>
                </c:pt>
                <c:pt idx="1435">
                  <c:v>2.8685816536375901</c:v>
                </c:pt>
                <c:pt idx="1436">
                  <c:v>2.8686105591171298</c:v>
                </c:pt>
                <c:pt idx="1437">
                  <c:v>2.8686241954396099</c:v>
                </c:pt>
                <c:pt idx="1438">
                  <c:v>2.8686352528036099</c:v>
                </c:pt>
                <c:pt idx="1439">
                  <c:v>2.8686455647218398</c:v>
                </c:pt>
                <c:pt idx="1440">
                  <c:v>2.86866798536159</c:v>
                </c:pt>
                <c:pt idx="1441">
                  <c:v>2.8686685404078802</c:v>
                </c:pt>
                <c:pt idx="1442">
                  <c:v>2.8686834953323901</c:v>
                </c:pt>
                <c:pt idx="1443">
                  <c:v>2.8686845408164099</c:v>
                </c:pt>
                <c:pt idx="1444">
                  <c:v>2.8686975839148099</c:v>
                </c:pt>
                <c:pt idx="1445">
                  <c:v>2.8687383680702401</c:v>
                </c:pt>
                <c:pt idx="1446">
                  <c:v>2.8687425965048998</c:v>
                </c:pt>
                <c:pt idx="1447">
                  <c:v>2.8687528868869498</c:v>
                </c:pt>
                <c:pt idx="1448">
                  <c:v>2.8687748400935398</c:v>
                </c:pt>
                <c:pt idx="1449">
                  <c:v>2.8687895096635598</c:v>
                </c:pt>
                <c:pt idx="1450">
                  <c:v>2.86879255067115</c:v>
                </c:pt>
                <c:pt idx="1451">
                  <c:v>2.8688130262015998</c:v>
                </c:pt>
                <c:pt idx="1452">
                  <c:v>2.8688291235229699</c:v>
                </c:pt>
                <c:pt idx="1453">
                  <c:v>2.8688300241271798</c:v>
                </c:pt>
                <c:pt idx="1454">
                  <c:v>2.8688306442715001</c:v>
                </c:pt>
                <c:pt idx="1455">
                  <c:v>2.8688366264370901</c:v>
                </c:pt>
                <c:pt idx="1456">
                  <c:v>2.8688572355897799</c:v>
                </c:pt>
                <c:pt idx="1457">
                  <c:v>2.8688639475384599</c:v>
                </c:pt>
                <c:pt idx="1458">
                  <c:v>2.8688657247634</c:v>
                </c:pt>
                <c:pt idx="1459">
                  <c:v>2.8688711660770001</c:v>
                </c:pt>
                <c:pt idx="1460">
                  <c:v>2.86887314153276</c:v>
                </c:pt>
                <c:pt idx="1461">
                  <c:v>2.86887504846429</c:v>
                </c:pt>
                <c:pt idx="1462">
                  <c:v>2.8689305716928901</c:v>
                </c:pt>
                <c:pt idx="1463">
                  <c:v>2.8689333469243499</c:v>
                </c:pt>
                <c:pt idx="1464">
                  <c:v>2.8689367672625199</c:v>
                </c:pt>
                <c:pt idx="1465">
                  <c:v>2.8689422981470898</c:v>
                </c:pt>
                <c:pt idx="1466">
                  <c:v>2.8689493786582498</c:v>
                </c:pt>
                <c:pt idx="1467">
                  <c:v>2.8689579901965701</c:v>
                </c:pt>
                <c:pt idx="1468">
                  <c:v>2.8689817446115802</c:v>
                </c:pt>
                <c:pt idx="1469">
                  <c:v>2.8689848487593599</c:v>
                </c:pt>
                <c:pt idx="1470">
                  <c:v>2.8689870875439598</c:v>
                </c:pt>
                <c:pt idx="1471">
                  <c:v>2.8689904657886798</c:v>
                </c:pt>
                <c:pt idx="1472">
                  <c:v>2.8689920222676899</c:v>
                </c:pt>
                <c:pt idx="1473">
                  <c:v>2.8689998075995402</c:v>
                </c:pt>
                <c:pt idx="1474">
                  <c:v>2.8690032940146502</c:v>
                </c:pt>
                <c:pt idx="1475">
                  <c:v>2.8690222277498401</c:v>
                </c:pt>
                <c:pt idx="1476">
                  <c:v>2.8690348107569501</c:v>
                </c:pt>
                <c:pt idx="1477">
                  <c:v>2.8690349830464501</c:v>
                </c:pt>
                <c:pt idx="1478">
                  <c:v>2.8690487994897702</c:v>
                </c:pt>
                <c:pt idx="1479">
                  <c:v>2.8690683558165602</c:v>
                </c:pt>
                <c:pt idx="1480">
                  <c:v>2.8690732611727698</c:v>
                </c:pt>
                <c:pt idx="1481">
                  <c:v>2.8690762791758</c:v>
                </c:pt>
                <c:pt idx="1482">
                  <c:v>2.86907987522968</c:v>
                </c:pt>
                <c:pt idx="1483">
                  <c:v>2.86908469199384</c:v>
                </c:pt>
                <c:pt idx="1484">
                  <c:v>2.86911438892828</c:v>
                </c:pt>
                <c:pt idx="1485">
                  <c:v>2.8691162150990999</c:v>
                </c:pt>
                <c:pt idx="1486">
                  <c:v>2.8691189320849602</c:v>
                </c:pt>
                <c:pt idx="1487">
                  <c:v>2.8691304461140299</c:v>
                </c:pt>
                <c:pt idx="1488">
                  <c:v>2.86914657720807</c:v>
                </c:pt>
                <c:pt idx="1489">
                  <c:v>2.8691788907893101</c:v>
                </c:pt>
                <c:pt idx="1490">
                  <c:v>2.8691809900781502</c:v>
                </c:pt>
                <c:pt idx="1491">
                  <c:v>2.8691935691695898</c:v>
                </c:pt>
                <c:pt idx="1492">
                  <c:v>2.8691962293782298</c:v>
                </c:pt>
                <c:pt idx="1493">
                  <c:v>2.8692171248643299</c:v>
                </c:pt>
                <c:pt idx="1494">
                  <c:v>2.8692189872551102</c:v>
                </c:pt>
                <c:pt idx="1495">
                  <c:v>2.8692202750212399</c:v>
                </c:pt>
                <c:pt idx="1496">
                  <c:v>2.8692290069664299</c:v>
                </c:pt>
                <c:pt idx="1497">
                  <c:v>2.8692456250719802</c:v>
                </c:pt>
                <c:pt idx="1498">
                  <c:v>2.8692575693353399</c:v>
                </c:pt>
                <c:pt idx="1499">
                  <c:v>2.86926432435639</c:v>
                </c:pt>
                <c:pt idx="1500">
                  <c:v>2.8692643454031201</c:v>
                </c:pt>
                <c:pt idx="1501">
                  <c:v>2.8692653390045102</c:v>
                </c:pt>
                <c:pt idx="1502">
                  <c:v>2.8693020317737301</c:v>
                </c:pt>
                <c:pt idx="1503">
                  <c:v>2.8693185426878101</c:v>
                </c:pt>
                <c:pt idx="1504">
                  <c:v>2.86934134559489</c:v>
                </c:pt>
                <c:pt idx="1505">
                  <c:v>2.8693416045186</c:v>
                </c:pt>
                <c:pt idx="1506">
                  <c:v>2.86934922343446</c:v>
                </c:pt>
                <c:pt idx="1507">
                  <c:v>2.8693555374531199</c:v>
                </c:pt>
                <c:pt idx="1508">
                  <c:v>2.8693607208219301</c:v>
                </c:pt>
                <c:pt idx="1509">
                  <c:v>2.8693744937034098</c:v>
                </c:pt>
                <c:pt idx="1510">
                  <c:v>2.8693758157316598</c:v>
                </c:pt>
                <c:pt idx="1511">
                  <c:v>2.86937894679967</c:v>
                </c:pt>
                <c:pt idx="1512">
                  <c:v>2.86938619225845</c:v>
                </c:pt>
                <c:pt idx="1513">
                  <c:v>2.8693881603723299</c:v>
                </c:pt>
                <c:pt idx="1514">
                  <c:v>2.8693926222788502</c:v>
                </c:pt>
                <c:pt idx="1515">
                  <c:v>2.8694009249686601</c:v>
                </c:pt>
                <c:pt idx="1516">
                  <c:v>2.8694025152203402</c:v>
                </c:pt>
                <c:pt idx="1517">
                  <c:v>2.8694053785543798</c:v>
                </c:pt>
                <c:pt idx="1518">
                  <c:v>2.8694166507908001</c:v>
                </c:pt>
                <c:pt idx="1519">
                  <c:v>2.8694172410781298</c:v>
                </c:pt>
                <c:pt idx="1520">
                  <c:v>2.8694548055734899</c:v>
                </c:pt>
                <c:pt idx="1521">
                  <c:v>2.8694601690631401</c:v>
                </c:pt>
                <c:pt idx="1522">
                  <c:v>2.8694651958051298</c:v>
                </c:pt>
                <c:pt idx="1523">
                  <c:v>2.8694798090873901</c:v>
                </c:pt>
                <c:pt idx="1524">
                  <c:v>2.86954414942702</c:v>
                </c:pt>
                <c:pt idx="1525">
                  <c:v>2.8695497865241402</c:v>
                </c:pt>
                <c:pt idx="1526">
                  <c:v>2.8695719208304902</c:v>
                </c:pt>
                <c:pt idx="1527">
                  <c:v>2.8695736574303599</c:v>
                </c:pt>
                <c:pt idx="1528">
                  <c:v>2.8695769764505501</c:v>
                </c:pt>
                <c:pt idx="1529">
                  <c:v>2.8695789083444798</c:v>
                </c:pt>
                <c:pt idx="1530">
                  <c:v>2.86958054117907</c:v>
                </c:pt>
                <c:pt idx="1531">
                  <c:v>2.8695978073280899</c:v>
                </c:pt>
                <c:pt idx="1532">
                  <c:v>2.8696112463986601</c:v>
                </c:pt>
                <c:pt idx="1533">
                  <c:v>2.8696125576588201</c:v>
                </c:pt>
                <c:pt idx="1534">
                  <c:v>2.8696160058961402</c:v>
                </c:pt>
                <c:pt idx="1535">
                  <c:v>2.86961719772835</c:v>
                </c:pt>
                <c:pt idx="1536">
                  <c:v>2.8696368015326499</c:v>
                </c:pt>
                <c:pt idx="1537">
                  <c:v>2.86964790196902</c:v>
                </c:pt>
                <c:pt idx="1538">
                  <c:v>2.8696621902506299</c:v>
                </c:pt>
                <c:pt idx="1539">
                  <c:v>2.8696650061071698</c:v>
                </c:pt>
                <c:pt idx="1540">
                  <c:v>2.86969597955019</c:v>
                </c:pt>
                <c:pt idx="1541">
                  <c:v>2.86969665402443</c:v>
                </c:pt>
                <c:pt idx="1542">
                  <c:v>2.8696979447273199</c:v>
                </c:pt>
                <c:pt idx="1543">
                  <c:v>2.86970704229824</c:v>
                </c:pt>
                <c:pt idx="1544">
                  <c:v>2.86974841820936</c:v>
                </c:pt>
                <c:pt idx="1545">
                  <c:v>2.86975181945864</c:v>
                </c:pt>
                <c:pt idx="1546">
                  <c:v>2.8697673421553702</c:v>
                </c:pt>
                <c:pt idx="1547">
                  <c:v>2.8697991378892</c:v>
                </c:pt>
                <c:pt idx="1548">
                  <c:v>2.8698018088659301</c:v>
                </c:pt>
                <c:pt idx="1549">
                  <c:v>2.8698155636374301</c:v>
                </c:pt>
                <c:pt idx="1550">
                  <c:v>2.8698190892092499</c:v>
                </c:pt>
                <c:pt idx="1551">
                  <c:v>2.8698331963911001</c:v>
                </c:pt>
                <c:pt idx="1552">
                  <c:v>2.8698439684006098</c:v>
                </c:pt>
                <c:pt idx="1553">
                  <c:v>2.8698443354947201</c:v>
                </c:pt>
                <c:pt idx="1554">
                  <c:v>2.86984941803501</c:v>
                </c:pt>
                <c:pt idx="1555">
                  <c:v>2.8698519074225302</c:v>
                </c:pt>
                <c:pt idx="1556">
                  <c:v>2.8698654101227499</c:v>
                </c:pt>
                <c:pt idx="1557">
                  <c:v>2.8698741572411599</c:v>
                </c:pt>
                <c:pt idx="1558">
                  <c:v>2.8698800581565802</c:v>
                </c:pt>
                <c:pt idx="1559">
                  <c:v>2.86989873982048</c:v>
                </c:pt>
                <c:pt idx="1560">
                  <c:v>2.8699148302894302</c:v>
                </c:pt>
                <c:pt idx="1561">
                  <c:v>2.8699157925654601</c:v>
                </c:pt>
                <c:pt idx="1562">
                  <c:v>2.8699268166462599</c:v>
                </c:pt>
                <c:pt idx="1563">
                  <c:v>2.8699510663935901</c:v>
                </c:pt>
                <c:pt idx="1564">
                  <c:v>2.8699887924103602</c:v>
                </c:pt>
                <c:pt idx="1565">
                  <c:v>2.8699890058144</c:v>
                </c:pt>
                <c:pt idx="1566">
                  <c:v>2.8699899793479799</c:v>
                </c:pt>
                <c:pt idx="1567">
                  <c:v>2.8699929484051299</c:v>
                </c:pt>
                <c:pt idx="1568">
                  <c:v>2.8700045715835101</c:v>
                </c:pt>
                <c:pt idx="1569">
                  <c:v>2.8700121826680198</c:v>
                </c:pt>
                <c:pt idx="1570">
                  <c:v>2.8700605612663601</c:v>
                </c:pt>
                <c:pt idx="1571">
                  <c:v>2.8700681654984499</c:v>
                </c:pt>
                <c:pt idx="1572">
                  <c:v>2.8700824782529999</c:v>
                </c:pt>
                <c:pt idx="1573">
                  <c:v>2.87008599403564</c:v>
                </c:pt>
                <c:pt idx="1574">
                  <c:v>2.8700892278899999</c:v>
                </c:pt>
                <c:pt idx="1575">
                  <c:v>2.8701309571903901</c:v>
                </c:pt>
                <c:pt idx="1576">
                  <c:v>2.8701349247435202</c:v>
                </c:pt>
                <c:pt idx="1577">
                  <c:v>2.8701379388308701</c:v>
                </c:pt>
                <c:pt idx="1578">
                  <c:v>2.8701401423744399</c:v>
                </c:pt>
                <c:pt idx="1579">
                  <c:v>2.8701558133771901</c:v>
                </c:pt>
                <c:pt idx="1580">
                  <c:v>2.8701671551167598</c:v>
                </c:pt>
                <c:pt idx="1581">
                  <c:v>2.87017232380181</c:v>
                </c:pt>
                <c:pt idx="1582">
                  <c:v>2.8701737491058599</c:v>
                </c:pt>
                <c:pt idx="1583">
                  <c:v>2.8701768322069099</c:v>
                </c:pt>
                <c:pt idx="1584">
                  <c:v>2.8701781977969998</c:v>
                </c:pt>
                <c:pt idx="1585">
                  <c:v>2.8701794777317899</c:v>
                </c:pt>
                <c:pt idx="1586">
                  <c:v>2.8702084150261502</c:v>
                </c:pt>
                <c:pt idx="1587">
                  <c:v>2.8702151264853701</c:v>
                </c:pt>
                <c:pt idx="1588">
                  <c:v>2.8702157094308101</c:v>
                </c:pt>
                <c:pt idx="1589">
                  <c:v>2.8702158043858201</c:v>
                </c:pt>
                <c:pt idx="1590">
                  <c:v>2.8702222309800098</c:v>
                </c:pt>
                <c:pt idx="1591">
                  <c:v>2.87022534981155</c:v>
                </c:pt>
                <c:pt idx="1592">
                  <c:v>2.8702256557233099</c:v>
                </c:pt>
                <c:pt idx="1593">
                  <c:v>2.8702264902505799</c:v>
                </c:pt>
                <c:pt idx="1594">
                  <c:v>2.8702410389242798</c:v>
                </c:pt>
                <c:pt idx="1595">
                  <c:v>2.8702460333619899</c:v>
                </c:pt>
                <c:pt idx="1596">
                  <c:v>2.8702587886586</c:v>
                </c:pt>
                <c:pt idx="1597">
                  <c:v>2.87026710211651</c:v>
                </c:pt>
                <c:pt idx="1598">
                  <c:v>2.8702754664781298</c:v>
                </c:pt>
                <c:pt idx="1599">
                  <c:v>2.87028015549354</c:v>
                </c:pt>
                <c:pt idx="1600">
                  <c:v>2.8702938706188799</c:v>
                </c:pt>
                <c:pt idx="1601">
                  <c:v>2.8703031086644799</c:v>
                </c:pt>
                <c:pt idx="1602">
                  <c:v>2.8703376776719298</c:v>
                </c:pt>
                <c:pt idx="1603">
                  <c:v>2.8703377011659499</c:v>
                </c:pt>
                <c:pt idx="1604">
                  <c:v>2.8703560818126799</c:v>
                </c:pt>
                <c:pt idx="1605">
                  <c:v>2.8703661891371199</c:v>
                </c:pt>
                <c:pt idx="1606">
                  <c:v>2.8703719006319899</c:v>
                </c:pt>
                <c:pt idx="1607">
                  <c:v>2.8703801793383201</c:v>
                </c:pt>
                <c:pt idx="1608">
                  <c:v>2.87038049895492</c:v>
                </c:pt>
                <c:pt idx="1609">
                  <c:v>2.8703872334186999</c:v>
                </c:pt>
                <c:pt idx="1610">
                  <c:v>2.8704084999145798</c:v>
                </c:pt>
                <c:pt idx="1611">
                  <c:v>2.8704219761840299</c:v>
                </c:pt>
                <c:pt idx="1612">
                  <c:v>2.8704320154737002</c:v>
                </c:pt>
                <c:pt idx="1613">
                  <c:v>2.8704337016592998</c:v>
                </c:pt>
                <c:pt idx="1614">
                  <c:v>2.8704360290359499</c:v>
                </c:pt>
                <c:pt idx="1615">
                  <c:v>2.87044339930672</c:v>
                </c:pt>
                <c:pt idx="1616">
                  <c:v>2.8704573302834002</c:v>
                </c:pt>
                <c:pt idx="1617">
                  <c:v>2.8704578035900701</c:v>
                </c:pt>
                <c:pt idx="1618">
                  <c:v>2.8704587413931502</c:v>
                </c:pt>
                <c:pt idx="1619">
                  <c:v>2.8704618005107201</c:v>
                </c:pt>
                <c:pt idx="1620">
                  <c:v>2.8704630300312601</c:v>
                </c:pt>
                <c:pt idx="1621">
                  <c:v>2.87047341830506</c:v>
                </c:pt>
                <c:pt idx="1622">
                  <c:v>2.8704759081820299</c:v>
                </c:pt>
                <c:pt idx="1623">
                  <c:v>2.8704800969705402</c:v>
                </c:pt>
                <c:pt idx="1624">
                  <c:v>2.8704807978755502</c:v>
                </c:pt>
                <c:pt idx="1625">
                  <c:v>2.8704974096181401</c:v>
                </c:pt>
                <c:pt idx="1626">
                  <c:v>2.87050501482915</c:v>
                </c:pt>
                <c:pt idx="1627">
                  <c:v>2.87051052907211</c:v>
                </c:pt>
                <c:pt idx="1628">
                  <c:v>2.8705121183448701</c:v>
                </c:pt>
                <c:pt idx="1629">
                  <c:v>2.8705134917662898</c:v>
                </c:pt>
                <c:pt idx="1630">
                  <c:v>2.8705171866908601</c:v>
                </c:pt>
                <c:pt idx="1631">
                  <c:v>2.8705188567243201</c:v>
                </c:pt>
                <c:pt idx="1632">
                  <c:v>2.8705208600792398</c:v>
                </c:pt>
                <c:pt idx="1633">
                  <c:v>2.8705234703630702</c:v>
                </c:pt>
                <c:pt idx="1634">
                  <c:v>2.8705326188377098</c:v>
                </c:pt>
                <c:pt idx="1635">
                  <c:v>2.8705329051711201</c:v>
                </c:pt>
                <c:pt idx="1636">
                  <c:v>2.8705361987394502</c:v>
                </c:pt>
                <c:pt idx="1637">
                  <c:v>2.8705377420030902</c:v>
                </c:pt>
                <c:pt idx="1638">
                  <c:v>2.87053822999352</c:v>
                </c:pt>
                <c:pt idx="1639">
                  <c:v>2.8705523675218201</c:v>
                </c:pt>
                <c:pt idx="1640">
                  <c:v>2.8705757083441399</c:v>
                </c:pt>
                <c:pt idx="1641">
                  <c:v>2.8705983986757002</c:v>
                </c:pt>
                <c:pt idx="1642">
                  <c:v>2.8706276350294</c:v>
                </c:pt>
                <c:pt idx="1643">
                  <c:v>2.8706298831137098</c:v>
                </c:pt>
                <c:pt idx="1644">
                  <c:v>2.87064181318277</c:v>
                </c:pt>
                <c:pt idx="1645">
                  <c:v>2.8706492084159501</c:v>
                </c:pt>
                <c:pt idx="1646">
                  <c:v>2.87067617417022</c:v>
                </c:pt>
                <c:pt idx="1647">
                  <c:v>2.8706798720315398</c:v>
                </c:pt>
                <c:pt idx="1648">
                  <c:v>2.87068122734299</c:v>
                </c:pt>
                <c:pt idx="1649">
                  <c:v>2.8706963697302199</c:v>
                </c:pt>
                <c:pt idx="1650">
                  <c:v>2.8706985189438599</c:v>
                </c:pt>
                <c:pt idx="1651">
                  <c:v>2.8707023230177402</c:v>
                </c:pt>
                <c:pt idx="1652">
                  <c:v>2.87071633720242</c:v>
                </c:pt>
                <c:pt idx="1653">
                  <c:v>2.8707223164312499</c:v>
                </c:pt>
                <c:pt idx="1654">
                  <c:v>2.8707245219326598</c:v>
                </c:pt>
                <c:pt idx="1655">
                  <c:v>2.8707268346255401</c:v>
                </c:pt>
                <c:pt idx="1656">
                  <c:v>2.8707438208041198</c:v>
                </c:pt>
                <c:pt idx="1657">
                  <c:v>2.8707555697734102</c:v>
                </c:pt>
                <c:pt idx="1658">
                  <c:v>2.8707797764483698</c:v>
                </c:pt>
                <c:pt idx="1659">
                  <c:v>2.8707889347121802</c:v>
                </c:pt>
                <c:pt idx="1660">
                  <c:v>2.8708075282735002</c:v>
                </c:pt>
                <c:pt idx="1661">
                  <c:v>2.8708101214262798</c:v>
                </c:pt>
                <c:pt idx="1662">
                  <c:v>2.8708187045759899</c:v>
                </c:pt>
                <c:pt idx="1663">
                  <c:v>2.8708230480334702</c:v>
                </c:pt>
                <c:pt idx="1664">
                  <c:v>2.87085151740522</c:v>
                </c:pt>
                <c:pt idx="1665">
                  <c:v>2.8708559660963502</c:v>
                </c:pt>
                <c:pt idx="1666">
                  <c:v>2.8708591749883099</c:v>
                </c:pt>
                <c:pt idx="1667">
                  <c:v>2.8708633290252399</c:v>
                </c:pt>
                <c:pt idx="1668">
                  <c:v>2.87087065328689</c:v>
                </c:pt>
                <c:pt idx="1669">
                  <c:v>2.8708728788561002</c:v>
                </c:pt>
                <c:pt idx="1670">
                  <c:v>2.87087597321471</c:v>
                </c:pt>
                <c:pt idx="1671">
                  <c:v>2.8708807327121901</c:v>
                </c:pt>
                <c:pt idx="1672">
                  <c:v>2.8708817767278298</c:v>
                </c:pt>
                <c:pt idx="1673">
                  <c:v>2.8708842656258802</c:v>
                </c:pt>
                <c:pt idx="1674">
                  <c:v>2.8708882566730298</c:v>
                </c:pt>
                <c:pt idx="1675">
                  <c:v>2.8708962030368301</c:v>
                </c:pt>
                <c:pt idx="1676">
                  <c:v>2.87091617001956</c:v>
                </c:pt>
                <c:pt idx="1677">
                  <c:v>2.8709201351253899</c:v>
                </c:pt>
                <c:pt idx="1678">
                  <c:v>2.8709508325136399</c:v>
                </c:pt>
                <c:pt idx="1679">
                  <c:v>2.8709788300470902</c:v>
                </c:pt>
                <c:pt idx="1680">
                  <c:v>2.8709788721405398</c:v>
                </c:pt>
                <c:pt idx="1681">
                  <c:v>2.8709892491567999</c:v>
                </c:pt>
                <c:pt idx="1682">
                  <c:v>2.8709895829677099</c:v>
                </c:pt>
                <c:pt idx="1683">
                  <c:v>2.8709906764186899</c:v>
                </c:pt>
                <c:pt idx="1684">
                  <c:v>2.8709956375732002</c:v>
                </c:pt>
                <c:pt idx="1685">
                  <c:v>2.8710020436101198</c:v>
                </c:pt>
                <c:pt idx="1686">
                  <c:v>2.8710060635353298</c:v>
                </c:pt>
                <c:pt idx="1687">
                  <c:v>2.8710143980399598</c:v>
                </c:pt>
                <c:pt idx="1688">
                  <c:v>2.8710293926106401</c:v>
                </c:pt>
                <c:pt idx="1689">
                  <c:v>2.8710328281220301</c:v>
                </c:pt>
                <c:pt idx="1690">
                  <c:v>2.8710369953743502</c:v>
                </c:pt>
                <c:pt idx="1691">
                  <c:v>2.87103996981554</c:v>
                </c:pt>
                <c:pt idx="1692">
                  <c:v>2.8710502176146702</c:v>
                </c:pt>
                <c:pt idx="1693">
                  <c:v>2.8710676423483399</c:v>
                </c:pt>
                <c:pt idx="1694">
                  <c:v>2.87107271558892</c:v>
                </c:pt>
                <c:pt idx="1695">
                  <c:v>2.8710906669802698</c:v>
                </c:pt>
                <c:pt idx="1696">
                  <c:v>2.87110733158441</c:v>
                </c:pt>
                <c:pt idx="1697">
                  <c:v>2.8711188333770101</c:v>
                </c:pt>
                <c:pt idx="1698">
                  <c:v>2.8711203365050202</c:v>
                </c:pt>
                <c:pt idx="1699">
                  <c:v>2.8711344290030998</c:v>
                </c:pt>
                <c:pt idx="1700">
                  <c:v>2.8711360730952502</c:v>
                </c:pt>
                <c:pt idx="1701">
                  <c:v>2.8711396265662201</c:v>
                </c:pt>
                <c:pt idx="1702">
                  <c:v>2.8711452142280001</c:v>
                </c:pt>
                <c:pt idx="1703">
                  <c:v>2.8711575525057098</c:v>
                </c:pt>
                <c:pt idx="1704">
                  <c:v>2.8711583170403698</c:v>
                </c:pt>
                <c:pt idx="1705">
                  <c:v>2.8711595240458001</c:v>
                </c:pt>
                <c:pt idx="1706">
                  <c:v>2.8711606385435098</c:v>
                </c:pt>
                <c:pt idx="1707">
                  <c:v>2.8711633937071599</c:v>
                </c:pt>
                <c:pt idx="1708">
                  <c:v>2.8711699930803101</c:v>
                </c:pt>
                <c:pt idx="1709">
                  <c:v>2.8711778351893802</c:v>
                </c:pt>
                <c:pt idx="1710">
                  <c:v>2.8711953044638001</c:v>
                </c:pt>
                <c:pt idx="1711">
                  <c:v>2.8711958781095301</c:v>
                </c:pt>
                <c:pt idx="1712">
                  <c:v>2.8712020408854202</c:v>
                </c:pt>
                <c:pt idx="1713">
                  <c:v>2.8712138980251201</c:v>
                </c:pt>
                <c:pt idx="1714">
                  <c:v>2.8712176301485499</c:v>
                </c:pt>
                <c:pt idx="1715">
                  <c:v>2.8712212227762199</c:v>
                </c:pt>
                <c:pt idx="1716">
                  <c:v>2.87122503663928</c:v>
                </c:pt>
                <c:pt idx="1717">
                  <c:v>2.8712270664249702</c:v>
                </c:pt>
                <c:pt idx="1718">
                  <c:v>2.8712424638202401</c:v>
                </c:pt>
                <c:pt idx="1719">
                  <c:v>2.8712514737780399</c:v>
                </c:pt>
                <c:pt idx="1720">
                  <c:v>2.8712654674054399</c:v>
                </c:pt>
                <c:pt idx="1721">
                  <c:v>2.8712738503664998</c:v>
                </c:pt>
                <c:pt idx="1722">
                  <c:v>2.8712862806624599</c:v>
                </c:pt>
                <c:pt idx="1723">
                  <c:v>2.8713156981159198</c:v>
                </c:pt>
                <c:pt idx="1724">
                  <c:v>2.8713241393225801</c:v>
                </c:pt>
                <c:pt idx="1725">
                  <c:v>2.87132546379812</c:v>
                </c:pt>
                <c:pt idx="1726">
                  <c:v>2.8713360914172799</c:v>
                </c:pt>
                <c:pt idx="1727">
                  <c:v>2.8713371638215399</c:v>
                </c:pt>
                <c:pt idx="1728">
                  <c:v>2.8713398573133699</c:v>
                </c:pt>
                <c:pt idx="1729">
                  <c:v>2.8713398803179402</c:v>
                </c:pt>
                <c:pt idx="1730">
                  <c:v>2.87134268736422</c:v>
                </c:pt>
                <c:pt idx="1731">
                  <c:v>2.8713472726143601</c:v>
                </c:pt>
                <c:pt idx="1732">
                  <c:v>2.87135667364974</c:v>
                </c:pt>
                <c:pt idx="1733">
                  <c:v>2.87136040724155</c:v>
                </c:pt>
                <c:pt idx="1734">
                  <c:v>2.8713612412793701</c:v>
                </c:pt>
                <c:pt idx="1735">
                  <c:v>2.8713659488942098</c:v>
                </c:pt>
                <c:pt idx="1736">
                  <c:v>2.8713714832049901</c:v>
                </c:pt>
                <c:pt idx="1737">
                  <c:v>2.8713728463477799</c:v>
                </c:pt>
                <c:pt idx="1738">
                  <c:v>2.8713819894383601</c:v>
                </c:pt>
                <c:pt idx="1739">
                  <c:v>2.8714230398593799</c:v>
                </c:pt>
                <c:pt idx="1740">
                  <c:v>2.8714258170486802</c:v>
                </c:pt>
                <c:pt idx="1741">
                  <c:v>2.87144550944502</c:v>
                </c:pt>
                <c:pt idx="1742">
                  <c:v>2.87145324191532</c:v>
                </c:pt>
                <c:pt idx="1743">
                  <c:v>2.8714620291693498</c:v>
                </c:pt>
                <c:pt idx="1744">
                  <c:v>2.8714624275888201</c:v>
                </c:pt>
                <c:pt idx="1745">
                  <c:v>2.87149269278494</c:v>
                </c:pt>
                <c:pt idx="1746">
                  <c:v>2.8715010214160701</c:v>
                </c:pt>
                <c:pt idx="1747">
                  <c:v>2.8715064710504699</c:v>
                </c:pt>
                <c:pt idx="1748">
                  <c:v>2.8715151716702998</c:v>
                </c:pt>
                <c:pt idx="1749">
                  <c:v>2.8715211827139502</c:v>
                </c:pt>
                <c:pt idx="1750">
                  <c:v>2.8715482375497299</c:v>
                </c:pt>
                <c:pt idx="1751">
                  <c:v>2.8715619507172399</c:v>
                </c:pt>
                <c:pt idx="1752">
                  <c:v>2.87157120834119</c:v>
                </c:pt>
                <c:pt idx="1753">
                  <c:v>2.8715772002959499</c:v>
                </c:pt>
                <c:pt idx="1754">
                  <c:v>2.8715829357742999</c:v>
                </c:pt>
                <c:pt idx="1755">
                  <c:v>2.8716005748909299</c:v>
                </c:pt>
                <c:pt idx="1756">
                  <c:v>2.8716046178207102</c:v>
                </c:pt>
                <c:pt idx="1757">
                  <c:v>2.8716070528783</c:v>
                </c:pt>
                <c:pt idx="1758">
                  <c:v>2.8716197416085101</c:v>
                </c:pt>
                <c:pt idx="1759">
                  <c:v>2.8716259518619101</c:v>
                </c:pt>
                <c:pt idx="1760">
                  <c:v>2.87162619757023</c:v>
                </c:pt>
                <c:pt idx="1761">
                  <c:v>2.8716346510133501</c:v>
                </c:pt>
                <c:pt idx="1762">
                  <c:v>2.8716543654353401</c:v>
                </c:pt>
                <c:pt idx="1763">
                  <c:v>2.8716584015127</c:v>
                </c:pt>
                <c:pt idx="1764">
                  <c:v>2.87166272392346</c:v>
                </c:pt>
                <c:pt idx="1765">
                  <c:v>2.87166348796866</c:v>
                </c:pt>
                <c:pt idx="1766">
                  <c:v>2.8716661183203098</c:v>
                </c:pt>
                <c:pt idx="1767">
                  <c:v>2.8716686825950202</c:v>
                </c:pt>
                <c:pt idx="1768">
                  <c:v>2.8716754787306198</c:v>
                </c:pt>
                <c:pt idx="1769">
                  <c:v>2.8716797125493301</c:v>
                </c:pt>
                <c:pt idx="1770">
                  <c:v>2.8716965386748798</c:v>
                </c:pt>
                <c:pt idx="1771">
                  <c:v>2.8716976556198799</c:v>
                </c:pt>
                <c:pt idx="1772">
                  <c:v>2.87170623485392</c:v>
                </c:pt>
                <c:pt idx="1773">
                  <c:v>2.8717125934133398</c:v>
                </c:pt>
                <c:pt idx="1774">
                  <c:v>2.8717168742201</c:v>
                </c:pt>
                <c:pt idx="1775">
                  <c:v>2.8717184365726198</c:v>
                </c:pt>
                <c:pt idx="1776">
                  <c:v>2.8717378837501002</c:v>
                </c:pt>
                <c:pt idx="1777">
                  <c:v>2.8717423853027801</c:v>
                </c:pt>
                <c:pt idx="1778">
                  <c:v>2.8717440274371002</c:v>
                </c:pt>
                <c:pt idx="1779">
                  <c:v>2.8717445560526098</c:v>
                </c:pt>
                <c:pt idx="1780">
                  <c:v>2.87174800184264</c:v>
                </c:pt>
                <c:pt idx="1781">
                  <c:v>2.87175273588826</c:v>
                </c:pt>
                <c:pt idx="1782">
                  <c:v>2.87175656100887</c:v>
                </c:pt>
                <c:pt idx="1783">
                  <c:v>2.8717578287071901</c:v>
                </c:pt>
                <c:pt idx="1784">
                  <c:v>2.8717644251435899</c:v>
                </c:pt>
                <c:pt idx="1785">
                  <c:v>2.8717704449974999</c:v>
                </c:pt>
                <c:pt idx="1786">
                  <c:v>2.8717737429709702</c:v>
                </c:pt>
                <c:pt idx="1787">
                  <c:v>2.87177761312179</c:v>
                </c:pt>
                <c:pt idx="1788">
                  <c:v>2.8717809703197701</c:v>
                </c:pt>
                <c:pt idx="1789">
                  <c:v>2.8717877106570602</c:v>
                </c:pt>
                <c:pt idx="1790">
                  <c:v>2.8717908676663901</c:v>
                </c:pt>
                <c:pt idx="1791">
                  <c:v>2.87179482934601</c:v>
                </c:pt>
                <c:pt idx="1792">
                  <c:v>2.8718069488356299</c:v>
                </c:pt>
                <c:pt idx="1793">
                  <c:v>2.8718263162313198</c:v>
                </c:pt>
                <c:pt idx="1794">
                  <c:v>2.8718342851102201</c:v>
                </c:pt>
                <c:pt idx="1795">
                  <c:v>2.8718354368068</c:v>
                </c:pt>
                <c:pt idx="1796">
                  <c:v>2.8718388400139201</c:v>
                </c:pt>
                <c:pt idx="1797">
                  <c:v>2.8718473355505001</c:v>
                </c:pt>
                <c:pt idx="1798">
                  <c:v>2.8718551967484598</c:v>
                </c:pt>
                <c:pt idx="1799">
                  <c:v>2.8718695070557199</c:v>
                </c:pt>
                <c:pt idx="1800">
                  <c:v>2.8718769801128401</c:v>
                </c:pt>
                <c:pt idx="1801">
                  <c:v>2.8718800700663198</c:v>
                </c:pt>
                <c:pt idx="1802">
                  <c:v>2.8718801518059398</c:v>
                </c:pt>
                <c:pt idx="1803">
                  <c:v>2.8719093191459502</c:v>
                </c:pt>
                <c:pt idx="1804">
                  <c:v>2.8719270316814001</c:v>
                </c:pt>
                <c:pt idx="1805">
                  <c:v>2.8719372980799598</c:v>
                </c:pt>
                <c:pt idx="1806">
                  <c:v>2.8719411530575498</c:v>
                </c:pt>
                <c:pt idx="1807">
                  <c:v>2.87195788912268</c:v>
                </c:pt>
                <c:pt idx="1808">
                  <c:v>2.8719870520575599</c:v>
                </c:pt>
                <c:pt idx="1809">
                  <c:v>2.8719907499188699</c:v>
                </c:pt>
                <c:pt idx="1810">
                  <c:v>2.8719940948803901</c:v>
                </c:pt>
                <c:pt idx="1811">
                  <c:v>2.8720023544978202</c:v>
                </c:pt>
                <c:pt idx="1812">
                  <c:v>2.8720178497848599</c:v>
                </c:pt>
                <c:pt idx="1813">
                  <c:v>2.8720196490354502</c:v>
                </c:pt>
                <c:pt idx="1814">
                  <c:v>2.8720212339030802</c:v>
                </c:pt>
                <c:pt idx="1815">
                  <c:v>2.8720321615605</c:v>
                </c:pt>
                <c:pt idx="1816">
                  <c:v>2.8720462467167001</c:v>
                </c:pt>
                <c:pt idx="1817">
                  <c:v>2.8720478751461598</c:v>
                </c:pt>
                <c:pt idx="1818">
                  <c:v>2.87204814483797</c:v>
                </c:pt>
                <c:pt idx="1819">
                  <c:v>2.87206246836061</c:v>
                </c:pt>
                <c:pt idx="1820">
                  <c:v>2.87206859687439</c:v>
                </c:pt>
                <c:pt idx="1821">
                  <c:v>2.8720826384687599</c:v>
                </c:pt>
                <c:pt idx="1822">
                  <c:v>2.87208376373456</c:v>
                </c:pt>
                <c:pt idx="1823">
                  <c:v>2.8720881336228299</c:v>
                </c:pt>
                <c:pt idx="1824">
                  <c:v>2.8721107926290199</c:v>
                </c:pt>
                <c:pt idx="1825">
                  <c:v>2.8721391210366298</c:v>
                </c:pt>
                <c:pt idx="1826">
                  <c:v>2.8721429045532401</c:v>
                </c:pt>
                <c:pt idx="1827">
                  <c:v>2.8721445437507902</c:v>
                </c:pt>
                <c:pt idx="1828">
                  <c:v>2.8721459827597</c:v>
                </c:pt>
                <c:pt idx="1829">
                  <c:v>2.87215113333477</c:v>
                </c:pt>
                <c:pt idx="1830">
                  <c:v>2.8721610840323901</c:v>
                </c:pt>
                <c:pt idx="1831">
                  <c:v>2.8721634128774198</c:v>
                </c:pt>
                <c:pt idx="1832">
                  <c:v>2.8721681464335802</c:v>
                </c:pt>
                <c:pt idx="1833">
                  <c:v>2.87220155933931</c:v>
                </c:pt>
                <c:pt idx="1834">
                  <c:v>2.8722185910375599</c:v>
                </c:pt>
                <c:pt idx="1835">
                  <c:v>2.8722389618238102</c:v>
                </c:pt>
                <c:pt idx="1836">
                  <c:v>2.8722390641206998</c:v>
                </c:pt>
                <c:pt idx="1837">
                  <c:v>2.8722407219177</c:v>
                </c:pt>
                <c:pt idx="1838">
                  <c:v>2.8722419940211501</c:v>
                </c:pt>
                <c:pt idx="1839">
                  <c:v>2.8722423415369001</c:v>
                </c:pt>
                <c:pt idx="1840">
                  <c:v>2.8722438671800199</c:v>
                </c:pt>
                <c:pt idx="1841">
                  <c:v>2.8722509961476002</c:v>
                </c:pt>
                <c:pt idx="1842">
                  <c:v>2.8722609204144498</c:v>
                </c:pt>
                <c:pt idx="1843">
                  <c:v>2.8722666514876698</c:v>
                </c:pt>
                <c:pt idx="1844">
                  <c:v>2.8722713659549401</c:v>
                </c:pt>
                <c:pt idx="1845">
                  <c:v>2.8722774641222601</c:v>
                </c:pt>
                <c:pt idx="1846">
                  <c:v>2.87229656965749</c:v>
                </c:pt>
                <c:pt idx="1847">
                  <c:v>2.8723055918517502</c:v>
                </c:pt>
                <c:pt idx="1848">
                  <c:v>2.87230778805344</c:v>
                </c:pt>
                <c:pt idx="1849">
                  <c:v>2.8723152366376201</c:v>
                </c:pt>
                <c:pt idx="1850">
                  <c:v>2.8723168366784799</c:v>
                </c:pt>
                <c:pt idx="1851">
                  <c:v>2.8723241394039398</c:v>
                </c:pt>
                <c:pt idx="1852">
                  <c:v>2.8723341689044299</c:v>
                </c:pt>
                <c:pt idx="1853">
                  <c:v>2.8723377409748401</c:v>
                </c:pt>
                <c:pt idx="1854">
                  <c:v>2.8723526278645699</c:v>
                </c:pt>
                <c:pt idx="1855">
                  <c:v>2.87236055220272</c:v>
                </c:pt>
                <c:pt idx="1856">
                  <c:v>2.8723638305978398</c:v>
                </c:pt>
                <c:pt idx="1857">
                  <c:v>2.8723671226978</c:v>
                </c:pt>
                <c:pt idx="1858">
                  <c:v>2.8723862120808898</c:v>
                </c:pt>
                <c:pt idx="1859">
                  <c:v>2.87238824578225</c:v>
                </c:pt>
                <c:pt idx="1860">
                  <c:v>2.8724028380177802</c:v>
                </c:pt>
                <c:pt idx="1861">
                  <c:v>2.8724070874991798</c:v>
                </c:pt>
                <c:pt idx="1862">
                  <c:v>2.8724161645128299</c:v>
                </c:pt>
                <c:pt idx="1863">
                  <c:v>2.8724222039451002</c:v>
                </c:pt>
                <c:pt idx="1864">
                  <c:v>2.87243259123998</c:v>
                </c:pt>
                <c:pt idx="1865">
                  <c:v>2.8724338711747799</c:v>
                </c:pt>
                <c:pt idx="1866">
                  <c:v>2.8724348897385599</c:v>
                </c:pt>
                <c:pt idx="1867">
                  <c:v>2.8724402091769199</c:v>
                </c:pt>
                <c:pt idx="1868">
                  <c:v>2.8724545601092601</c:v>
                </c:pt>
                <c:pt idx="1869">
                  <c:v>2.8724573950546901</c:v>
                </c:pt>
                <c:pt idx="1870">
                  <c:v>2.87246786213136</c:v>
                </c:pt>
                <c:pt idx="1871">
                  <c:v>2.8724754242699899</c:v>
                </c:pt>
                <c:pt idx="1872">
                  <c:v>2.8724777384312499</c:v>
                </c:pt>
                <c:pt idx="1873">
                  <c:v>2.8724780321065402</c:v>
                </c:pt>
                <c:pt idx="1874">
                  <c:v>2.8724882818634998</c:v>
                </c:pt>
                <c:pt idx="1875">
                  <c:v>2.8725205048948599</c:v>
                </c:pt>
                <c:pt idx="1876">
                  <c:v>2.8725214333982301</c:v>
                </c:pt>
                <c:pt idx="1877">
                  <c:v>2.8725252815234001</c:v>
                </c:pt>
                <c:pt idx="1878">
                  <c:v>2.8725302040106602</c:v>
                </c:pt>
                <c:pt idx="1879">
                  <c:v>2.8725308628222201</c:v>
                </c:pt>
                <c:pt idx="1880">
                  <c:v>2.8725314046531301</c:v>
                </c:pt>
                <c:pt idx="1881">
                  <c:v>2.8725337080462898</c:v>
                </c:pt>
                <c:pt idx="1882">
                  <c:v>2.8725398703327198</c:v>
                </c:pt>
                <c:pt idx="1883">
                  <c:v>2.8725453419927698</c:v>
                </c:pt>
                <c:pt idx="1884">
                  <c:v>2.87254627783802</c:v>
                </c:pt>
                <c:pt idx="1885">
                  <c:v>2.8725554321861599</c:v>
                </c:pt>
                <c:pt idx="1886">
                  <c:v>2.8725670891371999</c:v>
                </c:pt>
                <c:pt idx="1887">
                  <c:v>2.8725732949854601</c:v>
                </c:pt>
                <c:pt idx="1888">
                  <c:v>2.8725775327198502</c:v>
                </c:pt>
                <c:pt idx="1889">
                  <c:v>2.8725807029445698</c:v>
                </c:pt>
                <c:pt idx="1890">
                  <c:v>2.8725830797565601</c:v>
                </c:pt>
                <c:pt idx="1891">
                  <c:v>2.87258566948312</c:v>
                </c:pt>
                <c:pt idx="1892">
                  <c:v>2.8726010277217</c:v>
                </c:pt>
                <c:pt idx="1893">
                  <c:v>2.8726111526666598</c:v>
                </c:pt>
                <c:pt idx="1894">
                  <c:v>2.8726221845788</c:v>
                </c:pt>
                <c:pt idx="1895">
                  <c:v>2.8726225301367201</c:v>
                </c:pt>
                <c:pt idx="1896">
                  <c:v>2.8726392539653798</c:v>
                </c:pt>
                <c:pt idx="1897">
                  <c:v>2.87265463471905</c:v>
                </c:pt>
                <c:pt idx="1898">
                  <c:v>2.8726603907546702</c:v>
                </c:pt>
                <c:pt idx="1899">
                  <c:v>2.8726688197248502</c:v>
                </c:pt>
                <c:pt idx="1900">
                  <c:v>2.8726727613366601</c:v>
                </c:pt>
                <c:pt idx="1901">
                  <c:v>2.8726745414983501</c:v>
                </c:pt>
                <c:pt idx="1902">
                  <c:v>2.8727027700563599</c:v>
                </c:pt>
                <c:pt idx="1903">
                  <c:v>2.8727250556054802</c:v>
                </c:pt>
                <c:pt idx="1904">
                  <c:v>2.87272765658961</c:v>
                </c:pt>
                <c:pt idx="1905">
                  <c:v>2.8727448591089799</c:v>
                </c:pt>
                <c:pt idx="1906">
                  <c:v>2.8727552796870599</c:v>
                </c:pt>
                <c:pt idx="1907">
                  <c:v>2.8727705581438499</c:v>
                </c:pt>
                <c:pt idx="1908">
                  <c:v>2.8727746886867598</c:v>
                </c:pt>
                <c:pt idx="1909">
                  <c:v>2.8727768007015202</c:v>
                </c:pt>
                <c:pt idx="1910">
                  <c:v>2.8727890621342</c:v>
                </c:pt>
                <c:pt idx="1911">
                  <c:v>2.8727952953921601</c:v>
                </c:pt>
                <c:pt idx="1912">
                  <c:v>2.8727982027774899</c:v>
                </c:pt>
                <c:pt idx="1913">
                  <c:v>2.8728001591443602</c:v>
                </c:pt>
                <c:pt idx="1914">
                  <c:v>2.8728085690256502</c:v>
                </c:pt>
                <c:pt idx="1915">
                  <c:v>2.8728279745991299</c:v>
                </c:pt>
                <c:pt idx="1916">
                  <c:v>2.8728302114258999</c:v>
                </c:pt>
                <c:pt idx="1917">
                  <c:v>2.8728385092211202</c:v>
                </c:pt>
                <c:pt idx="1918">
                  <c:v>2.87283923704637</c:v>
                </c:pt>
                <c:pt idx="1919">
                  <c:v>2.8728453699652801</c:v>
                </c:pt>
                <c:pt idx="1920">
                  <c:v>2.87285803324363</c:v>
                </c:pt>
                <c:pt idx="1921">
                  <c:v>2.8728638362673</c:v>
                </c:pt>
                <c:pt idx="1922">
                  <c:v>2.8728706201664198</c:v>
                </c:pt>
                <c:pt idx="1923">
                  <c:v>2.8728746885480501</c:v>
                </c:pt>
                <c:pt idx="1924">
                  <c:v>2.8728763644550201</c:v>
                </c:pt>
                <c:pt idx="1925">
                  <c:v>2.87287748972083</c:v>
                </c:pt>
                <c:pt idx="1926">
                  <c:v>2.8728777912274599</c:v>
                </c:pt>
                <c:pt idx="1927">
                  <c:v>2.8728807651791901</c:v>
                </c:pt>
                <c:pt idx="1928">
                  <c:v>2.8728956970991399</c:v>
                </c:pt>
                <c:pt idx="1929">
                  <c:v>2.8728971439393902</c:v>
                </c:pt>
                <c:pt idx="1930">
                  <c:v>2.8729138481896901</c:v>
                </c:pt>
                <c:pt idx="1931">
                  <c:v>2.872923731342</c:v>
                </c:pt>
                <c:pt idx="1932">
                  <c:v>2.8729325195749502</c:v>
                </c:pt>
                <c:pt idx="1933">
                  <c:v>2.8729624103350799</c:v>
                </c:pt>
                <c:pt idx="1934">
                  <c:v>2.87297122940394</c:v>
                </c:pt>
                <c:pt idx="1935">
                  <c:v>2.87297706522134</c:v>
                </c:pt>
                <c:pt idx="1936">
                  <c:v>2.872980301523</c:v>
                </c:pt>
                <c:pt idx="1937">
                  <c:v>2.8730052556015599</c:v>
                </c:pt>
                <c:pt idx="1938">
                  <c:v>2.8730294363351998</c:v>
                </c:pt>
                <c:pt idx="1939">
                  <c:v>2.8730389357517998</c:v>
                </c:pt>
                <c:pt idx="1940">
                  <c:v>2.8730440770271501</c:v>
                </c:pt>
                <c:pt idx="1941">
                  <c:v>2.8730459173922802</c:v>
                </c:pt>
                <c:pt idx="1942">
                  <c:v>2.87306194667888</c:v>
                </c:pt>
                <c:pt idx="1943">
                  <c:v>2.8730806836516298</c:v>
                </c:pt>
                <c:pt idx="1944">
                  <c:v>2.8730866026770299</c:v>
                </c:pt>
                <c:pt idx="1945">
                  <c:v>2.8730882668369899</c:v>
                </c:pt>
                <c:pt idx="1946">
                  <c:v>2.8730918413546802</c:v>
                </c:pt>
                <c:pt idx="1947">
                  <c:v>2.8730969101901298</c:v>
                </c:pt>
                <c:pt idx="1948">
                  <c:v>2.8731066200740201</c:v>
                </c:pt>
                <c:pt idx="1949">
                  <c:v>2.87311283717984</c:v>
                </c:pt>
                <c:pt idx="1950">
                  <c:v>2.8731235489859199</c:v>
                </c:pt>
                <c:pt idx="1951">
                  <c:v>2.8731329769415401</c:v>
                </c:pt>
                <c:pt idx="1952">
                  <c:v>2.8731455070870999</c:v>
                </c:pt>
                <c:pt idx="1953">
                  <c:v>2.8731507487014998</c:v>
                </c:pt>
                <c:pt idx="1954">
                  <c:v>2.8731656429331198</c:v>
                </c:pt>
                <c:pt idx="1955">
                  <c:v>2.8731706902323801</c:v>
                </c:pt>
                <c:pt idx="1956">
                  <c:v>2.87317356433452</c:v>
                </c:pt>
                <c:pt idx="1957">
                  <c:v>2.87317691027495</c:v>
                </c:pt>
                <c:pt idx="1958">
                  <c:v>2.8731867934272599</c:v>
                </c:pt>
                <c:pt idx="1959">
                  <c:v>2.8731892593207502</c:v>
                </c:pt>
                <c:pt idx="1960">
                  <c:v>2.8731904976515499</c:v>
                </c:pt>
                <c:pt idx="1961">
                  <c:v>2.87320359801662</c:v>
                </c:pt>
                <c:pt idx="1962">
                  <c:v>2.8732265697870001</c:v>
                </c:pt>
                <c:pt idx="1963">
                  <c:v>2.8732267592075602</c:v>
                </c:pt>
                <c:pt idx="1964">
                  <c:v>2.8732289465989802</c:v>
                </c:pt>
                <c:pt idx="1965">
                  <c:v>2.8732306078221899</c:v>
                </c:pt>
                <c:pt idx="1966">
                  <c:v>2.8732467628996998</c:v>
                </c:pt>
                <c:pt idx="1967">
                  <c:v>2.8732474535260901</c:v>
                </c:pt>
                <c:pt idx="1968">
                  <c:v>2.8732498543215499</c:v>
                </c:pt>
                <c:pt idx="1969">
                  <c:v>2.8732566465414799</c:v>
                </c:pt>
                <c:pt idx="1970">
                  <c:v>2.87325867436933</c:v>
                </c:pt>
                <c:pt idx="1971">
                  <c:v>2.87327983122643</c:v>
                </c:pt>
                <c:pt idx="1972">
                  <c:v>2.8732970724130502</c:v>
                </c:pt>
                <c:pt idx="1973">
                  <c:v>2.8732975471881002</c:v>
                </c:pt>
                <c:pt idx="1974">
                  <c:v>2.87330609705461</c:v>
                </c:pt>
                <c:pt idx="1975">
                  <c:v>2.8733107077566098</c:v>
                </c:pt>
                <c:pt idx="1976">
                  <c:v>2.8733353833331101</c:v>
                </c:pt>
                <c:pt idx="1977">
                  <c:v>2.8733358747497499</c:v>
                </c:pt>
                <c:pt idx="1978">
                  <c:v>2.8733556474173398</c:v>
                </c:pt>
                <c:pt idx="1979">
                  <c:v>2.87336132954468</c:v>
                </c:pt>
                <c:pt idx="1980">
                  <c:v>2.8733667718371998</c:v>
                </c:pt>
                <c:pt idx="1981">
                  <c:v>2.8733672030504098</c:v>
                </c:pt>
                <c:pt idx="1982">
                  <c:v>2.8733779427556398</c:v>
                </c:pt>
                <c:pt idx="1983">
                  <c:v>2.8733820860244799</c:v>
                </c:pt>
                <c:pt idx="1984">
                  <c:v>2.87338305466346</c:v>
                </c:pt>
                <c:pt idx="1985">
                  <c:v>2.8733859835849902</c:v>
                </c:pt>
                <c:pt idx="1986">
                  <c:v>2.87339669685944</c:v>
                </c:pt>
                <c:pt idx="1987">
                  <c:v>2.87340283614131</c:v>
                </c:pt>
                <c:pt idx="1988">
                  <c:v>2.87340358109762</c:v>
                </c:pt>
                <c:pt idx="1989">
                  <c:v>2.8734280662746401</c:v>
                </c:pt>
                <c:pt idx="1990">
                  <c:v>2.8734337342076701</c:v>
                </c:pt>
                <c:pt idx="1991">
                  <c:v>2.8734434729696301</c:v>
                </c:pt>
                <c:pt idx="1992">
                  <c:v>2.8734446075351601</c:v>
                </c:pt>
                <c:pt idx="1993">
                  <c:v>2.8734446555021198</c:v>
                </c:pt>
                <c:pt idx="1994">
                  <c:v>2.8734594508630602</c:v>
                </c:pt>
                <c:pt idx="1995">
                  <c:v>2.8734668128130401</c:v>
                </c:pt>
                <c:pt idx="1996">
                  <c:v>2.8734720930946902</c:v>
                </c:pt>
                <c:pt idx="1997">
                  <c:v>2.8734721743448501</c:v>
                </c:pt>
                <c:pt idx="1998">
                  <c:v>2.87347496719683</c:v>
                </c:pt>
                <c:pt idx="1999">
                  <c:v>2.87347512333419</c:v>
                </c:pt>
                <c:pt idx="2000">
                  <c:v>2.8734793057597301</c:v>
                </c:pt>
                <c:pt idx="2001">
                  <c:v>2.8734824343804499</c:v>
                </c:pt>
                <c:pt idx="2002">
                  <c:v>2.8734932034532101</c:v>
                </c:pt>
                <c:pt idx="2003">
                  <c:v>2.8734952038713701</c:v>
                </c:pt>
                <c:pt idx="2004">
                  <c:v>2.8735005898761199</c:v>
                </c:pt>
                <c:pt idx="2005">
                  <c:v>2.8735058970780099</c:v>
                </c:pt>
                <c:pt idx="2006">
                  <c:v>2.8735191325337199</c:v>
                </c:pt>
                <c:pt idx="2007">
                  <c:v>2.8735200566319499</c:v>
                </c:pt>
                <c:pt idx="2008">
                  <c:v>2.8735274019403301</c:v>
                </c:pt>
                <c:pt idx="2009">
                  <c:v>2.87353221429936</c:v>
                </c:pt>
                <c:pt idx="2010">
                  <c:v>2.8735373472539099</c:v>
                </c:pt>
                <c:pt idx="2011">
                  <c:v>2.8735444732847402</c:v>
                </c:pt>
                <c:pt idx="2012">
                  <c:v>2.87355565154507</c:v>
                </c:pt>
                <c:pt idx="2013">
                  <c:v>2.8735647711416301</c:v>
                </c:pt>
                <c:pt idx="2014">
                  <c:v>2.8735659228382202</c:v>
                </c:pt>
                <c:pt idx="2015">
                  <c:v>2.8735797921430799</c:v>
                </c:pt>
                <c:pt idx="2016">
                  <c:v>2.8735918108041898</c:v>
                </c:pt>
                <c:pt idx="2017">
                  <c:v>2.8735925944277398</c:v>
                </c:pt>
                <c:pt idx="2018">
                  <c:v>2.87359469077983</c:v>
                </c:pt>
                <c:pt idx="2019">
                  <c:v>2.87360283047986</c:v>
                </c:pt>
                <c:pt idx="2020">
                  <c:v>2.8736191074326198</c:v>
                </c:pt>
                <c:pt idx="2021">
                  <c:v>2.8736223192613402</c:v>
                </c:pt>
                <c:pt idx="2022">
                  <c:v>2.8736257322576302</c:v>
                </c:pt>
                <c:pt idx="2023">
                  <c:v>2.87363020835845</c:v>
                </c:pt>
                <c:pt idx="2024">
                  <c:v>2.8736438843270902</c:v>
                </c:pt>
                <c:pt idx="2025">
                  <c:v>2.8736511802001301</c:v>
                </c:pt>
                <c:pt idx="2026">
                  <c:v>2.87365650551199</c:v>
                </c:pt>
                <c:pt idx="2027">
                  <c:v>2.8736579694832902</c:v>
                </c:pt>
                <c:pt idx="2028">
                  <c:v>2.8736597535606601</c:v>
                </c:pt>
                <c:pt idx="2029">
                  <c:v>2.8736733267429502</c:v>
                </c:pt>
                <c:pt idx="2030">
                  <c:v>2.87367953503851</c:v>
                </c:pt>
                <c:pt idx="2031">
                  <c:v>2.8736989831948998</c:v>
                </c:pt>
                <c:pt idx="2032">
                  <c:v>2.8737082001937702</c:v>
                </c:pt>
                <c:pt idx="2033">
                  <c:v>2.8737168117320899</c:v>
                </c:pt>
                <c:pt idx="2034">
                  <c:v>2.8737172762285099</c:v>
                </c:pt>
                <c:pt idx="2035">
                  <c:v>2.8737184352669698</c:v>
                </c:pt>
                <c:pt idx="2036">
                  <c:v>2.87371946949344</c:v>
                </c:pt>
                <c:pt idx="2037">
                  <c:v>2.8737209457012098</c:v>
                </c:pt>
                <c:pt idx="2038">
                  <c:v>2.8737337191078001</c:v>
                </c:pt>
                <c:pt idx="2039">
                  <c:v>2.8737420839588799</c:v>
                </c:pt>
                <c:pt idx="2040">
                  <c:v>2.8737443687526101</c:v>
                </c:pt>
                <c:pt idx="2041">
                  <c:v>2.8737536205030598</c:v>
                </c:pt>
                <c:pt idx="2042">
                  <c:v>2.87376688777359</c:v>
                </c:pt>
                <c:pt idx="2043">
                  <c:v>2.8737683204195301</c:v>
                </c:pt>
                <c:pt idx="2044">
                  <c:v>2.87377139764707</c:v>
                </c:pt>
                <c:pt idx="2045">
                  <c:v>2.8737934913283398</c:v>
                </c:pt>
                <c:pt idx="2046">
                  <c:v>2.87379693369216</c:v>
                </c:pt>
                <c:pt idx="2047">
                  <c:v>2.8737983741694402</c:v>
                </c:pt>
                <c:pt idx="2048">
                  <c:v>2.87380631612811</c:v>
                </c:pt>
                <c:pt idx="2049">
                  <c:v>2.8738081853713102</c:v>
                </c:pt>
                <c:pt idx="2050">
                  <c:v>2.8738108475377802</c:v>
                </c:pt>
                <c:pt idx="2051">
                  <c:v>2.8738149399028998</c:v>
                </c:pt>
                <c:pt idx="2052">
                  <c:v>2.8738164875716601</c:v>
                </c:pt>
                <c:pt idx="2053">
                  <c:v>2.87381998181811</c:v>
                </c:pt>
                <c:pt idx="2054">
                  <c:v>2.8738353072629401</c:v>
                </c:pt>
                <c:pt idx="2055">
                  <c:v>2.8738434484313502</c:v>
                </c:pt>
                <c:pt idx="2056">
                  <c:v>2.87384674102077</c:v>
                </c:pt>
                <c:pt idx="2057">
                  <c:v>2.8738549164512901</c:v>
                </c:pt>
                <c:pt idx="2058">
                  <c:v>2.8738665063464701</c:v>
                </c:pt>
                <c:pt idx="2059">
                  <c:v>2.8738764262081999</c:v>
                </c:pt>
                <c:pt idx="2060">
                  <c:v>2.8738880665176398</c:v>
                </c:pt>
                <c:pt idx="2061">
                  <c:v>2.8738961102837401</c:v>
                </c:pt>
                <c:pt idx="2062">
                  <c:v>2.87390465917133</c:v>
                </c:pt>
                <c:pt idx="2063">
                  <c:v>2.87390488383293</c:v>
                </c:pt>
                <c:pt idx="2064">
                  <c:v>2.8739082018742099</c:v>
                </c:pt>
                <c:pt idx="2065">
                  <c:v>2.87391738461096</c:v>
                </c:pt>
                <c:pt idx="2066">
                  <c:v>2.8739175843101501</c:v>
                </c:pt>
                <c:pt idx="2067">
                  <c:v>2.87393004103689</c:v>
                </c:pt>
                <c:pt idx="2068">
                  <c:v>2.8739512189407299</c:v>
                </c:pt>
                <c:pt idx="2069">
                  <c:v>2.8739633447933102</c:v>
                </c:pt>
                <c:pt idx="2070">
                  <c:v>2.8739756013314</c:v>
                </c:pt>
                <c:pt idx="2071">
                  <c:v>2.8739765949327798</c:v>
                </c:pt>
                <c:pt idx="2072">
                  <c:v>2.8739835002176899</c:v>
                </c:pt>
                <c:pt idx="2073">
                  <c:v>2.8739835144119898</c:v>
                </c:pt>
                <c:pt idx="2074">
                  <c:v>2.8739866298173302</c:v>
                </c:pt>
                <c:pt idx="2075">
                  <c:v>2.87400374521303</c:v>
                </c:pt>
                <c:pt idx="2076">
                  <c:v>2.8740048034229799</c:v>
                </c:pt>
                <c:pt idx="2077">
                  <c:v>2.8740136964001199</c:v>
                </c:pt>
                <c:pt idx="2078">
                  <c:v>2.8740155186552698</c:v>
                </c:pt>
                <c:pt idx="2079">
                  <c:v>2.8740220813190098</c:v>
                </c:pt>
                <c:pt idx="2080">
                  <c:v>2.8740278216919402</c:v>
                </c:pt>
                <c:pt idx="2081">
                  <c:v>2.8740291030951099</c:v>
                </c:pt>
                <c:pt idx="2082">
                  <c:v>2.87403111232353</c:v>
                </c:pt>
                <c:pt idx="2083">
                  <c:v>2.8740361591333299</c:v>
                </c:pt>
                <c:pt idx="2084">
                  <c:v>2.8740361596227899</c:v>
                </c:pt>
                <c:pt idx="2085">
                  <c:v>2.8740377929468401</c:v>
                </c:pt>
                <c:pt idx="2086">
                  <c:v>2.8740419455153901</c:v>
                </c:pt>
                <c:pt idx="2087">
                  <c:v>2.8740443962356599</c:v>
                </c:pt>
                <c:pt idx="2088">
                  <c:v>2.8740557350384801</c:v>
                </c:pt>
                <c:pt idx="2089">
                  <c:v>2.87407072079889</c:v>
                </c:pt>
                <c:pt idx="2090">
                  <c:v>2.8740744122972401</c:v>
                </c:pt>
                <c:pt idx="2091">
                  <c:v>2.8740812108801301</c:v>
                </c:pt>
                <c:pt idx="2092">
                  <c:v>2.8740858514391201</c:v>
                </c:pt>
                <c:pt idx="2093">
                  <c:v>2.8740874622480601</c:v>
                </c:pt>
                <c:pt idx="2094">
                  <c:v>2.87411247897735</c:v>
                </c:pt>
                <c:pt idx="2095">
                  <c:v>2.8741425513266998</c:v>
                </c:pt>
                <c:pt idx="2096">
                  <c:v>2.8741479559308898</c:v>
                </c:pt>
                <c:pt idx="2097">
                  <c:v>2.8741629118343202</c:v>
                </c:pt>
                <c:pt idx="2098">
                  <c:v>2.8741662396647798</c:v>
                </c:pt>
                <c:pt idx="2099">
                  <c:v>2.87416822050458</c:v>
                </c:pt>
                <c:pt idx="2100">
                  <c:v>2.8741682439986098</c:v>
                </c:pt>
                <c:pt idx="2101">
                  <c:v>2.8741803160107202</c:v>
                </c:pt>
                <c:pt idx="2102">
                  <c:v>2.87418649298092</c:v>
                </c:pt>
                <c:pt idx="2103">
                  <c:v>2.8741940262414798</c:v>
                </c:pt>
                <c:pt idx="2104">
                  <c:v>2.8742316416405602</c:v>
                </c:pt>
                <c:pt idx="2105">
                  <c:v>2.8742319118218198</c:v>
                </c:pt>
                <c:pt idx="2106">
                  <c:v>2.8742601922624602</c:v>
                </c:pt>
                <c:pt idx="2107">
                  <c:v>2.8742833803736398</c:v>
                </c:pt>
                <c:pt idx="2108">
                  <c:v>2.87428350224888</c:v>
                </c:pt>
                <c:pt idx="2109">
                  <c:v>2.8742889548200301</c:v>
                </c:pt>
                <c:pt idx="2110">
                  <c:v>2.8742894437893902</c:v>
                </c:pt>
                <c:pt idx="2111">
                  <c:v>2.8742929703401199</c:v>
                </c:pt>
                <c:pt idx="2112">
                  <c:v>2.8743063301183698</c:v>
                </c:pt>
                <c:pt idx="2113">
                  <c:v>2.8743314785120702</c:v>
                </c:pt>
                <c:pt idx="2114">
                  <c:v>2.8743398972036198</c:v>
                </c:pt>
                <c:pt idx="2115">
                  <c:v>2.8743433581668798</c:v>
                </c:pt>
                <c:pt idx="2116">
                  <c:v>2.8743452283889899</c:v>
                </c:pt>
                <c:pt idx="2117">
                  <c:v>2.8743493799786299</c:v>
                </c:pt>
                <c:pt idx="2118">
                  <c:v>2.8743548271657402</c:v>
                </c:pt>
                <c:pt idx="2119">
                  <c:v>2.8743576856051898</c:v>
                </c:pt>
                <c:pt idx="2120">
                  <c:v>2.8743603208514301</c:v>
                </c:pt>
                <c:pt idx="2121">
                  <c:v>2.8743641112204599</c:v>
                </c:pt>
                <c:pt idx="2122">
                  <c:v>2.87436612828022</c:v>
                </c:pt>
                <c:pt idx="2123">
                  <c:v>2.8743679843080301</c:v>
                </c:pt>
                <c:pt idx="2124">
                  <c:v>2.8743751720106698</c:v>
                </c:pt>
                <c:pt idx="2125">
                  <c:v>2.87438128877743</c:v>
                </c:pt>
                <c:pt idx="2126">
                  <c:v>2.8743832989847702</c:v>
                </c:pt>
                <c:pt idx="2127">
                  <c:v>2.8743853703744602</c:v>
                </c:pt>
                <c:pt idx="2128">
                  <c:v>2.8743954468630002</c:v>
                </c:pt>
                <c:pt idx="2129">
                  <c:v>2.8744158993888802</c:v>
                </c:pt>
                <c:pt idx="2130">
                  <c:v>2.87441812104242</c:v>
                </c:pt>
                <c:pt idx="2131">
                  <c:v>2.87441871279812</c:v>
                </c:pt>
                <c:pt idx="2132">
                  <c:v>2.87442608796349</c:v>
                </c:pt>
                <c:pt idx="2133">
                  <c:v>2.8744288514479299</c:v>
                </c:pt>
                <c:pt idx="2134">
                  <c:v>2.8744437153331099</c:v>
                </c:pt>
                <c:pt idx="2135">
                  <c:v>2.8744511081189899</c:v>
                </c:pt>
                <c:pt idx="2136">
                  <c:v>2.8744634997477099</c:v>
                </c:pt>
                <c:pt idx="2137">
                  <c:v>2.8744649319041899</c:v>
                </c:pt>
                <c:pt idx="2138">
                  <c:v>2.8744702914781701</c:v>
                </c:pt>
                <c:pt idx="2139">
                  <c:v>2.8744934022548501</c:v>
                </c:pt>
                <c:pt idx="2140">
                  <c:v>2.8745000960935498</c:v>
                </c:pt>
                <c:pt idx="2141">
                  <c:v>2.8745126384755801</c:v>
                </c:pt>
                <c:pt idx="2142">
                  <c:v>2.8745198947024502</c:v>
                </c:pt>
                <c:pt idx="2143">
                  <c:v>2.8745239738521802</c:v>
                </c:pt>
                <c:pt idx="2144">
                  <c:v>2.8745348241750999</c:v>
                </c:pt>
                <c:pt idx="2145">
                  <c:v>2.87453839232984</c:v>
                </c:pt>
                <c:pt idx="2146">
                  <c:v>2.8745549125436201</c:v>
                </c:pt>
                <c:pt idx="2147">
                  <c:v>2.8745614810808702</c:v>
                </c:pt>
                <c:pt idx="2148">
                  <c:v>2.8745656126026899</c:v>
                </c:pt>
                <c:pt idx="2149">
                  <c:v>2.8745664588769801</c:v>
                </c:pt>
                <c:pt idx="2150">
                  <c:v>2.8745667143744802</c:v>
                </c:pt>
                <c:pt idx="2151">
                  <c:v>2.8745718908908602</c:v>
                </c:pt>
                <c:pt idx="2152">
                  <c:v>2.8745771819406101</c:v>
                </c:pt>
                <c:pt idx="2153">
                  <c:v>2.8745820089834</c:v>
                </c:pt>
                <c:pt idx="2154">
                  <c:v>2.8745941392411098</c:v>
                </c:pt>
                <c:pt idx="2155">
                  <c:v>2.87460196372967</c:v>
                </c:pt>
                <c:pt idx="2156">
                  <c:v>2.8746155060760499</c:v>
                </c:pt>
                <c:pt idx="2157">
                  <c:v>2.8746161374779202</c:v>
                </c:pt>
                <c:pt idx="2158">
                  <c:v>2.8746236540968799</c:v>
                </c:pt>
                <c:pt idx="2159">
                  <c:v>2.8746276622750799</c:v>
                </c:pt>
                <c:pt idx="2160">
                  <c:v>2.8746301120164302</c:v>
                </c:pt>
                <c:pt idx="2161">
                  <c:v>2.8746319788123298</c:v>
                </c:pt>
                <c:pt idx="2162">
                  <c:v>2.8746342489223</c:v>
                </c:pt>
                <c:pt idx="2163">
                  <c:v>2.87463581763779</c:v>
                </c:pt>
                <c:pt idx="2164">
                  <c:v>2.8746366898533902</c:v>
                </c:pt>
                <c:pt idx="2165">
                  <c:v>2.8746459469878798</c:v>
                </c:pt>
                <c:pt idx="2166">
                  <c:v>2.87465372399893</c:v>
                </c:pt>
                <c:pt idx="2167">
                  <c:v>2.87465671557118</c:v>
                </c:pt>
                <c:pt idx="2168">
                  <c:v>2.87466137277177</c:v>
                </c:pt>
                <c:pt idx="2169">
                  <c:v>2.8746640339593301</c:v>
                </c:pt>
                <c:pt idx="2170">
                  <c:v>2.8746756351120601</c:v>
                </c:pt>
                <c:pt idx="2171">
                  <c:v>2.87467742261564</c:v>
                </c:pt>
                <c:pt idx="2172">
                  <c:v>2.8746823734915101</c:v>
                </c:pt>
                <c:pt idx="2173">
                  <c:v>2.8746884388651002</c:v>
                </c:pt>
                <c:pt idx="2174">
                  <c:v>2.8746915767855401</c:v>
                </c:pt>
                <c:pt idx="2175">
                  <c:v>2.8746982211889001</c:v>
                </c:pt>
                <c:pt idx="2176">
                  <c:v>2.8747048259460901</c:v>
                </c:pt>
                <c:pt idx="2177">
                  <c:v>2.8747074058834898</c:v>
                </c:pt>
                <c:pt idx="2178">
                  <c:v>2.8747170629058298</c:v>
                </c:pt>
                <c:pt idx="2179">
                  <c:v>2.8747223798968902</c:v>
                </c:pt>
                <c:pt idx="2180">
                  <c:v>2.8747390141545801</c:v>
                </c:pt>
                <c:pt idx="2181">
                  <c:v>2.87474391167944</c:v>
                </c:pt>
                <c:pt idx="2182">
                  <c:v>2.87475389908648</c:v>
                </c:pt>
                <c:pt idx="2183">
                  <c:v>2.8747588455572299</c:v>
                </c:pt>
                <c:pt idx="2184">
                  <c:v>2.8747589410017</c:v>
                </c:pt>
                <c:pt idx="2185">
                  <c:v>2.8747673410938099</c:v>
                </c:pt>
                <c:pt idx="2186">
                  <c:v>2.8747681555532698</c:v>
                </c:pt>
                <c:pt idx="2187">
                  <c:v>2.8747834883399799</c:v>
                </c:pt>
                <c:pt idx="2188">
                  <c:v>2.8747850090885101</c:v>
                </c:pt>
                <c:pt idx="2189">
                  <c:v>2.8747864529920002</c:v>
                </c:pt>
                <c:pt idx="2190">
                  <c:v>2.8747869395140602</c:v>
                </c:pt>
                <c:pt idx="2191">
                  <c:v>2.8747871695597</c:v>
                </c:pt>
                <c:pt idx="2192">
                  <c:v>2.87480331778479</c:v>
                </c:pt>
                <c:pt idx="2193">
                  <c:v>2.87480779780129</c:v>
                </c:pt>
                <c:pt idx="2194">
                  <c:v>2.87480827991822</c:v>
                </c:pt>
                <c:pt idx="2195">
                  <c:v>2.8748188610388001</c:v>
                </c:pt>
                <c:pt idx="2196">
                  <c:v>2.87482309241022</c:v>
                </c:pt>
                <c:pt idx="2197">
                  <c:v>2.8748263453534801</c:v>
                </c:pt>
                <c:pt idx="2198">
                  <c:v>2.8748271255508202</c:v>
                </c:pt>
                <c:pt idx="2199">
                  <c:v>2.87483830772682</c:v>
                </c:pt>
                <c:pt idx="2200">
                  <c:v>2.8748395744462201</c:v>
                </c:pt>
                <c:pt idx="2201">
                  <c:v>2.87485385930162</c:v>
                </c:pt>
                <c:pt idx="2202">
                  <c:v>2.8748540727056602</c:v>
                </c:pt>
                <c:pt idx="2203">
                  <c:v>2.87486292897339</c:v>
                </c:pt>
                <c:pt idx="2204">
                  <c:v>2.8748637346225898</c:v>
                </c:pt>
                <c:pt idx="2205">
                  <c:v>2.8748669048473099</c:v>
                </c:pt>
                <c:pt idx="2206">
                  <c:v>2.87487107503638</c:v>
                </c:pt>
                <c:pt idx="2207">
                  <c:v>2.87487169077556</c:v>
                </c:pt>
                <c:pt idx="2208">
                  <c:v>2.8748905280873598</c:v>
                </c:pt>
                <c:pt idx="2209">
                  <c:v>2.8748918887828601</c:v>
                </c:pt>
                <c:pt idx="2210">
                  <c:v>2.8748960124733398</c:v>
                </c:pt>
                <c:pt idx="2211">
                  <c:v>2.8749164439524901</c:v>
                </c:pt>
                <c:pt idx="2212">
                  <c:v>2.8749168453087099</c:v>
                </c:pt>
                <c:pt idx="2213">
                  <c:v>2.8749352088243798</c:v>
                </c:pt>
                <c:pt idx="2214">
                  <c:v>2.87493948669439</c:v>
                </c:pt>
                <c:pt idx="2215">
                  <c:v>2.8749480160036298</c:v>
                </c:pt>
                <c:pt idx="2216">
                  <c:v>2.8749612343282802</c:v>
                </c:pt>
                <c:pt idx="2217">
                  <c:v>2.8749819585037999</c:v>
                </c:pt>
                <c:pt idx="2218">
                  <c:v>2.8749911696291601</c:v>
                </c:pt>
                <c:pt idx="2219">
                  <c:v>2.8750146391791498</c:v>
                </c:pt>
                <c:pt idx="2220">
                  <c:v>2.8750386114033302</c:v>
                </c:pt>
                <c:pt idx="2221">
                  <c:v>2.8750393010508</c:v>
                </c:pt>
                <c:pt idx="2222">
                  <c:v>2.8750405442761799</c:v>
                </c:pt>
                <c:pt idx="2223">
                  <c:v>2.8750448304669902</c:v>
                </c:pt>
                <c:pt idx="2224">
                  <c:v>2.8750682965907601</c:v>
                </c:pt>
                <c:pt idx="2225">
                  <c:v>2.8750876013357298</c:v>
                </c:pt>
                <c:pt idx="2226">
                  <c:v>2.8751100072917199</c:v>
                </c:pt>
                <c:pt idx="2227">
                  <c:v>2.87511018447581</c:v>
                </c:pt>
                <c:pt idx="2228">
                  <c:v>2.87512497641054</c:v>
                </c:pt>
                <c:pt idx="2229">
                  <c:v>2.8751317661831601</c:v>
                </c:pt>
                <c:pt idx="2230">
                  <c:v>2.8751458660231299</c:v>
                </c:pt>
                <c:pt idx="2231">
                  <c:v>2.8751488306751498</c:v>
                </c:pt>
                <c:pt idx="2232">
                  <c:v>2.8751515628342301</c:v>
                </c:pt>
                <c:pt idx="2233">
                  <c:v>2.8751523596731801</c:v>
                </c:pt>
                <c:pt idx="2234">
                  <c:v>2.8751528765416801</c:v>
                </c:pt>
                <c:pt idx="2235">
                  <c:v>2.8751547125016801</c:v>
                </c:pt>
                <c:pt idx="2236">
                  <c:v>2.87515676724977</c:v>
                </c:pt>
                <c:pt idx="2237">
                  <c:v>2.8751579904073399</c:v>
                </c:pt>
                <c:pt idx="2238">
                  <c:v>2.8751692288710999</c:v>
                </c:pt>
                <c:pt idx="2239">
                  <c:v>2.8751703149801999</c:v>
                </c:pt>
                <c:pt idx="2240">
                  <c:v>2.87518049670238</c:v>
                </c:pt>
                <c:pt idx="2241">
                  <c:v>2.8751844921546601</c:v>
                </c:pt>
                <c:pt idx="2242">
                  <c:v>2.8751853051457399</c:v>
                </c:pt>
                <c:pt idx="2243">
                  <c:v>2.8751901223993599</c:v>
                </c:pt>
                <c:pt idx="2244">
                  <c:v>2.8751906652091801</c:v>
                </c:pt>
                <c:pt idx="2245">
                  <c:v>2.8751920665297601</c:v>
                </c:pt>
                <c:pt idx="2246">
                  <c:v>2.8751924850170401</c:v>
                </c:pt>
                <c:pt idx="2247">
                  <c:v>2.87520643361424</c:v>
                </c:pt>
                <c:pt idx="2248">
                  <c:v>2.8752106008665601</c:v>
                </c:pt>
                <c:pt idx="2249">
                  <c:v>2.8752309114493801</c:v>
                </c:pt>
                <c:pt idx="2250">
                  <c:v>2.8752337517788602</c:v>
                </c:pt>
                <c:pt idx="2251">
                  <c:v>2.87524954465685</c:v>
                </c:pt>
                <c:pt idx="2252">
                  <c:v>2.8752516459035302</c:v>
                </c:pt>
                <c:pt idx="2253">
                  <c:v>2.8752763004333</c:v>
                </c:pt>
                <c:pt idx="2254">
                  <c:v>2.8752798539042601</c:v>
                </c:pt>
                <c:pt idx="2255">
                  <c:v>2.8752999735981501</c:v>
                </c:pt>
                <c:pt idx="2256">
                  <c:v>2.8753097069760698</c:v>
                </c:pt>
                <c:pt idx="2257">
                  <c:v>2.87531856520163</c:v>
                </c:pt>
                <c:pt idx="2258">
                  <c:v>2.8753335088685898</c:v>
                </c:pt>
                <c:pt idx="2259">
                  <c:v>2.87533387840999</c:v>
                </c:pt>
                <c:pt idx="2260">
                  <c:v>2.8753367471280802</c:v>
                </c:pt>
                <c:pt idx="2261">
                  <c:v>2.8753443332501898</c:v>
                </c:pt>
                <c:pt idx="2262">
                  <c:v>2.8753445990263198</c:v>
                </c:pt>
                <c:pt idx="2263">
                  <c:v>2.8753456616414002</c:v>
                </c:pt>
                <c:pt idx="2264">
                  <c:v>2.8753470365311999</c:v>
                </c:pt>
                <c:pt idx="2265">
                  <c:v>2.8753571991645002</c:v>
                </c:pt>
                <c:pt idx="2266">
                  <c:v>2.8753646947367302</c:v>
                </c:pt>
                <c:pt idx="2267">
                  <c:v>2.8753689500916302</c:v>
                </c:pt>
                <c:pt idx="2268">
                  <c:v>2.8753738456586602</c:v>
                </c:pt>
                <c:pt idx="2269">
                  <c:v>2.87537679024287</c:v>
                </c:pt>
                <c:pt idx="2270">
                  <c:v>2.87537681031068</c:v>
                </c:pt>
                <c:pt idx="2271">
                  <c:v>2.8753769228862001</c:v>
                </c:pt>
                <c:pt idx="2272">
                  <c:v>2.8753786971743902</c:v>
                </c:pt>
                <c:pt idx="2273">
                  <c:v>2.87537965993987</c:v>
                </c:pt>
                <c:pt idx="2274">
                  <c:v>2.8753885362754099</c:v>
                </c:pt>
                <c:pt idx="2275">
                  <c:v>2.8753894148539798</c:v>
                </c:pt>
                <c:pt idx="2276">
                  <c:v>2.8754032494072699</c:v>
                </c:pt>
                <c:pt idx="2277">
                  <c:v>2.8754180897984201</c:v>
                </c:pt>
                <c:pt idx="2278">
                  <c:v>2.8754346990937099</c:v>
                </c:pt>
                <c:pt idx="2279">
                  <c:v>2.8754352311354401</c:v>
                </c:pt>
                <c:pt idx="2280">
                  <c:v>2.8754353858044199</c:v>
                </c:pt>
                <c:pt idx="2281">
                  <c:v>2.8754354783121401</c:v>
                </c:pt>
                <c:pt idx="2282">
                  <c:v>2.8754551565141799</c:v>
                </c:pt>
                <c:pt idx="2283">
                  <c:v>2.8754579689445001</c:v>
                </c:pt>
                <c:pt idx="2284">
                  <c:v>2.8754590888262599</c:v>
                </c:pt>
                <c:pt idx="2285">
                  <c:v>2.87546100554697</c:v>
                </c:pt>
                <c:pt idx="2286">
                  <c:v>2.8754692754430402</c:v>
                </c:pt>
                <c:pt idx="2287">
                  <c:v>2.8754716365923398</c:v>
                </c:pt>
                <c:pt idx="2288">
                  <c:v>2.8754769932295701</c:v>
                </c:pt>
                <c:pt idx="2289">
                  <c:v>2.87548207136473</c:v>
                </c:pt>
                <c:pt idx="2290">
                  <c:v>2.8754853801063001</c:v>
                </c:pt>
                <c:pt idx="2291">
                  <c:v>2.8754951095685399</c:v>
                </c:pt>
                <c:pt idx="2292">
                  <c:v>2.87550151217925</c:v>
                </c:pt>
                <c:pt idx="2293">
                  <c:v>2.8755015777667299</c:v>
                </c:pt>
                <c:pt idx="2294">
                  <c:v>2.8755102377614699</c:v>
                </c:pt>
                <c:pt idx="2295">
                  <c:v>2.8755140540718198</c:v>
                </c:pt>
                <c:pt idx="2296">
                  <c:v>2.8755300652484501</c:v>
                </c:pt>
                <c:pt idx="2297">
                  <c:v>2.8755359230914999</c:v>
                </c:pt>
                <c:pt idx="2298">
                  <c:v>2.8755486480416699</c:v>
                </c:pt>
                <c:pt idx="2299">
                  <c:v>2.87554887564001</c:v>
                </c:pt>
                <c:pt idx="2300">
                  <c:v>2.87555336201947</c:v>
                </c:pt>
                <c:pt idx="2301">
                  <c:v>2.8755539062976698</c:v>
                </c:pt>
                <c:pt idx="2302">
                  <c:v>2.87555450931093</c:v>
                </c:pt>
                <c:pt idx="2303">
                  <c:v>2.87556350311658</c:v>
                </c:pt>
                <c:pt idx="2304">
                  <c:v>2.8755784095846701</c:v>
                </c:pt>
                <c:pt idx="2305">
                  <c:v>2.8755792499854498</c:v>
                </c:pt>
                <c:pt idx="2306">
                  <c:v>2.8755810012690701</c:v>
                </c:pt>
                <c:pt idx="2307">
                  <c:v>2.8755813277381002</c:v>
                </c:pt>
                <c:pt idx="2308">
                  <c:v>2.8755951857854098</c:v>
                </c:pt>
                <c:pt idx="2309">
                  <c:v>2.8756029314711</c:v>
                </c:pt>
                <c:pt idx="2310">
                  <c:v>2.8756135512589198</c:v>
                </c:pt>
                <c:pt idx="2311">
                  <c:v>2.8756171272449902</c:v>
                </c:pt>
                <c:pt idx="2312">
                  <c:v>2.8756248836987699</c:v>
                </c:pt>
                <c:pt idx="2313">
                  <c:v>2.8756330938808699</c:v>
                </c:pt>
                <c:pt idx="2314">
                  <c:v>2.87563336650943</c:v>
                </c:pt>
                <c:pt idx="2315">
                  <c:v>2.8756494422946099</c:v>
                </c:pt>
                <c:pt idx="2316">
                  <c:v>2.8756500751648599</c:v>
                </c:pt>
                <c:pt idx="2317">
                  <c:v>2.8756534083793599</c:v>
                </c:pt>
                <c:pt idx="2318">
                  <c:v>2.87565450721439</c:v>
                </c:pt>
                <c:pt idx="2319">
                  <c:v>2.8756603322637</c:v>
                </c:pt>
                <c:pt idx="2320">
                  <c:v>2.8756618632908602</c:v>
                </c:pt>
                <c:pt idx="2321">
                  <c:v>2.8756680989961101</c:v>
                </c:pt>
                <c:pt idx="2322">
                  <c:v>2.8756694151508602</c:v>
                </c:pt>
                <c:pt idx="2323">
                  <c:v>2.8756694807383401</c:v>
                </c:pt>
                <c:pt idx="2324">
                  <c:v>2.87567805801454</c:v>
                </c:pt>
                <c:pt idx="2325">
                  <c:v>2.8756932214485</c:v>
                </c:pt>
                <c:pt idx="2326">
                  <c:v>2.8756975683322099</c:v>
                </c:pt>
                <c:pt idx="2327">
                  <c:v>2.8756978517288601</c:v>
                </c:pt>
                <c:pt idx="2328">
                  <c:v>2.8757007297466699</c:v>
                </c:pt>
                <c:pt idx="2329">
                  <c:v>2.8757025485756098</c:v>
                </c:pt>
                <c:pt idx="2330">
                  <c:v>2.8757083060795998</c:v>
                </c:pt>
                <c:pt idx="2331">
                  <c:v>2.8757113412136901</c:v>
                </c:pt>
                <c:pt idx="2332">
                  <c:v>2.8757144830498</c:v>
                </c:pt>
                <c:pt idx="2333">
                  <c:v>2.8757172592601701</c:v>
                </c:pt>
                <c:pt idx="2334">
                  <c:v>2.8757215185307499</c:v>
                </c:pt>
                <c:pt idx="2335">
                  <c:v>2.87572913597822</c:v>
                </c:pt>
                <c:pt idx="2336">
                  <c:v>2.8757469840937602</c:v>
                </c:pt>
                <c:pt idx="2337">
                  <c:v>2.8757488880885398</c:v>
                </c:pt>
                <c:pt idx="2338">
                  <c:v>2.8757523500307101</c:v>
                </c:pt>
                <c:pt idx="2339">
                  <c:v>2.8757525110626601</c:v>
                </c:pt>
                <c:pt idx="2340">
                  <c:v>2.8757634984340501</c:v>
                </c:pt>
                <c:pt idx="2341">
                  <c:v>2.8757669368821901</c:v>
                </c:pt>
                <c:pt idx="2342">
                  <c:v>2.8757716601597201</c:v>
                </c:pt>
                <c:pt idx="2343">
                  <c:v>2.8757814865348101</c:v>
                </c:pt>
                <c:pt idx="2344">
                  <c:v>2.8757827101818401</c:v>
                </c:pt>
                <c:pt idx="2345">
                  <c:v>2.8757987159744198</c:v>
                </c:pt>
                <c:pt idx="2346">
                  <c:v>2.8757995338600901</c:v>
                </c:pt>
                <c:pt idx="2347">
                  <c:v>2.8758006380791699</c:v>
                </c:pt>
                <c:pt idx="2348">
                  <c:v>2.8758073637326902</c:v>
                </c:pt>
                <c:pt idx="2349">
                  <c:v>2.8758089760100098</c:v>
                </c:pt>
                <c:pt idx="2350">
                  <c:v>2.8758273502937799</c:v>
                </c:pt>
                <c:pt idx="2351">
                  <c:v>2.8758318396099898</c:v>
                </c:pt>
                <c:pt idx="2352">
                  <c:v>2.8758347631474699</c:v>
                </c:pt>
                <c:pt idx="2353">
                  <c:v>2.8758425479898602</c:v>
                </c:pt>
                <c:pt idx="2354">
                  <c:v>2.8758492604279899</c:v>
                </c:pt>
                <c:pt idx="2355">
                  <c:v>2.87585807166551</c:v>
                </c:pt>
                <c:pt idx="2356">
                  <c:v>2.8758684364452902</c:v>
                </c:pt>
                <c:pt idx="2357">
                  <c:v>2.8758729086304502</c:v>
                </c:pt>
                <c:pt idx="2358">
                  <c:v>2.8758800576658401</c:v>
                </c:pt>
                <c:pt idx="2359">
                  <c:v>2.8758859013145801</c:v>
                </c:pt>
                <c:pt idx="2360">
                  <c:v>2.8758965465542601</c:v>
                </c:pt>
                <c:pt idx="2361">
                  <c:v>2.87589710747406</c:v>
                </c:pt>
                <c:pt idx="2362">
                  <c:v>2.8759097213170799</c:v>
                </c:pt>
                <c:pt idx="2363">
                  <c:v>2.87591000079806</c:v>
                </c:pt>
                <c:pt idx="2364">
                  <c:v>2.87591234579522</c:v>
                </c:pt>
                <c:pt idx="2365">
                  <c:v>2.8759335109731299</c:v>
                </c:pt>
                <c:pt idx="2366">
                  <c:v>2.8759447009804702</c:v>
                </c:pt>
                <c:pt idx="2367">
                  <c:v>2.8759473871304202</c:v>
                </c:pt>
                <c:pt idx="2368">
                  <c:v>2.8759583001040698</c:v>
                </c:pt>
                <c:pt idx="2369">
                  <c:v>2.87595849001409</c:v>
                </c:pt>
                <c:pt idx="2370">
                  <c:v>2.8759778466416899</c:v>
                </c:pt>
                <c:pt idx="2371">
                  <c:v>2.87599452495067</c:v>
                </c:pt>
                <c:pt idx="2372">
                  <c:v>2.8759986535357398</c:v>
                </c:pt>
                <c:pt idx="2373">
                  <c:v>2.8760056704172601</c:v>
                </c:pt>
                <c:pt idx="2374">
                  <c:v>2.8760061314874599</c:v>
                </c:pt>
                <c:pt idx="2375">
                  <c:v>2.8760126124115701</c:v>
                </c:pt>
                <c:pt idx="2376">
                  <c:v>2.8760255825806098</c:v>
                </c:pt>
                <c:pt idx="2377">
                  <c:v>2.8760270842402398</c:v>
                </c:pt>
                <c:pt idx="2378">
                  <c:v>2.8760297552169698</c:v>
                </c:pt>
                <c:pt idx="2379">
                  <c:v>2.87604643842054</c:v>
                </c:pt>
                <c:pt idx="2380">
                  <c:v>2.87604798559985</c:v>
                </c:pt>
                <c:pt idx="2381">
                  <c:v>2.8760480932807799</c:v>
                </c:pt>
                <c:pt idx="2382">
                  <c:v>2.8760486913994501</c:v>
                </c:pt>
                <c:pt idx="2383">
                  <c:v>2.8760590512846398</c:v>
                </c:pt>
                <c:pt idx="2384">
                  <c:v>2.8760613576145602</c:v>
                </c:pt>
                <c:pt idx="2385">
                  <c:v>2.8760630129642601</c:v>
                </c:pt>
                <c:pt idx="2386">
                  <c:v>2.8760754603912799</c:v>
                </c:pt>
                <c:pt idx="2387">
                  <c:v>2.8760775503804101</c:v>
                </c:pt>
                <c:pt idx="2388">
                  <c:v>2.8760776810659099</c:v>
                </c:pt>
                <c:pt idx="2389">
                  <c:v>2.87607988950406</c:v>
                </c:pt>
                <c:pt idx="2390">
                  <c:v>2.8760807436096898</c:v>
                </c:pt>
                <c:pt idx="2391">
                  <c:v>2.8760920471714702</c:v>
                </c:pt>
                <c:pt idx="2392">
                  <c:v>2.8760961977821902</c:v>
                </c:pt>
                <c:pt idx="2393">
                  <c:v>2.8761126269566399</c:v>
                </c:pt>
                <c:pt idx="2394">
                  <c:v>2.8761129514678299</c:v>
                </c:pt>
                <c:pt idx="2395">
                  <c:v>2.8761137346019301</c:v>
                </c:pt>
                <c:pt idx="2396">
                  <c:v>2.8761160061802702</c:v>
                </c:pt>
                <c:pt idx="2397">
                  <c:v>2.8761279142236802</c:v>
                </c:pt>
                <c:pt idx="2398">
                  <c:v>2.8761337299732701</c:v>
                </c:pt>
                <c:pt idx="2399">
                  <c:v>2.8761338449960898</c:v>
                </c:pt>
                <c:pt idx="2400">
                  <c:v>2.8761367049039301</c:v>
                </c:pt>
                <c:pt idx="2401">
                  <c:v>2.8761445254768101</c:v>
                </c:pt>
                <c:pt idx="2402">
                  <c:v>2.8761514581714098</c:v>
                </c:pt>
                <c:pt idx="2403">
                  <c:v>2.8761586135697699</c:v>
                </c:pt>
                <c:pt idx="2404">
                  <c:v>2.8761609032580799</c:v>
                </c:pt>
                <c:pt idx="2405">
                  <c:v>2.8761638444160802</c:v>
                </c:pt>
                <c:pt idx="2406">
                  <c:v>2.8761642815027999</c:v>
                </c:pt>
                <c:pt idx="2407">
                  <c:v>2.8761645355319199</c:v>
                </c:pt>
                <c:pt idx="2408">
                  <c:v>2.8761651013463099</c:v>
                </c:pt>
                <c:pt idx="2409">
                  <c:v>2.8761730574992801</c:v>
                </c:pt>
                <c:pt idx="2410">
                  <c:v>2.8761846297739502</c:v>
                </c:pt>
                <c:pt idx="2411">
                  <c:v>2.8761907793344501</c:v>
                </c:pt>
                <c:pt idx="2412">
                  <c:v>2.8762042345571599</c:v>
                </c:pt>
                <c:pt idx="2413">
                  <c:v>2.8762083597160202</c:v>
                </c:pt>
                <c:pt idx="2414">
                  <c:v>2.8762097453739202</c:v>
                </c:pt>
                <c:pt idx="2415">
                  <c:v>2.8762143369870201</c:v>
                </c:pt>
                <c:pt idx="2416">
                  <c:v>2.8762169125192898</c:v>
                </c:pt>
                <c:pt idx="2417">
                  <c:v>2.8762187200906699</c:v>
                </c:pt>
                <c:pt idx="2418">
                  <c:v>2.8762212765340398</c:v>
                </c:pt>
                <c:pt idx="2419">
                  <c:v>2.8762269170573802</c:v>
                </c:pt>
                <c:pt idx="2420">
                  <c:v>2.8762295650295502</c:v>
                </c:pt>
                <c:pt idx="2421">
                  <c:v>2.8762362172642502</c:v>
                </c:pt>
                <c:pt idx="2422">
                  <c:v>2.8762368378980199</c:v>
                </c:pt>
                <c:pt idx="2423">
                  <c:v>2.8762376102640301</c:v>
                </c:pt>
                <c:pt idx="2424">
                  <c:v>2.8762377287130598</c:v>
                </c:pt>
                <c:pt idx="2425">
                  <c:v>2.87624609650089</c:v>
                </c:pt>
                <c:pt idx="2426">
                  <c:v>2.8762465893859099</c:v>
                </c:pt>
                <c:pt idx="2427">
                  <c:v>2.8762495697006099</c:v>
                </c:pt>
                <c:pt idx="2428">
                  <c:v>2.8762526537805799</c:v>
                </c:pt>
                <c:pt idx="2429">
                  <c:v>2.8762541143256701</c:v>
                </c:pt>
                <c:pt idx="2430">
                  <c:v>2.8762543081513599</c:v>
                </c:pt>
                <c:pt idx="2431">
                  <c:v>2.8762662514358102</c:v>
                </c:pt>
                <c:pt idx="2432">
                  <c:v>2.8762664638609299</c:v>
                </c:pt>
                <c:pt idx="2433">
                  <c:v>2.87627003495242</c:v>
                </c:pt>
                <c:pt idx="2434">
                  <c:v>2.8762908105211098</c:v>
                </c:pt>
                <c:pt idx="2435">
                  <c:v>2.8762991494308698</c:v>
                </c:pt>
                <c:pt idx="2436">
                  <c:v>2.8763084491482802</c:v>
                </c:pt>
                <c:pt idx="2437">
                  <c:v>2.87631141282138</c:v>
                </c:pt>
                <c:pt idx="2438">
                  <c:v>2.8763115601484901</c:v>
                </c:pt>
                <c:pt idx="2439">
                  <c:v>2.8763201893073198</c:v>
                </c:pt>
                <c:pt idx="2440">
                  <c:v>2.8763299207273998</c:v>
                </c:pt>
                <c:pt idx="2441">
                  <c:v>2.8763434366430101</c:v>
                </c:pt>
                <c:pt idx="2442">
                  <c:v>2.87634824459691</c:v>
                </c:pt>
                <c:pt idx="2443">
                  <c:v>2.87635365066948</c:v>
                </c:pt>
                <c:pt idx="2444">
                  <c:v>2.8763647011810498</c:v>
                </c:pt>
                <c:pt idx="2445">
                  <c:v>2.8763683701642999</c:v>
                </c:pt>
                <c:pt idx="2446">
                  <c:v>2.8763728418599999</c:v>
                </c:pt>
                <c:pt idx="2447">
                  <c:v>2.8763783893861601</c:v>
                </c:pt>
                <c:pt idx="2448">
                  <c:v>2.8763808983520298</c:v>
                </c:pt>
                <c:pt idx="2449">
                  <c:v>2.8763815742946499</c:v>
                </c:pt>
                <c:pt idx="2450">
                  <c:v>2.8763943173547899</c:v>
                </c:pt>
                <c:pt idx="2451">
                  <c:v>2.8764147008669698</c:v>
                </c:pt>
                <c:pt idx="2452">
                  <c:v>2.8764191931199399</c:v>
                </c:pt>
                <c:pt idx="2453">
                  <c:v>2.8764235630082098</c:v>
                </c:pt>
                <c:pt idx="2454">
                  <c:v>2.8764249750968802</c:v>
                </c:pt>
                <c:pt idx="2455">
                  <c:v>2.8764261165148199</c:v>
                </c:pt>
                <c:pt idx="2456">
                  <c:v>2.8764296215293701</c:v>
                </c:pt>
                <c:pt idx="2457">
                  <c:v>2.8764384014415199</c:v>
                </c:pt>
                <c:pt idx="2458">
                  <c:v>2.8764398521974401</c:v>
                </c:pt>
                <c:pt idx="2459">
                  <c:v>2.8764405702335099</c:v>
                </c:pt>
                <c:pt idx="2460">
                  <c:v>2.87644640213525</c:v>
                </c:pt>
                <c:pt idx="2461">
                  <c:v>2.87644797868208</c:v>
                </c:pt>
                <c:pt idx="2462">
                  <c:v>2.8764485635853498</c:v>
                </c:pt>
                <c:pt idx="2463">
                  <c:v>2.87646863286498</c:v>
                </c:pt>
                <c:pt idx="2464">
                  <c:v>2.8764732337778098</c:v>
                </c:pt>
                <c:pt idx="2465">
                  <c:v>2.87647381036028</c:v>
                </c:pt>
                <c:pt idx="2466">
                  <c:v>2.8764793358607998</c:v>
                </c:pt>
                <c:pt idx="2467">
                  <c:v>2.8764939266279601</c:v>
                </c:pt>
                <c:pt idx="2468">
                  <c:v>2.87649851383593</c:v>
                </c:pt>
                <c:pt idx="2469">
                  <c:v>2.8764995862401901</c:v>
                </c:pt>
                <c:pt idx="2470">
                  <c:v>2.87650263312129</c:v>
                </c:pt>
                <c:pt idx="2471">
                  <c:v>2.8765080695403</c:v>
                </c:pt>
                <c:pt idx="2472">
                  <c:v>2.8765237018758101</c:v>
                </c:pt>
                <c:pt idx="2473">
                  <c:v>2.8765280654011098</c:v>
                </c:pt>
                <c:pt idx="2474">
                  <c:v>2.8765307344200002</c:v>
                </c:pt>
                <c:pt idx="2475">
                  <c:v>2.8765434432180301</c:v>
                </c:pt>
                <c:pt idx="2476">
                  <c:v>2.8765503494818501</c:v>
                </c:pt>
                <c:pt idx="2477">
                  <c:v>2.8765597456226502</c:v>
                </c:pt>
                <c:pt idx="2478">
                  <c:v>2.8765617298886701</c:v>
                </c:pt>
                <c:pt idx="2479">
                  <c:v>2.8765627259373501</c:v>
                </c:pt>
                <c:pt idx="2480">
                  <c:v>2.8765659749649402</c:v>
                </c:pt>
                <c:pt idx="2481">
                  <c:v>2.87661612931984</c:v>
                </c:pt>
                <c:pt idx="2482">
                  <c:v>2.8766191717958098</c:v>
                </c:pt>
                <c:pt idx="2483">
                  <c:v>2.8766325756253499</c:v>
                </c:pt>
                <c:pt idx="2484">
                  <c:v>2.8766400364460099</c:v>
                </c:pt>
                <c:pt idx="2485">
                  <c:v>2.8766432311436598</c:v>
                </c:pt>
                <c:pt idx="2486">
                  <c:v>2.8766484404537902</c:v>
                </c:pt>
                <c:pt idx="2487">
                  <c:v>2.8766755021419899</c:v>
                </c:pt>
                <c:pt idx="2488">
                  <c:v>2.8766822801676102</c:v>
                </c:pt>
                <c:pt idx="2489">
                  <c:v>2.8766825782480199</c:v>
                </c:pt>
                <c:pt idx="2490">
                  <c:v>2.8766864900028399</c:v>
                </c:pt>
                <c:pt idx="2491">
                  <c:v>2.8766944598606599</c:v>
                </c:pt>
                <c:pt idx="2492">
                  <c:v>2.8766948044396599</c:v>
                </c:pt>
                <c:pt idx="2493">
                  <c:v>2.87669956785281</c:v>
                </c:pt>
                <c:pt idx="2494">
                  <c:v>2.8767065940340402</c:v>
                </c:pt>
                <c:pt idx="2495">
                  <c:v>2.8767095371498699</c:v>
                </c:pt>
                <c:pt idx="2496">
                  <c:v>2.87671619134241</c:v>
                </c:pt>
                <c:pt idx="2497">
                  <c:v>2.8767249252454299</c:v>
                </c:pt>
                <c:pt idx="2498">
                  <c:v>2.8767264704669002</c:v>
                </c:pt>
                <c:pt idx="2499">
                  <c:v>2.87672750371445</c:v>
                </c:pt>
                <c:pt idx="2500">
                  <c:v>2.8767477614357202</c:v>
                </c:pt>
                <c:pt idx="2501">
                  <c:v>2.8767502777434699</c:v>
                </c:pt>
                <c:pt idx="2502">
                  <c:v>2.8767558223328802</c:v>
                </c:pt>
                <c:pt idx="2503">
                  <c:v>2.8767594957212501</c:v>
                </c:pt>
                <c:pt idx="2504">
                  <c:v>2.8767707669787499</c:v>
                </c:pt>
                <c:pt idx="2505">
                  <c:v>2.87677675012326</c:v>
                </c:pt>
                <c:pt idx="2506">
                  <c:v>2.8767869856859098</c:v>
                </c:pt>
                <c:pt idx="2507">
                  <c:v>2.8767892572642602</c:v>
                </c:pt>
                <c:pt idx="2508">
                  <c:v>2.8768233975057802</c:v>
                </c:pt>
                <c:pt idx="2509">
                  <c:v>2.8768274237939599</c:v>
                </c:pt>
                <c:pt idx="2510">
                  <c:v>2.8768302939804302</c:v>
                </c:pt>
                <c:pt idx="2511">
                  <c:v>2.8768328832175398</c:v>
                </c:pt>
                <c:pt idx="2512">
                  <c:v>2.8768423845919799</c:v>
                </c:pt>
                <c:pt idx="2513">
                  <c:v>2.8768566699368399</c:v>
                </c:pt>
                <c:pt idx="2514">
                  <c:v>2.87687233653446</c:v>
                </c:pt>
                <c:pt idx="2515">
                  <c:v>2.87687892660789</c:v>
                </c:pt>
                <c:pt idx="2516">
                  <c:v>2.87688466110732</c:v>
                </c:pt>
                <c:pt idx="2517">
                  <c:v>2.87688714902646</c:v>
                </c:pt>
                <c:pt idx="2518">
                  <c:v>2.8768881152181498</c:v>
                </c:pt>
                <c:pt idx="2519">
                  <c:v>2.87689906098554</c:v>
                </c:pt>
                <c:pt idx="2520">
                  <c:v>2.87690837685509</c:v>
                </c:pt>
                <c:pt idx="2521">
                  <c:v>2.8769120140235098</c:v>
                </c:pt>
                <c:pt idx="2522">
                  <c:v>2.8769198624955501</c:v>
                </c:pt>
                <c:pt idx="2523">
                  <c:v>2.8769202065850901</c:v>
                </c:pt>
                <c:pt idx="2524">
                  <c:v>2.8769220278613301</c:v>
                </c:pt>
                <c:pt idx="2525">
                  <c:v>2.87692301461029</c:v>
                </c:pt>
                <c:pt idx="2526">
                  <c:v>2.8769275797926199</c:v>
                </c:pt>
                <c:pt idx="2527">
                  <c:v>2.8769358168949499</c:v>
                </c:pt>
                <c:pt idx="2528">
                  <c:v>2.87693814035593</c:v>
                </c:pt>
                <c:pt idx="2529">
                  <c:v>2.8769409400603299</c:v>
                </c:pt>
                <c:pt idx="2530">
                  <c:v>2.8769449164237102</c:v>
                </c:pt>
                <c:pt idx="2531">
                  <c:v>2.87694588750999</c:v>
                </c:pt>
                <c:pt idx="2532">
                  <c:v>2.87694779737827</c:v>
                </c:pt>
                <c:pt idx="2533">
                  <c:v>2.8769563433291099</c:v>
                </c:pt>
                <c:pt idx="2534">
                  <c:v>2.8769566198733401</c:v>
                </c:pt>
                <c:pt idx="2535">
                  <c:v>2.8769572757481399</c:v>
                </c:pt>
                <c:pt idx="2536">
                  <c:v>2.8769689963288299</c:v>
                </c:pt>
                <c:pt idx="2537">
                  <c:v>2.8769713530730101</c:v>
                </c:pt>
                <c:pt idx="2538">
                  <c:v>2.87697749822838</c:v>
                </c:pt>
                <c:pt idx="2539">
                  <c:v>2.8769802886330602</c:v>
                </c:pt>
                <c:pt idx="2540">
                  <c:v>2.8769842277975699</c:v>
                </c:pt>
                <c:pt idx="2541">
                  <c:v>2.8769849776484699</c:v>
                </c:pt>
                <c:pt idx="2542">
                  <c:v>2.8769850285521801</c:v>
                </c:pt>
                <c:pt idx="2543">
                  <c:v>2.8769858797210599</c:v>
                </c:pt>
                <c:pt idx="2544">
                  <c:v>2.8769992571198202</c:v>
                </c:pt>
                <c:pt idx="2545">
                  <c:v>2.87700859942015</c:v>
                </c:pt>
                <c:pt idx="2546">
                  <c:v>2.8770109037922298</c:v>
                </c:pt>
                <c:pt idx="2547">
                  <c:v>2.8770302775508898</c:v>
                </c:pt>
                <c:pt idx="2548">
                  <c:v>2.8770305286432598</c:v>
                </c:pt>
                <c:pt idx="2549">
                  <c:v>2.87703183990341</c:v>
                </c:pt>
                <c:pt idx="2550">
                  <c:v>2.8770383555791001</c:v>
                </c:pt>
                <c:pt idx="2551">
                  <c:v>2.8770418322050402</c:v>
                </c:pt>
                <c:pt idx="2552">
                  <c:v>2.8770427151887299</c:v>
                </c:pt>
                <c:pt idx="2553">
                  <c:v>2.87705379017325</c:v>
                </c:pt>
                <c:pt idx="2554">
                  <c:v>2.8770613307756898</c:v>
                </c:pt>
                <c:pt idx="2555">
                  <c:v>2.8770638118424001</c:v>
                </c:pt>
                <c:pt idx="2556">
                  <c:v>2.8770639660219302</c:v>
                </c:pt>
                <c:pt idx="2557">
                  <c:v>2.87709098512721</c:v>
                </c:pt>
                <c:pt idx="2558">
                  <c:v>2.87710173315324</c:v>
                </c:pt>
                <c:pt idx="2559">
                  <c:v>2.87711675758091</c:v>
                </c:pt>
                <c:pt idx="2560">
                  <c:v>2.8771197741155601</c:v>
                </c:pt>
                <c:pt idx="2561">
                  <c:v>2.87713082609551</c:v>
                </c:pt>
                <c:pt idx="2562">
                  <c:v>2.877140802245</c:v>
                </c:pt>
                <c:pt idx="2563">
                  <c:v>2.8771423371878302</c:v>
                </c:pt>
                <c:pt idx="2564">
                  <c:v>2.8771454755977199</c:v>
                </c:pt>
                <c:pt idx="2565">
                  <c:v>2.87714981465008</c:v>
                </c:pt>
                <c:pt idx="2566">
                  <c:v>2.87717126322464</c:v>
                </c:pt>
                <c:pt idx="2567">
                  <c:v>2.8771765513376302</c:v>
                </c:pt>
                <c:pt idx="2568">
                  <c:v>2.8771851829437698</c:v>
                </c:pt>
                <c:pt idx="2569">
                  <c:v>2.87719164428953</c:v>
                </c:pt>
                <c:pt idx="2570">
                  <c:v>2.87720172126753</c:v>
                </c:pt>
                <c:pt idx="2571">
                  <c:v>2.8772164236313</c:v>
                </c:pt>
                <c:pt idx="2572">
                  <c:v>2.8772298734699602</c:v>
                </c:pt>
                <c:pt idx="2573">
                  <c:v>2.8772314740002698</c:v>
                </c:pt>
                <c:pt idx="2574">
                  <c:v>2.87726011125639</c:v>
                </c:pt>
                <c:pt idx="2575">
                  <c:v>2.8772651086308501</c:v>
                </c:pt>
                <c:pt idx="2576">
                  <c:v>2.8772651541505199</c:v>
                </c:pt>
                <c:pt idx="2577">
                  <c:v>2.8772765370046298</c:v>
                </c:pt>
                <c:pt idx="2578">
                  <c:v>2.8772868499017701</c:v>
                </c:pt>
                <c:pt idx="2579">
                  <c:v>2.87729023793566</c:v>
                </c:pt>
                <c:pt idx="2580">
                  <c:v>2.8772957790988598</c:v>
                </c:pt>
                <c:pt idx="2581">
                  <c:v>2.8773046011044698</c:v>
                </c:pt>
                <c:pt idx="2582">
                  <c:v>2.8773074414339499</c:v>
                </c:pt>
                <c:pt idx="2583">
                  <c:v>2.8773100458442902</c:v>
                </c:pt>
                <c:pt idx="2584">
                  <c:v>2.8773127300364099</c:v>
                </c:pt>
                <c:pt idx="2585">
                  <c:v>2.8773144632100598</c:v>
                </c:pt>
                <c:pt idx="2586">
                  <c:v>2.8773152282341798</c:v>
                </c:pt>
                <c:pt idx="2587">
                  <c:v>2.8773168874995498</c:v>
                </c:pt>
                <c:pt idx="2588">
                  <c:v>2.87732966286397</c:v>
                </c:pt>
                <c:pt idx="2589">
                  <c:v>2.8773352426944201</c:v>
                </c:pt>
                <c:pt idx="2590">
                  <c:v>2.8773428337111202</c:v>
                </c:pt>
                <c:pt idx="2591">
                  <c:v>2.8773432727556698</c:v>
                </c:pt>
                <c:pt idx="2592">
                  <c:v>2.8773505049990602</c:v>
                </c:pt>
                <c:pt idx="2593">
                  <c:v>2.8773582428534099</c:v>
                </c:pt>
                <c:pt idx="2594">
                  <c:v>2.8773637752063501</c:v>
                </c:pt>
                <c:pt idx="2595">
                  <c:v>2.87737149299288</c:v>
                </c:pt>
                <c:pt idx="2596">
                  <c:v>2.8774064129422898</c:v>
                </c:pt>
                <c:pt idx="2597">
                  <c:v>2.8774217271295699</c:v>
                </c:pt>
                <c:pt idx="2598">
                  <c:v>2.8774221118441901</c:v>
                </c:pt>
                <c:pt idx="2599">
                  <c:v>2.8774319480084598</c:v>
                </c:pt>
                <c:pt idx="2600">
                  <c:v>2.8774326210143299</c:v>
                </c:pt>
                <c:pt idx="2601">
                  <c:v>2.8774346537367701</c:v>
                </c:pt>
                <c:pt idx="2602">
                  <c:v>2.8774389355224499</c:v>
                </c:pt>
                <c:pt idx="2603">
                  <c:v>2.8774521455262998</c:v>
                </c:pt>
                <c:pt idx="2604">
                  <c:v>2.8774570552876302</c:v>
                </c:pt>
                <c:pt idx="2605">
                  <c:v>2.8774571698209899</c:v>
                </c:pt>
                <c:pt idx="2606">
                  <c:v>2.87745811153974</c:v>
                </c:pt>
                <c:pt idx="2607">
                  <c:v>2.87747474432906</c:v>
                </c:pt>
                <c:pt idx="2608">
                  <c:v>2.8774758622529801</c:v>
                </c:pt>
                <c:pt idx="2609">
                  <c:v>2.8774790040890901</c:v>
                </c:pt>
                <c:pt idx="2610">
                  <c:v>2.8774836172383802</c:v>
                </c:pt>
                <c:pt idx="2611">
                  <c:v>2.8774845266528599</c:v>
                </c:pt>
                <c:pt idx="2612">
                  <c:v>2.8774985706945202</c:v>
                </c:pt>
                <c:pt idx="2613">
                  <c:v>2.8775048827553502</c:v>
                </c:pt>
                <c:pt idx="2614">
                  <c:v>2.8775063105066998</c:v>
                </c:pt>
                <c:pt idx="2615">
                  <c:v>2.87751141898831</c:v>
                </c:pt>
                <c:pt idx="2616">
                  <c:v>2.8775153488531</c:v>
                </c:pt>
                <c:pt idx="2617">
                  <c:v>2.8775157585301301</c:v>
                </c:pt>
                <c:pt idx="2618">
                  <c:v>2.8775190344779502</c:v>
                </c:pt>
                <c:pt idx="2619">
                  <c:v>2.8775193717150702</c:v>
                </c:pt>
                <c:pt idx="2620">
                  <c:v>2.8775303909012799</c:v>
                </c:pt>
                <c:pt idx="2621">
                  <c:v>2.8775313982075099</c:v>
                </c:pt>
                <c:pt idx="2622">
                  <c:v>2.8775355992324898</c:v>
                </c:pt>
                <c:pt idx="2623">
                  <c:v>2.8775436170572699</c:v>
                </c:pt>
                <c:pt idx="2624">
                  <c:v>2.8775486849137999</c:v>
                </c:pt>
                <c:pt idx="2625">
                  <c:v>2.8775505800983199</c:v>
                </c:pt>
                <c:pt idx="2626">
                  <c:v>2.8775706841295201</c:v>
                </c:pt>
                <c:pt idx="2627">
                  <c:v>2.87757433108712</c:v>
                </c:pt>
                <c:pt idx="2628">
                  <c:v>2.8775835196973798</c:v>
                </c:pt>
                <c:pt idx="2629">
                  <c:v>2.8775880006927901</c:v>
                </c:pt>
                <c:pt idx="2630">
                  <c:v>2.87760678856925</c:v>
                </c:pt>
                <c:pt idx="2631">
                  <c:v>2.87760801711087</c:v>
                </c:pt>
                <c:pt idx="2632">
                  <c:v>2.8776217537724</c:v>
                </c:pt>
                <c:pt idx="2633">
                  <c:v>2.8776264486613199</c:v>
                </c:pt>
                <c:pt idx="2634">
                  <c:v>2.8776317333481001</c:v>
                </c:pt>
                <c:pt idx="2635">
                  <c:v>2.8776375265825802</c:v>
                </c:pt>
                <c:pt idx="2636">
                  <c:v>2.8776437769715999</c:v>
                </c:pt>
                <c:pt idx="2637">
                  <c:v>2.8776462281813302</c:v>
                </c:pt>
                <c:pt idx="2638">
                  <c:v>2.8776494155371002</c:v>
                </c:pt>
                <c:pt idx="2639">
                  <c:v>2.8776503073310602</c:v>
                </c:pt>
                <c:pt idx="2640">
                  <c:v>2.87765594100197</c:v>
                </c:pt>
                <c:pt idx="2641">
                  <c:v>2.8776563438265699</c:v>
                </c:pt>
                <c:pt idx="2642">
                  <c:v>2.87766076608693</c:v>
                </c:pt>
                <c:pt idx="2643">
                  <c:v>2.87766240234774</c:v>
                </c:pt>
                <c:pt idx="2644">
                  <c:v>2.8776714744667999</c:v>
                </c:pt>
                <c:pt idx="2645">
                  <c:v>2.8776733158108501</c:v>
                </c:pt>
                <c:pt idx="2646">
                  <c:v>2.8776735527089099</c:v>
                </c:pt>
                <c:pt idx="2647">
                  <c:v>2.8776758644228702</c:v>
                </c:pt>
                <c:pt idx="2648">
                  <c:v>2.8776845376329998</c:v>
                </c:pt>
                <c:pt idx="2649">
                  <c:v>2.8776938300085302</c:v>
                </c:pt>
                <c:pt idx="2650">
                  <c:v>2.8776955127679198</c:v>
                </c:pt>
                <c:pt idx="2651">
                  <c:v>2.8776985665014498</c:v>
                </c:pt>
                <c:pt idx="2652">
                  <c:v>2.8777037586805099</c:v>
                </c:pt>
                <c:pt idx="2653">
                  <c:v>2.8777248900857599</c:v>
                </c:pt>
                <c:pt idx="2654">
                  <c:v>2.8777629092883599</c:v>
                </c:pt>
                <c:pt idx="2655">
                  <c:v>2.8777639239364801</c:v>
                </c:pt>
                <c:pt idx="2656">
                  <c:v>2.87777405132874</c:v>
                </c:pt>
                <c:pt idx="2657">
                  <c:v>2.8778117259523399</c:v>
                </c:pt>
                <c:pt idx="2658">
                  <c:v>2.8778130230181902</c:v>
                </c:pt>
                <c:pt idx="2659">
                  <c:v>2.8778230941226801</c:v>
                </c:pt>
                <c:pt idx="2660">
                  <c:v>2.8778255399483599</c:v>
                </c:pt>
                <c:pt idx="2661">
                  <c:v>2.8778323253158602</c:v>
                </c:pt>
                <c:pt idx="2662">
                  <c:v>2.87783738191483</c:v>
                </c:pt>
                <c:pt idx="2663">
                  <c:v>2.8778408746929101</c:v>
                </c:pt>
                <c:pt idx="2664">
                  <c:v>2.8778420166003098</c:v>
                </c:pt>
                <c:pt idx="2665">
                  <c:v>2.8778455705607402</c:v>
                </c:pt>
                <c:pt idx="2666">
                  <c:v>2.8778546387641302</c:v>
                </c:pt>
                <c:pt idx="2667">
                  <c:v>2.8778546896678501</c:v>
                </c:pt>
                <c:pt idx="2668">
                  <c:v>2.8778554165141799</c:v>
                </c:pt>
                <c:pt idx="2669">
                  <c:v>2.8778559123359599</c:v>
                </c:pt>
                <c:pt idx="2670">
                  <c:v>2.87786300361521</c:v>
                </c:pt>
                <c:pt idx="2671">
                  <c:v>2.8778814757907401</c:v>
                </c:pt>
                <c:pt idx="2672">
                  <c:v>2.8778972882470901</c:v>
                </c:pt>
                <c:pt idx="2673">
                  <c:v>2.8779171529329299</c:v>
                </c:pt>
                <c:pt idx="2674">
                  <c:v>2.8779207617127498</c:v>
                </c:pt>
                <c:pt idx="2675">
                  <c:v>2.8779270639844001</c:v>
                </c:pt>
                <c:pt idx="2676">
                  <c:v>2.87792848879899</c:v>
                </c:pt>
                <c:pt idx="2677">
                  <c:v>2.87793371132451</c:v>
                </c:pt>
                <c:pt idx="2678">
                  <c:v>2.87793785655118</c:v>
                </c:pt>
                <c:pt idx="2679">
                  <c:v>2.87795169844635</c:v>
                </c:pt>
                <c:pt idx="2680">
                  <c:v>2.87795200582649</c:v>
                </c:pt>
                <c:pt idx="2681">
                  <c:v>2.8779583653648202</c:v>
                </c:pt>
                <c:pt idx="2682">
                  <c:v>2.87795893215812</c:v>
                </c:pt>
                <c:pt idx="2683">
                  <c:v>2.8779590794852199</c:v>
                </c:pt>
                <c:pt idx="2684">
                  <c:v>2.8779634557364502</c:v>
                </c:pt>
                <c:pt idx="2685">
                  <c:v>2.87796706353735</c:v>
                </c:pt>
                <c:pt idx="2686">
                  <c:v>2.8779738836564199</c:v>
                </c:pt>
                <c:pt idx="2687">
                  <c:v>2.8779788286587902</c:v>
                </c:pt>
                <c:pt idx="2688">
                  <c:v>2.8779817125500999</c:v>
                </c:pt>
                <c:pt idx="2689">
                  <c:v>2.8779840643996901</c:v>
                </c:pt>
                <c:pt idx="2690">
                  <c:v>2.8779915849343198</c:v>
                </c:pt>
                <c:pt idx="2691">
                  <c:v>2.8779968368273599</c:v>
                </c:pt>
                <c:pt idx="2692">
                  <c:v>2.8780024744139499</c:v>
                </c:pt>
                <c:pt idx="2693">
                  <c:v>2.8780042212924402</c:v>
                </c:pt>
                <c:pt idx="2694">
                  <c:v>2.8780072329325099</c:v>
                </c:pt>
                <c:pt idx="2695">
                  <c:v>2.8780140388572701</c:v>
                </c:pt>
                <c:pt idx="2696">
                  <c:v>2.8780204321682601</c:v>
                </c:pt>
                <c:pt idx="2697">
                  <c:v>2.8780210948954901</c:v>
                </c:pt>
                <c:pt idx="2698">
                  <c:v>2.87802479471465</c:v>
                </c:pt>
                <c:pt idx="2699">
                  <c:v>2.8780277848185198</c:v>
                </c:pt>
                <c:pt idx="2700">
                  <c:v>2.8780284666346501</c:v>
                </c:pt>
                <c:pt idx="2701">
                  <c:v>2.8780369484663799</c:v>
                </c:pt>
                <c:pt idx="2702">
                  <c:v>2.8780373953422802</c:v>
                </c:pt>
                <c:pt idx="2703">
                  <c:v>2.87803862045768</c:v>
                </c:pt>
                <c:pt idx="2704">
                  <c:v>2.8780515079081699</c:v>
                </c:pt>
                <c:pt idx="2705">
                  <c:v>2.87806913723563</c:v>
                </c:pt>
                <c:pt idx="2706">
                  <c:v>2.87807564801673</c:v>
                </c:pt>
                <c:pt idx="2707">
                  <c:v>2.87807806006975</c:v>
                </c:pt>
                <c:pt idx="2708">
                  <c:v>2.87808036737859</c:v>
                </c:pt>
                <c:pt idx="2709">
                  <c:v>2.8780835679497501</c:v>
                </c:pt>
                <c:pt idx="2710">
                  <c:v>2.87808602454353</c:v>
                </c:pt>
                <c:pt idx="2711">
                  <c:v>2.8780916817084599</c:v>
                </c:pt>
                <c:pt idx="2712">
                  <c:v>2.8780973760722701</c:v>
                </c:pt>
                <c:pt idx="2713">
                  <c:v>2.8781211887328801</c:v>
                </c:pt>
                <c:pt idx="2714">
                  <c:v>2.8781319377378298</c:v>
                </c:pt>
                <c:pt idx="2715">
                  <c:v>2.8781326200434201</c:v>
                </c:pt>
                <c:pt idx="2716">
                  <c:v>2.87813411387171</c:v>
                </c:pt>
                <c:pt idx="2717">
                  <c:v>2.8781355494544001</c:v>
                </c:pt>
                <c:pt idx="2718">
                  <c:v>2.87813669478802</c:v>
                </c:pt>
                <c:pt idx="2719">
                  <c:v>2.8781371592844298</c:v>
                </c:pt>
                <c:pt idx="2720">
                  <c:v>2.8781453998129698</c:v>
                </c:pt>
                <c:pt idx="2721">
                  <c:v>2.8781546956147102</c:v>
                </c:pt>
                <c:pt idx="2722">
                  <c:v>2.8781581335733999</c:v>
                </c:pt>
                <c:pt idx="2723">
                  <c:v>2.8781649297089902</c:v>
                </c:pt>
                <c:pt idx="2724">
                  <c:v>2.8781661655924902</c:v>
                </c:pt>
                <c:pt idx="2725">
                  <c:v>2.8781712916946098</c:v>
                </c:pt>
                <c:pt idx="2726">
                  <c:v>2.87817505905908</c:v>
                </c:pt>
                <c:pt idx="2727">
                  <c:v>2.87818296724509</c:v>
                </c:pt>
                <c:pt idx="2728">
                  <c:v>2.8781833500018799</c:v>
                </c:pt>
                <c:pt idx="2729">
                  <c:v>2.8781924573619801</c:v>
                </c:pt>
                <c:pt idx="2730">
                  <c:v>2.8782046404812398</c:v>
                </c:pt>
                <c:pt idx="2731">
                  <c:v>2.87820492534627</c:v>
                </c:pt>
                <c:pt idx="2732">
                  <c:v>2.8782077470763201</c:v>
                </c:pt>
                <c:pt idx="2733">
                  <c:v>2.8782151819556501</c:v>
                </c:pt>
                <c:pt idx="2734">
                  <c:v>2.8782225649523601</c:v>
                </c:pt>
                <c:pt idx="2735">
                  <c:v>2.8782333912918001</c:v>
                </c:pt>
                <c:pt idx="2736">
                  <c:v>2.8782361714178499</c:v>
                </c:pt>
                <c:pt idx="2737">
                  <c:v>2.8782493574382202</c:v>
                </c:pt>
                <c:pt idx="2738">
                  <c:v>2.8782653255424702</c:v>
                </c:pt>
                <c:pt idx="2739">
                  <c:v>2.8782656069812802</c:v>
                </c:pt>
                <c:pt idx="2740">
                  <c:v>2.8782664747917499</c:v>
                </c:pt>
                <c:pt idx="2741">
                  <c:v>2.8782698398210802</c:v>
                </c:pt>
                <c:pt idx="2742">
                  <c:v>2.8782714496511099</c:v>
                </c:pt>
                <c:pt idx="2743">
                  <c:v>2.8782719391099199</c:v>
                </c:pt>
                <c:pt idx="2744">
                  <c:v>2.8782956509420199</c:v>
                </c:pt>
                <c:pt idx="2745">
                  <c:v>2.8782977105846901</c:v>
                </c:pt>
                <c:pt idx="2746">
                  <c:v>2.8782995240295901</c:v>
                </c:pt>
                <c:pt idx="2747">
                  <c:v>2.87830743417343</c:v>
                </c:pt>
                <c:pt idx="2748">
                  <c:v>2.8783103263855501</c:v>
                </c:pt>
                <c:pt idx="2749">
                  <c:v>2.8783186153705098</c:v>
                </c:pt>
                <c:pt idx="2750">
                  <c:v>2.8783276762320198</c:v>
                </c:pt>
                <c:pt idx="2751">
                  <c:v>2.8783322698029599</c:v>
                </c:pt>
                <c:pt idx="2752">
                  <c:v>2.8783348003050202</c:v>
                </c:pt>
                <c:pt idx="2753">
                  <c:v>2.8783387742211</c:v>
                </c:pt>
                <c:pt idx="2754">
                  <c:v>2.8783450857924699</c:v>
                </c:pt>
                <c:pt idx="2755">
                  <c:v>2.8783456271339101</c:v>
                </c:pt>
                <c:pt idx="2756">
                  <c:v>2.8783478424244899</c:v>
                </c:pt>
                <c:pt idx="2757">
                  <c:v>2.8783535245518301</c:v>
                </c:pt>
                <c:pt idx="2758">
                  <c:v>2.8783535475563902</c:v>
                </c:pt>
                <c:pt idx="2759">
                  <c:v>2.8783537609604402</c:v>
                </c:pt>
                <c:pt idx="2760">
                  <c:v>2.8783571861931998</c:v>
                </c:pt>
                <c:pt idx="2761">
                  <c:v>2.87836190947072</c:v>
                </c:pt>
                <c:pt idx="2762">
                  <c:v>2.8783653239353901</c:v>
                </c:pt>
                <c:pt idx="2763">
                  <c:v>2.8783735042604999</c:v>
                </c:pt>
                <c:pt idx="2764">
                  <c:v>2.8783755125099999</c:v>
                </c:pt>
                <c:pt idx="2765">
                  <c:v>2.8783885497348898</c:v>
                </c:pt>
                <c:pt idx="2766">
                  <c:v>2.87838910722847</c:v>
                </c:pt>
                <c:pt idx="2767">
                  <c:v>2.8783987554405499</c:v>
                </c:pt>
                <c:pt idx="2768">
                  <c:v>2.87840399411821</c:v>
                </c:pt>
                <c:pt idx="2769">
                  <c:v>2.8784055339556298</c:v>
                </c:pt>
                <c:pt idx="2770">
                  <c:v>2.8784137739947102</c:v>
                </c:pt>
                <c:pt idx="2771">
                  <c:v>2.87841681989689</c:v>
                </c:pt>
                <c:pt idx="2772">
                  <c:v>2.87841986482016</c:v>
                </c:pt>
                <c:pt idx="2773">
                  <c:v>2.87842080555999</c:v>
                </c:pt>
                <c:pt idx="2774">
                  <c:v>2.8784265816634198</c:v>
                </c:pt>
                <c:pt idx="2775">
                  <c:v>2.8784339578077001</c:v>
                </c:pt>
                <c:pt idx="2776">
                  <c:v>2.87845276477305</c:v>
                </c:pt>
                <c:pt idx="2777">
                  <c:v>2.8784621217571398</c:v>
                </c:pt>
                <c:pt idx="2778">
                  <c:v>2.8784721052485098</c:v>
                </c:pt>
                <c:pt idx="2779">
                  <c:v>2.8784789772502202</c:v>
                </c:pt>
                <c:pt idx="2780">
                  <c:v>2.8784867390880402</c:v>
                </c:pt>
                <c:pt idx="2781">
                  <c:v>2.8784877713566801</c:v>
                </c:pt>
                <c:pt idx="2782">
                  <c:v>2.8784887037757101</c:v>
                </c:pt>
                <c:pt idx="2783">
                  <c:v>2.8784921368398102</c:v>
                </c:pt>
                <c:pt idx="2784">
                  <c:v>2.8784924682034299</c:v>
                </c:pt>
                <c:pt idx="2785">
                  <c:v>2.8785018570023402</c:v>
                </c:pt>
                <c:pt idx="2786">
                  <c:v>2.8785044775648099</c:v>
                </c:pt>
                <c:pt idx="2787">
                  <c:v>2.8785082679338498</c:v>
                </c:pt>
                <c:pt idx="2788">
                  <c:v>2.8785117523911201</c:v>
                </c:pt>
                <c:pt idx="2789">
                  <c:v>2.8785203590348498</c:v>
                </c:pt>
                <c:pt idx="2790">
                  <c:v>2.8785273553591</c:v>
                </c:pt>
                <c:pt idx="2791">
                  <c:v>2.8785326792025798</c:v>
                </c:pt>
                <c:pt idx="2792">
                  <c:v>2.8785427992529602</c:v>
                </c:pt>
                <c:pt idx="2793">
                  <c:v>2.8785449817497999</c:v>
                </c:pt>
                <c:pt idx="2794">
                  <c:v>2.8785528189642799</c:v>
                </c:pt>
                <c:pt idx="2795">
                  <c:v>2.8785637490689902</c:v>
                </c:pt>
                <c:pt idx="2796">
                  <c:v>2.8785694258122798</c:v>
                </c:pt>
                <c:pt idx="2797">
                  <c:v>2.8785754162986699</c:v>
                </c:pt>
                <c:pt idx="2798">
                  <c:v>2.8785793065173002</c:v>
                </c:pt>
                <c:pt idx="2799">
                  <c:v>2.8785979377669402</c:v>
                </c:pt>
                <c:pt idx="2800">
                  <c:v>2.87860009628029</c:v>
                </c:pt>
                <c:pt idx="2801">
                  <c:v>2.8786023233178799</c:v>
                </c:pt>
                <c:pt idx="2802">
                  <c:v>2.8786169987614101</c:v>
                </c:pt>
                <c:pt idx="2803">
                  <c:v>2.8786283375642299</c:v>
                </c:pt>
                <c:pt idx="2804">
                  <c:v>2.8786456516802099</c:v>
                </c:pt>
                <c:pt idx="2805">
                  <c:v>2.8786569410476899</c:v>
                </c:pt>
                <c:pt idx="2806">
                  <c:v>2.8786596834854001</c:v>
                </c:pt>
                <c:pt idx="2807">
                  <c:v>2.8786778570910601</c:v>
                </c:pt>
                <c:pt idx="2808">
                  <c:v>2.8786804938056698</c:v>
                </c:pt>
                <c:pt idx="2809">
                  <c:v>2.87869115323966</c:v>
                </c:pt>
                <c:pt idx="2810">
                  <c:v>2.8786937875069798</c:v>
                </c:pt>
                <c:pt idx="2811">
                  <c:v>2.8786941639007999</c:v>
                </c:pt>
                <c:pt idx="2812">
                  <c:v>2.8787058423880301</c:v>
                </c:pt>
                <c:pt idx="2813">
                  <c:v>2.8787110047101101</c:v>
                </c:pt>
                <c:pt idx="2814">
                  <c:v>2.878713412358</c:v>
                </c:pt>
                <c:pt idx="2815">
                  <c:v>2.87872344283742</c:v>
                </c:pt>
                <c:pt idx="2816">
                  <c:v>2.87872478835969</c:v>
                </c:pt>
                <c:pt idx="2817">
                  <c:v>2.8787258808317602</c:v>
                </c:pt>
                <c:pt idx="2818">
                  <c:v>2.87875000429871</c:v>
                </c:pt>
                <c:pt idx="2819">
                  <c:v>2.8787567563830101</c:v>
                </c:pt>
                <c:pt idx="2820">
                  <c:v>2.87875914102634</c:v>
                </c:pt>
                <c:pt idx="2821">
                  <c:v>2.8787693384112099</c:v>
                </c:pt>
                <c:pt idx="2822">
                  <c:v>2.87877204462897</c:v>
                </c:pt>
                <c:pt idx="2823">
                  <c:v>2.87877437151616</c:v>
                </c:pt>
                <c:pt idx="2824">
                  <c:v>2.87878084754569</c:v>
                </c:pt>
                <c:pt idx="2825">
                  <c:v>2.8787859247019401</c:v>
                </c:pt>
                <c:pt idx="2826">
                  <c:v>2.8787860274882902</c:v>
                </c:pt>
                <c:pt idx="2827">
                  <c:v>2.8787938323984901</c:v>
                </c:pt>
                <c:pt idx="2828">
                  <c:v>2.8787964926071199</c:v>
                </c:pt>
                <c:pt idx="2829">
                  <c:v>2.8788114211008602</c:v>
                </c:pt>
                <c:pt idx="2830">
                  <c:v>2.8788126839045902</c:v>
                </c:pt>
                <c:pt idx="2831">
                  <c:v>2.87881903756942</c:v>
                </c:pt>
                <c:pt idx="2832">
                  <c:v>2.8788215073785799</c:v>
                </c:pt>
                <c:pt idx="2833">
                  <c:v>2.8788246364887602</c:v>
                </c:pt>
                <c:pt idx="2834">
                  <c:v>2.8788414087738299</c:v>
                </c:pt>
                <c:pt idx="2835">
                  <c:v>2.8788420171711402</c:v>
                </c:pt>
                <c:pt idx="2836">
                  <c:v>2.8788441076497202</c:v>
                </c:pt>
                <c:pt idx="2837">
                  <c:v>2.87885994457901</c:v>
                </c:pt>
                <c:pt idx="2838">
                  <c:v>2.8788614129554402</c:v>
                </c:pt>
                <c:pt idx="2839">
                  <c:v>2.8788677122903401</c:v>
                </c:pt>
                <c:pt idx="2840">
                  <c:v>2.8788700489667001</c:v>
                </c:pt>
                <c:pt idx="2841">
                  <c:v>2.8788741354583101</c:v>
                </c:pt>
                <c:pt idx="2842">
                  <c:v>2.8788927539820199</c:v>
                </c:pt>
                <c:pt idx="2843">
                  <c:v>2.8788970019950502</c:v>
                </c:pt>
                <c:pt idx="2844">
                  <c:v>2.8789001702619301</c:v>
                </c:pt>
                <c:pt idx="2845">
                  <c:v>2.8789139000710402</c:v>
                </c:pt>
                <c:pt idx="2846">
                  <c:v>2.8789166557241401</c:v>
                </c:pt>
                <c:pt idx="2847">
                  <c:v>2.8789268242309398</c:v>
                </c:pt>
                <c:pt idx="2848">
                  <c:v>2.8789296537923299</c:v>
                </c:pt>
                <c:pt idx="2849">
                  <c:v>2.8789323683308901</c:v>
                </c:pt>
                <c:pt idx="2850">
                  <c:v>2.8789393436084101</c:v>
                </c:pt>
                <c:pt idx="2851">
                  <c:v>2.8789433361239301</c:v>
                </c:pt>
                <c:pt idx="2852">
                  <c:v>2.87895622846901</c:v>
                </c:pt>
                <c:pt idx="2853">
                  <c:v>2.8789625180147298</c:v>
                </c:pt>
                <c:pt idx="2854">
                  <c:v>2.8789683073335501</c:v>
                </c:pt>
                <c:pt idx="2855">
                  <c:v>2.8789689142624701</c:v>
                </c:pt>
                <c:pt idx="2856">
                  <c:v>2.8789760706397498</c:v>
                </c:pt>
                <c:pt idx="2857">
                  <c:v>2.8789849132026299</c:v>
                </c:pt>
                <c:pt idx="2858">
                  <c:v>2.8789856287914102</c:v>
                </c:pt>
                <c:pt idx="2859">
                  <c:v>2.8789907103527899</c:v>
                </c:pt>
                <c:pt idx="2860">
                  <c:v>2.8789959666509599</c:v>
                </c:pt>
                <c:pt idx="2861">
                  <c:v>2.8789971966609502</c:v>
                </c:pt>
                <c:pt idx="2862">
                  <c:v>2.87899855295132</c:v>
                </c:pt>
                <c:pt idx="2863">
                  <c:v>2.8789988270482501</c:v>
                </c:pt>
                <c:pt idx="2864">
                  <c:v>2.8789994594290298</c:v>
                </c:pt>
                <c:pt idx="2865">
                  <c:v>2.87900371821015</c:v>
                </c:pt>
                <c:pt idx="2866">
                  <c:v>2.8790069682166499</c:v>
                </c:pt>
                <c:pt idx="2867">
                  <c:v>2.8790075663353201</c:v>
                </c:pt>
                <c:pt idx="2868">
                  <c:v>2.87901554402448</c:v>
                </c:pt>
                <c:pt idx="2869">
                  <c:v>2.8790178616119499</c:v>
                </c:pt>
                <c:pt idx="2870">
                  <c:v>2.8790180060022998</c:v>
                </c:pt>
                <c:pt idx="2871">
                  <c:v>2.8790196618414599</c:v>
                </c:pt>
                <c:pt idx="2872">
                  <c:v>2.87902070243089</c:v>
                </c:pt>
                <c:pt idx="2873">
                  <c:v>2.8790257335780098</c:v>
                </c:pt>
                <c:pt idx="2874">
                  <c:v>2.8790286140431101</c:v>
                </c:pt>
                <c:pt idx="2875">
                  <c:v>2.8790310329485602</c:v>
                </c:pt>
                <c:pt idx="2876">
                  <c:v>2.87903614975097</c:v>
                </c:pt>
                <c:pt idx="2877">
                  <c:v>2.8790368575084102</c:v>
                </c:pt>
                <c:pt idx="2878">
                  <c:v>2.87904155484462</c:v>
                </c:pt>
                <c:pt idx="2879">
                  <c:v>2.8790420981439002</c:v>
                </c:pt>
                <c:pt idx="2880">
                  <c:v>2.87904265270073</c:v>
                </c:pt>
                <c:pt idx="2881">
                  <c:v>2.8790436942690798</c:v>
                </c:pt>
                <c:pt idx="2882">
                  <c:v>2.8790549371379699</c:v>
                </c:pt>
                <c:pt idx="2883">
                  <c:v>2.8790707745567099</c:v>
                </c:pt>
                <c:pt idx="2884">
                  <c:v>2.8790777885014802</c:v>
                </c:pt>
                <c:pt idx="2885">
                  <c:v>2.8790801540559099</c:v>
                </c:pt>
                <c:pt idx="2886">
                  <c:v>2.87908467714478</c:v>
                </c:pt>
                <c:pt idx="2887">
                  <c:v>2.8790906490317298</c:v>
                </c:pt>
                <c:pt idx="2888">
                  <c:v>2.8791025761640401</c:v>
                </c:pt>
                <c:pt idx="2889">
                  <c:v>2.8791116693298302</c:v>
                </c:pt>
                <c:pt idx="2890">
                  <c:v>2.87912699379575</c:v>
                </c:pt>
                <c:pt idx="2891">
                  <c:v>2.8791283040769802</c:v>
                </c:pt>
                <c:pt idx="2892">
                  <c:v>2.8791310935027501</c:v>
                </c:pt>
                <c:pt idx="2893">
                  <c:v>2.8791347017931002</c:v>
                </c:pt>
                <c:pt idx="2894">
                  <c:v>2.8791356097391998</c:v>
                </c:pt>
                <c:pt idx="2895">
                  <c:v>2.8791373894114298</c:v>
                </c:pt>
                <c:pt idx="2896">
                  <c:v>2.8791496816800102</c:v>
                </c:pt>
                <c:pt idx="2897">
                  <c:v>2.87915039775825</c:v>
                </c:pt>
                <c:pt idx="2898">
                  <c:v>2.8791536541277201</c:v>
                </c:pt>
                <c:pt idx="2899">
                  <c:v>2.8791559516473799</c:v>
                </c:pt>
                <c:pt idx="2900">
                  <c:v>2.87915996129396</c:v>
                </c:pt>
                <c:pt idx="2901">
                  <c:v>2.8791606626884398</c:v>
                </c:pt>
                <c:pt idx="2902">
                  <c:v>2.87916113354781</c:v>
                </c:pt>
                <c:pt idx="2903">
                  <c:v>2.8791658984293398</c:v>
                </c:pt>
                <c:pt idx="2904">
                  <c:v>2.8791703422258799</c:v>
                </c:pt>
                <c:pt idx="2905">
                  <c:v>2.87917643892483</c:v>
                </c:pt>
                <c:pt idx="2906">
                  <c:v>2.8791764888496298</c:v>
                </c:pt>
                <c:pt idx="2907">
                  <c:v>2.87918291935949</c:v>
                </c:pt>
                <c:pt idx="2908">
                  <c:v>2.87918509940903</c:v>
                </c:pt>
                <c:pt idx="2909">
                  <c:v>2.8791861541927699</c:v>
                </c:pt>
                <c:pt idx="2910">
                  <c:v>2.87919099102474</c:v>
                </c:pt>
                <c:pt idx="2911">
                  <c:v>2.8791945190438502</c:v>
                </c:pt>
                <c:pt idx="2912">
                  <c:v>2.87919571528119</c:v>
                </c:pt>
                <c:pt idx="2913">
                  <c:v>2.8791959487530399</c:v>
                </c:pt>
                <c:pt idx="2914">
                  <c:v>2.8792114998383802</c:v>
                </c:pt>
                <c:pt idx="2915">
                  <c:v>2.8792148188585802</c:v>
                </c:pt>
                <c:pt idx="2916">
                  <c:v>2.8792164869342098</c:v>
                </c:pt>
                <c:pt idx="2917">
                  <c:v>2.8792348793279499</c:v>
                </c:pt>
                <c:pt idx="2918">
                  <c:v>2.8792356448415299</c:v>
                </c:pt>
                <c:pt idx="2919">
                  <c:v>2.87925079701794</c:v>
                </c:pt>
                <c:pt idx="2920">
                  <c:v>2.8792567424741198</c:v>
                </c:pt>
                <c:pt idx="2921">
                  <c:v>2.8792579778681602</c:v>
                </c:pt>
                <c:pt idx="2922">
                  <c:v>2.8792606630391901</c:v>
                </c:pt>
                <c:pt idx="2923">
                  <c:v>2.8792659844353898</c:v>
                </c:pt>
                <c:pt idx="2924">
                  <c:v>2.8792663789391901</c:v>
                </c:pt>
                <c:pt idx="2925">
                  <c:v>2.8792672472391199</c:v>
                </c:pt>
                <c:pt idx="2926">
                  <c:v>2.8792736591495398</c:v>
                </c:pt>
                <c:pt idx="2927">
                  <c:v>2.8792737291421502</c:v>
                </c:pt>
                <c:pt idx="2928">
                  <c:v>2.8792753223305798</c:v>
                </c:pt>
                <c:pt idx="2929">
                  <c:v>2.87927649801065</c:v>
                </c:pt>
                <c:pt idx="2930">
                  <c:v>2.8792788097246098</c:v>
                </c:pt>
                <c:pt idx="2931">
                  <c:v>2.8792827586783001</c:v>
                </c:pt>
                <c:pt idx="2932">
                  <c:v>2.8792875769108299</c:v>
                </c:pt>
                <c:pt idx="2933">
                  <c:v>2.8792908954415699</c:v>
                </c:pt>
                <c:pt idx="2934">
                  <c:v>2.8792921225148098</c:v>
                </c:pt>
                <c:pt idx="2935">
                  <c:v>2.8793030457671001</c:v>
                </c:pt>
                <c:pt idx="2936">
                  <c:v>2.8793035993450098</c:v>
                </c:pt>
                <c:pt idx="2937">
                  <c:v>2.8793085634362701</c:v>
                </c:pt>
                <c:pt idx="2938">
                  <c:v>2.8793325943955201</c:v>
                </c:pt>
                <c:pt idx="2939">
                  <c:v>2.8793476638533901</c:v>
                </c:pt>
                <c:pt idx="2940">
                  <c:v>2.87934896924004</c:v>
                </c:pt>
                <c:pt idx="2941">
                  <c:v>2.8793656157342</c:v>
                </c:pt>
                <c:pt idx="2942">
                  <c:v>2.8793704599080501</c:v>
                </c:pt>
                <c:pt idx="2943">
                  <c:v>2.8793789006252499</c:v>
                </c:pt>
                <c:pt idx="2944">
                  <c:v>2.8793817575963301</c:v>
                </c:pt>
                <c:pt idx="2945">
                  <c:v>2.8793831182918201</c:v>
                </c:pt>
                <c:pt idx="2946">
                  <c:v>2.87938673049785</c:v>
                </c:pt>
                <c:pt idx="2947">
                  <c:v>2.87938967557151</c:v>
                </c:pt>
                <c:pt idx="2948">
                  <c:v>2.8793899315584701</c:v>
                </c:pt>
                <c:pt idx="2949">
                  <c:v>2.8793905928173298</c:v>
                </c:pt>
                <c:pt idx="2950">
                  <c:v>2.87940378617958</c:v>
                </c:pt>
                <c:pt idx="2951">
                  <c:v>2.8794056387811802</c:v>
                </c:pt>
                <c:pt idx="2952">
                  <c:v>2.8794103493327698</c:v>
                </c:pt>
                <c:pt idx="2953">
                  <c:v>2.8794265587402199</c:v>
                </c:pt>
                <c:pt idx="2954">
                  <c:v>2.8794358706940999</c:v>
                </c:pt>
                <c:pt idx="2955">
                  <c:v>2.8794507551365398</c:v>
                </c:pt>
                <c:pt idx="2956">
                  <c:v>2.8794608977020202</c:v>
                </c:pt>
                <c:pt idx="2957">
                  <c:v>2.8794613763927401</c:v>
                </c:pt>
                <c:pt idx="2958">
                  <c:v>2.87946176747033</c:v>
                </c:pt>
                <c:pt idx="2959">
                  <c:v>2.8794626387070101</c:v>
                </c:pt>
                <c:pt idx="2960">
                  <c:v>2.8794640312173301</c:v>
                </c:pt>
                <c:pt idx="2961">
                  <c:v>2.8794710735506999</c:v>
                </c:pt>
                <c:pt idx="2962">
                  <c:v>2.8794752143722402</c:v>
                </c:pt>
                <c:pt idx="2963">
                  <c:v>2.87949547600918</c:v>
                </c:pt>
                <c:pt idx="2964">
                  <c:v>2.8794982541773901</c:v>
                </c:pt>
                <c:pt idx="2965">
                  <c:v>2.8795013446203299</c:v>
                </c:pt>
                <c:pt idx="2966">
                  <c:v>2.87950978925319</c:v>
                </c:pt>
                <c:pt idx="2967">
                  <c:v>2.8795184027493499</c:v>
                </c:pt>
                <c:pt idx="2968">
                  <c:v>2.8795193508310701</c:v>
                </c:pt>
                <c:pt idx="2969">
                  <c:v>2.87952939452587</c:v>
                </c:pt>
                <c:pt idx="2970">
                  <c:v>2.8795371397220899</c:v>
                </c:pt>
                <c:pt idx="2971">
                  <c:v>2.8795385009070502</c:v>
                </c:pt>
                <c:pt idx="2972">
                  <c:v>2.8795462441454398</c:v>
                </c:pt>
                <c:pt idx="2973">
                  <c:v>2.8795541117063599</c:v>
                </c:pt>
                <c:pt idx="2974">
                  <c:v>2.8795549525966</c:v>
                </c:pt>
                <c:pt idx="2975">
                  <c:v>2.8795594110769098</c:v>
                </c:pt>
                <c:pt idx="2976">
                  <c:v>2.8795719578640702</c:v>
                </c:pt>
                <c:pt idx="2977">
                  <c:v>2.8795764339649002</c:v>
                </c:pt>
                <c:pt idx="2978">
                  <c:v>2.87958159383968</c:v>
                </c:pt>
                <c:pt idx="2979">
                  <c:v>2.8795835927894702</c:v>
                </c:pt>
                <c:pt idx="2980">
                  <c:v>2.8795848159470401</c:v>
                </c:pt>
                <c:pt idx="2981">
                  <c:v>2.8796209810796598</c:v>
                </c:pt>
                <c:pt idx="2982">
                  <c:v>2.8796274027792599</c:v>
                </c:pt>
                <c:pt idx="2983">
                  <c:v>2.87964552303391</c:v>
                </c:pt>
                <c:pt idx="2984">
                  <c:v>2.87965703021055</c:v>
                </c:pt>
                <c:pt idx="2985">
                  <c:v>2.8796583958006301</c:v>
                </c:pt>
                <c:pt idx="2986">
                  <c:v>2.8796586694081099</c:v>
                </c:pt>
                <c:pt idx="2987">
                  <c:v>2.8796618616584801</c:v>
                </c:pt>
                <c:pt idx="2988">
                  <c:v>2.8796698158536098</c:v>
                </c:pt>
                <c:pt idx="2989">
                  <c:v>2.8796713742904698</c:v>
                </c:pt>
                <c:pt idx="2990">
                  <c:v>2.8796880550467501</c:v>
                </c:pt>
                <c:pt idx="2991">
                  <c:v>2.8796961937678498</c:v>
                </c:pt>
                <c:pt idx="2992">
                  <c:v>2.8796970238899999</c:v>
                </c:pt>
                <c:pt idx="2993">
                  <c:v>2.8797000291671</c:v>
                </c:pt>
                <c:pt idx="2994">
                  <c:v>2.8797089059920902</c:v>
                </c:pt>
                <c:pt idx="2995">
                  <c:v>2.8797186183232801</c:v>
                </c:pt>
                <c:pt idx="2996">
                  <c:v>2.87973007851188</c:v>
                </c:pt>
                <c:pt idx="2997">
                  <c:v>2.8797371600019601</c:v>
                </c:pt>
                <c:pt idx="2998">
                  <c:v>2.8797377556733301</c:v>
                </c:pt>
                <c:pt idx="2999">
                  <c:v>2.8797394433273098</c:v>
                </c:pt>
                <c:pt idx="3000">
                  <c:v>2.8797445013946699</c:v>
                </c:pt>
                <c:pt idx="3001">
                  <c:v>2.87974498742726</c:v>
                </c:pt>
                <c:pt idx="3002">
                  <c:v>2.8797490949656099</c:v>
                </c:pt>
                <c:pt idx="3003">
                  <c:v>2.8797492437610801</c:v>
                </c:pt>
                <c:pt idx="3004">
                  <c:v>2.8797515505804601</c:v>
                </c:pt>
                <c:pt idx="3005">
                  <c:v>2.8797542435828398</c:v>
                </c:pt>
                <c:pt idx="3006">
                  <c:v>2.8797644688668602</c:v>
                </c:pt>
                <c:pt idx="3007">
                  <c:v>2.8797684741083098</c:v>
                </c:pt>
                <c:pt idx="3008">
                  <c:v>2.8797685646581899</c:v>
                </c:pt>
                <c:pt idx="3009">
                  <c:v>2.8797778100456699</c:v>
                </c:pt>
                <c:pt idx="3010">
                  <c:v>2.87977989416129</c:v>
                </c:pt>
                <c:pt idx="3011">
                  <c:v>2.8797838739508799</c:v>
                </c:pt>
                <c:pt idx="3012">
                  <c:v>2.87979155160179</c:v>
                </c:pt>
                <c:pt idx="3013">
                  <c:v>2.8797983952148898</c:v>
                </c:pt>
                <c:pt idx="3014">
                  <c:v>2.8798078926736501</c:v>
                </c:pt>
                <c:pt idx="3015">
                  <c:v>2.8798086273513301</c:v>
                </c:pt>
                <c:pt idx="3016">
                  <c:v>2.8798196587740099</c:v>
                </c:pt>
                <c:pt idx="3017">
                  <c:v>2.8798276844301398</c:v>
                </c:pt>
                <c:pt idx="3018">
                  <c:v>2.8798319153121001</c:v>
                </c:pt>
                <c:pt idx="3019">
                  <c:v>2.8798359822253601</c:v>
                </c:pt>
                <c:pt idx="3020">
                  <c:v>2.8798363424670401</c:v>
                </c:pt>
                <c:pt idx="3021">
                  <c:v>2.8798438639805899</c:v>
                </c:pt>
                <c:pt idx="3022">
                  <c:v>2.87984987453479</c:v>
                </c:pt>
                <c:pt idx="3023">
                  <c:v>2.87986782445777</c:v>
                </c:pt>
                <c:pt idx="3024">
                  <c:v>2.8798681181330501</c:v>
                </c:pt>
                <c:pt idx="3025">
                  <c:v>2.87987499062422</c:v>
                </c:pt>
                <c:pt idx="3026">
                  <c:v>2.8798772401769099</c:v>
                </c:pt>
                <c:pt idx="3027">
                  <c:v>2.87987773159356</c:v>
                </c:pt>
                <c:pt idx="3028">
                  <c:v>2.8798788730115099</c:v>
                </c:pt>
                <c:pt idx="3029">
                  <c:v>2.8798831773122902</c:v>
                </c:pt>
                <c:pt idx="3030">
                  <c:v>2.8798835659425901</c:v>
                </c:pt>
                <c:pt idx="3031">
                  <c:v>2.8798856696365598</c:v>
                </c:pt>
                <c:pt idx="3032">
                  <c:v>2.8798912504459202</c:v>
                </c:pt>
                <c:pt idx="3033">
                  <c:v>2.8799102042489202</c:v>
                </c:pt>
                <c:pt idx="3034">
                  <c:v>2.8799296695363701</c:v>
                </c:pt>
                <c:pt idx="3035">
                  <c:v>2.8799336879932098</c:v>
                </c:pt>
                <c:pt idx="3036">
                  <c:v>2.8799548991802402</c:v>
                </c:pt>
                <c:pt idx="3037">
                  <c:v>2.8799708012075498</c:v>
                </c:pt>
                <c:pt idx="3038">
                  <c:v>2.8799708530901902</c:v>
                </c:pt>
                <c:pt idx="3039">
                  <c:v>2.8799766110836398</c:v>
                </c:pt>
                <c:pt idx="3040">
                  <c:v>2.8799832995382899</c:v>
                </c:pt>
                <c:pt idx="3041">
                  <c:v>2.8799936295665001</c:v>
                </c:pt>
                <c:pt idx="3042">
                  <c:v>2.87999602595684</c:v>
                </c:pt>
                <c:pt idx="3043">
                  <c:v>2.8799971316442901</c:v>
                </c:pt>
                <c:pt idx="3044">
                  <c:v>2.8800113249708899</c:v>
                </c:pt>
                <c:pt idx="3045">
                  <c:v>2.8800119084058</c:v>
                </c:pt>
                <c:pt idx="3046">
                  <c:v>2.8800176982140702</c:v>
                </c:pt>
                <c:pt idx="3047">
                  <c:v>2.8800231620427801</c:v>
                </c:pt>
                <c:pt idx="3048">
                  <c:v>2.8800242892664198</c:v>
                </c:pt>
                <c:pt idx="3049">
                  <c:v>2.8800258491716502</c:v>
                </c:pt>
                <c:pt idx="3050">
                  <c:v>2.8800275143105298</c:v>
                </c:pt>
                <c:pt idx="3051">
                  <c:v>2.8800407620027002</c:v>
                </c:pt>
                <c:pt idx="3052">
                  <c:v>2.88004279178839</c:v>
                </c:pt>
                <c:pt idx="3053">
                  <c:v>2.8800455019218298</c:v>
                </c:pt>
                <c:pt idx="3054">
                  <c:v>2.8800474573097801</c:v>
                </c:pt>
                <c:pt idx="3055">
                  <c:v>2.8800491180435301</c:v>
                </c:pt>
                <c:pt idx="3056">
                  <c:v>2.8800501703799699</c:v>
                </c:pt>
                <c:pt idx="3057">
                  <c:v>2.88005657690635</c:v>
                </c:pt>
                <c:pt idx="3058">
                  <c:v>2.8800590623781899</c:v>
                </c:pt>
                <c:pt idx="3059">
                  <c:v>2.8800634763177499</c:v>
                </c:pt>
                <c:pt idx="3060">
                  <c:v>2.8800651713136101</c:v>
                </c:pt>
                <c:pt idx="3061">
                  <c:v>2.88006674394477</c:v>
                </c:pt>
                <c:pt idx="3062">
                  <c:v>2.8800751366949999</c:v>
                </c:pt>
                <c:pt idx="3063">
                  <c:v>2.8800824359942498</c:v>
                </c:pt>
                <c:pt idx="3064">
                  <c:v>2.8800912658311999</c:v>
                </c:pt>
                <c:pt idx="3065">
                  <c:v>2.8800940141424198</c:v>
                </c:pt>
                <c:pt idx="3066">
                  <c:v>2.8800945951300299</c:v>
                </c:pt>
                <c:pt idx="3067">
                  <c:v>2.8801089666196402</c:v>
                </c:pt>
                <c:pt idx="3068">
                  <c:v>2.8801129625613702</c:v>
                </c:pt>
                <c:pt idx="3069">
                  <c:v>2.8801150251408001</c:v>
                </c:pt>
                <c:pt idx="3070">
                  <c:v>2.8801291621796401</c:v>
                </c:pt>
                <c:pt idx="3071">
                  <c:v>2.8801297950498799</c:v>
                </c:pt>
                <c:pt idx="3072">
                  <c:v>2.8801478227968098</c:v>
                </c:pt>
                <c:pt idx="3073">
                  <c:v>2.8801567182212402</c:v>
                </c:pt>
                <c:pt idx="3074">
                  <c:v>2.8801617258743399</c:v>
                </c:pt>
                <c:pt idx="3075">
                  <c:v>2.8801629044911499</c:v>
                </c:pt>
                <c:pt idx="3076">
                  <c:v>2.88016417708406</c:v>
                </c:pt>
                <c:pt idx="3077">
                  <c:v>2.8801664036321899</c:v>
                </c:pt>
                <c:pt idx="3078">
                  <c:v>2.8801719775891299</c:v>
                </c:pt>
                <c:pt idx="3079">
                  <c:v>2.8801721704359</c:v>
                </c:pt>
                <c:pt idx="3080">
                  <c:v>2.8801783709001199</c:v>
                </c:pt>
                <c:pt idx="3081">
                  <c:v>2.8801794163841401</c:v>
                </c:pt>
                <c:pt idx="3082">
                  <c:v>2.8801856026540502</c:v>
                </c:pt>
                <c:pt idx="3083">
                  <c:v>2.8801883915903601</c:v>
                </c:pt>
                <c:pt idx="3084">
                  <c:v>2.8801936772560599</c:v>
                </c:pt>
                <c:pt idx="3085">
                  <c:v>2.88019570214716</c:v>
                </c:pt>
                <c:pt idx="3086">
                  <c:v>2.8802040948973899</c:v>
                </c:pt>
                <c:pt idx="3087">
                  <c:v>2.8802114372690202</c:v>
                </c:pt>
                <c:pt idx="3088">
                  <c:v>2.8802208740348898</c:v>
                </c:pt>
                <c:pt idx="3089">
                  <c:v>2.8802331173575899</c:v>
                </c:pt>
                <c:pt idx="3090">
                  <c:v>2.8802435609402401</c:v>
                </c:pt>
                <c:pt idx="3091">
                  <c:v>2.8802465089506599</c:v>
                </c:pt>
                <c:pt idx="3092">
                  <c:v>2.8802471868511099</c:v>
                </c:pt>
                <c:pt idx="3093">
                  <c:v>2.8802561835935201</c:v>
                </c:pt>
                <c:pt idx="3094">
                  <c:v>2.8802576196656702</c:v>
                </c:pt>
                <c:pt idx="3095">
                  <c:v>2.8802704611070298</c:v>
                </c:pt>
                <c:pt idx="3096">
                  <c:v>2.88027539093618</c:v>
                </c:pt>
                <c:pt idx="3097">
                  <c:v>2.8802772954204099</c:v>
                </c:pt>
                <c:pt idx="3098">
                  <c:v>2.8802815263023702</c:v>
                </c:pt>
                <c:pt idx="3099">
                  <c:v>2.8802915714655501</c:v>
                </c:pt>
                <c:pt idx="3100">
                  <c:v>2.8802931220710701</c:v>
                </c:pt>
                <c:pt idx="3101">
                  <c:v>2.8802990768269598</c:v>
                </c:pt>
                <c:pt idx="3102">
                  <c:v>2.8803029910290698</c:v>
                </c:pt>
                <c:pt idx="3103">
                  <c:v>2.8803043150151599</c:v>
                </c:pt>
                <c:pt idx="3104">
                  <c:v>2.8803132686851902</c:v>
                </c:pt>
                <c:pt idx="3105">
                  <c:v>2.88034186776351</c:v>
                </c:pt>
                <c:pt idx="3106">
                  <c:v>2.8803453717991401</c:v>
                </c:pt>
                <c:pt idx="3107">
                  <c:v>2.88035127075673</c:v>
                </c:pt>
                <c:pt idx="3108">
                  <c:v>2.88035815842112</c:v>
                </c:pt>
                <c:pt idx="3109">
                  <c:v>2.8803636937108101</c:v>
                </c:pt>
                <c:pt idx="3110">
                  <c:v>2.8803754470852398</c:v>
                </c:pt>
                <c:pt idx="3111">
                  <c:v>2.88038621175287</c:v>
                </c:pt>
                <c:pt idx="3112">
                  <c:v>2.8803905087117698</c:v>
                </c:pt>
                <c:pt idx="3113">
                  <c:v>2.8803910838258799</c:v>
                </c:pt>
                <c:pt idx="3114">
                  <c:v>2.8803937058567302</c:v>
                </c:pt>
                <c:pt idx="3115">
                  <c:v>2.8803958516441499</c:v>
                </c:pt>
                <c:pt idx="3116">
                  <c:v>2.8804011637406299</c:v>
                </c:pt>
                <c:pt idx="3117">
                  <c:v>2.8804104536688602</c:v>
                </c:pt>
                <c:pt idx="3118">
                  <c:v>2.8804109054393399</c:v>
                </c:pt>
                <c:pt idx="3119">
                  <c:v>2.8804116161335398</c:v>
                </c:pt>
                <c:pt idx="3120">
                  <c:v>2.8804156301852499</c:v>
                </c:pt>
                <c:pt idx="3121">
                  <c:v>2.8804217038796298</c:v>
                </c:pt>
                <c:pt idx="3122">
                  <c:v>2.8804335634666201</c:v>
                </c:pt>
                <c:pt idx="3123">
                  <c:v>2.88043703568743</c:v>
                </c:pt>
                <c:pt idx="3124">
                  <c:v>2.8804573981528798</c:v>
                </c:pt>
                <c:pt idx="3125">
                  <c:v>2.8804621057677302</c:v>
                </c:pt>
                <c:pt idx="3126">
                  <c:v>2.8804647532504402</c:v>
                </c:pt>
                <c:pt idx="3127">
                  <c:v>2.8804677869161499</c:v>
                </c:pt>
                <c:pt idx="3128">
                  <c:v>2.8804796494398901</c:v>
                </c:pt>
                <c:pt idx="3129">
                  <c:v>2.8804823140536602</c:v>
                </c:pt>
                <c:pt idx="3130">
                  <c:v>2.88048721011014</c:v>
                </c:pt>
                <c:pt idx="3131">
                  <c:v>2.8804905624135402</c:v>
                </c:pt>
                <c:pt idx="3132">
                  <c:v>2.8804944966834598</c:v>
                </c:pt>
                <c:pt idx="3133">
                  <c:v>2.8804998166112799</c:v>
                </c:pt>
                <c:pt idx="3134">
                  <c:v>2.8805046397384002</c:v>
                </c:pt>
                <c:pt idx="3135">
                  <c:v>2.8805052182787199</c:v>
                </c:pt>
                <c:pt idx="3136">
                  <c:v>2.8805057043113198</c:v>
                </c:pt>
                <c:pt idx="3137">
                  <c:v>2.8805231574336001</c:v>
                </c:pt>
                <c:pt idx="3138">
                  <c:v>2.8805243766755</c:v>
                </c:pt>
                <c:pt idx="3139">
                  <c:v>2.8805614027661699</c:v>
                </c:pt>
                <c:pt idx="3140">
                  <c:v>2.8805623674894898</c:v>
                </c:pt>
                <c:pt idx="3141">
                  <c:v>2.8805810158701899</c:v>
                </c:pt>
                <c:pt idx="3142">
                  <c:v>2.88058645718379</c:v>
                </c:pt>
                <c:pt idx="3143">
                  <c:v>2.8805893929577402</c:v>
                </c:pt>
                <c:pt idx="3144">
                  <c:v>2.8805966883413201</c:v>
                </c:pt>
                <c:pt idx="3145">
                  <c:v>2.8806136343842699</c:v>
                </c:pt>
                <c:pt idx="3146">
                  <c:v>2.8806185123307801</c:v>
                </c:pt>
                <c:pt idx="3147">
                  <c:v>2.8806235576722101</c:v>
                </c:pt>
                <c:pt idx="3148">
                  <c:v>2.8806255394909299</c:v>
                </c:pt>
                <c:pt idx="3149">
                  <c:v>2.8806304145006898</c:v>
                </c:pt>
                <c:pt idx="3150">
                  <c:v>2.8806326713952699</c:v>
                </c:pt>
                <c:pt idx="3151">
                  <c:v>2.88064167792685</c:v>
                </c:pt>
                <c:pt idx="3152">
                  <c:v>2.8806457810600601</c:v>
                </c:pt>
                <c:pt idx="3153">
                  <c:v>2.8806483164566998</c:v>
                </c:pt>
                <c:pt idx="3154">
                  <c:v>2.8806616414833699</c:v>
                </c:pt>
                <c:pt idx="3155">
                  <c:v>2.8806620100458602</c:v>
                </c:pt>
                <c:pt idx="3156">
                  <c:v>2.88066398011757</c:v>
                </c:pt>
                <c:pt idx="3157">
                  <c:v>2.8806677372034</c:v>
                </c:pt>
                <c:pt idx="3158">
                  <c:v>2.8806698443235899</c:v>
                </c:pt>
                <c:pt idx="3159">
                  <c:v>2.8806782879775299</c:v>
                </c:pt>
                <c:pt idx="3160">
                  <c:v>2.8806805903917798</c:v>
                </c:pt>
                <c:pt idx="3161">
                  <c:v>2.8806892029090201</c:v>
                </c:pt>
                <c:pt idx="3162">
                  <c:v>2.8806939031819798</c:v>
                </c:pt>
                <c:pt idx="3163">
                  <c:v>2.8806996083138801</c:v>
                </c:pt>
                <c:pt idx="3164">
                  <c:v>2.8807024432593198</c:v>
                </c:pt>
                <c:pt idx="3165">
                  <c:v>2.88072187232682</c:v>
                </c:pt>
                <c:pt idx="3166">
                  <c:v>2.88073087690056</c:v>
                </c:pt>
                <c:pt idx="3167">
                  <c:v>2.8807359011952598</c:v>
                </c:pt>
                <c:pt idx="3168">
                  <c:v>2.8807366025897401</c:v>
                </c:pt>
                <c:pt idx="3169">
                  <c:v>2.88073800978382</c:v>
                </c:pt>
                <c:pt idx="3170">
                  <c:v>2.8807386108392401</c:v>
                </c:pt>
                <c:pt idx="3171">
                  <c:v>2.8807587941627699</c:v>
                </c:pt>
                <c:pt idx="3172">
                  <c:v>2.8807648815619999</c:v>
                </c:pt>
                <c:pt idx="3173">
                  <c:v>2.8807657855924198</c:v>
                </c:pt>
                <c:pt idx="3174">
                  <c:v>2.8807693405317698</c:v>
                </c:pt>
                <c:pt idx="3175">
                  <c:v>2.88076953778367</c:v>
                </c:pt>
                <c:pt idx="3176">
                  <c:v>2.8807700639518901</c:v>
                </c:pt>
                <c:pt idx="3177">
                  <c:v>2.8807739404656698</c:v>
                </c:pt>
                <c:pt idx="3178">
                  <c:v>2.8807777347503798</c:v>
                </c:pt>
                <c:pt idx="3179">
                  <c:v>2.8807894607151101</c:v>
                </c:pt>
                <c:pt idx="3180">
                  <c:v>2.8807946112901801</c:v>
                </c:pt>
                <c:pt idx="3181">
                  <c:v>2.8808037661277801</c:v>
                </c:pt>
                <c:pt idx="3182">
                  <c:v>2.88080683160831</c:v>
                </c:pt>
                <c:pt idx="3183">
                  <c:v>2.8808073205776701</c:v>
                </c:pt>
                <c:pt idx="3184">
                  <c:v>2.88080732987738</c:v>
                </c:pt>
                <c:pt idx="3185">
                  <c:v>2.8808090361307999</c:v>
                </c:pt>
                <c:pt idx="3186">
                  <c:v>2.8808101736330798</c:v>
                </c:pt>
                <c:pt idx="3187">
                  <c:v>2.8808105539425699</c:v>
                </c:pt>
                <c:pt idx="3188">
                  <c:v>2.8808162253018099</c:v>
                </c:pt>
                <c:pt idx="3189">
                  <c:v>2.88081921589515</c:v>
                </c:pt>
                <c:pt idx="3190">
                  <c:v>2.88082497339914</c:v>
                </c:pt>
                <c:pt idx="3191">
                  <c:v>2.8808320548892201</c:v>
                </c:pt>
                <c:pt idx="3192">
                  <c:v>2.8808341008270499</c:v>
                </c:pt>
                <c:pt idx="3193">
                  <c:v>2.8808405465101301</c:v>
                </c:pt>
                <c:pt idx="3194">
                  <c:v>2.8808588449277801</c:v>
                </c:pt>
                <c:pt idx="3195">
                  <c:v>2.8808613813033399</c:v>
                </c:pt>
                <c:pt idx="3196">
                  <c:v>2.8808784619474701</c:v>
                </c:pt>
                <c:pt idx="3197">
                  <c:v>2.8808809684660401</c:v>
                </c:pt>
                <c:pt idx="3198">
                  <c:v>2.88089217315714</c:v>
                </c:pt>
                <c:pt idx="3199">
                  <c:v>2.88089317361095</c:v>
                </c:pt>
                <c:pt idx="3200">
                  <c:v>2.88089564537795</c:v>
                </c:pt>
                <c:pt idx="3201">
                  <c:v>2.8808960780595299</c:v>
                </c:pt>
                <c:pt idx="3202">
                  <c:v>2.8809150137525599</c:v>
                </c:pt>
                <c:pt idx="3203">
                  <c:v>2.8809170640955202</c:v>
                </c:pt>
                <c:pt idx="3204">
                  <c:v>2.88091922309833</c:v>
                </c:pt>
                <c:pt idx="3205">
                  <c:v>2.8809248225071298</c:v>
                </c:pt>
                <c:pt idx="3206">
                  <c:v>2.8809334125092598</c:v>
                </c:pt>
                <c:pt idx="3207">
                  <c:v>2.8809401817246201</c:v>
                </c:pt>
                <c:pt idx="3208">
                  <c:v>2.8809411190382401</c:v>
                </c:pt>
                <c:pt idx="3209">
                  <c:v>2.8809475177332802</c:v>
                </c:pt>
                <c:pt idx="3210">
                  <c:v>2.8809545223783202</c:v>
                </c:pt>
                <c:pt idx="3211">
                  <c:v>2.88095638525856</c:v>
                </c:pt>
                <c:pt idx="3212">
                  <c:v>2.8809567278797199</c:v>
                </c:pt>
                <c:pt idx="3213">
                  <c:v>2.8809590679823001</c:v>
                </c:pt>
                <c:pt idx="3214">
                  <c:v>2.8809741834492999</c:v>
                </c:pt>
                <c:pt idx="3215">
                  <c:v>2.8809760345825199</c:v>
                </c:pt>
                <c:pt idx="3216">
                  <c:v>2.8809776253236601</c:v>
                </c:pt>
                <c:pt idx="3217">
                  <c:v>2.8809792478796199</c:v>
                </c:pt>
                <c:pt idx="3218">
                  <c:v>2.8809826256348701</c:v>
                </c:pt>
                <c:pt idx="3219">
                  <c:v>2.88099100468026</c:v>
                </c:pt>
                <c:pt idx="3220">
                  <c:v>2.8809960333800801</c:v>
                </c:pt>
                <c:pt idx="3221">
                  <c:v>2.8809985198308401</c:v>
                </c:pt>
                <c:pt idx="3222">
                  <c:v>2.8810005378695198</c:v>
                </c:pt>
                <c:pt idx="3223">
                  <c:v>2.88100871476842</c:v>
                </c:pt>
                <c:pt idx="3224">
                  <c:v>2.8810088640533502</c:v>
                </c:pt>
                <c:pt idx="3225">
                  <c:v>2.8810124880063901</c:v>
                </c:pt>
                <c:pt idx="3226">
                  <c:v>2.8810203961924001</c:v>
                </c:pt>
                <c:pt idx="3227">
                  <c:v>2.8810381097067701</c:v>
                </c:pt>
                <c:pt idx="3228">
                  <c:v>2.8810399084678999</c:v>
                </c:pt>
                <c:pt idx="3229">
                  <c:v>2.8810427874646298</c:v>
                </c:pt>
                <c:pt idx="3230">
                  <c:v>2.8810443938684398</c:v>
                </c:pt>
                <c:pt idx="3231">
                  <c:v>2.8810526774693601</c:v>
                </c:pt>
                <c:pt idx="3232">
                  <c:v>2.8810538712593998</c:v>
                </c:pt>
                <c:pt idx="3233">
                  <c:v>2.8810557874906499</c:v>
                </c:pt>
                <c:pt idx="3234">
                  <c:v>2.8810565128686001</c:v>
                </c:pt>
                <c:pt idx="3235">
                  <c:v>2.8810570512733</c:v>
                </c:pt>
                <c:pt idx="3236">
                  <c:v>2.8810592107655699</c:v>
                </c:pt>
                <c:pt idx="3237">
                  <c:v>2.8810662080687299</c:v>
                </c:pt>
                <c:pt idx="3238">
                  <c:v>2.8810675805112398</c:v>
                </c:pt>
                <c:pt idx="3239">
                  <c:v>2.8810707336049002</c:v>
                </c:pt>
                <c:pt idx="3240">
                  <c:v>2.8810708819109201</c:v>
                </c:pt>
                <c:pt idx="3241">
                  <c:v>2.8810812912314501</c:v>
                </c:pt>
                <c:pt idx="3242">
                  <c:v>2.88108843684063</c:v>
                </c:pt>
                <c:pt idx="3243">
                  <c:v>2.8810916922311902</c:v>
                </c:pt>
                <c:pt idx="3244">
                  <c:v>2.88109432943526</c:v>
                </c:pt>
                <c:pt idx="3245">
                  <c:v>2.88110025188687</c:v>
                </c:pt>
                <c:pt idx="3246">
                  <c:v>2.8811004829114299</c:v>
                </c:pt>
                <c:pt idx="3247">
                  <c:v>2.8811080132352398</c:v>
                </c:pt>
                <c:pt idx="3248">
                  <c:v>2.88110939546692</c:v>
                </c:pt>
                <c:pt idx="3249">
                  <c:v>2.8811108520963402</c:v>
                </c:pt>
                <c:pt idx="3250">
                  <c:v>2.8811138622680299</c:v>
                </c:pt>
                <c:pt idx="3251">
                  <c:v>2.88111547454535</c:v>
                </c:pt>
                <c:pt idx="3252">
                  <c:v>2.8811160090343702</c:v>
                </c:pt>
                <c:pt idx="3253">
                  <c:v>2.88111737364554</c:v>
                </c:pt>
                <c:pt idx="3254">
                  <c:v>2.8811187348304901</c:v>
                </c:pt>
                <c:pt idx="3255">
                  <c:v>2.8811338644918001</c:v>
                </c:pt>
                <c:pt idx="3256">
                  <c:v>2.8811366309130002</c:v>
                </c:pt>
                <c:pt idx="3257">
                  <c:v>2.88113765730813</c:v>
                </c:pt>
                <c:pt idx="3258">
                  <c:v>2.8811429077327899</c:v>
                </c:pt>
                <c:pt idx="3259">
                  <c:v>2.8811489461861401</c:v>
                </c:pt>
                <c:pt idx="3260">
                  <c:v>2.88115671977098</c:v>
                </c:pt>
                <c:pt idx="3261">
                  <c:v>2.8811703154683701</c:v>
                </c:pt>
                <c:pt idx="3262">
                  <c:v>2.88117628392911</c:v>
                </c:pt>
                <c:pt idx="3263">
                  <c:v>2.8811799886428502</c:v>
                </c:pt>
                <c:pt idx="3264">
                  <c:v>2.8811814614244202</c:v>
                </c:pt>
                <c:pt idx="3265">
                  <c:v>2.88118309034334</c:v>
                </c:pt>
                <c:pt idx="3266">
                  <c:v>2.8812024455025602</c:v>
                </c:pt>
                <c:pt idx="3267">
                  <c:v>2.88120254241541</c:v>
                </c:pt>
                <c:pt idx="3268">
                  <c:v>2.8812076758594198</c:v>
                </c:pt>
                <c:pt idx="3269">
                  <c:v>2.8812159207930899</c:v>
                </c:pt>
                <c:pt idx="3270">
                  <c:v>2.8812355578805802</c:v>
                </c:pt>
                <c:pt idx="3271">
                  <c:v>2.8812390521270399</c:v>
                </c:pt>
                <c:pt idx="3272">
                  <c:v>2.8812642455509598</c:v>
                </c:pt>
                <c:pt idx="3273">
                  <c:v>2.88126580300889</c:v>
                </c:pt>
                <c:pt idx="3274">
                  <c:v>2.8812800002511598</c:v>
                </c:pt>
                <c:pt idx="3275">
                  <c:v>2.8812873103185099</c:v>
                </c:pt>
                <c:pt idx="3276">
                  <c:v>2.88129182851279</c:v>
                </c:pt>
                <c:pt idx="3277">
                  <c:v>2.88129757084356</c:v>
                </c:pt>
                <c:pt idx="3278">
                  <c:v>2.88131222572982</c:v>
                </c:pt>
                <c:pt idx="3279">
                  <c:v>2.8813134895124701</c:v>
                </c:pt>
                <c:pt idx="3280">
                  <c:v>2.8813181516076498</c:v>
                </c:pt>
                <c:pt idx="3281">
                  <c:v>2.8813280411229201</c:v>
                </c:pt>
                <c:pt idx="3282">
                  <c:v>2.881329531525</c:v>
                </c:pt>
                <c:pt idx="3283">
                  <c:v>2.8813329547999298</c:v>
                </c:pt>
                <c:pt idx="3284">
                  <c:v>2.8813335255089001</c:v>
                </c:pt>
                <c:pt idx="3285">
                  <c:v>2.8813364490463802</c:v>
                </c:pt>
                <c:pt idx="3286">
                  <c:v>2.8813418746972999</c:v>
                </c:pt>
                <c:pt idx="3287">
                  <c:v>2.88134996740928</c:v>
                </c:pt>
                <c:pt idx="3288">
                  <c:v>2.8813512042716898</c:v>
                </c:pt>
                <c:pt idx="3289">
                  <c:v>2.8813513432779998</c:v>
                </c:pt>
                <c:pt idx="3290">
                  <c:v>2.8813664802811898</c:v>
                </c:pt>
                <c:pt idx="3291">
                  <c:v>2.8813677675578599</c:v>
                </c:pt>
                <c:pt idx="3292">
                  <c:v>2.8813712456521698</c:v>
                </c:pt>
                <c:pt idx="3293">
                  <c:v>2.8813774490531401</c:v>
                </c:pt>
                <c:pt idx="3294">
                  <c:v>2.8813822976321202</c:v>
                </c:pt>
                <c:pt idx="3295">
                  <c:v>2.8813858256512299</c:v>
                </c:pt>
                <c:pt idx="3296">
                  <c:v>2.8813859979407299</c:v>
                </c:pt>
                <c:pt idx="3297">
                  <c:v>2.8813862270074599</c:v>
                </c:pt>
                <c:pt idx="3298">
                  <c:v>2.8813904666996799</c:v>
                </c:pt>
                <c:pt idx="3299">
                  <c:v>2.8813926296181598</c:v>
                </c:pt>
                <c:pt idx="3300">
                  <c:v>2.8813938082349799</c:v>
                </c:pt>
                <c:pt idx="3301">
                  <c:v>2.8814089217441499</c:v>
                </c:pt>
                <c:pt idx="3302">
                  <c:v>2.8814206090416401</c:v>
                </c:pt>
                <c:pt idx="3303">
                  <c:v>2.88142670623004</c:v>
                </c:pt>
                <c:pt idx="3304">
                  <c:v>2.8814284496823301</c:v>
                </c:pt>
                <c:pt idx="3305">
                  <c:v>2.8814291520557198</c:v>
                </c:pt>
                <c:pt idx="3306">
                  <c:v>2.8814403312949701</c:v>
                </c:pt>
                <c:pt idx="3307">
                  <c:v>2.8814452097309302</c:v>
                </c:pt>
                <c:pt idx="3308">
                  <c:v>2.8814576111488299</c:v>
                </c:pt>
                <c:pt idx="3309">
                  <c:v>2.8814605248971299</c:v>
                </c:pt>
                <c:pt idx="3310">
                  <c:v>2.88147136689925</c:v>
                </c:pt>
                <c:pt idx="3311">
                  <c:v>2.8814770147644699</c:v>
                </c:pt>
                <c:pt idx="3312">
                  <c:v>2.8814773363389099</c:v>
                </c:pt>
                <c:pt idx="3313">
                  <c:v>2.88147828637846</c:v>
                </c:pt>
                <c:pt idx="3314">
                  <c:v>2.8814798570517901</c:v>
                </c:pt>
                <c:pt idx="3315">
                  <c:v>2.8814858710322002</c:v>
                </c:pt>
                <c:pt idx="3316">
                  <c:v>2.8814971985774598</c:v>
                </c:pt>
                <c:pt idx="3317">
                  <c:v>2.8815049374107198</c:v>
                </c:pt>
                <c:pt idx="3318">
                  <c:v>2.8815062956589199</c:v>
                </c:pt>
                <c:pt idx="3319">
                  <c:v>2.8815125078701498</c:v>
                </c:pt>
                <c:pt idx="3320">
                  <c:v>2.8815144906677999</c:v>
                </c:pt>
                <c:pt idx="3321">
                  <c:v>2.8815257668198799</c:v>
                </c:pt>
                <c:pt idx="3322">
                  <c:v>2.8815338610002401</c:v>
                </c:pt>
                <c:pt idx="3323">
                  <c:v>2.8815350861156501</c:v>
                </c:pt>
                <c:pt idx="3324">
                  <c:v>2.8815391779913102</c:v>
                </c:pt>
                <c:pt idx="3325">
                  <c:v>2.88153981477722</c:v>
                </c:pt>
                <c:pt idx="3326">
                  <c:v>2.88154014516192</c:v>
                </c:pt>
                <c:pt idx="3327">
                  <c:v>2.8815406933557801</c:v>
                </c:pt>
                <c:pt idx="3328">
                  <c:v>2.88154259098759</c:v>
                </c:pt>
                <c:pt idx="3329">
                  <c:v>2.8815457685541999</c:v>
                </c:pt>
                <c:pt idx="3330">
                  <c:v>2.8815544383381102</c:v>
                </c:pt>
                <c:pt idx="3331">
                  <c:v>2.8815568450070899</c:v>
                </c:pt>
                <c:pt idx="3332">
                  <c:v>2.88155769764434</c:v>
                </c:pt>
                <c:pt idx="3333">
                  <c:v>2.8815651525914898</c:v>
                </c:pt>
                <c:pt idx="3334">
                  <c:v>2.88157110098442</c:v>
                </c:pt>
                <c:pt idx="3335">
                  <c:v>2.8815770297990002</c:v>
                </c:pt>
                <c:pt idx="3336">
                  <c:v>2.8815771247540001</c:v>
                </c:pt>
                <c:pt idx="3337">
                  <c:v>2.88158382201892</c:v>
                </c:pt>
                <c:pt idx="3338">
                  <c:v>2.8815877851669098</c:v>
                </c:pt>
                <c:pt idx="3339">
                  <c:v>2.8815924619458499</c:v>
                </c:pt>
                <c:pt idx="3340">
                  <c:v>2.8815989232916102</c:v>
                </c:pt>
                <c:pt idx="3341">
                  <c:v>2.8816015389595</c:v>
                </c:pt>
                <c:pt idx="3342">
                  <c:v>2.8816021248416899</c:v>
                </c:pt>
                <c:pt idx="3343">
                  <c:v>2.88160305530289</c:v>
                </c:pt>
                <c:pt idx="3344">
                  <c:v>2.8816048966469401</c:v>
                </c:pt>
                <c:pt idx="3345">
                  <c:v>2.8816105303178601</c:v>
                </c:pt>
                <c:pt idx="3346">
                  <c:v>2.8816428546671902</c:v>
                </c:pt>
                <c:pt idx="3347">
                  <c:v>2.88164612180476</c:v>
                </c:pt>
                <c:pt idx="3348">
                  <c:v>2.8816537465941101</c:v>
                </c:pt>
                <c:pt idx="3349">
                  <c:v>2.8816608564727999</c:v>
                </c:pt>
                <c:pt idx="3350">
                  <c:v>2.8816766669713099</c:v>
                </c:pt>
                <c:pt idx="3351">
                  <c:v>2.8816816883292602</c:v>
                </c:pt>
                <c:pt idx="3352">
                  <c:v>2.8816826378793499</c:v>
                </c:pt>
                <c:pt idx="3353">
                  <c:v>2.8816979285726099</c:v>
                </c:pt>
                <c:pt idx="3354">
                  <c:v>2.8817071597657802</c:v>
                </c:pt>
                <c:pt idx="3355">
                  <c:v>2.8817091758466198</c:v>
                </c:pt>
                <c:pt idx="3356">
                  <c:v>2.8817240191745301</c:v>
                </c:pt>
                <c:pt idx="3357">
                  <c:v>2.8817303591345098</c:v>
                </c:pt>
                <c:pt idx="3358">
                  <c:v>2.8817322303355399</c:v>
                </c:pt>
                <c:pt idx="3359">
                  <c:v>2.88173391309493</c:v>
                </c:pt>
                <c:pt idx="3360">
                  <c:v>2.8817342615896102</c:v>
                </c:pt>
                <c:pt idx="3361">
                  <c:v>2.8817418031709598</c:v>
                </c:pt>
                <c:pt idx="3362">
                  <c:v>2.8817446503528701</c:v>
                </c:pt>
                <c:pt idx="3363">
                  <c:v>2.8817460756569302</c:v>
                </c:pt>
                <c:pt idx="3364">
                  <c:v>2.8817499472761199</c:v>
                </c:pt>
                <c:pt idx="3365">
                  <c:v>2.8817593209018102</c:v>
                </c:pt>
                <c:pt idx="3366">
                  <c:v>2.8817625689504802</c:v>
                </c:pt>
                <c:pt idx="3367">
                  <c:v>2.8817736233777298</c:v>
                </c:pt>
                <c:pt idx="3368">
                  <c:v>2.8817736816233301</c:v>
                </c:pt>
                <c:pt idx="3369">
                  <c:v>2.8817904230725002</c:v>
                </c:pt>
                <c:pt idx="3370">
                  <c:v>2.8817978388629402</c:v>
                </c:pt>
                <c:pt idx="3371">
                  <c:v>2.88180887566967</c:v>
                </c:pt>
                <c:pt idx="3372">
                  <c:v>2.8818093196088101</c:v>
                </c:pt>
                <c:pt idx="3373">
                  <c:v>2.8818164001199702</c:v>
                </c:pt>
                <c:pt idx="3374">
                  <c:v>2.8818191890562801</c:v>
                </c:pt>
                <c:pt idx="3375">
                  <c:v>2.8818234727997898</c:v>
                </c:pt>
                <c:pt idx="3376">
                  <c:v>2.8818274432896702</c:v>
                </c:pt>
                <c:pt idx="3377">
                  <c:v>2.88183030858155</c:v>
                </c:pt>
                <c:pt idx="3378">
                  <c:v>2.8818358404450302</c:v>
                </c:pt>
                <c:pt idx="3379">
                  <c:v>2.8818396577343002</c:v>
                </c:pt>
                <c:pt idx="3380">
                  <c:v>2.8818458601563499</c:v>
                </c:pt>
                <c:pt idx="3381">
                  <c:v>2.8818510244362598</c:v>
                </c:pt>
                <c:pt idx="3382">
                  <c:v>2.8818555636772798</c:v>
                </c:pt>
                <c:pt idx="3383">
                  <c:v>2.8818585885327299</c:v>
                </c:pt>
                <c:pt idx="3384">
                  <c:v>2.8818678696507001</c:v>
                </c:pt>
                <c:pt idx="3385">
                  <c:v>2.88187684681475</c:v>
                </c:pt>
                <c:pt idx="3386">
                  <c:v>2.8818834505930302</c:v>
                </c:pt>
                <c:pt idx="3387">
                  <c:v>2.8818852283074299</c:v>
                </c:pt>
                <c:pt idx="3388">
                  <c:v>2.8818886129151098</c:v>
                </c:pt>
                <c:pt idx="3389">
                  <c:v>2.8818907347190601</c:v>
                </c:pt>
                <c:pt idx="3390">
                  <c:v>2.8818929475623398</c:v>
                </c:pt>
                <c:pt idx="3391">
                  <c:v>2.8818939715101801</c:v>
                </c:pt>
                <c:pt idx="3392">
                  <c:v>2.8818946611576401</c:v>
                </c:pt>
                <c:pt idx="3393">
                  <c:v>2.8818952367612001</c:v>
                </c:pt>
                <c:pt idx="3394">
                  <c:v>2.8819166119169402</c:v>
                </c:pt>
                <c:pt idx="3395">
                  <c:v>2.8819186598125999</c:v>
                </c:pt>
                <c:pt idx="3396">
                  <c:v>2.88192299152308</c:v>
                </c:pt>
                <c:pt idx="3397">
                  <c:v>2.88192515688886</c:v>
                </c:pt>
                <c:pt idx="3398">
                  <c:v>2.8819388426466701</c:v>
                </c:pt>
                <c:pt idx="3399">
                  <c:v>2.8819395846662301</c:v>
                </c:pt>
                <c:pt idx="3400">
                  <c:v>2.8819472892373699</c:v>
                </c:pt>
                <c:pt idx="3401">
                  <c:v>2.88194788344037</c:v>
                </c:pt>
                <c:pt idx="3402">
                  <c:v>2.8819570554090301</c:v>
                </c:pt>
                <c:pt idx="3403">
                  <c:v>2.88196744417229</c:v>
                </c:pt>
                <c:pt idx="3404">
                  <c:v>2.88197390600752</c:v>
                </c:pt>
                <c:pt idx="3405">
                  <c:v>2.88197522754631</c:v>
                </c:pt>
                <c:pt idx="3406">
                  <c:v>2.8819802087686299</c:v>
                </c:pt>
                <c:pt idx="3407">
                  <c:v>2.88198256257605</c:v>
                </c:pt>
                <c:pt idx="3408">
                  <c:v>2.8819837955227898</c:v>
                </c:pt>
                <c:pt idx="3409">
                  <c:v>2.8819896837122898</c:v>
                </c:pt>
                <c:pt idx="3410">
                  <c:v>2.8819920159835202</c:v>
                </c:pt>
                <c:pt idx="3411">
                  <c:v>2.8819985218700399</c:v>
                </c:pt>
                <c:pt idx="3412">
                  <c:v>2.8820067658247899</c:v>
                </c:pt>
                <c:pt idx="3413">
                  <c:v>2.8820186327536699</c:v>
                </c:pt>
                <c:pt idx="3414">
                  <c:v>2.8820233736517098</c:v>
                </c:pt>
                <c:pt idx="3415">
                  <c:v>2.8820372703662702</c:v>
                </c:pt>
                <c:pt idx="3416">
                  <c:v>2.88204004559773</c:v>
                </c:pt>
                <c:pt idx="3417">
                  <c:v>2.8820469866131302</c:v>
                </c:pt>
                <c:pt idx="3418">
                  <c:v>2.88204930566897</c:v>
                </c:pt>
                <c:pt idx="3419">
                  <c:v>2.8820591433016198</c:v>
                </c:pt>
                <c:pt idx="3420">
                  <c:v>2.8820654480205601</c:v>
                </c:pt>
                <c:pt idx="3421">
                  <c:v>2.8820703284143701</c:v>
                </c:pt>
                <c:pt idx="3422">
                  <c:v>2.88207093436437</c:v>
                </c:pt>
                <c:pt idx="3423">
                  <c:v>2.8820745406968902</c:v>
                </c:pt>
                <c:pt idx="3424">
                  <c:v>2.88208538906198</c:v>
                </c:pt>
                <c:pt idx="3425">
                  <c:v>2.8820969960882201</c:v>
                </c:pt>
                <c:pt idx="3426">
                  <c:v>2.8820998227128598</c:v>
                </c:pt>
                <c:pt idx="3427">
                  <c:v>2.8821001457556701</c:v>
                </c:pt>
                <c:pt idx="3428">
                  <c:v>2.8821130366323802</c:v>
                </c:pt>
                <c:pt idx="3429">
                  <c:v>2.8821182953778401</c:v>
                </c:pt>
                <c:pt idx="3430">
                  <c:v>2.8821305034595102</c:v>
                </c:pt>
                <c:pt idx="3431">
                  <c:v>2.8821386872108299</c:v>
                </c:pt>
                <c:pt idx="3432">
                  <c:v>2.8821436248713099</c:v>
                </c:pt>
                <c:pt idx="3433">
                  <c:v>2.8821480451738299</c:v>
                </c:pt>
                <c:pt idx="3434">
                  <c:v>2.8821540307656299</c:v>
                </c:pt>
                <c:pt idx="3435">
                  <c:v>2.8821583189142799</c:v>
                </c:pt>
                <c:pt idx="3436">
                  <c:v>2.88219537437248</c:v>
                </c:pt>
                <c:pt idx="3437">
                  <c:v>2.8822049222455099</c:v>
                </c:pt>
                <c:pt idx="3438">
                  <c:v>2.8822076406997401</c:v>
                </c:pt>
                <c:pt idx="3439">
                  <c:v>2.8822099015099898</c:v>
                </c:pt>
                <c:pt idx="3440">
                  <c:v>2.8822119136751598</c:v>
                </c:pt>
                <c:pt idx="3441">
                  <c:v>2.8822121730883299</c:v>
                </c:pt>
                <c:pt idx="3442">
                  <c:v>2.8822161381941598</c:v>
                </c:pt>
                <c:pt idx="3443">
                  <c:v>2.8822179638755299</c:v>
                </c:pt>
                <c:pt idx="3444">
                  <c:v>2.8822242769152702</c:v>
                </c:pt>
                <c:pt idx="3445">
                  <c:v>2.8822457450681802</c:v>
                </c:pt>
                <c:pt idx="3446">
                  <c:v>2.8822479867895301</c:v>
                </c:pt>
                <c:pt idx="3447">
                  <c:v>2.8822492848343</c:v>
                </c:pt>
                <c:pt idx="3448">
                  <c:v>2.8822495403318</c:v>
                </c:pt>
                <c:pt idx="3449">
                  <c:v>2.8822596520613799</c:v>
                </c:pt>
                <c:pt idx="3450">
                  <c:v>2.8822607900531101</c:v>
                </c:pt>
                <c:pt idx="3451">
                  <c:v>2.8822608267625198</c:v>
                </c:pt>
                <c:pt idx="3452">
                  <c:v>2.8822628022182801</c:v>
                </c:pt>
                <c:pt idx="3453">
                  <c:v>2.8822707324299399</c:v>
                </c:pt>
                <c:pt idx="3454">
                  <c:v>2.8822742761117301</c:v>
                </c:pt>
                <c:pt idx="3455">
                  <c:v>2.8822812773305602</c:v>
                </c:pt>
                <c:pt idx="3456">
                  <c:v>2.8822825058721802</c:v>
                </c:pt>
                <c:pt idx="3457">
                  <c:v>2.8822832635544202</c:v>
                </c:pt>
                <c:pt idx="3458">
                  <c:v>2.88228845181782</c:v>
                </c:pt>
                <c:pt idx="3459">
                  <c:v>2.8823103575469</c:v>
                </c:pt>
                <c:pt idx="3460">
                  <c:v>2.8823113066075399</c:v>
                </c:pt>
                <c:pt idx="3461">
                  <c:v>2.8823159677237902</c:v>
                </c:pt>
                <c:pt idx="3462">
                  <c:v>2.8823225891225901</c:v>
                </c:pt>
                <c:pt idx="3463">
                  <c:v>2.8823243771156299</c:v>
                </c:pt>
                <c:pt idx="3464">
                  <c:v>2.8823380129486398</c:v>
                </c:pt>
                <c:pt idx="3465">
                  <c:v>2.88234510373844</c:v>
                </c:pt>
                <c:pt idx="3466">
                  <c:v>2.8823458398844899</c:v>
                </c:pt>
                <c:pt idx="3467">
                  <c:v>2.8823544861743802</c:v>
                </c:pt>
                <c:pt idx="3468">
                  <c:v>2.88236373939321</c:v>
                </c:pt>
                <c:pt idx="3469">
                  <c:v>2.8823643331067399</c:v>
                </c:pt>
                <c:pt idx="3470">
                  <c:v>2.8823762342977299</c:v>
                </c:pt>
                <c:pt idx="3471">
                  <c:v>2.8823901148601498</c:v>
                </c:pt>
                <c:pt idx="3472">
                  <c:v>2.8823928083519901</c:v>
                </c:pt>
                <c:pt idx="3473">
                  <c:v>2.8823944578281901</c:v>
                </c:pt>
                <c:pt idx="3474">
                  <c:v>2.8824019377377299</c:v>
                </c:pt>
                <c:pt idx="3475">
                  <c:v>2.8824042259576799</c:v>
                </c:pt>
                <c:pt idx="3476">
                  <c:v>2.8824043541958799</c:v>
                </c:pt>
                <c:pt idx="3477">
                  <c:v>2.88240568503439</c:v>
                </c:pt>
                <c:pt idx="3478">
                  <c:v>2.8824101469409098</c:v>
                </c:pt>
                <c:pt idx="3479">
                  <c:v>2.88241157420281</c:v>
                </c:pt>
                <c:pt idx="3480">
                  <c:v>2.8824194119067501</c:v>
                </c:pt>
                <c:pt idx="3481">
                  <c:v>2.88242156846227</c:v>
                </c:pt>
                <c:pt idx="3482">
                  <c:v>2.8824225018602201</c:v>
                </c:pt>
                <c:pt idx="3483">
                  <c:v>2.8824244538219599</c:v>
                </c:pt>
                <c:pt idx="3484">
                  <c:v>2.8824326356154399</c:v>
                </c:pt>
                <c:pt idx="3485">
                  <c:v>2.8824349228564698</c:v>
                </c:pt>
                <c:pt idx="3486">
                  <c:v>2.8824508199891898</c:v>
                </c:pt>
                <c:pt idx="3487">
                  <c:v>2.8824525600152602</c:v>
                </c:pt>
                <c:pt idx="3488">
                  <c:v>2.8824531801595801</c:v>
                </c:pt>
                <c:pt idx="3489">
                  <c:v>2.8824536265460101</c:v>
                </c:pt>
                <c:pt idx="3490">
                  <c:v>2.8824545462391198</c:v>
                </c:pt>
                <c:pt idx="3491">
                  <c:v>2.8824607202725598</c:v>
                </c:pt>
                <c:pt idx="3492">
                  <c:v>2.88246434226776</c:v>
                </c:pt>
                <c:pt idx="3493">
                  <c:v>2.8824676661825501</c:v>
                </c:pt>
                <c:pt idx="3494">
                  <c:v>2.8824711428084799</c:v>
                </c:pt>
                <c:pt idx="3495">
                  <c:v>2.8824735455617798</c:v>
                </c:pt>
                <c:pt idx="3496">
                  <c:v>2.8824757951144799</c:v>
                </c:pt>
                <c:pt idx="3497">
                  <c:v>2.88248156142873</c:v>
                </c:pt>
                <c:pt idx="3498">
                  <c:v>2.8824859313169999</c:v>
                </c:pt>
                <c:pt idx="3499">
                  <c:v>2.8824884486036599</c:v>
                </c:pt>
                <c:pt idx="3500">
                  <c:v>2.8824915933765198</c:v>
                </c:pt>
                <c:pt idx="3501">
                  <c:v>2.8825050319576402</c:v>
                </c:pt>
                <c:pt idx="3502">
                  <c:v>2.8825115402914498</c:v>
                </c:pt>
                <c:pt idx="3503">
                  <c:v>2.88251364006975</c:v>
                </c:pt>
                <c:pt idx="3504">
                  <c:v>2.8825181983996502</c:v>
                </c:pt>
                <c:pt idx="3505">
                  <c:v>2.88252681385364</c:v>
                </c:pt>
                <c:pt idx="3506">
                  <c:v>2.8825367836401599</c:v>
                </c:pt>
                <c:pt idx="3507">
                  <c:v>2.8825369074732401</c:v>
                </c:pt>
                <c:pt idx="3508">
                  <c:v>2.8825454529346302</c:v>
                </c:pt>
                <c:pt idx="3509">
                  <c:v>2.8825495663464702</c:v>
                </c:pt>
                <c:pt idx="3510">
                  <c:v>2.88255417068551</c:v>
                </c:pt>
                <c:pt idx="3511">
                  <c:v>2.88255731643729</c:v>
                </c:pt>
                <c:pt idx="3512">
                  <c:v>2.8825596286407098</c:v>
                </c:pt>
                <c:pt idx="3513">
                  <c:v>2.8825659617482602</c:v>
                </c:pt>
                <c:pt idx="3514">
                  <c:v>2.8825703360416601</c:v>
                </c:pt>
                <c:pt idx="3515">
                  <c:v>2.8825748082268099</c:v>
                </c:pt>
                <c:pt idx="3516">
                  <c:v>2.88257656636286</c:v>
                </c:pt>
                <c:pt idx="3517">
                  <c:v>2.8825878523041299</c:v>
                </c:pt>
                <c:pt idx="3518">
                  <c:v>2.8825938418115999</c:v>
                </c:pt>
                <c:pt idx="3519">
                  <c:v>2.88259395830279</c:v>
                </c:pt>
                <c:pt idx="3520">
                  <c:v>2.8825950238546301</c:v>
                </c:pt>
                <c:pt idx="3521">
                  <c:v>2.8825974564649202</c:v>
                </c:pt>
                <c:pt idx="3522">
                  <c:v>2.8826047905157401</c:v>
                </c:pt>
                <c:pt idx="3523">
                  <c:v>2.8826157132785699</c:v>
                </c:pt>
                <c:pt idx="3524">
                  <c:v>2.8826214223261402</c:v>
                </c:pt>
                <c:pt idx="3525">
                  <c:v>2.8826257011750598</c:v>
                </c:pt>
                <c:pt idx="3526">
                  <c:v>2.8826282913910899</c:v>
                </c:pt>
                <c:pt idx="3527">
                  <c:v>2.8826351917814099</c:v>
                </c:pt>
                <c:pt idx="3528">
                  <c:v>2.8826366963777899</c:v>
                </c:pt>
                <c:pt idx="3529">
                  <c:v>2.8826378701000199</c:v>
                </c:pt>
                <c:pt idx="3530">
                  <c:v>2.8826462364194798</c:v>
                </c:pt>
                <c:pt idx="3531">
                  <c:v>2.8826495583764302</c:v>
                </c:pt>
                <c:pt idx="3532">
                  <c:v>2.8826511843586</c:v>
                </c:pt>
                <c:pt idx="3533">
                  <c:v>2.8826520027337299</c:v>
                </c:pt>
                <c:pt idx="3534">
                  <c:v>2.88265558557223</c:v>
                </c:pt>
                <c:pt idx="3535">
                  <c:v>2.8826683658312402</c:v>
                </c:pt>
                <c:pt idx="3536">
                  <c:v>2.8826689414348001</c:v>
                </c:pt>
                <c:pt idx="3537">
                  <c:v>2.88267745801812</c:v>
                </c:pt>
                <c:pt idx="3538">
                  <c:v>2.8826798279776802</c:v>
                </c:pt>
                <c:pt idx="3539">
                  <c:v>2.8826872104849302</c:v>
                </c:pt>
                <c:pt idx="3540">
                  <c:v>2.8826893494199299</c:v>
                </c:pt>
                <c:pt idx="3541">
                  <c:v>2.8826933120784601</c:v>
                </c:pt>
                <c:pt idx="3542">
                  <c:v>2.8826934770260801</c:v>
                </c:pt>
                <c:pt idx="3543">
                  <c:v>2.8826973197672099</c:v>
                </c:pt>
                <c:pt idx="3544">
                  <c:v>2.8826987323453399</c:v>
                </c:pt>
                <c:pt idx="3545">
                  <c:v>2.8827076032968302</c:v>
                </c:pt>
                <c:pt idx="3546">
                  <c:v>2.8827098504022302</c:v>
                </c:pt>
                <c:pt idx="3547">
                  <c:v>2.88271048474085</c:v>
                </c:pt>
                <c:pt idx="3548">
                  <c:v>2.8827125042479</c:v>
                </c:pt>
                <c:pt idx="3549">
                  <c:v>2.8827137601992101</c:v>
                </c:pt>
                <c:pt idx="3550">
                  <c:v>2.8827185182283102</c:v>
                </c:pt>
                <c:pt idx="3551">
                  <c:v>2.88271881581927</c:v>
                </c:pt>
                <c:pt idx="3552">
                  <c:v>2.8827282119600599</c:v>
                </c:pt>
                <c:pt idx="3553">
                  <c:v>2.8827286598148798</c:v>
                </c:pt>
                <c:pt idx="3554">
                  <c:v>2.8827325940847999</c:v>
                </c:pt>
                <c:pt idx="3555">
                  <c:v>2.8827373349828398</c:v>
                </c:pt>
                <c:pt idx="3556">
                  <c:v>2.8827463978021899</c:v>
                </c:pt>
                <c:pt idx="3557">
                  <c:v>2.8827465563868402</c:v>
                </c:pt>
                <c:pt idx="3558">
                  <c:v>2.88275524330182</c:v>
                </c:pt>
                <c:pt idx="3559">
                  <c:v>2.8827555908175699</c:v>
                </c:pt>
                <c:pt idx="3560">
                  <c:v>2.8827569348714701</c:v>
                </c:pt>
                <c:pt idx="3561">
                  <c:v>2.8827578575013302</c:v>
                </c:pt>
                <c:pt idx="3562">
                  <c:v>2.8827638195990999</c:v>
                </c:pt>
                <c:pt idx="3563">
                  <c:v>2.8827638465193401</c:v>
                </c:pt>
                <c:pt idx="3564">
                  <c:v>2.88276988203594</c:v>
                </c:pt>
                <c:pt idx="3565">
                  <c:v>2.88277065097573</c:v>
                </c:pt>
                <c:pt idx="3566">
                  <c:v>2.8827820436190099</c:v>
                </c:pt>
                <c:pt idx="3567">
                  <c:v>2.8827851345514102</c:v>
                </c:pt>
                <c:pt idx="3568">
                  <c:v>2.88279109811756</c:v>
                </c:pt>
                <c:pt idx="3569">
                  <c:v>2.8827949594581201</c:v>
                </c:pt>
                <c:pt idx="3570">
                  <c:v>2.8827954733898702</c:v>
                </c:pt>
                <c:pt idx="3571">
                  <c:v>2.88280241146852</c:v>
                </c:pt>
                <c:pt idx="3572">
                  <c:v>2.8828042689647</c:v>
                </c:pt>
                <c:pt idx="3573">
                  <c:v>2.88280501832614</c:v>
                </c:pt>
                <c:pt idx="3574">
                  <c:v>2.88280891735503</c:v>
                </c:pt>
                <c:pt idx="3575">
                  <c:v>2.8828139470337701</c:v>
                </c:pt>
                <c:pt idx="3576">
                  <c:v>2.8828171882300202</c:v>
                </c:pt>
                <c:pt idx="3577">
                  <c:v>2.8828312327611401</c:v>
                </c:pt>
                <c:pt idx="3578">
                  <c:v>2.8828353946294101</c:v>
                </c:pt>
                <c:pt idx="3579">
                  <c:v>2.8828359726802701</c:v>
                </c:pt>
                <c:pt idx="3580">
                  <c:v>2.8828575181676701</c:v>
                </c:pt>
                <c:pt idx="3581">
                  <c:v>2.8828645213443398</c:v>
                </c:pt>
                <c:pt idx="3582">
                  <c:v>2.8828656622728301</c:v>
                </c:pt>
                <c:pt idx="3583">
                  <c:v>2.8828761797637599</c:v>
                </c:pt>
                <c:pt idx="3584">
                  <c:v>2.8828802647869902</c:v>
                </c:pt>
                <c:pt idx="3585">
                  <c:v>2.88288770456092</c:v>
                </c:pt>
                <c:pt idx="3586">
                  <c:v>2.8828879639740901</c:v>
                </c:pt>
                <c:pt idx="3587">
                  <c:v>2.8828882459023699</c:v>
                </c:pt>
                <c:pt idx="3588">
                  <c:v>2.8828887402557699</c:v>
                </c:pt>
                <c:pt idx="3589">
                  <c:v>2.8828927636071899</c:v>
                </c:pt>
                <c:pt idx="3590">
                  <c:v>2.8829074370928902</c:v>
                </c:pt>
                <c:pt idx="3591">
                  <c:v>2.88290866171883</c:v>
                </c:pt>
                <c:pt idx="3592">
                  <c:v>2.8829104962104601</c:v>
                </c:pt>
                <c:pt idx="3593">
                  <c:v>2.88291380886769</c:v>
                </c:pt>
                <c:pt idx="3594">
                  <c:v>2.8829201037974599</c:v>
                </c:pt>
                <c:pt idx="3595">
                  <c:v>2.8829295366476599</c:v>
                </c:pt>
                <c:pt idx="3596">
                  <c:v>2.8829368065793801</c:v>
                </c:pt>
                <c:pt idx="3597">
                  <c:v>2.8829391226984802</c:v>
                </c:pt>
                <c:pt idx="3598">
                  <c:v>2.8829635809552601</c:v>
                </c:pt>
                <c:pt idx="3599">
                  <c:v>2.88296723133907</c:v>
                </c:pt>
                <c:pt idx="3600">
                  <c:v>2.8829691030295699</c:v>
                </c:pt>
                <c:pt idx="3601">
                  <c:v>2.8829730392573198</c:v>
                </c:pt>
                <c:pt idx="3602">
                  <c:v>2.88297321790979</c:v>
                </c:pt>
                <c:pt idx="3603">
                  <c:v>2.8829780845987498</c:v>
                </c:pt>
                <c:pt idx="3604">
                  <c:v>2.8829808617880399</c:v>
                </c:pt>
                <c:pt idx="3605">
                  <c:v>2.8829935441552901</c:v>
                </c:pt>
                <c:pt idx="3606">
                  <c:v>2.88300216205658</c:v>
                </c:pt>
                <c:pt idx="3607">
                  <c:v>2.8830027954162798</c:v>
                </c:pt>
                <c:pt idx="3608">
                  <c:v>2.88300314293204</c:v>
                </c:pt>
                <c:pt idx="3609">
                  <c:v>2.8830061315675399</c:v>
                </c:pt>
                <c:pt idx="3610">
                  <c:v>2.8830092880874099</c:v>
                </c:pt>
                <c:pt idx="3611">
                  <c:v>2.8830160945016301</c:v>
                </c:pt>
                <c:pt idx="3612">
                  <c:v>2.8830164439752299</c:v>
                </c:pt>
                <c:pt idx="3613">
                  <c:v>2.8830206944355399</c:v>
                </c:pt>
                <c:pt idx="3614">
                  <c:v>2.8830239356317899</c:v>
                </c:pt>
                <c:pt idx="3615">
                  <c:v>2.8830389522281101</c:v>
                </c:pt>
                <c:pt idx="3616">
                  <c:v>2.8830658284114201</c:v>
                </c:pt>
                <c:pt idx="3617">
                  <c:v>2.8830676521349501</c:v>
                </c:pt>
                <c:pt idx="3618">
                  <c:v>2.88308936599618</c:v>
                </c:pt>
                <c:pt idx="3619">
                  <c:v>2.8830941470298499</c:v>
                </c:pt>
                <c:pt idx="3620">
                  <c:v>2.88309510000615</c:v>
                </c:pt>
                <c:pt idx="3621">
                  <c:v>2.8830974738813899</c:v>
                </c:pt>
                <c:pt idx="3622">
                  <c:v>2.8830986035523201</c:v>
                </c:pt>
                <c:pt idx="3623">
                  <c:v>2.8831009074349399</c:v>
                </c:pt>
                <c:pt idx="3624">
                  <c:v>2.8831044447537701</c:v>
                </c:pt>
                <c:pt idx="3625">
                  <c:v>2.88311000157965</c:v>
                </c:pt>
                <c:pt idx="3626">
                  <c:v>2.8831174340116998</c:v>
                </c:pt>
                <c:pt idx="3627">
                  <c:v>2.8831317139725101</c:v>
                </c:pt>
                <c:pt idx="3628">
                  <c:v>2.88313219070539</c:v>
                </c:pt>
                <c:pt idx="3629">
                  <c:v>2.8831383936169002</c:v>
                </c:pt>
                <c:pt idx="3630">
                  <c:v>2.8831407816864401</c:v>
                </c:pt>
                <c:pt idx="3631">
                  <c:v>2.88314474728173</c:v>
                </c:pt>
                <c:pt idx="3632">
                  <c:v>2.8831468955164499</c:v>
                </c:pt>
                <c:pt idx="3633">
                  <c:v>2.8831549715868299</c:v>
                </c:pt>
                <c:pt idx="3634">
                  <c:v>2.8831596513025199</c:v>
                </c:pt>
                <c:pt idx="3635">
                  <c:v>2.8831610398971699</c:v>
                </c:pt>
                <c:pt idx="3636">
                  <c:v>2.8831637412203501</c:v>
                </c:pt>
                <c:pt idx="3637">
                  <c:v>2.8831669843744301</c:v>
                </c:pt>
                <c:pt idx="3638">
                  <c:v>2.8831716714320001</c:v>
                </c:pt>
                <c:pt idx="3639">
                  <c:v>2.8831722347990998</c:v>
                </c:pt>
                <c:pt idx="3640">
                  <c:v>2.8831775170385798</c:v>
                </c:pt>
                <c:pt idx="3641">
                  <c:v>2.8831925585973002</c:v>
                </c:pt>
                <c:pt idx="3642">
                  <c:v>2.8831953906059802</c:v>
                </c:pt>
                <c:pt idx="3643">
                  <c:v>2.88320059453206</c:v>
                </c:pt>
                <c:pt idx="3644">
                  <c:v>2.8832153810827399</c:v>
                </c:pt>
                <c:pt idx="3645">
                  <c:v>2.8832183222407402</c:v>
                </c:pt>
                <c:pt idx="3646">
                  <c:v>2.8832209134356801</c:v>
                </c:pt>
                <c:pt idx="3647">
                  <c:v>2.8832221791761699</c:v>
                </c:pt>
                <c:pt idx="3648">
                  <c:v>2.8832324578112001</c:v>
                </c:pt>
                <c:pt idx="3649">
                  <c:v>2.8832427109943701</c:v>
                </c:pt>
                <c:pt idx="3650">
                  <c:v>2.8832458645774901</c:v>
                </c:pt>
                <c:pt idx="3651">
                  <c:v>2.8832499471534399</c:v>
                </c:pt>
                <c:pt idx="3652">
                  <c:v>2.88325439143944</c:v>
                </c:pt>
                <c:pt idx="3653">
                  <c:v>2.8832562215259299</c:v>
                </c:pt>
                <c:pt idx="3654">
                  <c:v>2.8832595082418502</c:v>
                </c:pt>
                <c:pt idx="3655">
                  <c:v>2.88326174213186</c:v>
                </c:pt>
                <c:pt idx="3656">
                  <c:v>2.8832631987612798</c:v>
                </c:pt>
                <c:pt idx="3657">
                  <c:v>2.8832828764738601</c:v>
                </c:pt>
                <c:pt idx="3658">
                  <c:v>2.8832998494370501</c:v>
                </c:pt>
                <c:pt idx="3659">
                  <c:v>2.88330465396474</c:v>
                </c:pt>
                <c:pt idx="3660">
                  <c:v>2.8833153736021599</c:v>
                </c:pt>
                <c:pt idx="3661">
                  <c:v>2.8833169173552502</c:v>
                </c:pt>
                <c:pt idx="3662">
                  <c:v>2.8833185007545001</c:v>
                </c:pt>
                <c:pt idx="3663">
                  <c:v>2.8833185834730402</c:v>
                </c:pt>
                <c:pt idx="3664">
                  <c:v>2.8833199123537101</c:v>
                </c:pt>
                <c:pt idx="3665">
                  <c:v>2.8833294386905499</c:v>
                </c:pt>
                <c:pt idx="3666">
                  <c:v>2.8833360644944799</c:v>
                </c:pt>
                <c:pt idx="3667">
                  <c:v>2.88334266239925</c:v>
                </c:pt>
                <c:pt idx="3668">
                  <c:v>2.8833454900027999</c:v>
                </c:pt>
                <c:pt idx="3669">
                  <c:v>2.88334732351551</c:v>
                </c:pt>
                <c:pt idx="3670">
                  <c:v>2.8833556188634399</c:v>
                </c:pt>
                <c:pt idx="3671">
                  <c:v>2.88335921981191</c:v>
                </c:pt>
                <c:pt idx="3672">
                  <c:v>2.8833635799109998</c:v>
                </c:pt>
                <c:pt idx="3673">
                  <c:v>2.88337011320721</c:v>
                </c:pt>
                <c:pt idx="3674">
                  <c:v>2.8833706741270002</c:v>
                </c:pt>
                <c:pt idx="3675">
                  <c:v>2.8833718997318698</c:v>
                </c:pt>
                <c:pt idx="3676">
                  <c:v>2.8833733294410502</c:v>
                </c:pt>
                <c:pt idx="3677">
                  <c:v>2.88338353465726</c:v>
                </c:pt>
                <c:pt idx="3678">
                  <c:v>2.8833851733653599</c:v>
                </c:pt>
                <c:pt idx="3679">
                  <c:v>2.88338717427298</c:v>
                </c:pt>
                <c:pt idx="3680">
                  <c:v>2.8833919533488102</c:v>
                </c:pt>
                <c:pt idx="3681">
                  <c:v>2.8833920556456998</c:v>
                </c:pt>
                <c:pt idx="3682">
                  <c:v>2.8833973780208102</c:v>
                </c:pt>
                <c:pt idx="3683">
                  <c:v>2.88340241357306</c:v>
                </c:pt>
                <c:pt idx="3684">
                  <c:v>2.8834102434456601</c:v>
                </c:pt>
                <c:pt idx="3685">
                  <c:v>2.8834166675925599</c:v>
                </c:pt>
                <c:pt idx="3686">
                  <c:v>2.8834342758732801</c:v>
                </c:pt>
                <c:pt idx="3687">
                  <c:v>2.88343584018364</c:v>
                </c:pt>
                <c:pt idx="3688">
                  <c:v>2.8834468432177101</c:v>
                </c:pt>
                <c:pt idx="3689">
                  <c:v>2.88345306766541</c:v>
                </c:pt>
                <c:pt idx="3690">
                  <c:v>2.8834554263674201</c:v>
                </c:pt>
                <c:pt idx="3691">
                  <c:v>2.8834594712550401</c:v>
                </c:pt>
                <c:pt idx="3692">
                  <c:v>2.8834679990958998</c:v>
                </c:pt>
                <c:pt idx="3693">
                  <c:v>2.8834705883330098</c:v>
                </c:pt>
                <c:pt idx="3694">
                  <c:v>2.88347395434125</c:v>
                </c:pt>
                <c:pt idx="3695">
                  <c:v>2.8834836005955</c:v>
                </c:pt>
                <c:pt idx="3696">
                  <c:v>2.88348444295411</c:v>
                </c:pt>
                <c:pt idx="3697">
                  <c:v>2.8834858237174199</c:v>
                </c:pt>
                <c:pt idx="3698">
                  <c:v>2.8834900893509601</c:v>
                </c:pt>
                <c:pt idx="3699">
                  <c:v>2.8834905058804101</c:v>
                </c:pt>
                <c:pt idx="3700">
                  <c:v>2.88349822807207</c:v>
                </c:pt>
                <c:pt idx="3701">
                  <c:v>2.88350173308661</c:v>
                </c:pt>
                <c:pt idx="3702">
                  <c:v>2.8835017986740898</c:v>
                </c:pt>
                <c:pt idx="3703">
                  <c:v>2.8835020013100401</c:v>
                </c:pt>
                <c:pt idx="3704">
                  <c:v>2.8835105834808301</c:v>
                </c:pt>
                <c:pt idx="3705">
                  <c:v>2.8835138653021599</c:v>
                </c:pt>
                <c:pt idx="3706">
                  <c:v>2.8835144188800799</c:v>
                </c:pt>
                <c:pt idx="3707">
                  <c:v>2.8835209130195798</c:v>
                </c:pt>
                <c:pt idx="3708">
                  <c:v>2.8835249818906799</c:v>
                </c:pt>
                <c:pt idx="3709">
                  <c:v>2.8835266147252701</c:v>
                </c:pt>
                <c:pt idx="3710">
                  <c:v>2.88352891713952</c:v>
                </c:pt>
                <c:pt idx="3711">
                  <c:v>2.8835304026470099</c:v>
                </c:pt>
                <c:pt idx="3712">
                  <c:v>2.8835377053724698</c:v>
                </c:pt>
                <c:pt idx="3713">
                  <c:v>2.8835421026704302</c:v>
                </c:pt>
                <c:pt idx="3714">
                  <c:v>2.8835430972507301</c:v>
                </c:pt>
                <c:pt idx="3715">
                  <c:v>2.8835462846065099</c:v>
                </c:pt>
                <c:pt idx="3716">
                  <c:v>2.8835507621757102</c:v>
                </c:pt>
                <c:pt idx="3717">
                  <c:v>2.8835521360865899</c:v>
                </c:pt>
                <c:pt idx="3718">
                  <c:v>2.8835567644091098</c:v>
                </c:pt>
                <c:pt idx="3719">
                  <c:v>2.8835574222417502</c:v>
                </c:pt>
                <c:pt idx="3720">
                  <c:v>2.8835698432379999</c:v>
                </c:pt>
                <c:pt idx="3721">
                  <c:v>2.8835713091671402</c:v>
                </c:pt>
                <c:pt idx="3722">
                  <c:v>2.8835782428406498</c:v>
                </c:pt>
                <c:pt idx="3723">
                  <c:v>2.88359074215031</c:v>
                </c:pt>
                <c:pt idx="3724">
                  <c:v>2.8835942158394898</c:v>
                </c:pt>
                <c:pt idx="3725">
                  <c:v>2.88359582518006</c:v>
                </c:pt>
                <c:pt idx="3726">
                  <c:v>2.88360098309701</c:v>
                </c:pt>
                <c:pt idx="3727">
                  <c:v>2.8836046892791298</c:v>
                </c:pt>
                <c:pt idx="3728">
                  <c:v>2.8836081678629002</c:v>
                </c:pt>
                <c:pt idx="3729">
                  <c:v>2.8836108598863599</c:v>
                </c:pt>
                <c:pt idx="3730">
                  <c:v>2.8836166961932199</c:v>
                </c:pt>
                <c:pt idx="3731">
                  <c:v>2.8836182208574201</c:v>
                </c:pt>
                <c:pt idx="3732">
                  <c:v>2.8836248853285902</c:v>
                </c:pt>
                <c:pt idx="3733">
                  <c:v>2.8836264183135798</c:v>
                </c:pt>
                <c:pt idx="3734">
                  <c:v>2.883635082224</c:v>
                </c:pt>
                <c:pt idx="3735">
                  <c:v>2.88363665191841</c:v>
                </c:pt>
                <c:pt idx="3736">
                  <c:v>2.8836451229820499</c:v>
                </c:pt>
                <c:pt idx="3737">
                  <c:v>2.8836481106386298</c:v>
                </c:pt>
                <c:pt idx="3738">
                  <c:v>2.8836554691623899</c:v>
                </c:pt>
                <c:pt idx="3739">
                  <c:v>2.8836615594983801</c:v>
                </c:pt>
                <c:pt idx="3740">
                  <c:v>2.8836646430888901</c:v>
                </c:pt>
                <c:pt idx="3741">
                  <c:v>2.8836671016405</c:v>
                </c:pt>
                <c:pt idx="3742">
                  <c:v>2.8836768286554499</c:v>
                </c:pt>
                <c:pt idx="3743">
                  <c:v>2.8836784619795002</c:v>
                </c:pt>
                <c:pt idx="3744">
                  <c:v>2.8836826116113001</c:v>
                </c:pt>
                <c:pt idx="3745">
                  <c:v>2.8836881860577002</c:v>
                </c:pt>
                <c:pt idx="3746">
                  <c:v>2.8836925446884099</c:v>
                </c:pt>
                <c:pt idx="3747">
                  <c:v>2.8837165692846898</c:v>
                </c:pt>
                <c:pt idx="3748">
                  <c:v>2.88372369091039</c:v>
                </c:pt>
                <c:pt idx="3749">
                  <c:v>2.8837272155032898</c:v>
                </c:pt>
                <c:pt idx="3750">
                  <c:v>2.8837305271816001</c:v>
                </c:pt>
                <c:pt idx="3751">
                  <c:v>2.88373483392968</c:v>
                </c:pt>
                <c:pt idx="3752">
                  <c:v>2.8837384094262899</c:v>
                </c:pt>
                <c:pt idx="3753">
                  <c:v>2.8837419868807399</c:v>
                </c:pt>
                <c:pt idx="3754">
                  <c:v>2.8837438786390499</c:v>
                </c:pt>
                <c:pt idx="3755">
                  <c:v>2.88374513507982</c:v>
                </c:pt>
                <c:pt idx="3756">
                  <c:v>2.88374955929801</c:v>
                </c:pt>
                <c:pt idx="3757">
                  <c:v>2.8837532884846899</c:v>
                </c:pt>
                <c:pt idx="3758">
                  <c:v>2.8837680050427599</c:v>
                </c:pt>
                <c:pt idx="3759">
                  <c:v>2.8837687309101798</c:v>
                </c:pt>
                <c:pt idx="3760">
                  <c:v>2.8837692551205598</c:v>
                </c:pt>
                <c:pt idx="3761">
                  <c:v>2.8837697298956102</c:v>
                </c:pt>
                <c:pt idx="3762">
                  <c:v>2.8837768001281301</c:v>
                </c:pt>
                <c:pt idx="3763">
                  <c:v>2.88377960815333</c:v>
                </c:pt>
                <c:pt idx="3764">
                  <c:v>2.88378440974427</c:v>
                </c:pt>
                <c:pt idx="3765">
                  <c:v>2.8837867493573901</c:v>
                </c:pt>
                <c:pt idx="3766">
                  <c:v>2.8837931333686599</c:v>
                </c:pt>
                <c:pt idx="3767">
                  <c:v>2.8837984557437699</c:v>
                </c:pt>
                <c:pt idx="3768">
                  <c:v>2.8837985105631598</c:v>
                </c:pt>
                <c:pt idx="3769">
                  <c:v>2.88380053594372</c:v>
                </c:pt>
                <c:pt idx="3770">
                  <c:v>2.8838035451364901</c:v>
                </c:pt>
                <c:pt idx="3771">
                  <c:v>2.88380586615017</c:v>
                </c:pt>
                <c:pt idx="3772">
                  <c:v>2.8838232742422401</c:v>
                </c:pt>
                <c:pt idx="3773">
                  <c:v>2.8838251660005398</c:v>
                </c:pt>
                <c:pt idx="3774">
                  <c:v>2.8838256368599202</c:v>
                </c:pt>
                <c:pt idx="3775">
                  <c:v>2.8838289519644502</c:v>
                </c:pt>
                <c:pt idx="3776">
                  <c:v>2.8838410381708699</c:v>
                </c:pt>
                <c:pt idx="3777">
                  <c:v>2.88384282371661</c:v>
                </c:pt>
                <c:pt idx="3778">
                  <c:v>2.8838499189115301</c:v>
                </c:pt>
                <c:pt idx="3779">
                  <c:v>2.8838510838235001</c:v>
                </c:pt>
                <c:pt idx="3780">
                  <c:v>2.88385256541532</c:v>
                </c:pt>
                <c:pt idx="3781">
                  <c:v>2.8838539936561398</c:v>
                </c:pt>
                <c:pt idx="3782">
                  <c:v>2.88386004581433</c:v>
                </c:pt>
                <c:pt idx="3783">
                  <c:v>2.8838695726406298</c:v>
                </c:pt>
                <c:pt idx="3784">
                  <c:v>2.8838721623671999</c:v>
                </c:pt>
                <c:pt idx="3785">
                  <c:v>2.8838755743845699</c:v>
                </c:pt>
                <c:pt idx="3786">
                  <c:v>2.8838803201771999</c:v>
                </c:pt>
                <c:pt idx="3787">
                  <c:v>2.8838841869018101</c:v>
                </c:pt>
                <c:pt idx="3788">
                  <c:v>2.8838936912130002</c:v>
                </c:pt>
                <c:pt idx="3789">
                  <c:v>2.8838960298471998</c:v>
                </c:pt>
                <c:pt idx="3790">
                  <c:v>2.8839007536141801</c:v>
                </c:pt>
                <c:pt idx="3791">
                  <c:v>2.8839114238162602</c:v>
                </c:pt>
                <c:pt idx="3792">
                  <c:v>2.8839169757475598</c:v>
                </c:pt>
                <c:pt idx="3793">
                  <c:v>2.8839171563578598</c:v>
                </c:pt>
                <c:pt idx="3794">
                  <c:v>2.88391983761323</c:v>
                </c:pt>
                <c:pt idx="3795">
                  <c:v>2.88391991984231</c:v>
                </c:pt>
                <c:pt idx="3796">
                  <c:v>2.8839227792606801</c:v>
                </c:pt>
                <c:pt idx="3797">
                  <c:v>2.8839252490698399</c:v>
                </c:pt>
                <c:pt idx="3798">
                  <c:v>2.88392923179619</c:v>
                </c:pt>
                <c:pt idx="3799">
                  <c:v>2.8839338674605801</c:v>
                </c:pt>
                <c:pt idx="3800">
                  <c:v>2.8839351239013502</c:v>
                </c:pt>
                <c:pt idx="3801">
                  <c:v>2.8839356236387998</c:v>
                </c:pt>
                <c:pt idx="3802">
                  <c:v>2.88394758356484</c:v>
                </c:pt>
                <c:pt idx="3803">
                  <c:v>2.8839615703398298</c:v>
                </c:pt>
                <c:pt idx="3804">
                  <c:v>2.8839764386301301</c:v>
                </c:pt>
                <c:pt idx="3805">
                  <c:v>2.8839787023771302</c:v>
                </c:pt>
                <c:pt idx="3806">
                  <c:v>2.8839792138615898</c:v>
                </c:pt>
                <c:pt idx="3807">
                  <c:v>2.8839834843897099</c:v>
                </c:pt>
                <c:pt idx="3808">
                  <c:v>2.8839856125566201</c:v>
                </c:pt>
                <c:pt idx="3809">
                  <c:v>2.8839886251756099</c:v>
                </c:pt>
                <c:pt idx="3810">
                  <c:v>2.8839942040271298</c:v>
                </c:pt>
                <c:pt idx="3811">
                  <c:v>2.88400521685038</c:v>
                </c:pt>
                <c:pt idx="3812">
                  <c:v>2.8840237213301898</c:v>
                </c:pt>
                <c:pt idx="3813">
                  <c:v>2.8840329295188001</c:v>
                </c:pt>
                <c:pt idx="3814">
                  <c:v>2.88403922493803</c:v>
                </c:pt>
                <c:pt idx="3815">
                  <c:v>2.8840396497882801</c:v>
                </c:pt>
                <c:pt idx="3816">
                  <c:v>2.8840401989610598</c:v>
                </c:pt>
                <c:pt idx="3817">
                  <c:v>2.8840415909819201</c:v>
                </c:pt>
                <c:pt idx="3818">
                  <c:v>2.88404930827899</c:v>
                </c:pt>
                <c:pt idx="3819">
                  <c:v>2.88405870393033</c:v>
                </c:pt>
                <c:pt idx="3820">
                  <c:v>2.8840622182445901</c:v>
                </c:pt>
                <c:pt idx="3821">
                  <c:v>2.88406228383207</c:v>
                </c:pt>
                <c:pt idx="3822">
                  <c:v>2.8840707407014099</c:v>
                </c:pt>
                <c:pt idx="3823">
                  <c:v>2.8840733705636001</c:v>
                </c:pt>
                <c:pt idx="3824">
                  <c:v>2.8840792474955399</c:v>
                </c:pt>
                <c:pt idx="3825">
                  <c:v>2.88408423459137</c:v>
                </c:pt>
                <c:pt idx="3826">
                  <c:v>2.88408546313299</c:v>
                </c:pt>
                <c:pt idx="3827">
                  <c:v>2.8840879143427101</c:v>
                </c:pt>
                <c:pt idx="3828">
                  <c:v>2.8840882143809599</c:v>
                </c:pt>
                <c:pt idx="3829">
                  <c:v>2.8840918931533901</c:v>
                </c:pt>
                <c:pt idx="3830">
                  <c:v>2.8840925289603798</c:v>
                </c:pt>
                <c:pt idx="3831">
                  <c:v>2.8841014013802502</c:v>
                </c:pt>
                <c:pt idx="3832">
                  <c:v>2.8841095910050698</c:v>
                </c:pt>
                <c:pt idx="3833">
                  <c:v>2.8841299735383399</c:v>
                </c:pt>
                <c:pt idx="3834">
                  <c:v>2.8841315094600901</c:v>
                </c:pt>
                <c:pt idx="3835">
                  <c:v>2.8841396339868899</c:v>
                </c:pt>
                <c:pt idx="3836">
                  <c:v>2.88414030992951</c:v>
                </c:pt>
                <c:pt idx="3837">
                  <c:v>2.8841442446888901</c:v>
                </c:pt>
                <c:pt idx="3838">
                  <c:v>2.88414470771693</c:v>
                </c:pt>
                <c:pt idx="3839">
                  <c:v>2.8841495499329399</c:v>
                </c:pt>
                <c:pt idx="3840">
                  <c:v>2.8841500614174</c:v>
                </c:pt>
                <c:pt idx="3841">
                  <c:v>2.8841561742684898</c:v>
                </c:pt>
                <c:pt idx="3842">
                  <c:v>2.8841569764914801</c:v>
                </c:pt>
                <c:pt idx="3843">
                  <c:v>2.8841599754056202</c:v>
                </c:pt>
                <c:pt idx="3844">
                  <c:v>2.8841609068457399</c:v>
                </c:pt>
                <c:pt idx="3845">
                  <c:v>2.88416293467359</c:v>
                </c:pt>
                <c:pt idx="3846">
                  <c:v>2.8841669824979599</c:v>
                </c:pt>
                <c:pt idx="3847">
                  <c:v>2.8841714634933702</c:v>
                </c:pt>
                <c:pt idx="3848">
                  <c:v>2.8841861237636799</c:v>
                </c:pt>
                <c:pt idx="3849">
                  <c:v>2.8841961111707199</c:v>
                </c:pt>
                <c:pt idx="3850">
                  <c:v>2.8841977356845101</c:v>
                </c:pt>
                <c:pt idx="3851">
                  <c:v>2.88419821339631</c:v>
                </c:pt>
                <c:pt idx="3852">
                  <c:v>2.8842049659700701</c:v>
                </c:pt>
                <c:pt idx="3853">
                  <c:v>2.8842066913123801</c:v>
                </c:pt>
                <c:pt idx="3854">
                  <c:v>2.8842077416909802</c:v>
                </c:pt>
                <c:pt idx="3855">
                  <c:v>2.88421236120324</c:v>
                </c:pt>
                <c:pt idx="3856">
                  <c:v>2.8842156464507802</c:v>
                </c:pt>
                <c:pt idx="3857">
                  <c:v>2.8842194715713898</c:v>
                </c:pt>
                <c:pt idx="3858">
                  <c:v>2.8842340662542201</c:v>
                </c:pt>
                <c:pt idx="3859">
                  <c:v>2.8842509848874802</c:v>
                </c:pt>
                <c:pt idx="3860">
                  <c:v>2.88425447668663</c:v>
                </c:pt>
                <c:pt idx="3861">
                  <c:v>2.8842573855403502</c:v>
                </c:pt>
                <c:pt idx="3862">
                  <c:v>2.88425953230669</c:v>
                </c:pt>
                <c:pt idx="3863">
                  <c:v>2.8842634851760498</c:v>
                </c:pt>
                <c:pt idx="3864">
                  <c:v>2.8842704345122501</c:v>
                </c:pt>
                <c:pt idx="3865">
                  <c:v>2.8842859234363201</c:v>
                </c:pt>
                <c:pt idx="3866">
                  <c:v>2.8842904993867502</c:v>
                </c:pt>
                <c:pt idx="3867">
                  <c:v>2.8842910759692302</c:v>
                </c:pt>
                <c:pt idx="3868">
                  <c:v>2.8842963900235401</c:v>
                </c:pt>
                <c:pt idx="3869">
                  <c:v>2.8843052707641998</c:v>
                </c:pt>
                <c:pt idx="3870">
                  <c:v>2.8843081854914199</c:v>
                </c:pt>
                <c:pt idx="3871">
                  <c:v>2.8843127413740399</c:v>
                </c:pt>
                <c:pt idx="3872">
                  <c:v>2.8843224512579302</c:v>
                </c:pt>
                <c:pt idx="3873">
                  <c:v>2.8843264682463898</c:v>
                </c:pt>
                <c:pt idx="3874">
                  <c:v>2.88432766986777</c:v>
                </c:pt>
                <c:pt idx="3875">
                  <c:v>2.8843375251209298</c:v>
                </c:pt>
                <c:pt idx="3876">
                  <c:v>2.8843405573182701</c:v>
                </c:pt>
                <c:pt idx="3877">
                  <c:v>2.8843413262580602</c:v>
                </c:pt>
                <c:pt idx="3878">
                  <c:v>2.8843429292356602</c:v>
                </c:pt>
                <c:pt idx="3879">
                  <c:v>2.8843433090557</c:v>
                </c:pt>
                <c:pt idx="3880">
                  <c:v>2.8843520600897801</c:v>
                </c:pt>
                <c:pt idx="3881">
                  <c:v>2.8843670429134498</c:v>
                </c:pt>
                <c:pt idx="3882">
                  <c:v>2.8843672166713201</c:v>
                </c:pt>
                <c:pt idx="3883">
                  <c:v>2.88436799784759</c:v>
                </c:pt>
                <c:pt idx="3884">
                  <c:v>2.8843692660353701</c:v>
                </c:pt>
                <c:pt idx="3885">
                  <c:v>2.88437040206927</c:v>
                </c:pt>
                <c:pt idx="3886">
                  <c:v>2.8843711176580502</c:v>
                </c:pt>
                <c:pt idx="3887">
                  <c:v>2.88437160907469</c:v>
                </c:pt>
                <c:pt idx="3888">
                  <c:v>2.8843716428473498</c:v>
                </c:pt>
                <c:pt idx="3889">
                  <c:v>2.88437524624312</c:v>
                </c:pt>
                <c:pt idx="3890">
                  <c:v>2.8843765330303301</c:v>
                </c:pt>
                <c:pt idx="3891">
                  <c:v>2.8843821862796002</c:v>
                </c:pt>
                <c:pt idx="3892">
                  <c:v>2.8843861866264602</c:v>
                </c:pt>
                <c:pt idx="3893">
                  <c:v>2.88438788064341</c:v>
                </c:pt>
                <c:pt idx="3894">
                  <c:v>2.8843893950289701</c:v>
                </c:pt>
                <c:pt idx="3895">
                  <c:v>2.88439404586659</c:v>
                </c:pt>
                <c:pt idx="3896">
                  <c:v>2.8843986683156002</c:v>
                </c:pt>
                <c:pt idx="3897">
                  <c:v>2.8844052902038602</c:v>
                </c:pt>
                <c:pt idx="3898">
                  <c:v>2.8844143633018402</c:v>
                </c:pt>
                <c:pt idx="3899">
                  <c:v>2.8844323416134201</c:v>
                </c:pt>
                <c:pt idx="3900">
                  <c:v>2.8844365783688901</c:v>
                </c:pt>
                <c:pt idx="3901">
                  <c:v>2.8844375739281101</c:v>
                </c:pt>
                <c:pt idx="3902">
                  <c:v>2.8844428605727299</c:v>
                </c:pt>
                <c:pt idx="3903">
                  <c:v>2.8844452496211899</c:v>
                </c:pt>
                <c:pt idx="3904">
                  <c:v>2.8844703505373901</c:v>
                </c:pt>
                <c:pt idx="3905">
                  <c:v>2.8844730616497398</c:v>
                </c:pt>
                <c:pt idx="3906">
                  <c:v>2.8845034751518801</c:v>
                </c:pt>
                <c:pt idx="3907">
                  <c:v>2.8845163156143299</c:v>
                </c:pt>
                <c:pt idx="3908">
                  <c:v>2.8845369702867001</c:v>
                </c:pt>
                <c:pt idx="3909">
                  <c:v>2.8845432559167499</c:v>
                </c:pt>
                <c:pt idx="3910">
                  <c:v>2.8845514646304702</c:v>
                </c:pt>
                <c:pt idx="3911">
                  <c:v>2.88455237942898</c:v>
                </c:pt>
                <c:pt idx="3912">
                  <c:v>2.8845648899961902</c:v>
                </c:pt>
                <c:pt idx="3913">
                  <c:v>2.8845696602617701</c:v>
                </c:pt>
                <c:pt idx="3914">
                  <c:v>2.8845699123330499</c:v>
                </c:pt>
                <c:pt idx="3915">
                  <c:v>2.88457484314111</c:v>
                </c:pt>
                <c:pt idx="3916">
                  <c:v>2.884575498037</c:v>
                </c:pt>
                <c:pt idx="3917">
                  <c:v>2.8845804263977701</c:v>
                </c:pt>
                <c:pt idx="3918">
                  <c:v>2.8845812991028299</c:v>
                </c:pt>
                <c:pt idx="3919">
                  <c:v>2.88458289571747</c:v>
                </c:pt>
                <c:pt idx="3920">
                  <c:v>2.8845871804399001</c:v>
                </c:pt>
                <c:pt idx="3921">
                  <c:v>2.88458781037339</c:v>
                </c:pt>
                <c:pt idx="3922">
                  <c:v>2.8845954013900901</c:v>
                </c:pt>
                <c:pt idx="3923">
                  <c:v>2.8846053750922902</c:v>
                </c:pt>
                <c:pt idx="3924">
                  <c:v>2.8846061817204101</c:v>
                </c:pt>
                <c:pt idx="3925">
                  <c:v>2.8846085722372399</c:v>
                </c:pt>
                <c:pt idx="3926">
                  <c:v>2.8846132514634699</c:v>
                </c:pt>
                <c:pt idx="3927">
                  <c:v>2.8846232555121101</c:v>
                </c:pt>
                <c:pt idx="3928">
                  <c:v>2.8846329370073902</c:v>
                </c:pt>
                <c:pt idx="3929">
                  <c:v>2.88463323361943</c:v>
                </c:pt>
                <c:pt idx="3930">
                  <c:v>2.8846469027356498</c:v>
                </c:pt>
                <c:pt idx="3931">
                  <c:v>2.8846487470164499</c:v>
                </c:pt>
                <c:pt idx="3932">
                  <c:v>2.8846514512763801</c:v>
                </c:pt>
                <c:pt idx="3933">
                  <c:v>2.8846606335236702</c:v>
                </c:pt>
                <c:pt idx="3934">
                  <c:v>2.8846684682908599</c:v>
                </c:pt>
                <c:pt idx="3935">
                  <c:v>2.8846691623434499</c:v>
                </c:pt>
                <c:pt idx="3936">
                  <c:v>2.8846725459722098</c:v>
                </c:pt>
                <c:pt idx="3937">
                  <c:v>2.88468597084848</c:v>
                </c:pt>
                <c:pt idx="3938">
                  <c:v>2.8846915188640998</c:v>
                </c:pt>
                <c:pt idx="3939">
                  <c:v>2.8846960302059599</c:v>
                </c:pt>
                <c:pt idx="3940">
                  <c:v>2.8847008660590201</c:v>
                </c:pt>
                <c:pt idx="3941">
                  <c:v>2.8847036129018702</c:v>
                </c:pt>
                <c:pt idx="3942">
                  <c:v>2.8847064488262202</c:v>
                </c:pt>
                <c:pt idx="3943">
                  <c:v>2.8847081619320498</c:v>
                </c:pt>
                <c:pt idx="3944">
                  <c:v>2.88472116734212</c:v>
                </c:pt>
                <c:pt idx="3945">
                  <c:v>2.8847238348926401</c:v>
                </c:pt>
                <c:pt idx="3946">
                  <c:v>2.8847253223579701</c:v>
                </c:pt>
                <c:pt idx="3947">
                  <c:v>2.88472714901825</c:v>
                </c:pt>
                <c:pt idx="3948">
                  <c:v>2.8847327758367398</c:v>
                </c:pt>
                <c:pt idx="3949">
                  <c:v>2.8847355099536598</c:v>
                </c:pt>
                <c:pt idx="3950">
                  <c:v>2.8847372656424199</c:v>
                </c:pt>
                <c:pt idx="3951">
                  <c:v>2.88473871248266</c:v>
                </c:pt>
                <c:pt idx="3952">
                  <c:v>2.88476158097723</c:v>
                </c:pt>
                <c:pt idx="3953">
                  <c:v>2.8847701856631298</c:v>
                </c:pt>
                <c:pt idx="3954">
                  <c:v>2.8847760459534699</c:v>
                </c:pt>
                <c:pt idx="3955">
                  <c:v>2.8847783141056</c:v>
                </c:pt>
                <c:pt idx="3956">
                  <c:v>2.88478138545964</c:v>
                </c:pt>
                <c:pt idx="3957">
                  <c:v>2.8847846795174399</c:v>
                </c:pt>
                <c:pt idx="3958">
                  <c:v>2.8847879774909102</c:v>
                </c:pt>
                <c:pt idx="3959">
                  <c:v>2.8847949997564699</c:v>
                </c:pt>
                <c:pt idx="3960">
                  <c:v>2.8847972023211201</c:v>
                </c:pt>
                <c:pt idx="3961">
                  <c:v>2.88480184141173</c:v>
                </c:pt>
                <c:pt idx="3962">
                  <c:v>2.8848045662289299</c:v>
                </c:pt>
                <c:pt idx="3963">
                  <c:v>2.8848092787383601</c:v>
                </c:pt>
                <c:pt idx="3964">
                  <c:v>2.8848095934603801</c:v>
                </c:pt>
                <c:pt idx="3965">
                  <c:v>2.8848113902636698</c:v>
                </c:pt>
                <c:pt idx="3966">
                  <c:v>2.8848122012969202</c:v>
                </c:pt>
                <c:pt idx="3967">
                  <c:v>2.88481389482441</c:v>
                </c:pt>
                <c:pt idx="3968">
                  <c:v>2.8848141924153601</c:v>
                </c:pt>
                <c:pt idx="3969">
                  <c:v>2.8848195040223801</c:v>
                </c:pt>
                <c:pt idx="3970">
                  <c:v>2.8848273001223199</c:v>
                </c:pt>
                <c:pt idx="3971">
                  <c:v>2.8848349327430198</c:v>
                </c:pt>
                <c:pt idx="3972">
                  <c:v>2.8848371681014102</c:v>
                </c:pt>
                <c:pt idx="3973">
                  <c:v>2.8848384695723901</c:v>
                </c:pt>
                <c:pt idx="3974">
                  <c:v>2.8848454115667099</c:v>
                </c:pt>
                <c:pt idx="3975">
                  <c:v>2.8848503874049798</c:v>
                </c:pt>
                <c:pt idx="3976">
                  <c:v>2.8848525439605002</c:v>
                </c:pt>
                <c:pt idx="3977">
                  <c:v>2.8848564376053401</c:v>
                </c:pt>
                <c:pt idx="3978">
                  <c:v>2.8848572310180698</c:v>
                </c:pt>
                <c:pt idx="3979">
                  <c:v>2.8848658107415699</c:v>
                </c:pt>
                <c:pt idx="3980">
                  <c:v>2.8848813329488401</c:v>
                </c:pt>
                <c:pt idx="3981">
                  <c:v>2.8848842290766301</c:v>
                </c:pt>
                <c:pt idx="3982">
                  <c:v>2.8848907158742501</c:v>
                </c:pt>
                <c:pt idx="3983">
                  <c:v>2.8848912425319302</c:v>
                </c:pt>
                <c:pt idx="3984">
                  <c:v>2.8848954376834</c:v>
                </c:pt>
                <c:pt idx="3985">
                  <c:v>2.8848959834299799</c:v>
                </c:pt>
                <c:pt idx="3986">
                  <c:v>2.88490336104263</c:v>
                </c:pt>
                <c:pt idx="3987">
                  <c:v>2.8849051460989199</c:v>
                </c:pt>
                <c:pt idx="3988">
                  <c:v>2.8849072517507199</c:v>
                </c:pt>
                <c:pt idx="3989">
                  <c:v>2.8849113729939102</c:v>
                </c:pt>
                <c:pt idx="3990">
                  <c:v>2.8849147306813498</c:v>
                </c:pt>
                <c:pt idx="3991">
                  <c:v>2.8849273141779301</c:v>
                </c:pt>
                <c:pt idx="3992">
                  <c:v>2.8849303155393602</c:v>
                </c:pt>
                <c:pt idx="3993">
                  <c:v>2.8849386862639399</c:v>
                </c:pt>
                <c:pt idx="3994">
                  <c:v>2.8849501998035501</c:v>
                </c:pt>
                <c:pt idx="3995">
                  <c:v>2.8849503892241102</c:v>
                </c:pt>
                <c:pt idx="3996">
                  <c:v>2.8849513583525601</c:v>
                </c:pt>
                <c:pt idx="3997">
                  <c:v>2.8849529799295999</c:v>
                </c:pt>
                <c:pt idx="3998">
                  <c:v>2.8849538653605902</c:v>
                </c:pt>
                <c:pt idx="3999">
                  <c:v>2.8849577864151201</c:v>
                </c:pt>
                <c:pt idx="4000">
                  <c:v>2.8849581035844301</c:v>
                </c:pt>
                <c:pt idx="4001">
                  <c:v>2.8849660646319899</c:v>
                </c:pt>
                <c:pt idx="4002">
                  <c:v>2.8849739586237</c:v>
                </c:pt>
                <c:pt idx="4003">
                  <c:v>2.8849753457499698</c:v>
                </c:pt>
                <c:pt idx="4004">
                  <c:v>2.88498455540695</c:v>
                </c:pt>
                <c:pt idx="4005">
                  <c:v>2.8849912629504999</c:v>
                </c:pt>
                <c:pt idx="4006">
                  <c:v>2.8850011098828601</c:v>
                </c:pt>
                <c:pt idx="4007">
                  <c:v>2.8850091556068</c:v>
                </c:pt>
                <c:pt idx="4008">
                  <c:v>2.8850093964205299</c:v>
                </c:pt>
                <c:pt idx="4009">
                  <c:v>2.8850134457132701</c:v>
                </c:pt>
                <c:pt idx="4010">
                  <c:v>2.88501756793538</c:v>
                </c:pt>
                <c:pt idx="4011">
                  <c:v>2.8850229681344399</c:v>
                </c:pt>
                <c:pt idx="4012">
                  <c:v>2.8850242040179399</c:v>
                </c:pt>
                <c:pt idx="4013">
                  <c:v>2.88502498127853</c:v>
                </c:pt>
                <c:pt idx="4014">
                  <c:v>2.8850296467999201</c:v>
                </c:pt>
                <c:pt idx="4015">
                  <c:v>2.8850310941296202</c:v>
                </c:pt>
                <c:pt idx="4016">
                  <c:v>2.8850424574053801</c:v>
                </c:pt>
                <c:pt idx="4017">
                  <c:v>2.88504294686419</c:v>
                </c:pt>
                <c:pt idx="4018">
                  <c:v>2.88504419694199</c:v>
                </c:pt>
                <c:pt idx="4019">
                  <c:v>2.8850513229728199</c:v>
                </c:pt>
                <c:pt idx="4020">
                  <c:v>2.8850528510632301</c:v>
                </c:pt>
                <c:pt idx="4021">
                  <c:v>2.8850568303633599</c:v>
                </c:pt>
                <c:pt idx="4022">
                  <c:v>2.8850676831335802</c:v>
                </c:pt>
                <c:pt idx="4023">
                  <c:v>2.8850680272231202</c:v>
                </c:pt>
                <c:pt idx="4024">
                  <c:v>2.8850899588935301</c:v>
                </c:pt>
                <c:pt idx="4025">
                  <c:v>2.8850917483549399</c:v>
                </c:pt>
                <c:pt idx="4026">
                  <c:v>2.8850922872490901</c:v>
                </c:pt>
                <c:pt idx="4027">
                  <c:v>2.8850931207974502</c:v>
                </c:pt>
                <c:pt idx="4028">
                  <c:v>2.8850938031030302</c:v>
                </c:pt>
                <c:pt idx="4029">
                  <c:v>2.88509628368028</c:v>
                </c:pt>
                <c:pt idx="4030">
                  <c:v>2.8850971524696698</c:v>
                </c:pt>
                <c:pt idx="4031">
                  <c:v>2.88510590986672</c:v>
                </c:pt>
                <c:pt idx="4032">
                  <c:v>2.8851060527886898</c:v>
                </c:pt>
                <c:pt idx="4033">
                  <c:v>2.8851176671568202</c:v>
                </c:pt>
                <c:pt idx="4034">
                  <c:v>2.8851193259327301</c:v>
                </c:pt>
                <c:pt idx="4035">
                  <c:v>2.8851258949594301</c:v>
                </c:pt>
                <c:pt idx="4036">
                  <c:v>2.8851274832532701</c:v>
                </c:pt>
                <c:pt idx="4037">
                  <c:v>2.8851330704256002</c:v>
                </c:pt>
                <c:pt idx="4038">
                  <c:v>2.8851478897700198</c:v>
                </c:pt>
                <c:pt idx="4039">
                  <c:v>2.8851534881998999</c:v>
                </c:pt>
                <c:pt idx="4040">
                  <c:v>2.8851549663655098</c:v>
                </c:pt>
                <c:pt idx="4041">
                  <c:v>2.8851565590644799</c:v>
                </c:pt>
                <c:pt idx="4042">
                  <c:v>2.8851590802668201</c:v>
                </c:pt>
                <c:pt idx="4043">
                  <c:v>2.8851599348619001</c:v>
                </c:pt>
                <c:pt idx="4044">
                  <c:v>2.8851600082807201</c:v>
                </c:pt>
                <c:pt idx="4045">
                  <c:v>2.8851606377247498</c:v>
                </c:pt>
                <c:pt idx="4046">
                  <c:v>2.8851642978977399</c:v>
                </c:pt>
                <c:pt idx="4047">
                  <c:v>2.8851751198320499</c:v>
                </c:pt>
                <c:pt idx="4048">
                  <c:v>2.8851754316173102</c:v>
                </c:pt>
                <c:pt idx="4049">
                  <c:v>2.8851864126257398</c:v>
                </c:pt>
                <c:pt idx="4050">
                  <c:v>2.8851881017481</c:v>
                </c:pt>
                <c:pt idx="4051">
                  <c:v>2.88519001602151</c:v>
                </c:pt>
                <c:pt idx="4052">
                  <c:v>2.8851993945417802</c:v>
                </c:pt>
                <c:pt idx="4053">
                  <c:v>2.8851997493994199</c:v>
                </c:pt>
                <c:pt idx="4054">
                  <c:v>2.8852025520405702</c:v>
                </c:pt>
                <c:pt idx="4055">
                  <c:v>2.8852028804674399</c:v>
                </c:pt>
                <c:pt idx="4056">
                  <c:v>2.8852044868712499</c:v>
                </c:pt>
                <c:pt idx="4057">
                  <c:v>2.8852062807377998</c:v>
                </c:pt>
                <c:pt idx="4058">
                  <c:v>2.8852063619879602</c:v>
                </c:pt>
                <c:pt idx="4059">
                  <c:v>2.8852093486656201</c:v>
                </c:pt>
                <c:pt idx="4060">
                  <c:v>2.8852103603769899</c:v>
                </c:pt>
                <c:pt idx="4061">
                  <c:v>2.8852169093358802</c:v>
                </c:pt>
                <c:pt idx="4062">
                  <c:v>2.8852215190589598</c:v>
                </c:pt>
                <c:pt idx="4063">
                  <c:v>2.8852267577366102</c:v>
                </c:pt>
                <c:pt idx="4064">
                  <c:v>2.8852278570610999</c:v>
                </c:pt>
                <c:pt idx="4065">
                  <c:v>2.8852340663355802</c:v>
                </c:pt>
                <c:pt idx="4066">
                  <c:v>2.88523809262376</c:v>
                </c:pt>
                <c:pt idx="4067">
                  <c:v>2.8852400059182499</c:v>
                </c:pt>
                <c:pt idx="4068">
                  <c:v>2.8852421370219101</c:v>
                </c:pt>
                <c:pt idx="4069">
                  <c:v>2.88524708691887</c:v>
                </c:pt>
                <c:pt idx="4070">
                  <c:v>2.8852512615130701</c:v>
                </c:pt>
                <c:pt idx="4071">
                  <c:v>2.8852537073387499</c:v>
                </c:pt>
                <c:pt idx="4072">
                  <c:v>2.88525806254325</c:v>
                </c:pt>
                <c:pt idx="4073">
                  <c:v>2.8852604134139201</c:v>
                </c:pt>
                <c:pt idx="4074">
                  <c:v>2.8852607565245401</c:v>
                </c:pt>
                <c:pt idx="4075">
                  <c:v>2.8852719572999699</c:v>
                </c:pt>
                <c:pt idx="4076">
                  <c:v>2.88527602323432</c:v>
                </c:pt>
                <c:pt idx="4077">
                  <c:v>2.8853071097423202</c:v>
                </c:pt>
                <c:pt idx="4078">
                  <c:v>2.8853124536536199</c:v>
                </c:pt>
                <c:pt idx="4079">
                  <c:v>2.8853196824707998</c:v>
                </c:pt>
                <c:pt idx="4080">
                  <c:v>2.8853198616127198</c:v>
                </c:pt>
                <c:pt idx="4081">
                  <c:v>2.8853217396661801</c:v>
                </c:pt>
                <c:pt idx="4082">
                  <c:v>2.8853237537891898</c:v>
                </c:pt>
                <c:pt idx="4083">
                  <c:v>2.88532564505803</c:v>
                </c:pt>
                <c:pt idx="4084">
                  <c:v>2.8853323961634101</c:v>
                </c:pt>
                <c:pt idx="4085">
                  <c:v>2.88533553408385</c:v>
                </c:pt>
                <c:pt idx="4086">
                  <c:v>2.8853399847328198</c:v>
                </c:pt>
                <c:pt idx="4087">
                  <c:v>2.8853423958069202</c:v>
                </c:pt>
                <c:pt idx="4088">
                  <c:v>2.8853497504150201</c:v>
                </c:pt>
                <c:pt idx="4089">
                  <c:v>2.8853572244510599</c:v>
                </c:pt>
                <c:pt idx="4090">
                  <c:v>2.8853579850700499</c:v>
                </c:pt>
                <c:pt idx="4091">
                  <c:v>2.8853698554251399</c:v>
                </c:pt>
                <c:pt idx="4092">
                  <c:v>2.88537331100434</c:v>
                </c:pt>
                <c:pt idx="4093">
                  <c:v>2.8853737089343601</c:v>
                </c:pt>
                <c:pt idx="4094">
                  <c:v>2.88537870386152</c:v>
                </c:pt>
                <c:pt idx="4095">
                  <c:v>2.8853892321205499</c:v>
                </c:pt>
                <c:pt idx="4096">
                  <c:v>2.88539224963412</c:v>
                </c:pt>
                <c:pt idx="4097">
                  <c:v>2.8853931448542798</c:v>
                </c:pt>
                <c:pt idx="4098">
                  <c:v>2.88539758718245</c:v>
                </c:pt>
                <c:pt idx="4099">
                  <c:v>2.8854071091141602</c:v>
                </c:pt>
                <c:pt idx="4100">
                  <c:v>2.8854257555370202</c:v>
                </c:pt>
                <c:pt idx="4101">
                  <c:v>2.8854338296495698</c:v>
                </c:pt>
                <c:pt idx="4102">
                  <c:v>2.8854341409453701</c:v>
                </c:pt>
                <c:pt idx="4103">
                  <c:v>2.8854342877830201</c:v>
                </c:pt>
                <c:pt idx="4104">
                  <c:v>2.8854397212652798</c:v>
                </c:pt>
                <c:pt idx="4105">
                  <c:v>2.8854421910744401</c:v>
                </c:pt>
                <c:pt idx="4106">
                  <c:v>2.8854530766383899</c:v>
                </c:pt>
                <c:pt idx="4107">
                  <c:v>2.8854585370408898</c:v>
                </c:pt>
                <c:pt idx="4108">
                  <c:v>2.8854617694268798</c:v>
                </c:pt>
                <c:pt idx="4109">
                  <c:v>2.8854776166348</c:v>
                </c:pt>
                <c:pt idx="4110">
                  <c:v>2.8854934046182099</c:v>
                </c:pt>
                <c:pt idx="4111">
                  <c:v>2.88549367871514</c:v>
                </c:pt>
                <c:pt idx="4112">
                  <c:v>2.8855000451058999</c:v>
                </c:pt>
                <c:pt idx="4113">
                  <c:v>2.8855378562885101</c:v>
                </c:pt>
                <c:pt idx="4114">
                  <c:v>2.8855422129613801</c:v>
                </c:pt>
                <c:pt idx="4115">
                  <c:v>2.8855523711895499</c:v>
                </c:pt>
                <c:pt idx="4116">
                  <c:v>2.8855553392677802</c:v>
                </c:pt>
                <c:pt idx="4117">
                  <c:v>2.8855593758345899</c:v>
                </c:pt>
                <c:pt idx="4118">
                  <c:v>2.8855700279266898</c:v>
                </c:pt>
                <c:pt idx="4119">
                  <c:v>2.8855727067347701</c:v>
                </c:pt>
                <c:pt idx="4120">
                  <c:v>2.8855805302444</c:v>
                </c:pt>
                <c:pt idx="4121">
                  <c:v>2.8855879837231799</c:v>
                </c:pt>
                <c:pt idx="4122">
                  <c:v>2.8856126974774599</c:v>
                </c:pt>
                <c:pt idx="4123">
                  <c:v>2.8856179170662202</c:v>
                </c:pt>
                <c:pt idx="4124">
                  <c:v>2.8856230754726302</c:v>
                </c:pt>
                <c:pt idx="4125">
                  <c:v>2.8856350975599501</c:v>
                </c:pt>
                <c:pt idx="4126">
                  <c:v>2.8856360803932399</c:v>
                </c:pt>
                <c:pt idx="4127">
                  <c:v>2.88564734577723</c:v>
                </c:pt>
                <c:pt idx="4128">
                  <c:v>2.8856493643053698</c:v>
                </c:pt>
                <c:pt idx="4129">
                  <c:v>2.88565058207889</c:v>
                </c:pt>
                <c:pt idx="4130">
                  <c:v>2.8856507093381798</c:v>
                </c:pt>
                <c:pt idx="4131">
                  <c:v>2.8856513108830599</c:v>
                </c:pt>
                <c:pt idx="4132">
                  <c:v>2.8856552559210802</c:v>
                </c:pt>
                <c:pt idx="4133">
                  <c:v>2.8856598494920198</c:v>
                </c:pt>
                <c:pt idx="4134">
                  <c:v>2.8856765762574299</c:v>
                </c:pt>
                <c:pt idx="4135">
                  <c:v>2.8856809368459699</c:v>
                </c:pt>
                <c:pt idx="4136">
                  <c:v>2.88568852737321</c:v>
                </c:pt>
                <c:pt idx="4137">
                  <c:v>2.8856977791236602</c:v>
                </c:pt>
                <c:pt idx="4138">
                  <c:v>2.8856984996070301</c:v>
                </c:pt>
                <c:pt idx="4139">
                  <c:v>2.8857024940803901</c:v>
                </c:pt>
                <c:pt idx="4140">
                  <c:v>2.8857045870062601</c:v>
                </c:pt>
                <c:pt idx="4141">
                  <c:v>2.8857073896474099</c:v>
                </c:pt>
                <c:pt idx="4142">
                  <c:v>2.8857092393122601</c:v>
                </c:pt>
                <c:pt idx="4143">
                  <c:v>2.8857097997426</c:v>
                </c:pt>
                <c:pt idx="4144">
                  <c:v>2.8857099196600098</c:v>
                </c:pt>
                <c:pt idx="4145">
                  <c:v>2.8857135108193002</c:v>
                </c:pt>
                <c:pt idx="4146">
                  <c:v>2.8857201532648298</c:v>
                </c:pt>
                <c:pt idx="4147">
                  <c:v>2.88573557464359</c:v>
                </c:pt>
                <c:pt idx="4148">
                  <c:v>2.8857382529622</c:v>
                </c:pt>
                <c:pt idx="4149">
                  <c:v>2.8857406287952698</c:v>
                </c:pt>
                <c:pt idx="4150">
                  <c:v>2.8857416517641798</c:v>
                </c:pt>
                <c:pt idx="4151">
                  <c:v>2.8857420252212602</c:v>
                </c:pt>
                <c:pt idx="4152">
                  <c:v>2.8857422175785699</c:v>
                </c:pt>
                <c:pt idx="4153">
                  <c:v>2.8857479995555</c:v>
                </c:pt>
                <c:pt idx="4154">
                  <c:v>2.8857544266391502</c:v>
                </c:pt>
                <c:pt idx="4155">
                  <c:v>2.88575904664087</c:v>
                </c:pt>
                <c:pt idx="4156">
                  <c:v>2.8857640724039402</c:v>
                </c:pt>
                <c:pt idx="4157">
                  <c:v>2.8857701539296698</c:v>
                </c:pt>
                <c:pt idx="4158">
                  <c:v>2.8857767924595201</c:v>
                </c:pt>
                <c:pt idx="4159">
                  <c:v>2.8857798755605701</c:v>
                </c:pt>
                <c:pt idx="4160">
                  <c:v>2.8857801330159001</c:v>
                </c:pt>
                <c:pt idx="4161">
                  <c:v>2.8857880299443601</c:v>
                </c:pt>
                <c:pt idx="4162">
                  <c:v>2.88579018992609</c:v>
                </c:pt>
                <c:pt idx="4163">
                  <c:v>2.88579350796737</c:v>
                </c:pt>
                <c:pt idx="4164">
                  <c:v>2.8857950409523698</c:v>
                </c:pt>
                <c:pt idx="4165">
                  <c:v>2.8858014729305999</c:v>
                </c:pt>
                <c:pt idx="4166">
                  <c:v>2.8858063082942</c:v>
                </c:pt>
                <c:pt idx="4167">
                  <c:v>2.8858214702597902</c:v>
                </c:pt>
                <c:pt idx="4168">
                  <c:v>2.8858216352074102</c:v>
                </c:pt>
                <c:pt idx="4169">
                  <c:v>2.8858230820476498</c:v>
                </c:pt>
                <c:pt idx="4170">
                  <c:v>2.8858344438550301</c:v>
                </c:pt>
                <c:pt idx="4171">
                  <c:v>2.88583449818496</c:v>
                </c:pt>
                <c:pt idx="4172">
                  <c:v>2.8858601365269401</c:v>
                </c:pt>
                <c:pt idx="4173">
                  <c:v>2.88587312235865</c:v>
                </c:pt>
                <c:pt idx="4174">
                  <c:v>2.8858811695509599</c:v>
                </c:pt>
                <c:pt idx="4175">
                  <c:v>2.8858853691075601</c:v>
                </c:pt>
                <c:pt idx="4176">
                  <c:v>2.8858925558312798</c:v>
                </c:pt>
                <c:pt idx="4177">
                  <c:v>2.8859076634669401</c:v>
                </c:pt>
                <c:pt idx="4178">
                  <c:v>2.8859094999164001</c:v>
                </c:pt>
                <c:pt idx="4179">
                  <c:v>2.8859145305740599</c:v>
                </c:pt>
                <c:pt idx="4180">
                  <c:v>2.8859159965032002</c:v>
                </c:pt>
                <c:pt idx="4181">
                  <c:v>2.8859250764536002</c:v>
                </c:pt>
                <c:pt idx="4182">
                  <c:v>2.8859340668330402</c:v>
                </c:pt>
                <c:pt idx="4183">
                  <c:v>2.8859368949260502</c:v>
                </c:pt>
                <c:pt idx="4184">
                  <c:v>2.8859372894298598</c:v>
                </c:pt>
                <c:pt idx="4185">
                  <c:v>2.88595545569363</c:v>
                </c:pt>
                <c:pt idx="4186">
                  <c:v>2.88596939107543</c:v>
                </c:pt>
                <c:pt idx="4187">
                  <c:v>2.8859752283612101</c:v>
                </c:pt>
                <c:pt idx="4188">
                  <c:v>2.8859754677065701</c:v>
                </c:pt>
                <c:pt idx="4189">
                  <c:v>2.8859855456634902</c:v>
                </c:pt>
                <c:pt idx="4190">
                  <c:v>2.88599747720093</c:v>
                </c:pt>
                <c:pt idx="4191">
                  <c:v>2.8859983362011401</c:v>
                </c:pt>
                <c:pt idx="4192">
                  <c:v>2.8860051744301898</c:v>
                </c:pt>
                <c:pt idx="4193">
                  <c:v>2.88600519254017</c:v>
                </c:pt>
                <c:pt idx="4194">
                  <c:v>2.88600571772947</c:v>
                </c:pt>
                <c:pt idx="4195">
                  <c:v>2.8860084542936799</c:v>
                </c:pt>
                <c:pt idx="4196">
                  <c:v>2.8860099182649899</c:v>
                </c:pt>
                <c:pt idx="4197">
                  <c:v>2.8860114439080999</c:v>
                </c:pt>
                <c:pt idx="4198">
                  <c:v>2.8860135681593402</c:v>
                </c:pt>
                <c:pt idx="4199">
                  <c:v>2.8860147712491</c:v>
                </c:pt>
                <c:pt idx="4200">
                  <c:v>2.8860194881636598</c:v>
                </c:pt>
                <c:pt idx="4201">
                  <c:v>2.8860282240245199</c:v>
                </c:pt>
                <c:pt idx="4202">
                  <c:v>2.88602908791932</c:v>
                </c:pt>
                <c:pt idx="4203">
                  <c:v>2.8860341616493499</c:v>
                </c:pt>
                <c:pt idx="4204">
                  <c:v>2.8860401149368702</c:v>
                </c:pt>
                <c:pt idx="4205">
                  <c:v>2.8860419107612501</c:v>
                </c:pt>
                <c:pt idx="4206">
                  <c:v>2.8860427002583098</c:v>
                </c:pt>
                <c:pt idx="4207">
                  <c:v>2.8860598489372098</c:v>
                </c:pt>
                <c:pt idx="4208">
                  <c:v>2.8860680586298502</c:v>
                </c:pt>
                <c:pt idx="4209">
                  <c:v>2.8860704241842798</c:v>
                </c:pt>
                <c:pt idx="4210">
                  <c:v>2.88609624019981</c:v>
                </c:pt>
                <c:pt idx="4211">
                  <c:v>2.8861065276450999</c:v>
                </c:pt>
                <c:pt idx="4212">
                  <c:v>2.8861139605666</c:v>
                </c:pt>
                <c:pt idx="4213">
                  <c:v>2.8861193539132399</c:v>
                </c:pt>
                <c:pt idx="4214">
                  <c:v>2.88612026479609</c:v>
                </c:pt>
                <c:pt idx="4215">
                  <c:v>2.8861240473337801</c:v>
                </c:pt>
                <c:pt idx="4216">
                  <c:v>2.8861248975237399</c:v>
                </c:pt>
                <c:pt idx="4217">
                  <c:v>2.8861263287012999</c:v>
                </c:pt>
                <c:pt idx="4218">
                  <c:v>2.8861263370221</c:v>
                </c:pt>
                <c:pt idx="4219">
                  <c:v>2.8861268622114</c:v>
                </c:pt>
                <c:pt idx="4220">
                  <c:v>2.8861358985999699</c:v>
                </c:pt>
                <c:pt idx="4221">
                  <c:v>2.88613709630568</c:v>
                </c:pt>
                <c:pt idx="4222">
                  <c:v>2.8861391065130202</c:v>
                </c:pt>
                <c:pt idx="4223">
                  <c:v>2.8861398235701801</c:v>
                </c:pt>
                <c:pt idx="4224">
                  <c:v>2.88614713412698</c:v>
                </c:pt>
                <c:pt idx="4225">
                  <c:v>2.8861592541060599</c:v>
                </c:pt>
                <c:pt idx="4226">
                  <c:v>2.8861654154135699</c:v>
                </c:pt>
                <c:pt idx="4227">
                  <c:v>2.8861654868745599</c:v>
                </c:pt>
                <c:pt idx="4228">
                  <c:v>2.8861675514118201</c:v>
                </c:pt>
                <c:pt idx="4229">
                  <c:v>2.8861688401568699</c:v>
                </c:pt>
                <c:pt idx="4230">
                  <c:v>2.8861788246271498</c:v>
                </c:pt>
                <c:pt idx="4231">
                  <c:v>2.88618098558781</c:v>
                </c:pt>
                <c:pt idx="4232">
                  <c:v>2.88618338980949</c:v>
                </c:pt>
                <c:pt idx="4233">
                  <c:v>2.8861882589457402</c:v>
                </c:pt>
                <c:pt idx="4234">
                  <c:v>2.8861967593769098</c:v>
                </c:pt>
                <c:pt idx="4235">
                  <c:v>2.88620644576678</c:v>
                </c:pt>
                <c:pt idx="4236">
                  <c:v>2.8862093228056702</c:v>
                </c:pt>
                <c:pt idx="4237">
                  <c:v>2.8862102630560398</c:v>
                </c:pt>
                <c:pt idx="4238">
                  <c:v>2.8862103707369799</c:v>
                </c:pt>
                <c:pt idx="4239">
                  <c:v>2.8862158051981601</c:v>
                </c:pt>
                <c:pt idx="4240">
                  <c:v>2.88623541193921</c:v>
                </c:pt>
                <c:pt idx="4241">
                  <c:v>2.8862395219248498</c:v>
                </c:pt>
                <c:pt idx="4242">
                  <c:v>2.8862598285919998</c:v>
                </c:pt>
                <c:pt idx="4243">
                  <c:v>2.88626612107447</c:v>
                </c:pt>
                <c:pt idx="4244">
                  <c:v>2.88626853019074</c:v>
                </c:pt>
                <c:pt idx="4245">
                  <c:v>2.8862731986488801</c:v>
                </c:pt>
                <c:pt idx="4246">
                  <c:v>2.8862753493309001</c:v>
                </c:pt>
                <c:pt idx="4247">
                  <c:v>2.8862764305454101</c:v>
                </c:pt>
                <c:pt idx="4248">
                  <c:v>2.8862808366536301</c:v>
                </c:pt>
                <c:pt idx="4249">
                  <c:v>2.8862848937777099</c:v>
                </c:pt>
                <c:pt idx="4250">
                  <c:v>2.8862906747757302</c:v>
                </c:pt>
                <c:pt idx="4251">
                  <c:v>2.8862926076485702</c:v>
                </c:pt>
                <c:pt idx="4252">
                  <c:v>2.88629697117387</c:v>
                </c:pt>
                <c:pt idx="4253">
                  <c:v>2.8863039479197599</c:v>
                </c:pt>
                <c:pt idx="4254">
                  <c:v>2.88630688663046</c:v>
                </c:pt>
                <c:pt idx="4255">
                  <c:v>2.8863077916398101</c:v>
                </c:pt>
                <c:pt idx="4256">
                  <c:v>2.88630821649005</c:v>
                </c:pt>
                <c:pt idx="4257">
                  <c:v>2.88631219579019</c:v>
                </c:pt>
                <c:pt idx="4258">
                  <c:v>2.8863160331472701</c:v>
                </c:pt>
                <c:pt idx="4259">
                  <c:v>2.8863177888360201</c:v>
                </c:pt>
                <c:pt idx="4260">
                  <c:v>2.8863237641491901</c:v>
                </c:pt>
                <c:pt idx="4261">
                  <c:v>2.8863257087690402</c:v>
                </c:pt>
                <c:pt idx="4262">
                  <c:v>2.88632717763493</c:v>
                </c:pt>
                <c:pt idx="4263">
                  <c:v>2.8863294208246599</c:v>
                </c:pt>
                <c:pt idx="4264">
                  <c:v>2.8863374543121298</c:v>
                </c:pt>
                <c:pt idx="4265">
                  <c:v>2.88633904456381</c:v>
                </c:pt>
                <c:pt idx="4266">
                  <c:v>2.8863539941042702</c:v>
                </c:pt>
                <c:pt idx="4267">
                  <c:v>2.8863589185493699</c:v>
                </c:pt>
                <c:pt idx="4268">
                  <c:v>2.8863598186641202</c:v>
                </c:pt>
                <c:pt idx="4269">
                  <c:v>2.8863612380946702</c:v>
                </c:pt>
                <c:pt idx="4270">
                  <c:v>2.8863614353465699</c:v>
                </c:pt>
                <c:pt idx="4271">
                  <c:v>2.8863654973652499</c:v>
                </c:pt>
                <c:pt idx="4272">
                  <c:v>2.8863692402567702</c:v>
                </c:pt>
                <c:pt idx="4273">
                  <c:v>2.8863701565236699</c:v>
                </c:pt>
                <c:pt idx="4274">
                  <c:v>2.8863720619868198</c:v>
                </c:pt>
                <c:pt idx="4275">
                  <c:v>2.8863730262206801</c:v>
                </c:pt>
                <c:pt idx="4276">
                  <c:v>2.88637307908223</c:v>
                </c:pt>
                <c:pt idx="4277">
                  <c:v>2.8863764005497199</c:v>
                </c:pt>
                <c:pt idx="4278">
                  <c:v>2.8863775326679502</c:v>
                </c:pt>
                <c:pt idx="4279">
                  <c:v>2.8863832040271902</c:v>
                </c:pt>
                <c:pt idx="4280">
                  <c:v>2.8864005705152702</c:v>
                </c:pt>
                <c:pt idx="4281">
                  <c:v>2.8864111687668998</c:v>
                </c:pt>
                <c:pt idx="4282">
                  <c:v>2.8864495516374</c:v>
                </c:pt>
                <c:pt idx="4283">
                  <c:v>2.88645002249678</c:v>
                </c:pt>
                <c:pt idx="4284">
                  <c:v>2.8864552014604601</c:v>
                </c:pt>
                <c:pt idx="4285">
                  <c:v>2.88645604626636</c:v>
                </c:pt>
                <c:pt idx="4286">
                  <c:v>2.8864567339559901</c:v>
                </c:pt>
                <c:pt idx="4287">
                  <c:v>2.8864684354477901</c:v>
                </c:pt>
                <c:pt idx="4288">
                  <c:v>2.8864730314660201</c:v>
                </c:pt>
                <c:pt idx="4289">
                  <c:v>2.8864736403527802</c:v>
                </c:pt>
                <c:pt idx="4290">
                  <c:v>2.8864741249170098</c:v>
                </c:pt>
                <c:pt idx="4291">
                  <c:v>2.8864746319963301</c:v>
                </c:pt>
                <c:pt idx="4292">
                  <c:v>2.8864809274155601</c:v>
                </c:pt>
                <c:pt idx="4293">
                  <c:v>2.8864817820106499</c:v>
                </c:pt>
                <c:pt idx="4294">
                  <c:v>2.8864847593885901</c:v>
                </c:pt>
                <c:pt idx="4295">
                  <c:v>2.8864964256393502</c:v>
                </c:pt>
                <c:pt idx="4296">
                  <c:v>2.8864977256419602</c:v>
                </c:pt>
                <c:pt idx="4297">
                  <c:v>2.88650280230874</c:v>
                </c:pt>
                <c:pt idx="4298">
                  <c:v>2.88652998880894</c:v>
                </c:pt>
                <c:pt idx="4299">
                  <c:v>2.88653332398128</c:v>
                </c:pt>
                <c:pt idx="4300">
                  <c:v>2.88653439100149</c:v>
                </c:pt>
                <c:pt idx="4301">
                  <c:v>2.8865355466137399</c:v>
                </c:pt>
                <c:pt idx="4302">
                  <c:v>2.8865478941911702</c:v>
                </c:pt>
                <c:pt idx="4303">
                  <c:v>2.8865483190414101</c:v>
                </c:pt>
                <c:pt idx="4304">
                  <c:v>2.88656135284009</c:v>
                </c:pt>
                <c:pt idx="4305">
                  <c:v>2.8865625040472098</c:v>
                </c:pt>
                <c:pt idx="4306">
                  <c:v>2.88656686806197</c:v>
                </c:pt>
                <c:pt idx="4307">
                  <c:v>2.8865703862919099</c:v>
                </c:pt>
                <c:pt idx="4308">
                  <c:v>2.8865799464014001</c:v>
                </c:pt>
                <c:pt idx="4309">
                  <c:v>2.8865884992046702</c:v>
                </c:pt>
                <c:pt idx="4310">
                  <c:v>2.8865907007903999</c:v>
                </c:pt>
                <c:pt idx="4311">
                  <c:v>2.88659256807576</c:v>
                </c:pt>
                <c:pt idx="4312">
                  <c:v>2.8865967451172598</c:v>
                </c:pt>
                <c:pt idx="4313">
                  <c:v>2.8865984733963201</c:v>
                </c:pt>
                <c:pt idx="4314">
                  <c:v>2.8866065470194</c:v>
                </c:pt>
                <c:pt idx="4315">
                  <c:v>2.8866238082738298</c:v>
                </c:pt>
                <c:pt idx="4316">
                  <c:v>2.88662701080283</c:v>
                </c:pt>
                <c:pt idx="4317">
                  <c:v>2.8866299759443099</c:v>
                </c:pt>
                <c:pt idx="4318">
                  <c:v>2.8866350653370301</c:v>
                </c:pt>
                <c:pt idx="4319">
                  <c:v>2.8866353443285502</c:v>
                </c:pt>
                <c:pt idx="4320">
                  <c:v>2.88663972057978</c:v>
                </c:pt>
                <c:pt idx="4321">
                  <c:v>2.8866708320501799</c:v>
                </c:pt>
                <c:pt idx="4322">
                  <c:v>2.88667648921512</c:v>
                </c:pt>
                <c:pt idx="4323">
                  <c:v>2.8866968193762901</c:v>
                </c:pt>
                <c:pt idx="4324">
                  <c:v>2.8867003782313101</c:v>
                </c:pt>
                <c:pt idx="4325">
                  <c:v>2.8867052219157001</c:v>
                </c:pt>
                <c:pt idx="4326">
                  <c:v>2.8867206437839199</c:v>
                </c:pt>
                <c:pt idx="4327">
                  <c:v>2.8867233734957098</c:v>
                </c:pt>
                <c:pt idx="4328">
                  <c:v>2.8867244600942699</c:v>
                </c:pt>
                <c:pt idx="4329">
                  <c:v>2.8867250954118</c:v>
                </c:pt>
                <c:pt idx="4330">
                  <c:v>2.8867268129227699</c:v>
                </c:pt>
                <c:pt idx="4331">
                  <c:v>2.88673064342743</c:v>
                </c:pt>
                <c:pt idx="4332">
                  <c:v>2.88673215340786</c:v>
                </c:pt>
                <c:pt idx="4333">
                  <c:v>2.88673222829506</c:v>
                </c:pt>
                <c:pt idx="4334">
                  <c:v>2.8867347465606401</c:v>
                </c:pt>
                <c:pt idx="4335">
                  <c:v>2.8867356809375102</c:v>
                </c:pt>
                <c:pt idx="4336">
                  <c:v>2.8867385305667099</c:v>
                </c:pt>
                <c:pt idx="4337">
                  <c:v>2.8867410884784501</c:v>
                </c:pt>
                <c:pt idx="4338">
                  <c:v>2.88675760232928</c:v>
                </c:pt>
                <c:pt idx="4339">
                  <c:v>2.88676276073569</c:v>
                </c:pt>
                <c:pt idx="4340">
                  <c:v>2.8867635433803298</c:v>
                </c:pt>
                <c:pt idx="4341">
                  <c:v>2.8867921899361599</c:v>
                </c:pt>
                <c:pt idx="4342">
                  <c:v>2.8867956650937199</c:v>
                </c:pt>
                <c:pt idx="4343">
                  <c:v>2.8867989312523599</c:v>
                </c:pt>
                <c:pt idx="4344">
                  <c:v>2.8868042350280398</c:v>
                </c:pt>
                <c:pt idx="4345">
                  <c:v>2.8868058257691702</c:v>
                </c:pt>
                <c:pt idx="4346">
                  <c:v>2.88681541084107</c:v>
                </c:pt>
                <c:pt idx="4347">
                  <c:v>2.8868191370909999</c:v>
                </c:pt>
                <c:pt idx="4348">
                  <c:v>2.8868258661707298</c:v>
                </c:pt>
                <c:pt idx="4349">
                  <c:v>2.8868326207023198</c:v>
                </c:pt>
                <c:pt idx="4350">
                  <c:v>2.8868368099802901</c:v>
                </c:pt>
                <c:pt idx="4351">
                  <c:v>2.8868409140924198</c:v>
                </c:pt>
                <c:pt idx="4352">
                  <c:v>2.8868453534838299</c:v>
                </c:pt>
                <c:pt idx="4353">
                  <c:v>2.8868523967961202</c:v>
                </c:pt>
                <c:pt idx="4354">
                  <c:v>2.8868541784261899</c:v>
                </c:pt>
                <c:pt idx="4355">
                  <c:v>2.8868726305339099</c:v>
                </c:pt>
                <c:pt idx="4356">
                  <c:v>2.8868743436397502</c:v>
                </c:pt>
                <c:pt idx="4357">
                  <c:v>2.8868824706138501</c:v>
                </c:pt>
                <c:pt idx="4358">
                  <c:v>2.88688820756057</c:v>
                </c:pt>
                <c:pt idx="4359">
                  <c:v>2.8868890650924102</c:v>
                </c:pt>
                <c:pt idx="4360">
                  <c:v>2.8868960829528398</c:v>
                </c:pt>
                <c:pt idx="4361">
                  <c:v>2.8869054834987602</c:v>
                </c:pt>
                <c:pt idx="4362">
                  <c:v>2.8869060424607298</c:v>
                </c:pt>
                <c:pt idx="4363">
                  <c:v>2.88690967620294</c:v>
                </c:pt>
                <c:pt idx="4364">
                  <c:v>2.8869152158977598</c:v>
                </c:pt>
                <c:pt idx="4365">
                  <c:v>2.8869183073196099</c:v>
                </c:pt>
                <c:pt idx="4366">
                  <c:v>2.8869229953561</c:v>
                </c:pt>
                <c:pt idx="4367">
                  <c:v>2.8869261264241199</c:v>
                </c:pt>
                <c:pt idx="4368">
                  <c:v>2.8869285443506398</c:v>
                </c:pt>
                <c:pt idx="4369">
                  <c:v>2.8869325074986398</c:v>
                </c:pt>
                <c:pt idx="4370">
                  <c:v>2.8869341790004799</c:v>
                </c:pt>
                <c:pt idx="4371">
                  <c:v>2.8869529492564201</c:v>
                </c:pt>
                <c:pt idx="4372">
                  <c:v>2.8869538175563498</c:v>
                </c:pt>
                <c:pt idx="4373">
                  <c:v>2.8869706236140802</c:v>
                </c:pt>
                <c:pt idx="4374">
                  <c:v>2.8869713671020198</c:v>
                </c:pt>
                <c:pt idx="4375">
                  <c:v>2.88697174055909</c:v>
                </c:pt>
                <c:pt idx="4376">
                  <c:v>2.8869748324704001</c:v>
                </c:pt>
                <c:pt idx="4377">
                  <c:v>2.88697863605482</c:v>
                </c:pt>
                <c:pt idx="4378">
                  <c:v>2.8869808934388601</c:v>
                </c:pt>
                <c:pt idx="4379">
                  <c:v>2.8869849158113601</c:v>
                </c:pt>
                <c:pt idx="4380">
                  <c:v>2.8869858443147298</c:v>
                </c:pt>
                <c:pt idx="4381">
                  <c:v>2.8870010190062501</c:v>
                </c:pt>
                <c:pt idx="4382">
                  <c:v>2.8870076952244301</c:v>
                </c:pt>
                <c:pt idx="4383">
                  <c:v>2.8870202023654299</c:v>
                </c:pt>
                <c:pt idx="4384">
                  <c:v>2.8870243231191601</c:v>
                </c:pt>
                <c:pt idx="4385">
                  <c:v>2.8870310076581398</c:v>
                </c:pt>
                <c:pt idx="4386">
                  <c:v>2.8870429744366102</c:v>
                </c:pt>
                <c:pt idx="4387">
                  <c:v>2.8870541928325602</c:v>
                </c:pt>
                <c:pt idx="4388">
                  <c:v>2.8870588524804401</c:v>
                </c:pt>
                <c:pt idx="4389">
                  <c:v>2.8870592195745401</c:v>
                </c:pt>
                <c:pt idx="4390">
                  <c:v>2.8870651831407002</c:v>
                </c:pt>
                <c:pt idx="4391">
                  <c:v>2.8870709215558001</c:v>
                </c:pt>
                <c:pt idx="4392">
                  <c:v>2.8870722479891802</c:v>
                </c:pt>
                <c:pt idx="4393">
                  <c:v>2.8870737158761499</c:v>
                </c:pt>
                <c:pt idx="4394">
                  <c:v>2.8870743531515202</c:v>
                </c:pt>
                <c:pt idx="4395">
                  <c:v>2.8870810978939399</c:v>
                </c:pt>
                <c:pt idx="4396">
                  <c:v>2.8870851070510599</c:v>
                </c:pt>
                <c:pt idx="4397">
                  <c:v>2.8870884123664098</c:v>
                </c:pt>
                <c:pt idx="4398">
                  <c:v>2.8870947068067201</c:v>
                </c:pt>
                <c:pt idx="4399">
                  <c:v>2.8871043271196499</c:v>
                </c:pt>
                <c:pt idx="4400">
                  <c:v>2.8871059026875598</c:v>
                </c:pt>
                <c:pt idx="4401">
                  <c:v>2.8871255177494102</c:v>
                </c:pt>
                <c:pt idx="4402">
                  <c:v>2.8871266483992701</c:v>
                </c:pt>
                <c:pt idx="4403">
                  <c:v>2.8871324010086701</c:v>
                </c:pt>
                <c:pt idx="4404">
                  <c:v>2.8871342702518699</c:v>
                </c:pt>
                <c:pt idx="4405">
                  <c:v>2.88714289255828</c:v>
                </c:pt>
                <c:pt idx="4406">
                  <c:v>2.8871528829020798</c:v>
                </c:pt>
                <c:pt idx="4407">
                  <c:v>2.8871535701022499</c:v>
                </c:pt>
                <c:pt idx="4408">
                  <c:v>2.8871564016214699</c:v>
                </c:pt>
                <c:pt idx="4409">
                  <c:v>2.8871571955236601</c:v>
                </c:pt>
                <c:pt idx="4410">
                  <c:v>2.8871585601348202</c:v>
                </c:pt>
                <c:pt idx="4411">
                  <c:v>2.8871616598774699</c:v>
                </c:pt>
                <c:pt idx="4412">
                  <c:v>2.8871653734014702</c:v>
                </c:pt>
                <c:pt idx="4413">
                  <c:v>2.88718037237728</c:v>
                </c:pt>
                <c:pt idx="4414">
                  <c:v>2.8871804139812798</c:v>
                </c:pt>
                <c:pt idx="4415">
                  <c:v>2.8871831950862399</c:v>
                </c:pt>
                <c:pt idx="4416">
                  <c:v>2.8871832738891099</c:v>
                </c:pt>
                <c:pt idx="4417">
                  <c:v>2.88718505111405</c:v>
                </c:pt>
                <c:pt idx="4418">
                  <c:v>2.8871895673505001</c:v>
                </c:pt>
                <c:pt idx="4419">
                  <c:v>2.8871922931466201</c:v>
                </c:pt>
                <c:pt idx="4420">
                  <c:v>2.88721274714087</c:v>
                </c:pt>
                <c:pt idx="4421">
                  <c:v>2.8872207214038199</c:v>
                </c:pt>
                <c:pt idx="4422">
                  <c:v>2.8872256624905202</c:v>
                </c:pt>
                <c:pt idx="4423">
                  <c:v>2.8872383570942399</c:v>
                </c:pt>
                <c:pt idx="4424">
                  <c:v>2.8872460758596898</c:v>
                </c:pt>
                <c:pt idx="4425">
                  <c:v>2.88724776400313</c:v>
                </c:pt>
                <c:pt idx="4426">
                  <c:v>2.88725468592963</c:v>
                </c:pt>
                <c:pt idx="4427">
                  <c:v>2.8872571395866502</c:v>
                </c:pt>
                <c:pt idx="4428">
                  <c:v>2.88726192404653</c:v>
                </c:pt>
                <c:pt idx="4429">
                  <c:v>2.8872666331297498</c:v>
                </c:pt>
                <c:pt idx="4430">
                  <c:v>2.8872685669815099</c:v>
                </c:pt>
                <c:pt idx="4431">
                  <c:v>2.8872705023016501</c:v>
                </c:pt>
                <c:pt idx="4432">
                  <c:v>2.8872864327175698</c:v>
                </c:pt>
                <c:pt idx="4433">
                  <c:v>2.8872982600002799</c:v>
                </c:pt>
                <c:pt idx="4434">
                  <c:v>2.8873124278750302</c:v>
                </c:pt>
                <c:pt idx="4435">
                  <c:v>2.8873152902301502</c:v>
                </c:pt>
                <c:pt idx="4436">
                  <c:v>2.8873156558558901</c:v>
                </c:pt>
                <c:pt idx="4437">
                  <c:v>2.8873170136146298</c:v>
                </c:pt>
                <c:pt idx="4438">
                  <c:v>2.8873287748204</c:v>
                </c:pt>
                <c:pt idx="4439">
                  <c:v>2.88733310897817</c:v>
                </c:pt>
                <c:pt idx="4440">
                  <c:v>2.8873587952871098</c:v>
                </c:pt>
                <c:pt idx="4441">
                  <c:v>2.8873594031949499</c:v>
                </c:pt>
                <c:pt idx="4442">
                  <c:v>2.8873671660117002</c:v>
                </c:pt>
                <c:pt idx="4443">
                  <c:v>2.8873695668071599</c:v>
                </c:pt>
                <c:pt idx="4444">
                  <c:v>2.8873718496430598</c:v>
                </c:pt>
                <c:pt idx="4445">
                  <c:v>2.8873732333431201</c:v>
                </c:pt>
                <c:pt idx="4446">
                  <c:v>2.8873770961520502</c:v>
                </c:pt>
                <c:pt idx="4447">
                  <c:v>2.8873794152079002</c:v>
                </c:pt>
                <c:pt idx="4448">
                  <c:v>2.88738062172387</c:v>
                </c:pt>
                <c:pt idx="4449">
                  <c:v>2.8873862113434901</c:v>
                </c:pt>
                <c:pt idx="4450">
                  <c:v>2.8873902200111501</c:v>
                </c:pt>
                <c:pt idx="4451">
                  <c:v>2.8873978810204601</c:v>
                </c:pt>
                <c:pt idx="4452">
                  <c:v>2.8874009807631098</c:v>
                </c:pt>
                <c:pt idx="4453">
                  <c:v>2.8874089613890299</c:v>
                </c:pt>
                <c:pt idx="4454">
                  <c:v>2.8874127077067602</c:v>
                </c:pt>
                <c:pt idx="4455">
                  <c:v>2.8874255838997098</c:v>
                </c:pt>
                <c:pt idx="4456">
                  <c:v>2.8874292181313801</c:v>
                </c:pt>
                <c:pt idx="4457">
                  <c:v>2.88743237122504</c:v>
                </c:pt>
                <c:pt idx="4458">
                  <c:v>2.8874359751102601</c:v>
                </c:pt>
                <c:pt idx="4459">
                  <c:v>2.88743667405745</c:v>
                </c:pt>
                <c:pt idx="4460">
                  <c:v>2.8874430727524798</c:v>
                </c:pt>
                <c:pt idx="4461">
                  <c:v>2.8874541917882901</c:v>
                </c:pt>
                <c:pt idx="4462">
                  <c:v>2.8874584358856401</c:v>
                </c:pt>
                <c:pt idx="4463">
                  <c:v>2.8874607989927799</c:v>
                </c:pt>
                <c:pt idx="4464">
                  <c:v>2.88747521600206</c:v>
                </c:pt>
                <c:pt idx="4465">
                  <c:v>2.8874783955265002</c:v>
                </c:pt>
                <c:pt idx="4466">
                  <c:v>2.8874788291870002</c:v>
                </c:pt>
                <c:pt idx="4467">
                  <c:v>2.8874840125558099</c:v>
                </c:pt>
                <c:pt idx="4468">
                  <c:v>2.8874877990091701</c:v>
                </c:pt>
                <c:pt idx="4469">
                  <c:v>2.8874897588022499</c:v>
                </c:pt>
                <c:pt idx="4470">
                  <c:v>2.88749010827584</c:v>
                </c:pt>
                <c:pt idx="4471">
                  <c:v>2.8874957992134398</c:v>
                </c:pt>
                <c:pt idx="4472">
                  <c:v>2.88750284888869</c:v>
                </c:pt>
                <c:pt idx="4473">
                  <c:v>2.8875187171433399</c:v>
                </c:pt>
                <c:pt idx="4474">
                  <c:v>2.8875207586760498</c:v>
                </c:pt>
                <c:pt idx="4475">
                  <c:v>2.8875229088686001</c:v>
                </c:pt>
                <c:pt idx="4476">
                  <c:v>2.8875243620718098</c:v>
                </c:pt>
                <c:pt idx="4477">
                  <c:v>2.8875264114358501</c:v>
                </c:pt>
                <c:pt idx="4478">
                  <c:v>2.8875265719783401</c:v>
                </c:pt>
                <c:pt idx="4479">
                  <c:v>2.8875290569607301</c:v>
                </c:pt>
                <c:pt idx="4480">
                  <c:v>2.8875343573101899</c:v>
                </c:pt>
                <c:pt idx="4481">
                  <c:v>2.88753462847037</c:v>
                </c:pt>
                <c:pt idx="4482">
                  <c:v>2.88754486599086</c:v>
                </c:pt>
                <c:pt idx="4483">
                  <c:v>2.8875466427263499</c:v>
                </c:pt>
                <c:pt idx="4484">
                  <c:v>2.8875520703350999</c:v>
                </c:pt>
                <c:pt idx="4485">
                  <c:v>2.8875539244050801</c:v>
                </c:pt>
                <c:pt idx="4486">
                  <c:v>2.8875625124493798</c:v>
                </c:pt>
                <c:pt idx="4487">
                  <c:v>2.8875633298455901</c:v>
                </c:pt>
                <c:pt idx="4488">
                  <c:v>2.88757603423849</c:v>
                </c:pt>
                <c:pt idx="4489">
                  <c:v>2.8875783762989</c:v>
                </c:pt>
                <c:pt idx="4490">
                  <c:v>2.8875789979115898</c:v>
                </c:pt>
                <c:pt idx="4491">
                  <c:v>2.88758114467793</c:v>
                </c:pt>
                <c:pt idx="4492">
                  <c:v>2.8875944021592899</c:v>
                </c:pt>
                <c:pt idx="4493">
                  <c:v>2.8875960942184</c:v>
                </c:pt>
                <c:pt idx="4494">
                  <c:v>2.8876124054332801</c:v>
                </c:pt>
                <c:pt idx="4495">
                  <c:v>2.8876159324734698</c:v>
                </c:pt>
                <c:pt idx="4496">
                  <c:v>2.88762237179359</c:v>
                </c:pt>
                <c:pt idx="4497">
                  <c:v>2.8876302618696199</c:v>
                </c:pt>
                <c:pt idx="4498">
                  <c:v>2.8876318653366799</c:v>
                </c:pt>
                <c:pt idx="4499">
                  <c:v>2.8876443391944799</c:v>
                </c:pt>
                <c:pt idx="4500">
                  <c:v>2.88765249162044</c:v>
                </c:pt>
                <c:pt idx="4501">
                  <c:v>2.8876576930992202</c:v>
                </c:pt>
                <c:pt idx="4502">
                  <c:v>2.8876652072708899</c:v>
                </c:pt>
                <c:pt idx="4503">
                  <c:v>2.8876693515186398</c:v>
                </c:pt>
                <c:pt idx="4504">
                  <c:v>2.8876705688027</c:v>
                </c:pt>
                <c:pt idx="4505">
                  <c:v>2.8876727909457101</c:v>
                </c:pt>
                <c:pt idx="4506">
                  <c:v>2.8877018696936698</c:v>
                </c:pt>
                <c:pt idx="4507">
                  <c:v>2.88770424307944</c:v>
                </c:pt>
                <c:pt idx="4508">
                  <c:v>2.8877097832637202</c:v>
                </c:pt>
                <c:pt idx="4509">
                  <c:v>2.8877250103273302</c:v>
                </c:pt>
                <c:pt idx="4510">
                  <c:v>2.8877260083338498</c:v>
                </c:pt>
                <c:pt idx="4511">
                  <c:v>2.8877302563468699</c:v>
                </c:pt>
                <c:pt idx="4512">
                  <c:v>2.8877391111462201</c:v>
                </c:pt>
                <c:pt idx="4513">
                  <c:v>2.8877490828905801</c:v>
                </c:pt>
                <c:pt idx="4514">
                  <c:v>2.88776480626542</c:v>
                </c:pt>
                <c:pt idx="4515">
                  <c:v>2.8877706597033401</c:v>
                </c:pt>
                <c:pt idx="4516">
                  <c:v>2.88778067794629</c:v>
                </c:pt>
                <c:pt idx="4517">
                  <c:v>2.8877856635737298</c:v>
                </c:pt>
                <c:pt idx="4518">
                  <c:v>2.8877903892985501</c:v>
                </c:pt>
                <c:pt idx="4519">
                  <c:v>2.8877930602752899</c:v>
                </c:pt>
                <c:pt idx="4520">
                  <c:v>2.8877938585826102</c:v>
                </c:pt>
                <c:pt idx="4521">
                  <c:v>2.8878072663278198</c:v>
                </c:pt>
                <c:pt idx="4522">
                  <c:v>2.8878107551902201</c:v>
                </c:pt>
                <c:pt idx="4523">
                  <c:v>2.8878138402491098</c:v>
                </c:pt>
                <c:pt idx="4524">
                  <c:v>2.8878173565212002</c:v>
                </c:pt>
                <c:pt idx="4525">
                  <c:v>2.88782720834815</c:v>
                </c:pt>
                <c:pt idx="4526">
                  <c:v>2.8878275656530801</c:v>
                </c:pt>
                <c:pt idx="4527">
                  <c:v>2.8878325297443501</c:v>
                </c:pt>
                <c:pt idx="4528">
                  <c:v>2.8878419738521002</c:v>
                </c:pt>
                <c:pt idx="4529">
                  <c:v>2.8878431245697702</c:v>
                </c:pt>
                <c:pt idx="4530">
                  <c:v>2.8878461499146799</c:v>
                </c:pt>
                <c:pt idx="4531">
                  <c:v>2.88785358283618</c:v>
                </c:pt>
                <c:pt idx="4532">
                  <c:v>2.8878639040541301</c:v>
                </c:pt>
                <c:pt idx="4533">
                  <c:v>2.88787626337857</c:v>
                </c:pt>
                <c:pt idx="4534">
                  <c:v>2.8878818975389402</c:v>
                </c:pt>
                <c:pt idx="4535">
                  <c:v>2.88788625029615</c:v>
                </c:pt>
                <c:pt idx="4536">
                  <c:v>2.8878968695945102</c:v>
                </c:pt>
                <c:pt idx="4537">
                  <c:v>2.8879058766155499</c:v>
                </c:pt>
                <c:pt idx="4538">
                  <c:v>2.8879061996583699</c:v>
                </c:pt>
                <c:pt idx="4539">
                  <c:v>2.8879089430749998</c:v>
                </c:pt>
                <c:pt idx="4540">
                  <c:v>2.8879124148063502</c:v>
                </c:pt>
                <c:pt idx="4541">
                  <c:v>2.8879157103325199</c:v>
                </c:pt>
                <c:pt idx="4542">
                  <c:v>2.88791731184175</c:v>
                </c:pt>
                <c:pt idx="4543">
                  <c:v>2.8879193802946901</c:v>
                </c:pt>
                <c:pt idx="4544">
                  <c:v>2.8879411215656101</c:v>
                </c:pt>
                <c:pt idx="4545">
                  <c:v>2.88795538782158</c:v>
                </c:pt>
                <c:pt idx="4546">
                  <c:v>2.8879591468652501</c:v>
                </c:pt>
                <c:pt idx="4547">
                  <c:v>2.8879642499628102</c:v>
                </c:pt>
                <c:pt idx="4548">
                  <c:v>2.88796589160766</c:v>
                </c:pt>
                <c:pt idx="4549">
                  <c:v>2.8879665337776199</c:v>
                </c:pt>
                <c:pt idx="4550">
                  <c:v>2.8879675494046499</c:v>
                </c:pt>
                <c:pt idx="4551">
                  <c:v>2.8879728086395802</c:v>
                </c:pt>
                <c:pt idx="4552">
                  <c:v>2.8879800457775602</c:v>
                </c:pt>
                <c:pt idx="4553">
                  <c:v>2.8879806497697298</c:v>
                </c:pt>
                <c:pt idx="4554">
                  <c:v>2.8879836144217501</c:v>
                </c:pt>
                <c:pt idx="4555">
                  <c:v>2.8879948758900702</c:v>
                </c:pt>
                <c:pt idx="4556">
                  <c:v>2.88799556113241</c:v>
                </c:pt>
                <c:pt idx="4557">
                  <c:v>2.8880001302304099</c:v>
                </c:pt>
                <c:pt idx="4558">
                  <c:v>2.8880596851312399</c:v>
                </c:pt>
                <c:pt idx="4559">
                  <c:v>2.8880687210303502</c:v>
                </c:pt>
                <c:pt idx="4560">
                  <c:v>2.8880734761226901</c:v>
                </c:pt>
                <c:pt idx="4561">
                  <c:v>2.88807526166844</c:v>
                </c:pt>
                <c:pt idx="4562">
                  <c:v>2.8880831439131298</c:v>
                </c:pt>
                <c:pt idx="4563">
                  <c:v>2.8880863087537998</c:v>
                </c:pt>
                <c:pt idx="4564">
                  <c:v>2.88809509307108</c:v>
                </c:pt>
                <c:pt idx="4565">
                  <c:v>2.88810307565483</c:v>
                </c:pt>
                <c:pt idx="4566">
                  <c:v>2.8881053545750599</c:v>
                </c:pt>
                <c:pt idx="4567">
                  <c:v>2.8881132133257199</c:v>
                </c:pt>
                <c:pt idx="4568">
                  <c:v>2.8881180834408902</c:v>
                </c:pt>
                <c:pt idx="4569">
                  <c:v>2.8881198068253702</c:v>
                </c:pt>
                <c:pt idx="4570">
                  <c:v>2.8881283498394499</c:v>
                </c:pt>
                <c:pt idx="4571">
                  <c:v>2.8881312601615399</c:v>
                </c:pt>
                <c:pt idx="4572">
                  <c:v>2.8881435054420801</c:v>
                </c:pt>
                <c:pt idx="4573">
                  <c:v>2.88814614851966</c:v>
                </c:pt>
                <c:pt idx="4574">
                  <c:v>2.88815287172589</c:v>
                </c:pt>
                <c:pt idx="4575">
                  <c:v>2.88815314533336</c:v>
                </c:pt>
                <c:pt idx="4576">
                  <c:v>2.88816736411182</c:v>
                </c:pt>
                <c:pt idx="4577">
                  <c:v>2.8881882821130298</c:v>
                </c:pt>
                <c:pt idx="4578">
                  <c:v>2.8881919956370301</c:v>
                </c:pt>
                <c:pt idx="4579">
                  <c:v>2.8881944762142799</c:v>
                </c:pt>
                <c:pt idx="4580">
                  <c:v>2.8881949221112602</c:v>
                </c:pt>
                <c:pt idx="4581">
                  <c:v>2.8881954595370298</c:v>
                </c:pt>
                <c:pt idx="4582">
                  <c:v>2.8881955089723701</c:v>
                </c:pt>
                <c:pt idx="4583">
                  <c:v>2.8882146864580398</c:v>
                </c:pt>
                <c:pt idx="4584">
                  <c:v>2.8882158670327001</c:v>
                </c:pt>
                <c:pt idx="4585">
                  <c:v>2.8882161122515599</c:v>
                </c:pt>
                <c:pt idx="4586">
                  <c:v>2.8882175600707201</c:v>
                </c:pt>
                <c:pt idx="4587">
                  <c:v>2.8882274696538102</c:v>
                </c:pt>
                <c:pt idx="4588">
                  <c:v>2.8882296134834</c:v>
                </c:pt>
                <c:pt idx="4589">
                  <c:v>2.88822977843102</c:v>
                </c:pt>
                <c:pt idx="4590">
                  <c:v>2.8882332878507002</c:v>
                </c:pt>
                <c:pt idx="4591">
                  <c:v>2.8882346265205499</c:v>
                </c:pt>
                <c:pt idx="4592">
                  <c:v>2.8882431014998602</c:v>
                </c:pt>
                <c:pt idx="4593">
                  <c:v>2.8882464826813199</c:v>
                </c:pt>
                <c:pt idx="4594">
                  <c:v>2.8882654986455898</c:v>
                </c:pt>
                <c:pt idx="4595">
                  <c:v>2.8882706090850401</c:v>
                </c:pt>
                <c:pt idx="4596">
                  <c:v>2.8882788070306602</c:v>
                </c:pt>
                <c:pt idx="4597">
                  <c:v>2.8882805867029</c:v>
                </c:pt>
                <c:pt idx="4598">
                  <c:v>2.88828631728666</c:v>
                </c:pt>
                <c:pt idx="4599">
                  <c:v>2.88828892561266</c:v>
                </c:pt>
                <c:pt idx="4600">
                  <c:v>2.8882928618404198</c:v>
                </c:pt>
                <c:pt idx="4601">
                  <c:v>2.8882943140647099</c:v>
                </c:pt>
                <c:pt idx="4602">
                  <c:v>2.8883060948488302</c:v>
                </c:pt>
                <c:pt idx="4603">
                  <c:v>2.8883065950757398</c:v>
                </c:pt>
                <c:pt idx="4604">
                  <c:v>2.8883145526970901</c:v>
                </c:pt>
                <c:pt idx="4605">
                  <c:v>2.8883151718624802</c:v>
                </c:pt>
                <c:pt idx="4606">
                  <c:v>2.8883162706975098</c:v>
                </c:pt>
                <c:pt idx="4607">
                  <c:v>2.8883220438641901</c:v>
                </c:pt>
                <c:pt idx="4608">
                  <c:v>2.8883255865670598</c:v>
                </c:pt>
                <c:pt idx="4609">
                  <c:v>2.88833225348553</c:v>
                </c:pt>
                <c:pt idx="4610">
                  <c:v>2.8883391998849701</c:v>
                </c:pt>
                <c:pt idx="4611">
                  <c:v>2.8883408801970698</c:v>
                </c:pt>
                <c:pt idx="4612">
                  <c:v>2.8883461619471</c:v>
                </c:pt>
                <c:pt idx="4613">
                  <c:v>2.8883471178601599</c:v>
                </c:pt>
                <c:pt idx="4614">
                  <c:v>2.8883474776123901</c:v>
                </c:pt>
                <c:pt idx="4615">
                  <c:v>2.8883540407655799</c:v>
                </c:pt>
                <c:pt idx="4616">
                  <c:v>2.8883550603082901</c:v>
                </c:pt>
                <c:pt idx="4617">
                  <c:v>2.8883569207412298</c:v>
                </c:pt>
                <c:pt idx="4618">
                  <c:v>2.8883687206142401</c:v>
                </c:pt>
                <c:pt idx="4619">
                  <c:v>2.8883711037891899</c:v>
                </c:pt>
                <c:pt idx="4620">
                  <c:v>2.8883729534540401</c:v>
                </c:pt>
                <c:pt idx="4621">
                  <c:v>2.8883736494644698</c:v>
                </c:pt>
                <c:pt idx="4622">
                  <c:v>2.8883795645741999</c:v>
                </c:pt>
                <c:pt idx="4623">
                  <c:v>2.8883941817721301</c:v>
                </c:pt>
                <c:pt idx="4624">
                  <c:v>2.8883991478212301</c:v>
                </c:pt>
                <c:pt idx="4625">
                  <c:v>2.8884026738825002</c:v>
                </c:pt>
                <c:pt idx="4626">
                  <c:v>2.8884033488462002</c:v>
                </c:pt>
                <c:pt idx="4627">
                  <c:v>2.8884043179746501</c:v>
                </c:pt>
                <c:pt idx="4628">
                  <c:v>2.8884163899867601</c:v>
                </c:pt>
                <c:pt idx="4629">
                  <c:v>2.8884202376224799</c:v>
                </c:pt>
                <c:pt idx="4630">
                  <c:v>2.8884203100623802</c:v>
                </c:pt>
                <c:pt idx="4631">
                  <c:v>2.8884421815293502</c:v>
                </c:pt>
                <c:pt idx="4632">
                  <c:v>2.8884580830672002</c:v>
                </c:pt>
                <c:pt idx="4633">
                  <c:v>2.8884891108401498</c:v>
                </c:pt>
                <c:pt idx="4634">
                  <c:v>2.8884898464967401</c:v>
                </c:pt>
                <c:pt idx="4635">
                  <c:v>2.88850153966774</c:v>
                </c:pt>
                <c:pt idx="4636">
                  <c:v>2.88850371188594</c:v>
                </c:pt>
                <c:pt idx="4637">
                  <c:v>2.8885075174281898</c:v>
                </c:pt>
                <c:pt idx="4638">
                  <c:v>2.8885082560215398</c:v>
                </c:pt>
                <c:pt idx="4639">
                  <c:v>2.8885119245153299</c:v>
                </c:pt>
                <c:pt idx="4640">
                  <c:v>2.8885300447699702</c:v>
                </c:pt>
                <c:pt idx="4641">
                  <c:v>2.8885459820383201</c:v>
                </c:pt>
                <c:pt idx="4642">
                  <c:v>2.8885544144347102</c:v>
                </c:pt>
                <c:pt idx="4643">
                  <c:v>2.8885571647037702</c:v>
                </c:pt>
                <c:pt idx="4644">
                  <c:v>2.8885573462929899</c:v>
                </c:pt>
                <c:pt idx="4645">
                  <c:v>2.8885576566098798</c:v>
                </c:pt>
                <c:pt idx="4646">
                  <c:v>2.8885773661372798</c:v>
                </c:pt>
                <c:pt idx="4647">
                  <c:v>2.8885788873752598</c:v>
                </c:pt>
                <c:pt idx="4648">
                  <c:v>2.8885869732348199</c:v>
                </c:pt>
                <c:pt idx="4649">
                  <c:v>2.8885900000481102</c:v>
                </c:pt>
                <c:pt idx="4650">
                  <c:v>2.8886026540267502</c:v>
                </c:pt>
                <c:pt idx="4651">
                  <c:v>2.8886072461293102</c:v>
                </c:pt>
                <c:pt idx="4652">
                  <c:v>2.8886086763279599</c:v>
                </c:pt>
                <c:pt idx="4653">
                  <c:v>2.8886116527269898</c:v>
                </c:pt>
                <c:pt idx="4654">
                  <c:v>2.8886118930512601</c:v>
                </c:pt>
                <c:pt idx="4655">
                  <c:v>2.8886214560975101</c:v>
                </c:pt>
                <c:pt idx="4656">
                  <c:v>2.8886376283060899</c:v>
                </c:pt>
                <c:pt idx="4657">
                  <c:v>2.8886519288241699</c:v>
                </c:pt>
                <c:pt idx="4658">
                  <c:v>2.88865193763443</c:v>
                </c:pt>
                <c:pt idx="4659">
                  <c:v>2.8886562429141298</c:v>
                </c:pt>
                <c:pt idx="4660">
                  <c:v>2.8886658015552502</c:v>
                </c:pt>
                <c:pt idx="4661">
                  <c:v>2.8886679708366998</c:v>
                </c:pt>
                <c:pt idx="4662">
                  <c:v>2.8886769666001899</c:v>
                </c:pt>
                <c:pt idx="4663">
                  <c:v>2.8886821157068798</c:v>
                </c:pt>
                <c:pt idx="4664">
                  <c:v>2.8886848547183801</c:v>
                </c:pt>
                <c:pt idx="4665">
                  <c:v>2.8887057531412399</c:v>
                </c:pt>
                <c:pt idx="4666">
                  <c:v>2.88871260654351</c:v>
                </c:pt>
                <c:pt idx="4667">
                  <c:v>2.8887235669946598</c:v>
                </c:pt>
                <c:pt idx="4668">
                  <c:v>2.8887332798153098</c:v>
                </c:pt>
                <c:pt idx="4669">
                  <c:v>2.8887363120126399</c:v>
                </c:pt>
                <c:pt idx="4670">
                  <c:v>2.8887391019278601</c:v>
                </c:pt>
                <c:pt idx="4671">
                  <c:v>2.8887419980556501</c:v>
                </c:pt>
                <c:pt idx="4672">
                  <c:v>2.8887439725324899</c:v>
                </c:pt>
                <c:pt idx="4673">
                  <c:v>2.88874407482938</c:v>
                </c:pt>
                <c:pt idx="4674">
                  <c:v>2.8887444257713502</c:v>
                </c:pt>
                <c:pt idx="4675">
                  <c:v>2.8887506981860098</c:v>
                </c:pt>
                <c:pt idx="4676">
                  <c:v>2.88875913743483</c:v>
                </c:pt>
                <c:pt idx="4677">
                  <c:v>2.8887608001264198</c:v>
                </c:pt>
                <c:pt idx="4678">
                  <c:v>2.8887661616582299</c:v>
                </c:pt>
                <c:pt idx="4679">
                  <c:v>2.8887748676621001</c:v>
                </c:pt>
                <c:pt idx="4680">
                  <c:v>2.8887793432734701</c:v>
                </c:pt>
                <c:pt idx="4681">
                  <c:v>2.8887823671500001</c:v>
                </c:pt>
                <c:pt idx="4682">
                  <c:v>2.8888016665109202</c:v>
                </c:pt>
                <c:pt idx="4683">
                  <c:v>2.8888065615884901</c:v>
                </c:pt>
                <c:pt idx="4684">
                  <c:v>2.8888200153428301</c:v>
                </c:pt>
                <c:pt idx="4685">
                  <c:v>2.8888202277679502</c:v>
                </c:pt>
                <c:pt idx="4686">
                  <c:v>2.8888217093597701</c:v>
                </c:pt>
                <c:pt idx="4687">
                  <c:v>2.8888253465282001</c:v>
                </c:pt>
                <c:pt idx="4688">
                  <c:v>2.8888284736805399</c:v>
                </c:pt>
                <c:pt idx="4689">
                  <c:v>2.8888331974475299</c:v>
                </c:pt>
                <c:pt idx="4690">
                  <c:v>2.8888417071784098</c:v>
                </c:pt>
                <c:pt idx="4691">
                  <c:v>2.8888493490988298</c:v>
                </c:pt>
                <c:pt idx="4692">
                  <c:v>2.8888574295743399</c:v>
                </c:pt>
                <c:pt idx="4693">
                  <c:v>2.8888575627071398</c:v>
                </c:pt>
                <c:pt idx="4694">
                  <c:v>2.8888601676069299</c:v>
                </c:pt>
                <c:pt idx="4695">
                  <c:v>2.8888623158416502</c:v>
                </c:pt>
                <c:pt idx="4696">
                  <c:v>2.88886952263318</c:v>
                </c:pt>
                <c:pt idx="4697">
                  <c:v>2.8888823513486201</c:v>
                </c:pt>
                <c:pt idx="4698">
                  <c:v>2.8888866199189098</c:v>
                </c:pt>
                <c:pt idx="4699">
                  <c:v>2.8888876130308399</c:v>
                </c:pt>
                <c:pt idx="4700">
                  <c:v>2.8888969230268802</c:v>
                </c:pt>
                <c:pt idx="4701">
                  <c:v>2.88890254299295</c:v>
                </c:pt>
                <c:pt idx="4702">
                  <c:v>2.8889065673232999</c:v>
                </c:pt>
                <c:pt idx="4703">
                  <c:v>2.88890660990621</c:v>
                </c:pt>
                <c:pt idx="4704">
                  <c:v>2.8889224159996001</c:v>
                </c:pt>
                <c:pt idx="4705">
                  <c:v>2.8889292742964501</c:v>
                </c:pt>
                <c:pt idx="4706">
                  <c:v>2.8889300300208598</c:v>
                </c:pt>
                <c:pt idx="4707">
                  <c:v>2.88893373767135</c:v>
                </c:pt>
                <c:pt idx="4708">
                  <c:v>2.8889338380104101</c:v>
                </c:pt>
                <c:pt idx="4709">
                  <c:v>2.8889477494087301</c:v>
                </c:pt>
                <c:pt idx="4710">
                  <c:v>2.88895272279971</c:v>
                </c:pt>
                <c:pt idx="4711">
                  <c:v>2.8889531765280299</c:v>
                </c:pt>
                <c:pt idx="4712">
                  <c:v>2.8889566262337301</c:v>
                </c:pt>
                <c:pt idx="4713">
                  <c:v>2.88896051694182</c:v>
                </c:pt>
                <c:pt idx="4714">
                  <c:v>2.88897181022497</c:v>
                </c:pt>
                <c:pt idx="4715">
                  <c:v>2.8889739937007199</c:v>
                </c:pt>
                <c:pt idx="4716">
                  <c:v>2.8889782940858399</c:v>
                </c:pt>
                <c:pt idx="4717">
                  <c:v>2.8889785202158098</c:v>
                </c:pt>
                <c:pt idx="4718">
                  <c:v>2.8889799269204302</c:v>
                </c:pt>
                <c:pt idx="4719">
                  <c:v>2.8889800913785901</c:v>
                </c:pt>
                <c:pt idx="4720">
                  <c:v>2.8889803199558499</c:v>
                </c:pt>
                <c:pt idx="4721">
                  <c:v>2.8889902133868</c:v>
                </c:pt>
                <c:pt idx="4722">
                  <c:v>2.8889966771798599</c:v>
                </c:pt>
                <c:pt idx="4723">
                  <c:v>2.8889968137388702</c:v>
                </c:pt>
                <c:pt idx="4724">
                  <c:v>2.8890088186951202</c:v>
                </c:pt>
                <c:pt idx="4725">
                  <c:v>2.8890095117687999</c:v>
                </c:pt>
                <c:pt idx="4726">
                  <c:v>2.88901004136323</c:v>
                </c:pt>
                <c:pt idx="4727">
                  <c:v>2.8890116942656401</c:v>
                </c:pt>
                <c:pt idx="4728">
                  <c:v>2.8890160568120198</c:v>
                </c:pt>
                <c:pt idx="4729">
                  <c:v>2.8890199367520202</c:v>
                </c:pt>
                <c:pt idx="4730">
                  <c:v>2.88902992415905</c:v>
                </c:pt>
                <c:pt idx="4731">
                  <c:v>2.8890322016108998</c:v>
                </c:pt>
                <c:pt idx="4732">
                  <c:v>2.88903349427162</c:v>
                </c:pt>
                <c:pt idx="4733">
                  <c:v>2.8890421332196401</c:v>
                </c:pt>
                <c:pt idx="4734">
                  <c:v>2.88905028613505</c:v>
                </c:pt>
                <c:pt idx="4735">
                  <c:v>2.8890522606118898</c:v>
                </c:pt>
                <c:pt idx="4736">
                  <c:v>2.8890562555747099</c:v>
                </c:pt>
                <c:pt idx="4737">
                  <c:v>2.8890621653003898</c:v>
                </c:pt>
                <c:pt idx="4738">
                  <c:v>2.8890628916572698</c:v>
                </c:pt>
                <c:pt idx="4739">
                  <c:v>2.8890650423392801</c:v>
                </c:pt>
                <c:pt idx="4740">
                  <c:v>2.8890815243752899</c:v>
                </c:pt>
                <c:pt idx="4741">
                  <c:v>2.88908580077692</c:v>
                </c:pt>
                <c:pt idx="4742">
                  <c:v>2.8890895764621898</c:v>
                </c:pt>
                <c:pt idx="4743">
                  <c:v>2.8891088053410301</c:v>
                </c:pt>
                <c:pt idx="4744">
                  <c:v>2.88911433720452</c:v>
                </c:pt>
                <c:pt idx="4745">
                  <c:v>2.8891146039595701</c:v>
                </c:pt>
                <c:pt idx="4746">
                  <c:v>2.88912039278893</c:v>
                </c:pt>
                <c:pt idx="4747">
                  <c:v>2.88912090721014</c:v>
                </c:pt>
                <c:pt idx="4748">
                  <c:v>2.8891293626110999</c:v>
                </c:pt>
                <c:pt idx="4749">
                  <c:v>2.8891359350640098</c:v>
                </c:pt>
                <c:pt idx="4750">
                  <c:v>2.8891362336338902</c:v>
                </c:pt>
                <c:pt idx="4751">
                  <c:v>2.8891420239316199</c:v>
                </c:pt>
                <c:pt idx="4752">
                  <c:v>2.88914644227631</c:v>
                </c:pt>
                <c:pt idx="4753">
                  <c:v>2.8891518919107102</c:v>
                </c:pt>
                <c:pt idx="4754">
                  <c:v>2.88915687117519</c:v>
                </c:pt>
                <c:pt idx="4755">
                  <c:v>2.8891723498206301</c:v>
                </c:pt>
                <c:pt idx="4756">
                  <c:v>2.8891894294858398</c:v>
                </c:pt>
                <c:pt idx="4757">
                  <c:v>2.8891918209815901</c:v>
                </c:pt>
                <c:pt idx="4758">
                  <c:v>2.8891975804434198</c:v>
                </c:pt>
                <c:pt idx="4759">
                  <c:v>2.8892094067472098</c:v>
                </c:pt>
                <c:pt idx="4760">
                  <c:v>2.88921127158528</c:v>
                </c:pt>
                <c:pt idx="4761">
                  <c:v>2.88921308111451</c:v>
                </c:pt>
                <c:pt idx="4762">
                  <c:v>2.8892200945698101</c:v>
                </c:pt>
                <c:pt idx="4763">
                  <c:v>2.8892303335586802</c:v>
                </c:pt>
                <c:pt idx="4764">
                  <c:v>2.8892347445614801</c:v>
                </c:pt>
                <c:pt idx="4765">
                  <c:v>2.8892646358110698</c:v>
                </c:pt>
                <c:pt idx="4766">
                  <c:v>2.8892708651533598</c:v>
                </c:pt>
                <c:pt idx="4767">
                  <c:v>2.8892774459270698</c:v>
                </c:pt>
                <c:pt idx="4768">
                  <c:v>2.88929276941407</c:v>
                </c:pt>
                <c:pt idx="4769">
                  <c:v>2.8892990863694799</c:v>
                </c:pt>
                <c:pt idx="4770">
                  <c:v>2.8892994627633102</c:v>
                </c:pt>
                <c:pt idx="4771">
                  <c:v>2.8892997265816098</c:v>
                </c:pt>
                <c:pt idx="4772">
                  <c:v>2.8893019570454102</c:v>
                </c:pt>
                <c:pt idx="4773">
                  <c:v>2.8893074893983499</c:v>
                </c:pt>
                <c:pt idx="4774">
                  <c:v>2.8893239611557102</c:v>
                </c:pt>
                <c:pt idx="4775">
                  <c:v>2.8893250325810498</c:v>
                </c:pt>
                <c:pt idx="4776">
                  <c:v>2.88932789493618</c:v>
                </c:pt>
                <c:pt idx="4777">
                  <c:v>2.88933088308222</c:v>
                </c:pt>
                <c:pt idx="4778">
                  <c:v>2.88934354048707</c:v>
                </c:pt>
                <c:pt idx="4779">
                  <c:v>2.8893559864457199</c:v>
                </c:pt>
                <c:pt idx="4780">
                  <c:v>2.8893578414946099</c:v>
                </c:pt>
                <c:pt idx="4781">
                  <c:v>2.8893668891407298</c:v>
                </c:pt>
                <c:pt idx="4782">
                  <c:v>2.8893700422343902</c:v>
                </c:pt>
                <c:pt idx="4783">
                  <c:v>2.88937322273775</c:v>
                </c:pt>
                <c:pt idx="4784">
                  <c:v>2.8893779959400701</c:v>
                </c:pt>
                <c:pt idx="4785">
                  <c:v>2.8893810252006502</c:v>
                </c:pt>
                <c:pt idx="4786">
                  <c:v>2.8893866074783898</c:v>
                </c:pt>
                <c:pt idx="4787">
                  <c:v>2.8893899651658401</c:v>
                </c:pt>
                <c:pt idx="4788">
                  <c:v>2.8893937618978298</c:v>
                </c:pt>
                <c:pt idx="4789">
                  <c:v>2.8893941314392402</c:v>
                </c:pt>
                <c:pt idx="4790">
                  <c:v>2.8894140098299301</c:v>
                </c:pt>
                <c:pt idx="4791">
                  <c:v>2.8894158257221201</c:v>
                </c:pt>
                <c:pt idx="4792">
                  <c:v>2.88941723585295</c:v>
                </c:pt>
                <c:pt idx="4793">
                  <c:v>2.8894189954573801</c:v>
                </c:pt>
                <c:pt idx="4794">
                  <c:v>2.8894199562650198</c:v>
                </c:pt>
                <c:pt idx="4795">
                  <c:v>2.8894325299724199</c:v>
                </c:pt>
                <c:pt idx="4796">
                  <c:v>2.8894373300949798</c:v>
                </c:pt>
                <c:pt idx="4797">
                  <c:v>2.88943751951554</c:v>
                </c:pt>
                <c:pt idx="4798">
                  <c:v>2.8894446352677301</c:v>
                </c:pt>
                <c:pt idx="4799">
                  <c:v>2.8894449220905898</c:v>
                </c:pt>
                <c:pt idx="4800">
                  <c:v>2.8894582480961799</c:v>
                </c:pt>
                <c:pt idx="4801">
                  <c:v>2.88947482949232</c:v>
                </c:pt>
                <c:pt idx="4802">
                  <c:v>2.8894794108267901</c:v>
                </c:pt>
                <c:pt idx="4803">
                  <c:v>2.8894827709615298</c:v>
                </c:pt>
                <c:pt idx="4804">
                  <c:v>2.8894937397334899</c:v>
                </c:pt>
                <c:pt idx="4805">
                  <c:v>2.8895165739659401</c:v>
                </c:pt>
                <c:pt idx="4806">
                  <c:v>2.88951732626413</c:v>
                </c:pt>
                <c:pt idx="4807">
                  <c:v>2.88951758029325</c:v>
                </c:pt>
                <c:pt idx="4808">
                  <c:v>2.8895368184718202</c:v>
                </c:pt>
                <c:pt idx="4809">
                  <c:v>2.8895454853189801</c:v>
                </c:pt>
                <c:pt idx="4810">
                  <c:v>2.8895477412346402</c:v>
                </c:pt>
                <c:pt idx="4811">
                  <c:v>2.8895514190281499</c:v>
                </c:pt>
                <c:pt idx="4812">
                  <c:v>2.88955524121201</c:v>
                </c:pt>
                <c:pt idx="4813">
                  <c:v>2.8895661546751099</c:v>
                </c:pt>
                <c:pt idx="4814">
                  <c:v>2.8895720913210301</c:v>
                </c:pt>
                <c:pt idx="4815">
                  <c:v>2.8895798756739599</c:v>
                </c:pt>
                <c:pt idx="4816">
                  <c:v>2.8895831697317602</c:v>
                </c:pt>
                <c:pt idx="4817">
                  <c:v>2.88958412123969</c:v>
                </c:pt>
                <c:pt idx="4818">
                  <c:v>2.8895859958669399</c:v>
                </c:pt>
                <c:pt idx="4819">
                  <c:v>2.8895955642972302</c:v>
                </c:pt>
                <c:pt idx="4820">
                  <c:v>2.8896019517347198</c:v>
                </c:pt>
                <c:pt idx="4821">
                  <c:v>2.8896196133664498</c:v>
                </c:pt>
                <c:pt idx="4822">
                  <c:v>2.8896221957511399</c:v>
                </c:pt>
                <c:pt idx="4823">
                  <c:v>2.8896276835633299</c:v>
                </c:pt>
                <c:pt idx="4824">
                  <c:v>2.8896455527256002</c:v>
                </c:pt>
                <c:pt idx="4825">
                  <c:v>2.88965475357233</c:v>
                </c:pt>
                <c:pt idx="4826">
                  <c:v>2.8896609046012101</c:v>
                </c:pt>
                <c:pt idx="4827">
                  <c:v>2.8896715880186701</c:v>
                </c:pt>
                <c:pt idx="4828">
                  <c:v>2.8896769143094501</c:v>
                </c:pt>
                <c:pt idx="4829">
                  <c:v>2.8896788863389999</c:v>
                </c:pt>
                <c:pt idx="4830">
                  <c:v>2.8896810101007899</c:v>
                </c:pt>
                <c:pt idx="4831">
                  <c:v>2.8896969111491799</c:v>
                </c:pt>
                <c:pt idx="4832">
                  <c:v>2.8896983046384102</c:v>
                </c:pt>
                <c:pt idx="4833">
                  <c:v>2.8897003133773702</c:v>
                </c:pt>
                <c:pt idx="4834">
                  <c:v>2.8897324057232301</c:v>
                </c:pt>
                <c:pt idx="4835">
                  <c:v>2.8897402267855798</c:v>
                </c:pt>
                <c:pt idx="4836">
                  <c:v>2.8897433172285099</c:v>
                </c:pt>
                <c:pt idx="4837">
                  <c:v>2.8897494941986999</c:v>
                </c:pt>
                <c:pt idx="4838">
                  <c:v>2.88977428969261</c:v>
                </c:pt>
                <c:pt idx="4839">
                  <c:v>2.8897801015265299</c:v>
                </c:pt>
                <c:pt idx="4840">
                  <c:v>2.8897833407649398</c:v>
                </c:pt>
                <c:pt idx="4841">
                  <c:v>2.88978528783209</c:v>
                </c:pt>
                <c:pt idx="4842">
                  <c:v>2.8897915519259598</c:v>
                </c:pt>
                <c:pt idx="4843">
                  <c:v>2.8898065528595902</c:v>
                </c:pt>
                <c:pt idx="4844">
                  <c:v>2.8898137821662302</c:v>
                </c:pt>
                <c:pt idx="4845">
                  <c:v>2.88981738311471</c:v>
                </c:pt>
                <c:pt idx="4846">
                  <c:v>2.88981896357721</c:v>
                </c:pt>
                <c:pt idx="4847">
                  <c:v>2.8898196977654198</c:v>
                </c:pt>
                <c:pt idx="4848">
                  <c:v>2.8898294022652702</c:v>
                </c:pt>
                <c:pt idx="4849">
                  <c:v>2.8898408986738202</c:v>
                </c:pt>
                <c:pt idx="4850">
                  <c:v>2.88984441984051</c:v>
                </c:pt>
                <c:pt idx="4851">
                  <c:v>2.8898538771636502</c:v>
                </c:pt>
                <c:pt idx="4852">
                  <c:v>2.8898555168506701</c:v>
                </c:pt>
                <c:pt idx="4853">
                  <c:v>2.8898629350884102</c:v>
                </c:pt>
                <c:pt idx="4854">
                  <c:v>2.8898674655191599</c:v>
                </c:pt>
                <c:pt idx="4855">
                  <c:v>2.8898748460685799</c:v>
                </c:pt>
                <c:pt idx="4856">
                  <c:v>2.8898792169357601</c:v>
                </c:pt>
                <c:pt idx="4857">
                  <c:v>2.88988813095962</c:v>
                </c:pt>
                <c:pt idx="4858">
                  <c:v>2.8898961213747101</c:v>
                </c:pt>
                <c:pt idx="4859">
                  <c:v>2.88989868662834</c:v>
                </c:pt>
                <c:pt idx="4860">
                  <c:v>2.8899114835289499</c:v>
                </c:pt>
                <c:pt idx="4861">
                  <c:v>2.8899116881227398</c:v>
                </c:pt>
                <c:pt idx="4862">
                  <c:v>2.8899125099240801</c:v>
                </c:pt>
                <c:pt idx="4863">
                  <c:v>2.8899264125121502</c:v>
                </c:pt>
                <c:pt idx="4864">
                  <c:v>2.8899400302351901</c:v>
                </c:pt>
                <c:pt idx="4865">
                  <c:v>2.8899481513357799</c:v>
                </c:pt>
                <c:pt idx="4866">
                  <c:v>2.8899481860873601</c:v>
                </c:pt>
                <c:pt idx="4867">
                  <c:v>2.8899516680973401</c:v>
                </c:pt>
                <c:pt idx="4868">
                  <c:v>2.88996405776822</c:v>
                </c:pt>
                <c:pt idx="4869">
                  <c:v>2.8899666783306901</c:v>
                </c:pt>
                <c:pt idx="4870">
                  <c:v>2.8899674335656398</c:v>
                </c:pt>
                <c:pt idx="4871">
                  <c:v>2.8899699562363499</c:v>
                </c:pt>
                <c:pt idx="4872">
                  <c:v>2.8899729316564602</c:v>
                </c:pt>
                <c:pt idx="4873">
                  <c:v>2.8899756814360602</c:v>
                </c:pt>
                <c:pt idx="4874">
                  <c:v>2.8899768639685499</c:v>
                </c:pt>
                <c:pt idx="4875">
                  <c:v>2.88998512554382</c:v>
                </c:pt>
                <c:pt idx="4876">
                  <c:v>2.89001289009488</c:v>
                </c:pt>
                <c:pt idx="4877">
                  <c:v>2.8900225358596598</c:v>
                </c:pt>
                <c:pt idx="4878">
                  <c:v>2.89003785102586</c:v>
                </c:pt>
                <c:pt idx="4879">
                  <c:v>2.8900405807376499</c:v>
                </c:pt>
                <c:pt idx="4880">
                  <c:v>2.89004223755573</c:v>
                </c:pt>
                <c:pt idx="4881">
                  <c:v>2.8900432805924501</c:v>
                </c:pt>
                <c:pt idx="4882">
                  <c:v>2.8900469182503299</c:v>
                </c:pt>
                <c:pt idx="4883">
                  <c:v>2.8900541935661002</c:v>
                </c:pt>
                <c:pt idx="4884">
                  <c:v>2.8900633063102399</c:v>
                </c:pt>
                <c:pt idx="4885">
                  <c:v>2.89006895319655</c:v>
                </c:pt>
                <c:pt idx="4886">
                  <c:v>2.8900723402515198</c:v>
                </c:pt>
                <c:pt idx="4887">
                  <c:v>2.89007360158688</c:v>
                </c:pt>
                <c:pt idx="4888">
                  <c:v>2.89008363010845</c:v>
                </c:pt>
                <c:pt idx="4889">
                  <c:v>2.8901001929051602</c:v>
                </c:pt>
                <c:pt idx="4890">
                  <c:v>2.8901007127104199</c:v>
                </c:pt>
                <c:pt idx="4891">
                  <c:v>2.8901010274324301</c:v>
                </c:pt>
                <c:pt idx="4892">
                  <c:v>2.89010283010923</c:v>
                </c:pt>
                <c:pt idx="4893">
                  <c:v>2.8901092444669501</c:v>
                </c:pt>
                <c:pt idx="4894">
                  <c:v>2.8901098856579899</c:v>
                </c:pt>
                <c:pt idx="4895">
                  <c:v>2.8901107368268701</c:v>
                </c:pt>
                <c:pt idx="4896">
                  <c:v>2.89011329229132</c:v>
                </c:pt>
                <c:pt idx="4897">
                  <c:v>2.8901174316444802</c:v>
                </c:pt>
                <c:pt idx="4898">
                  <c:v>2.89011897099244</c:v>
                </c:pt>
                <c:pt idx="4899">
                  <c:v>2.8901202274332101</c:v>
                </c:pt>
                <c:pt idx="4900">
                  <c:v>2.8901206992714998</c:v>
                </c:pt>
                <c:pt idx="4901">
                  <c:v>2.8901224329346098</c:v>
                </c:pt>
                <c:pt idx="4902">
                  <c:v>2.8901407269471302</c:v>
                </c:pt>
                <c:pt idx="4903">
                  <c:v>2.8901421796608799</c:v>
                </c:pt>
                <c:pt idx="4904">
                  <c:v>2.8901443058699599</c:v>
                </c:pt>
                <c:pt idx="4905">
                  <c:v>2.8901560998694702</c:v>
                </c:pt>
                <c:pt idx="4906">
                  <c:v>2.89015707780817</c:v>
                </c:pt>
                <c:pt idx="4907">
                  <c:v>2.8901594879033601</c:v>
                </c:pt>
                <c:pt idx="4908">
                  <c:v>2.8901703817881201</c:v>
                </c:pt>
                <c:pt idx="4909">
                  <c:v>2.89017202734864</c:v>
                </c:pt>
                <c:pt idx="4910">
                  <c:v>2.8901783027000501</c:v>
                </c:pt>
                <c:pt idx="4911">
                  <c:v>2.8901846607700099</c:v>
                </c:pt>
                <c:pt idx="4912">
                  <c:v>2.89018903065827</c:v>
                </c:pt>
                <c:pt idx="4913">
                  <c:v>2.8901955913641801</c:v>
                </c:pt>
                <c:pt idx="4914">
                  <c:v>2.8901968531889901</c:v>
                </c:pt>
                <c:pt idx="4915">
                  <c:v>2.8902048127681699</c:v>
                </c:pt>
                <c:pt idx="4916">
                  <c:v>2.8902335459582198</c:v>
                </c:pt>
                <c:pt idx="4917">
                  <c:v>2.8902396328679898</c:v>
                </c:pt>
                <c:pt idx="4918">
                  <c:v>2.8902407263189702</c:v>
                </c:pt>
                <c:pt idx="4919">
                  <c:v>2.8902418550109901</c:v>
                </c:pt>
                <c:pt idx="4920">
                  <c:v>2.8902433992535399</c:v>
                </c:pt>
                <c:pt idx="4921">
                  <c:v>2.8902505458416399</c:v>
                </c:pt>
                <c:pt idx="4922">
                  <c:v>2.8902555990144001</c:v>
                </c:pt>
                <c:pt idx="4923">
                  <c:v>2.8902569455155902</c:v>
                </c:pt>
                <c:pt idx="4924">
                  <c:v>2.8902570233395402</c:v>
                </c:pt>
                <c:pt idx="4925">
                  <c:v>2.8902574256746898</c:v>
                </c:pt>
                <c:pt idx="4926">
                  <c:v>2.8902683229856501</c:v>
                </c:pt>
                <c:pt idx="4927">
                  <c:v>2.8902733257441602</c:v>
                </c:pt>
                <c:pt idx="4928">
                  <c:v>2.89027404916428</c:v>
                </c:pt>
                <c:pt idx="4929">
                  <c:v>2.8902817488408399</c:v>
                </c:pt>
                <c:pt idx="4930">
                  <c:v>2.8902880457284401</c:v>
                </c:pt>
                <c:pt idx="4931">
                  <c:v>2.8902885107143099</c:v>
                </c:pt>
                <c:pt idx="4932">
                  <c:v>2.8902920201339901</c:v>
                </c:pt>
                <c:pt idx="4933">
                  <c:v>2.8902953788003498</c:v>
                </c:pt>
                <c:pt idx="4934">
                  <c:v>2.8903009532467498</c:v>
                </c:pt>
                <c:pt idx="4935">
                  <c:v>2.8903073509628698</c:v>
                </c:pt>
                <c:pt idx="4936">
                  <c:v>2.8903101193418999</c:v>
                </c:pt>
                <c:pt idx="4937">
                  <c:v>2.8903120923503698</c:v>
                </c:pt>
                <c:pt idx="4938">
                  <c:v>2.8903132435574901</c:v>
                </c:pt>
                <c:pt idx="4939">
                  <c:v>2.8903244878947598</c:v>
                </c:pt>
                <c:pt idx="4940">
                  <c:v>2.8903271182464101</c:v>
                </c:pt>
                <c:pt idx="4941">
                  <c:v>2.8903329682581198</c:v>
                </c:pt>
                <c:pt idx="4942">
                  <c:v>2.8903381839312101</c:v>
                </c:pt>
                <c:pt idx="4943">
                  <c:v>2.89034617140954</c:v>
                </c:pt>
                <c:pt idx="4944">
                  <c:v>2.89034855017937</c:v>
                </c:pt>
                <c:pt idx="4945">
                  <c:v>2.8903542851682502</c:v>
                </c:pt>
                <c:pt idx="4946">
                  <c:v>2.8903551250795698</c:v>
                </c:pt>
                <c:pt idx="4947">
                  <c:v>2.8903556346062</c:v>
                </c:pt>
                <c:pt idx="4948">
                  <c:v>2.8903675989373698</c:v>
                </c:pt>
                <c:pt idx="4949">
                  <c:v>2.8903681016115699</c:v>
                </c:pt>
                <c:pt idx="4950">
                  <c:v>2.8903683536828599</c:v>
                </c:pt>
                <c:pt idx="4951">
                  <c:v>2.8903708298549802</c:v>
                </c:pt>
                <c:pt idx="4952">
                  <c:v>2.8903786729429699</c:v>
                </c:pt>
                <c:pt idx="4953">
                  <c:v>2.8903788227173699</c:v>
                </c:pt>
                <c:pt idx="4954">
                  <c:v>2.8903818372941799</c:v>
                </c:pt>
                <c:pt idx="4955">
                  <c:v>2.8903936219939799</c:v>
                </c:pt>
                <c:pt idx="4956">
                  <c:v>2.8904040778131002</c:v>
                </c:pt>
                <c:pt idx="4957">
                  <c:v>2.89041113629861</c:v>
                </c:pt>
                <c:pt idx="4958">
                  <c:v>2.8904118372036298</c:v>
                </c:pt>
                <c:pt idx="4959">
                  <c:v>2.8904205583807201</c:v>
                </c:pt>
                <c:pt idx="4960">
                  <c:v>2.8904209881255598</c:v>
                </c:pt>
                <c:pt idx="4961">
                  <c:v>2.8904223267954099</c:v>
                </c:pt>
                <c:pt idx="4962">
                  <c:v>2.8904223566523899</c:v>
                </c:pt>
                <c:pt idx="4963">
                  <c:v>2.8904254436691099</c:v>
                </c:pt>
                <c:pt idx="4964">
                  <c:v>2.8904289344893499</c:v>
                </c:pt>
                <c:pt idx="4965">
                  <c:v>2.8904298483089499</c:v>
                </c:pt>
                <c:pt idx="4966">
                  <c:v>2.89043451089359</c:v>
                </c:pt>
                <c:pt idx="4967">
                  <c:v>2.8904369082628398</c:v>
                </c:pt>
                <c:pt idx="4968">
                  <c:v>2.8904436363636599</c:v>
                </c:pt>
                <c:pt idx="4969">
                  <c:v>2.8904453543640898</c:v>
                </c:pt>
                <c:pt idx="4970">
                  <c:v>2.8904500526792098</c:v>
                </c:pt>
                <c:pt idx="4971">
                  <c:v>2.8904522258763299</c:v>
                </c:pt>
                <c:pt idx="4972">
                  <c:v>2.8904622700605902</c:v>
                </c:pt>
                <c:pt idx="4973">
                  <c:v>2.8904662420188498</c:v>
                </c:pt>
                <c:pt idx="4974">
                  <c:v>2.8904693030942501</c:v>
                </c:pt>
                <c:pt idx="4975">
                  <c:v>2.89047170682647</c:v>
                </c:pt>
                <c:pt idx="4976">
                  <c:v>2.8904887884495198</c:v>
                </c:pt>
                <c:pt idx="4977">
                  <c:v>2.8904971581951799</c:v>
                </c:pt>
                <c:pt idx="4978">
                  <c:v>2.8904982286415999</c:v>
                </c:pt>
                <c:pt idx="4979">
                  <c:v>2.8905034017317801</c:v>
                </c:pt>
                <c:pt idx="4980">
                  <c:v>2.8905092468489002</c:v>
                </c:pt>
                <c:pt idx="4981">
                  <c:v>2.89052959512005</c:v>
                </c:pt>
                <c:pt idx="4982">
                  <c:v>2.8905380847831199</c:v>
                </c:pt>
                <c:pt idx="4983">
                  <c:v>2.8905389555303498</c:v>
                </c:pt>
                <c:pt idx="4984">
                  <c:v>2.8905454530960699</c:v>
                </c:pt>
                <c:pt idx="4985">
                  <c:v>2.8905596718745201</c:v>
                </c:pt>
                <c:pt idx="4986">
                  <c:v>2.8905678561152999</c:v>
                </c:pt>
                <c:pt idx="4987">
                  <c:v>2.8905741241248402</c:v>
                </c:pt>
                <c:pt idx="4988">
                  <c:v>2.89058076657036</c:v>
                </c:pt>
                <c:pt idx="4989">
                  <c:v>2.89059314204694</c:v>
                </c:pt>
                <c:pt idx="4990">
                  <c:v>2.8905940406933199</c:v>
                </c:pt>
                <c:pt idx="4991">
                  <c:v>2.8905951649802</c:v>
                </c:pt>
                <c:pt idx="4992">
                  <c:v>2.8906012709788702</c:v>
                </c:pt>
                <c:pt idx="4993">
                  <c:v>2.8906070387614999</c:v>
                </c:pt>
                <c:pt idx="4994">
                  <c:v>2.89060896086625</c:v>
                </c:pt>
                <c:pt idx="4995">
                  <c:v>2.8906198043367501</c:v>
                </c:pt>
                <c:pt idx="4996">
                  <c:v>2.8906221542285002</c:v>
                </c:pt>
                <c:pt idx="4997">
                  <c:v>2.8906332106135801</c:v>
                </c:pt>
                <c:pt idx="4998">
                  <c:v>2.89064200031491</c:v>
                </c:pt>
                <c:pt idx="4999">
                  <c:v>2.8906479878645501</c:v>
                </c:pt>
                <c:pt idx="5000">
                  <c:v>2.8906669069159698</c:v>
                </c:pt>
                <c:pt idx="5001">
                  <c:v>2.8906757426264198</c:v>
                </c:pt>
                <c:pt idx="5002">
                  <c:v>2.8906786069393902</c:v>
                </c:pt>
                <c:pt idx="5003">
                  <c:v>2.8906942808788898</c:v>
                </c:pt>
                <c:pt idx="5004">
                  <c:v>2.8907083117051702</c:v>
                </c:pt>
                <c:pt idx="5005">
                  <c:v>2.8907148435329999</c:v>
                </c:pt>
                <c:pt idx="5006">
                  <c:v>2.8907150867940299</c:v>
                </c:pt>
                <c:pt idx="5007">
                  <c:v>2.89071784929956</c:v>
                </c:pt>
                <c:pt idx="5008">
                  <c:v>2.8907227815760002</c:v>
                </c:pt>
                <c:pt idx="5009">
                  <c:v>2.8907388617663101</c:v>
                </c:pt>
                <c:pt idx="5010">
                  <c:v>2.8907497492881098</c:v>
                </c:pt>
                <c:pt idx="5011">
                  <c:v>2.8907550515954101</c:v>
                </c:pt>
                <c:pt idx="5012">
                  <c:v>2.8907590519422701</c:v>
                </c:pt>
                <c:pt idx="5013">
                  <c:v>2.8907656444629901</c:v>
                </c:pt>
                <c:pt idx="5014">
                  <c:v>2.8907679116362099</c:v>
                </c:pt>
                <c:pt idx="5015">
                  <c:v>2.8907837583546701</c:v>
                </c:pt>
                <c:pt idx="5016">
                  <c:v>2.89078459728707</c:v>
                </c:pt>
                <c:pt idx="5017">
                  <c:v>2.8908107143197701</c:v>
                </c:pt>
                <c:pt idx="5018">
                  <c:v>2.89085146372362</c:v>
                </c:pt>
                <c:pt idx="5019">
                  <c:v>2.8908559828968201</c:v>
                </c:pt>
                <c:pt idx="5020">
                  <c:v>2.8908687572823299</c:v>
                </c:pt>
                <c:pt idx="5021">
                  <c:v>2.8908697523520899</c:v>
                </c:pt>
                <c:pt idx="5022">
                  <c:v>2.89087041312149</c:v>
                </c:pt>
                <c:pt idx="5023">
                  <c:v>2.8908817925493802</c:v>
                </c:pt>
                <c:pt idx="5024">
                  <c:v>2.8908919233678501</c:v>
                </c:pt>
                <c:pt idx="5025">
                  <c:v>2.8908969667514399</c:v>
                </c:pt>
                <c:pt idx="5026">
                  <c:v>2.8908984674321601</c:v>
                </c:pt>
                <c:pt idx="5027">
                  <c:v>2.8909009005319102</c:v>
                </c:pt>
                <c:pt idx="5028">
                  <c:v>2.8909028475990599</c:v>
                </c:pt>
                <c:pt idx="5029">
                  <c:v>2.8909031026070999</c:v>
                </c:pt>
                <c:pt idx="5030">
                  <c:v>2.8909117249135101</c:v>
                </c:pt>
                <c:pt idx="5031">
                  <c:v>2.89091194321214</c:v>
                </c:pt>
                <c:pt idx="5032">
                  <c:v>2.89092677772978</c:v>
                </c:pt>
                <c:pt idx="5033">
                  <c:v>2.8909306958475698</c:v>
                </c:pt>
                <c:pt idx="5034">
                  <c:v>2.8909407963195899</c:v>
                </c:pt>
                <c:pt idx="5035">
                  <c:v>2.89094187704465</c:v>
                </c:pt>
                <c:pt idx="5036">
                  <c:v>2.8909786158230002</c:v>
                </c:pt>
                <c:pt idx="5037">
                  <c:v>2.89098284964171</c:v>
                </c:pt>
                <c:pt idx="5038">
                  <c:v>2.8909926388179299</c:v>
                </c:pt>
                <c:pt idx="5039">
                  <c:v>2.8909932339998501</c:v>
                </c:pt>
                <c:pt idx="5040">
                  <c:v>2.89099629311742</c:v>
                </c:pt>
                <c:pt idx="5041">
                  <c:v>2.8910011730217602</c:v>
                </c:pt>
                <c:pt idx="5042">
                  <c:v>2.8910022062693099</c:v>
                </c:pt>
                <c:pt idx="5043">
                  <c:v>2.8910066025883498</c:v>
                </c:pt>
                <c:pt idx="5044">
                  <c:v>2.8910117198802201</c:v>
                </c:pt>
                <c:pt idx="5045">
                  <c:v>2.8910210142135799</c:v>
                </c:pt>
                <c:pt idx="5046">
                  <c:v>2.8910253547343201</c:v>
                </c:pt>
                <c:pt idx="5047">
                  <c:v>2.8910318478949102</c:v>
                </c:pt>
                <c:pt idx="5048">
                  <c:v>2.89103479933154</c:v>
                </c:pt>
                <c:pt idx="5049">
                  <c:v>2.8910368100283299</c:v>
                </c:pt>
                <c:pt idx="5050">
                  <c:v>2.8910402866542699</c:v>
                </c:pt>
                <c:pt idx="5051">
                  <c:v>2.8910650630592798</c:v>
                </c:pt>
                <c:pt idx="5052">
                  <c:v>2.8910655456656702</c:v>
                </c:pt>
                <c:pt idx="5053">
                  <c:v>2.8910661682572698</c:v>
                </c:pt>
                <c:pt idx="5054">
                  <c:v>2.8910747430861798</c:v>
                </c:pt>
                <c:pt idx="5055">
                  <c:v>2.8910767112000602</c:v>
                </c:pt>
                <c:pt idx="5056">
                  <c:v>2.8910778604493501</c:v>
                </c:pt>
                <c:pt idx="5057">
                  <c:v>2.8910854441241698</c:v>
                </c:pt>
                <c:pt idx="5058">
                  <c:v>2.8910894958642102</c:v>
                </c:pt>
                <c:pt idx="5059">
                  <c:v>2.8910936968891798</c:v>
                </c:pt>
                <c:pt idx="5060">
                  <c:v>2.8911099709051902</c:v>
                </c:pt>
                <c:pt idx="5061">
                  <c:v>2.89111383371413</c:v>
                </c:pt>
                <c:pt idx="5062">
                  <c:v>2.8911155727612798</c:v>
                </c:pt>
                <c:pt idx="5063">
                  <c:v>2.8911165810464299</c:v>
                </c:pt>
                <c:pt idx="5064">
                  <c:v>2.8911282820487698</c:v>
                </c:pt>
                <c:pt idx="5065">
                  <c:v>2.89113571986486</c:v>
                </c:pt>
                <c:pt idx="5066">
                  <c:v>2.8911418165638101</c:v>
                </c:pt>
                <c:pt idx="5067">
                  <c:v>2.8911435365220699</c:v>
                </c:pt>
                <c:pt idx="5068">
                  <c:v>2.8911436833597102</c:v>
                </c:pt>
                <c:pt idx="5069">
                  <c:v>2.89115529234379</c:v>
                </c:pt>
                <c:pt idx="5070">
                  <c:v>2.8911598296269698</c:v>
                </c:pt>
                <c:pt idx="5071">
                  <c:v>2.89116342078627</c:v>
                </c:pt>
                <c:pt idx="5072">
                  <c:v>2.8911652983502698</c:v>
                </c:pt>
                <c:pt idx="5073">
                  <c:v>2.8911670711700799</c:v>
                </c:pt>
                <c:pt idx="5074">
                  <c:v>2.8911843275299201</c:v>
                </c:pt>
                <c:pt idx="5075">
                  <c:v>2.8911883185770701</c:v>
                </c:pt>
                <c:pt idx="5076">
                  <c:v>2.8911904193342801</c:v>
                </c:pt>
                <c:pt idx="5077">
                  <c:v>2.8912120529242702</c:v>
                </c:pt>
                <c:pt idx="5078">
                  <c:v>2.8912133509690401</c:v>
                </c:pt>
                <c:pt idx="5079">
                  <c:v>2.8912148692702702</c:v>
                </c:pt>
                <c:pt idx="5080">
                  <c:v>2.8912234274575801</c:v>
                </c:pt>
                <c:pt idx="5081">
                  <c:v>2.8912539412987699</c:v>
                </c:pt>
                <c:pt idx="5082">
                  <c:v>2.8912548805702301</c:v>
                </c:pt>
                <c:pt idx="5083">
                  <c:v>2.8912564037660502</c:v>
                </c:pt>
                <c:pt idx="5084">
                  <c:v>2.8912594359633901</c:v>
                </c:pt>
                <c:pt idx="5085">
                  <c:v>2.8912741960832902</c:v>
                </c:pt>
                <c:pt idx="5086">
                  <c:v>2.8912783824244999</c:v>
                </c:pt>
                <c:pt idx="5087">
                  <c:v>2.8912804298307102</c:v>
                </c:pt>
                <c:pt idx="5088">
                  <c:v>2.8912862206179</c:v>
                </c:pt>
                <c:pt idx="5089">
                  <c:v>2.8912955335507</c:v>
                </c:pt>
                <c:pt idx="5090">
                  <c:v>2.8913042434702398</c:v>
                </c:pt>
                <c:pt idx="5091">
                  <c:v>2.8913109984912899</c:v>
                </c:pt>
                <c:pt idx="5092">
                  <c:v>2.8913249681352098</c:v>
                </c:pt>
                <c:pt idx="5093">
                  <c:v>2.8913318029380499</c:v>
                </c:pt>
                <c:pt idx="5094">
                  <c:v>2.8913375379269399</c:v>
                </c:pt>
                <c:pt idx="5095">
                  <c:v>2.8913405040473301</c:v>
                </c:pt>
                <c:pt idx="5096">
                  <c:v>2.8913500440890201</c:v>
                </c:pt>
                <c:pt idx="5097">
                  <c:v>2.8913595503580498</c:v>
                </c:pt>
                <c:pt idx="5098">
                  <c:v>2.8913656901293701</c:v>
                </c:pt>
                <c:pt idx="5099">
                  <c:v>2.8913676890791602</c:v>
                </c:pt>
                <c:pt idx="5100">
                  <c:v>2.8913696978181198</c:v>
                </c:pt>
                <c:pt idx="5101">
                  <c:v>2.8913754749004599</c:v>
                </c:pt>
                <c:pt idx="5102">
                  <c:v>2.8913779618406799</c:v>
                </c:pt>
                <c:pt idx="5103">
                  <c:v>2.8913977496814902</c:v>
                </c:pt>
                <c:pt idx="5104">
                  <c:v>2.89139877265041</c:v>
                </c:pt>
                <c:pt idx="5105">
                  <c:v>2.8914035717940498</c:v>
                </c:pt>
                <c:pt idx="5106">
                  <c:v>2.8914160363521302</c:v>
                </c:pt>
                <c:pt idx="5107">
                  <c:v>2.89141659188788</c:v>
                </c:pt>
                <c:pt idx="5108">
                  <c:v>2.8914214071836599</c:v>
                </c:pt>
                <c:pt idx="5109">
                  <c:v>2.8914223861012802</c:v>
                </c:pt>
                <c:pt idx="5110">
                  <c:v>2.89142600515973</c:v>
                </c:pt>
                <c:pt idx="5111">
                  <c:v>2.89143739535572</c:v>
                </c:pt>
                <c:pt idx="5112">
                  <c:v>2.8914380938134498</c:v>
                </c:pt>
                <c:pt idx="5113">
                  <c:v>2.8914457220290202</c:v>
                </c:pt>
                <c:pt idx="5114">
                  <c:v>2.8914604028565898</c:v>
                </c:pt>
                <c:pt idx="5115">
                  <c:v>2.8914657531308601</c:v>
                </c:pt>
                <c:pt idx="5116">
                  <c:v>2.8914664212421299</c:v>
                </c:pt>
                <c:pt idx="5117">
                  <c:v>2.8914723035581198</c:v>
                </c:pt>
                <c:pt idx="5118">
                  <c:v>2.8914740802936101</c:v>
                </c:pt>
                <c:pt idx="5119">
                  <c:v>2.8914841107730198</c:v>
                </c:pt>
                <c:pt idx="5120">
                  <c:v>2.8914853265887102</c:v>
                </c:pt>
                <c:pt idx="5121">
                  <c:v>2.89149969318373</c:v>
                </c:pt>
                <c:pt idx="5122">
                  <c:v>2.8914997196145</c:v>
                </c:pt>
                <c:pt idx="5123">
                  <c:v>2.8915057898826801</c:v>
                </c:pt>
                <c:pt idx="5124">
                  <c:v>2.8915100633475599</c:v>
                </c:pt>
                <c:pt idx="5125">
                  <c:v>2.8915186009776002</c:v>
                </c:pt>
                <c:pt idx="5126">
                  <c:v>2.8915488005862402</c:v>
                </c:pt>
                <c:pt idx="5127">
                  <c:v>2.8915622259519602</c:v>
                </c:pt>
                <c:pt idx="5128">
                  <c:v>2.8915647270864899</c:v>
                </c:pt>
                <c:pt idx="5129">
                  <c:v>2.89156941120731</c:v>
                </c:pt>
                <c:pt idx="5130">
                  <c:v>2.89157067743725</c:v>
                </c:pt>
                <c:pt idx="5131">
                  <c:v>2.8915715442688099</c:v>
                </c:pt>
                <c:pt idx="5132">
                  <c:v>2.8915921744682298</c:v>
                </c:pt>
                <c:pt idx="5133">
                  <c:v>2.8915932502986998</c:v>
                </c:pt>
                <c:pt idx="5134">
                  <c:v>2.8915940554584401</c:v>
                </c:pt>
                <c:pt idx="5135">
                  <c:v>2.8916064333823099</c:v>
                </c:pt>
                <c:pt idx="5136">
                  <c:v>2.89161967177477</c:v>
                </c:pt>
                <c:pt idx="5137">
                  <c:v>2.8916249031105501</c:v>
                </c:pt>
                <c:pt idx="5138">
                  <c:v>2.8916409294603902</c:v>
                </c:pt>
                <c:pt idx="5139">
                  <c:v>2.8916542931543101</c:v>
                </c:pt>
                <c:pt idx="5140">
                  <c:v>2.89165649376113</c:v>
                </c:pt>
                <c:pt idx="5141">
                  <c:v>2.89166432999669</c:v>
                </c:pt>
                <c:pt idx="5142">
                  <c:v>2.8916677850864398</c:v>
                </c:pt>
                <c:pt idx="5143">
                  <c:v>2.8916811399701001</c:v>
                </c:pt>
                <c:pt idx="5144">
                  <c:v>2.89168137344195</c:v>
                </c:pt>
                <c:pt idx="5145">
                  <c:v>2.8916891191276299</c:v>
                </c:pt>
                <c:pt idx="5146">
                  <c:v>2.8916912335896998</c:v>
                </c:pt>
                <c:pt idx="5147">
                  <c:v>2.8916914244786298</c:v>
                </c:pt>
                <c:pt idx="5148">
                  <c:v>2.8917005670797602</c:v>
                </c:pt>
                <c:pt idx="5149">
                  <c:v>2.8917097507954299</c:v>
                </c:pt>
                <c:pt idx="5150">
                  <c:v>2.8917181195621802</c:v>
                </c:pt>
                <c:pt idx="5151">
                  <c:v>2.8917185600751099</c:v>
                </c:pt>
                <c:pt idx="5152">
                  <c:v>2.8917193148206</c:v>
                </c:pt>
                <c:pt idx="5153">
                  <c:v>2.8917195766810599</c:v>
                </c:pt>
                <c:pt idx="5154">
                  <c:v>2.8917235501076899</c:v>
                </c:pt>
                <c:pt idx="5155">
                  <c:v>2.8917351776912099</c:v>
                </c:pt>
                <c:pt idx="5156">
                  <c:v>2.8917352706883799</c:v>
                </c:pt>
                <c:pt idx="5157">
                  <c:v>2.8917437735668399</c:v>
                </c:pt>
                <c:pt idx="5158">
                  <c:v>2.8917686297536398</c:v>
                </c:pt>
                <c:pt idx="5159">
                  <c:v>2.8917758316505902</c:v>
                </c:pt>
                <c:pt idx="5160">
                  <c:v>2.8917927806303001</c:v>
                </c:pt>
                <c:pt idx="5161">
                  <c:v>2.8918039530171198</c:v>
                </c:pt>
                <c:pt idx="5162">
                  <c:v>2.8918125293144001</c:v>
                </c:pt>
                <c:pt idx="5163">
                  <c:v>2.8918140436999602</c:v>
                </c:pt>
                <c:pt idx="5164">
                  <c:v>2.8918236738020702</c:v>
                </c:pt>
                <c:pt idx="5165">
                  <c:v>2.8918312609030998</c:v>
                </c:pt>
                <c:pt idx="5166">
                  <c:v>2.8918315100376302</c:v>
                </c:pt>
                <c:pt idx="5167">
                  <c:v>2.89183421527648</c:v>
                </c:pt>
                <c:pt idx="5168">
                  <c:v>2.8918365475477201</c:v>
                </c:pt>
                <c:pt idx="5169">
                  <c:v>2.8918406795589999</c:v>
                </c:pt>
                <c:pt idx="5170">
                  <c:v>2.8918417597945898</c:v>
                </c:pt>
                <c:pt idx="5171">
                  <c:v>2.8918444077667602</c:v>
                </c:pt>
                <c:pt idx="5172">
                  <c:v>2.8918468139462798</c:v>
                </c:pt>
                <c:pt idx="5173">
                  <c:v>2.8918594028269</c:v>
                </c:pt>
                <c:pt idx="5174">
                  <c:v>2.8918869157961198</c:v>
                </c:pt>
                <c:pt idx="5175">
                  <c:v>2.8918948161507898</c:v>
                </c:pt>
                <c:pt idx="5176">
                  <c:v>2.8918960784650598</c:v>
                </c:pt>
                <c:pt idx="5177">
                  <c:v>2.8919092786797398</c:v>
                </c:pt>
                <c:pt idx="5178">
                  <c:v>2.8919134699155302</c:v>
                </c:pt>
                <c:pt idx="5179">
                  <c:v>2.8919281037550699</c:v>
                </c:pt>
                <c:pt idx="5180">
                  <c:v>2.8919323625361799</c:v>
                </c:pt>
                <c:pt idx="5181">
                  <c:v>2.89193646615885</c:v>
                </c:pt>
                <c:pt idx="5182">
                  <c:v>2.8919372806183099</c:v>
                </c:pt>
                <c:pt idx="5183">
                  <c:v>2.8919685257109702</c:v>
                </c:pt>
                <c:pt idx="5184">
                  <c:v>2.8919692677305302</c:v>
                </c:pt>
                <c:pt idx="5185">
                  <c:v>2.8920002480259699</c:v>
                </c:pt>
                <c:pt idx="5186">
                  <c:v>2.8920272568526202</c:v>
                </c:pt>
                <c:pt idx="5187">
                  <c:v>2.89203305645007</c:v>
                </c:pt>
                <c:pt idx="5188">
                  <c:v>2.8920338317528298</c:v>
                </c:pt>
                <c:pt idx="5189">
                  <c:v>2.8920377317606398</c:v>
                </c:pt>
                <c:pt idx="5190">
                  <c:v>2.8920550781809</c:v>
                </c:pt>
                <c:pt idx="5191">
                  <c:v>2.8920587677214198</c:v>
                </c:pt>
                <c:pt idx="5192">
                  <c:v>2.8920626829024401</c:v>
                </c:pt>
                <c:pt idx="5193">
                  <c:v>2.8920723037048299</c:v>
                </c:pt>
                <c:pt idx="5194">
                  <c:v>2.8920796808280298</c:v>
                </c:pt>
                <c:pt idx="5195">
                  <c:v>2.8921119650417499</c:v>
                </c:pt>
                <c:pt idx="5196">
                  <c:v>2.8921207948787</c:v>
                </c:pt>
                <c:pt idx="5197">
                  <c:v>2.8921301699727602</c:v>
                </c:pt>
                <c:pt idx="5198">
                  <c:v>2.89214785509852</c:v>
                </c:pt>
                <c:pt idx="5199">
                  <c:v>2.8921484581117798</c:v>
                </c:pt>
                <c:pt idx="5200">
                  <c:v>2.8921590265064201</c:v>
                </c:pt>
                <c:pt idx="5201">
                  <c:v>2.8921617434922799</c:v>
                </c:pt>
                <c:pt idx="5202">
                  <c:v>2.8921967383288898</c:v>
                </c:pt>
                <c:pt idx="5203">
                  <c:v>2.8922198422531502</c:v>
                </c:pt>
                <c:pt idx="5204">
                  <c:v>2.8922213546808799</c:v>
                </c:pt>
                <c:pt idx="5205">
                  <c:v>2.8922215421435999</c:v>
                </c:pt>
                <c:pt idx="5206">
                  <c:v>2.8922266007004098</c:v>
                </c:pt>
                <c:pt idx="5207">
                  <c:v>2.89222886248958</c:v>
                </c:pt>
                <c:pt idx="5208">
                  <c:v>2.8922301908807899</c:v>
                </c:pt>
                <c:pt idx="5209">
                  <c:v>2.89224185321588</c:v>
                </c:pt>
                <c:pt idx="5210">
                  <c:v>2.8922539418695901</c:v>
                </c:pt>
                <c:pt idx="5211">
                  <c:v>2.8922600723412</c:v>
                </c:pt>
                <c:pt idx="5212">
                  <c:v>2.8922614805142</c:v>
                </c:pt>
                <c:pt idx="5213">
                  <c:v>2.8922702648314802</c:v>
                </c:pt>
                <c:pt idx="5214">
                  <c:v>2.8922723513943902</c:v>
                </c:pt>
                <c:pt idx="5215">
                  <c:v>2.89228263051888</c:v>
                </c:pt>
                <c:pt idx="5216">
                  <c:v>2.8922863562793499</c:v>
                </c:pt>
                <c:pt idx="5217">
                  <c:v>2.8922919865240599</c:v>
                </c:pt>
                <c:pt idx="5218">
                  <c:v>2.8922932091921698</c:v>
                </c:pt>
                <c:pt idx="5219">
                  <c:v>2.8922978722662598</c:v>
                </c:pt>
                <c:pt idx="5220">
                  <c:v>2.8923011863918702</c:v>
                </c:pt>
                <c:pt idx="5221">
                  <c:v>2.8923020292399402</c:v>
                </c:pt>
                <c:pt idx="5222">
                  <c:v>2.89232160514509</c:v>
                </c:pt>
                <c:pt idx="5223">
                  <c:v>2.8923339835584199</c:v>
                </c:pt>
                <c:pt idx="5224">
                  <c:v>2.8923353364225699</c:v>
                </c:pt>
                <c:pt idx="5225">
                  <c:v>2.89235132214734</c:v>
                </c:pt>
                <c:pt idx="5226">
                  <c:v>2.89235588781913</c:v>
                </c:pt>
                <c:pt idx="5227">
                  <c:v>2.8923674644989199</c:v>
                </c:pt>
                <c:pt idx="5228">
                  <c:v>2.8923740951974399</c:v>
                </c:pt>
                <c:pt idx="5229">
                  <c:v>2.89238002988552</c:v>
                </c:pt>
                <c:pt idx="5230">
                  <c:v>2.8923840503001901</c:v>
                </c:pt>
                <c:pt idx="5231">
                  <c:v>2.8923896227887602</c:v>
                </c:pt>
                <c:pt idx="5232">
                  <c:v>2.8923967077050499</c:v>
                </c:pt>
                <c:pt idx="5233">
                  <c:v>2.8924015298532502</c:v>
                </c:pt>
                <c:pt idx="5234">
                  <c:v>2.8924051024131101</c:v>
                </c:pt>
                <c:pt idx="5235">
                  <c:v>2.8924137707286599</c:v>
                </c:pt>
                <c:pt idx="5236">
                  <c:v>2.8924191498809901</c:v>
                </c:pt>
                <c:pt idx="5237">
                  <c:v>2.89242262699638</c:v>
                </c:pt>
                <c:pt idx="5238">
                  <c:v>2.89242678103331</c:v>
                </c:pt>
                <c:pt idx="5239">
                  <c:v>2.89242744914459</c:v>
                </c:pt>
                <c:pt idx="5240">
                  <c:v>2.89243586881505</c:v>
                </c:pt>
                <c:pt idx="5241">
                  <c:v>2.89244042812388</c:v>
                </c:pt>
                <c:pt idx="5242">
                  <c:v>2.8924482966637202</c:v>
                </c:pt>
                <c:pt idx="5243">
                  <c:v>2.8924489853322699</c:v>
                </c:pt>
                <c:pt idx="5244">
                  <c:v>2.89245622051242</c:v>
                </c:pt>
                <c:pt idx="5245">
                  <c:v>2.8924620661190001</c:v>
                </c:pt>
                <c:pt idx="5246">
                  <c:v>2.89247170209461</c:v>
                </c:pt>
                <c:pt idx="5247">
                  <c:v>2.8924738571817499</c:v>
                </c:pt>
                <c:pt idx="5248">
                  <c:v>2.89248128765596</c:v>
                </c:pt>
                <c:pt idx="5249">
                  <c:v>2.8924894630864801</c:v>
                </c:pt>
                <c:pt idx="5250">
                  <c:v>2.8924933616259101</c:v>
                </c:pt>
                <c:pt idx="5251">
                  <c:v>2.8925119356088702</c:v>
                </c:pt>
                <c:pt idx="5252">
                  <c:v>2.8925158556844899</c:v>
                </c:pt>
                <c:pt idx="5253">
                  <c:v>2.8925211256875101</c:v>
                </c:pt>
                <c:pt idx="5254">
                  <c:v>2.8925322021404001</c:v>
                </c:pt>
                <c:pt idx="5255">
                  <c:v>2.8925326216066001</c:v>
                </c:pt>
                <c:pt idx="5256">
                  <c:v>2.89253320161529</c:v>
                </c:pt>
                <c:pt idx="5257">
                  <c:v>2.8925606734699798</c:v>
                </c:pt>
                <c:pt idx="5258">
                  <c:v>2.8925630302141498</c:v>
                </c:pt>
                <c:pt idx="5259">
                  <c:v>2.8925686384332101</c:v>
                </c:pt>
                <c:pt idx="5260">
                  <c:v>2.8925934539949298</c:v>
                </c:pt>
                <c:pt idx="5261">
                  <c:v>2.89261327952407</c:v>
                </c:pt>
                <c:pt idx="5262">
                  <c:v>2.8926188265607702</c:v>
                </c:pt>
                <c:pt idx="5263">
                  <c:v>2.8926212410610801</c:v>
                </c:pt>
                <c:pt idx="5264">
                  <c:v>2.8926215993449298</c:v>
                </c:pt>
                <c:pt idx="5265">
                  <c:v>2.8926314526402601</c:v>
                </c:pt>
                <c:pt idx="5266">
                  <c:v>2.89263533160134</c:v>
                </c:pt>
                <c:pt idx="5267">
                  <c:v>2.8926368964011502</c:v>
                </c:pt>
                <c:pt idx="5268">
                  <c:v>2.8926462519168701</c:v>
                </c:pt>
                <c:pt idx="5269">
                  <c:v>2.8926474545171699</c:v>
                </c:pt>
                <c:pt idx="5270">
                  <c:v>2.8926497309901</c:v>
                </c:pt>
                <c:pt idx="5271">
                  <c:v>2.8926531630752801</c:v>
                </c:pt>
                <c:pt idx="5272">
                  <c:v>2.8926558643984599</c:v>
                </c:pt>
                <c:pt idx="5273">
                  <c:v>2.89266456452882</c:v>
                </c:pt>
                <c:pt idx="5274">
                  <c:v>2.8926680166818199</c:v>
                </c:pt>
                <c:pt idx="5275">
                  <c:v>2.89267927472393</c:v>
                </c:pt>
                <c:pt idx="5276">
                  <c:v>2.8926928023865499</c:v>
                </c:pt>
                <c:pt idx="5277">
                  <c:v>2.89269515570451</c:v>
                </c:pt>
                <c:pt idx="5278">
                  <c:v>2.89269614832698</c:v>
                </c:pt>
                <c:pt idx="5279">
                  <c:v>2.89270821740234</c:v>
                </c:pt>
                <c:pt idx="5280">
                  <c:v>2.8927249872401202</c:v>
                </c:pt>
                <c:pt idx="5281">
                  <c:v>2.8927283018551901</c:v>
                </c:pt>
                <c:pt idx="5282">
                  <c:v>2.89272968212904</c:v>
                </c:pt>
                <c:pt idx="5283">
                  <c:v>2.8927329678660398</c:v>
                </c:pt>
                <c:pt idx="5284">
                  <c:v>2.8927382388479699</c:v>
                </c:pt>
                <c:pt idx="5285">
                  <c:v>2.8927404614804302</c:v>
                </c:pt>
                <c:pt idx="5286">
                  <c:v>2.8927429596782002</c:v>
                </c:pt>
                <c:pt idx="5287">
                  <c:v>2.8927502002423999</c:v>
                </c:pt>
                <c:pt idx="5288">
                  <c:v>2.8927528653456198</c:v>
                </c:pt>
                <c:pt idx="5289">
                  <c:v>2.8927608978541701</c:v>
                </c:pt>
                <c:pt idx="5290">
                  <c:v>2.8927697227965301</c:v>
                </c:pt>
                <c:pt idx="5291">
                  <c:v>2.8927823307660399</c:v>
                </c:pt>
                <c:pt idx="5292">
                  <c:v>2.8927825789216599</c:v>
                </c:pt>
                <c:pt idx="5293">
                  <c:v>2.8927914547677398</c:v>
                </c:pt>
                <c:pt idx="5294">
                  <c:v>2.8927994192415101</c:v>
                </c:pt>
                <c:pt idx="5295">
                  <c:v>2.8927995367116299</c:v>
                </c:pt>
                <c:pt idx="5296">
                  <c:v>2.8927997501156701</c:v>
                </c:pt>
                <c:pt idx="5297">
                  <c:v>2.8928086827389698</c:v>
                </c:pt>
                <c:pt idx="5298">
                  <c:v>2.89281588023078</c:v>
                </c:pt>
                <c:pt idx="5299">
                  <c:v>2.8928320867014699</c:v>
                </c:pt>
                <c:pt idx="5300">
                  <c:v>2.8928497649748102</c:v>
                </c:pt>
                <c:pt idx="5301">
                  <c:v>2.8928550951812602</c:v>
                </c:pt>
                <c:pt idx="5302">
                  <c:v>2.8928558704840199</c:v>
                </c:pt>
                <c:pt idx="5303">
                  <c:v>2.8928674084965702</c:v>
                </c:pt>
                <c:pt idx="5304">
                  <c:v>2.8928767282817902</c:v>
                </c:pt>
                <c:pt idx="5305">
                  <c:v>2.8928991895466298</c:v>
                </c:pt>
                <c:pt idx="5306">
                  <c:v>2.8928997803234102</c:v>
                </c:pt>
                <c:pt idx="5307">
                  <c:v>2.8929044169667302</c:v>
                </c:pt>
                <c:pt idx="5308">
                  <c:v>2.8929050630523601</c:v>
                </c:pt>
                <c:pt idx="5309">
                  <c:v>2.89290770270373</c:v>
                </c:pt>
                <c:pt idx="5310">
                  <c:v>2.8929190444433002</c:v>
                </c:pt>
                <c:pt idx="5311">
                  <c:v>2.8929601237423901</c:v>
                </c:pt>
                <c:pt idx="5312">
                  <c:v>2.8929683456714899</c:v>
                </c:pt>
                <c:pt idx="5313">
                  <c:v>2.89297335919809</c:v>
                </c:pt>
                <c:pt idx="5314">
                  <c:v>2.8929880434518802</c:v>
                </c:pt>
                <c:pt idx="5315">
                  <c:v>2.8929914804316499</c:v>
                </c:pt>
                <c:pt idx="5316">
                  <c:v>2.8929994385424598</c:v>
                </c:pt>
                <c:pt idx="5317">
                  <c:v>2.89300053590912</c:v>
                </c:pt>
                <c:pt idx="5318">
                  <c:v>2.8930066541442501</c:v>
                </c:pt>
                <c:pt idx="5319">
                  <c:v>2.8930090089305902</c:v>
                </c:pt>
                <c:pt idx="5320">
                  <c:v>2.8930115614582901</c:v>
                </c:pt>
                <c:pt idx="5321">
                  <c:v>2.8930144801011801</c:v>
                </c:pt>
                <c:pt idx="5322">
                  <c:v>2.8930147258095098</c:v>
                </c:pt>
                <c:pt idx="5323">
                  <c:v>2.8930223716455901</c:v>
                </c:pt>
                <c:pt idx="5324">
                  <c:v>2.8930416249973798</c:v>
                </c:pt>
                <c:pt idx="5325">
                  <c:v>2.8930534845843701</c:v>
                </c:pt>
                <c:pt idx="5326">
                  <c:v>2.8930563890329601</c:v>
                </c:pt>
                <c:pt idx="5327">
                  <c:v>2.8930685011806898</c:v>
                </c:pt>
                <c:pt idx="5328">
                  <c:v>2.89307226120328</c:v>
                </c:pt>
                <c:pt idx="5329">
                  <c:v>2.8930730756627399</c:v>
                </c:pt>
                <c:pt idx="5330">
                  <c:v>2.8930869836348498</c:v>
                </c:pt>
                <c:pt idx="5331">
                  <c:v>2.8930938536787298</c:v>
                </c:pt>
                <c:pt idx="5332">
                  <c:v>2.8931040192487698</c:v>
                </c:pt>
                <c:pt idx="5333">
                  <c:v>2.8931040725997801</c:v>
                </c:pt>
                <c:pt idx="5334">
                  <c:v>2.8931042517417098</c:v>
                </c:pt>
                <c:pt idx="5335">
                  <c:v>2.8931246543427802</c:v>
                </c:pt>
                <c:pt idx="5336">
                  <c:v>2.8931273884597002</c:v>
                </c:pt>
                <c:pt idx="5337">
                  <c:v>2.8931385412681698</c:v>
                </c:pt>
                <c:pt idx="5338">
                  <c:v>2.8931451039319098</c:v>
                </c:pt>
                <c:pt idx="5339">
                  <c:v>2.8931457886847798</c:v>
                </c:pt>
                <c:pt idx="5340">
                  <c:v>2.8931816523107798</c:v>
                </c:pt>
                <c:pt idx="5341">
                  <c:v>2.8931851201264598</c:v>
                </c:pt>
                <c:pt idx="5342">
                  <c:v>2.89318841712101</c:v>
                </c:pt>
                <c:pt idx="5343">
                  <c:v>2.8931887083490002</c:v>
                </c:pt>
                <c:pt idx="5344">
                  <c:v>2.8931907126828298</c:v>
                </c:pt>
                <c:pt idx="5345">
                  <c:v>2.8932044948640301</c:v>
                </c:pt>
                <c:pt idx="5346">
                  <c:v>2.8932082681020099</c:v>
                </c:pt>
                <c:pt idx="5347">
                  <c:v>2.89322157403979</c:v>
                </c:pt>
                <c:pt idx="5348">
                  <c:v>2.8932262782284202</c:v>
                </c:pt>
                <c:pt idx="5349">
                  <c:v>2.8932270452103799</c:v>
                </c:pt>
                <c:pt idx="5350">
                  <c:v>2.8932307097884902</c:v>
                </c:pt>
                <c:pt idx="5351">
                  <c:v>2.8932310382153599</c:v>
                </c:pt>
                <c:pt idx="5352">
                  <c:v>2.8932314317402401</c:v>
                </c:pt>
                <c:pt idx="5353">
                  <c:v>2.89323410124859</c:v>
                </c:pt>
                <c:pt idx="5354">
                  <c:v>2.89323675313643</c:v>
                </c:pt>
                <c:pt idx="5355">
                  <c:v>2.8932385489608099</c:v>
                </c:pt>
                <c:pt idx="5356">
                  <c:v>2.8932537006477599</c:v>
                </c:pt>
                <c:pt idx="5357">
                  <c:v>2.89325638826609</c:v>
                </c:pt>
                <c:pt idx="5358">
                  <c:v>2.8932603352619499</c:v>
                </c:pt>
                <c:pt idx="5359">
                  <c:v>2.8932688973649299</c:v>
                </c:pt>
                <c:pt idx="5360">
                  <c:v>2.8932689419056801</c:v>
                </c:pt>
                <c:pt idx="5361">
                  <c:v>2.8932699834740299</c:v>
                </c:pt>
                <c:pt idx="5362">
                  <c:v>2.89327433084719</c:v>
                </c:pt>
                <c:pt idx="5363">
                  <c:v>2.8932814877139199</c:v>
                </c:pt>
                <c:pt idx="5364">
                  <c:v>2.8932969051770101</c:v>
                </c:pt>
                <c:pt idx="5365">
                  <c:v>2.8933071847909599</c:v>
                </c:pt>
                <c:pt idx="5366">
                  <c:v>2.8933078093404001</c:v>
                </c:pt>
                <c:pt idx="5367">
                  <c:v>2.8933114264410098</c:v>
                </c:pt>
                <c:pt idx="5368">
                  <c:v>2.8933133279884999</c:v>
                </c:pt>
                <c:pt idx="5369">
                  <c:v>2.8933272266608898</c:v>
                </c:pt>
                <c:pt idx="5370">
                  <c:v>2.89333541824355</c:v>
                </c:pt>
                <c:pt idx="5371">
                  <c:v>2.8933356120692402</c:v>
                </c:pt>
                <c:pt idx="5372">
                  <c:v>2.8933417479249002</c:v>
                </c:pt>
                <c:pt idx="5373">
                  <c:v>2.89336226065421</c:v>
                </c:pt>
                <c:pt idx="5374">
                  <c:v>2.8933648175870399</c:v>
                </c:pt>
                <c:pt idx="5375">
                  <c:v>2.8933731467076198</c:v>
                </c:pt>
                <c:pt idx="5376">
                  <c:v>2.8933742303694299</c:v>
                </c:pt>
                <c:pt idx="5377">
                  <c:v>2.8933823568540702</c:v>
                </c:pt>
                <c:pt idx="5378">
                  <c:v>2.8933986435960102</c:v>
                </c:pt>
                <c:pt idx="5379">
                  <c:v>2.8934320041296502</c:v>
                </c:pt>
                <c:pt idx="5380">
                  <c:v>2.89343672055475</c:v>
                </c:pt>
                <c:pt idx="5381">
                  <c:v>2.8934399965025701</c:v>
                </c:pt>
                <c:pt idx="5382">
                  <c:v>2.89344130629435</c:v>
                </c:pt>
                <c:pt idx="5383">
                  <c:v>2.8934638018213001</c:v>
                </c:pt>
                <c:pt idx="5384">
                  <c:v>2.8934720487128098</c:v>
                </c:pt>
                <c:pt idx="5385">
                  <c:v>2.8934786999685902</c:v>
                </c:pt>
                <c:pt idx="5386">
                  <c:v>2.8934907230348199</c:v>
                </c:pt>
                <c:pt idx="5387">
                  <c:v>2.8934932706679399</c:v>
                </c:pt>
                <c:pt idx="5388">
                  <c:v>2.8935140971403399</c:v>
                </c:pt>
                <c:pt idx="5389">
                  <c:v>2.8935224668860098</c:v>
                </c:pt>
                <c:pt idx="5390">
                  <c:v>2.8935558137148001</c:v>
                </c:pt>
                <c:pt idx="5391">
                  <c:v>2.8935637219008101</c:v>
                </c:pt>
                <c:pt idx="5392">
                  <c:v>2.8935826840246102</c:v>
                </c:pt>
                <c:pt idx="5393">
                  <c:v>2.89359097496741</c:v>
                </c:pt>
                <c:pt idx="5394">
                  <c:v>2.89359364496522</c:v>
                </c:pt>
                <c:pt idx="5395">
                  <c:v>2.8935983545378998</c:v>
                </c:pt>
                <c:pt idx="5396">
                  <c:v>2.8936164694084998</c:v>
                </c:pt>
                <c:pt idx="5397">
                  <c:v>2.8936312070132999</c:v>
                </c:pt>
                <c:pt idx="5398">
                  <c:v>2.89363138468685</c:v>
                </c:pt>
                <c:pt idx="5399">
                  <c:v>2.8936320836340301</c:v>
                </c:pt>
                <c:pt idx="5400">
                  <c:v>2.8936325897344402</c:v>
                </c:pt>
                <c:pt idx="5401">
                  <c:v>2.8936471770753802</c:v>
                </c:pt>
                <c:pt idx="5402">
                  <c:v>2.8936666379577098</c:v>
                </c:pt>
                <c:pt idx="5403">
                  <c:v>2.8936788470182901</c:v>
                </c:pt>
                <c:pt idx="5404">
                  <c:v>2.8936993896045902</c:v>
                </c:pt>
                <c:pt idx="5405">
                  <c:v>2.8937030752294302</c:v>
                </c:pt>
                <c:pt idx="5406">
                  <c:v>2.8937097005439001</c:v>
                </c:pt>
                <c:pt idx="5407">
                  <c:v>2.8937184491306902</c:v>
                </c:pt>
                <c:pt idx="5408">
                  <c:v>2.8937227030172101</c:v>
                </c:pt>
                <c:pt idx="5409">
                  <c:v>2.8937314183208001</c:v>
                </c:pt>
                <c:pt idx="5410">
                  <c:v>2.89373216327711</c:v>
                </c:pt>
                <c:pt idx="5411">
                  <c:v>2.8937323154987999</c:v>
                </c:pt>
                <c:pt idx="5412">
                  <c:v>2.8937592274126098</c:v>
                </c:pt>
                <c:pt idx="5413">
                  <c:v>2.8937734349335198</c:v>
                </c:pt>
                <c:pt idx="5414">
                  <c:v>2.89377671577593</c:v>
                </c:pt>
                <c:pt idx="5415">
                  <c:v>2.8937775287670102</c:v>
                </c:pt>
                <c:pt idx="5416">
                  <c:v>2.8937937773311599</c:v>
                </c:pt>
                <c:pt idx="5417">
                  <c:v>2.8937962344143902</c:v>
                </c:pt>
                <c:pt idx="5418">
                  <c:v>2.8937967170207801</c:v>
                </c:pt>
                <c:pt idx="5419">
                  <c:v>2.89380268303423</c:v>
                </c:pt>
                <c:pt idx="5420">
                  <c:v>2.8938191978639698</c:v>
                </c:pt>
                <c:pt idx="5421">
                  <c:v>2.8938795393250998</c:v>
                </c:pt>
                <c:pt idx="5422">
                  <c:v>2.8938859380201398</c:v>
                </c:pt>
                <c:pt idx="5423">
                  <c:v>2.8938862997302</c:v>
                </c:pt>
                <c:pt idx="5424">
                  <c:v>2.8938894063252798</c:v>
                </c:pt>
                <c:pt idx="5425">
                  <c:v>2.8939050508972501</c:v>
                </c:pt>
                <c:pt idx="5426">
                  <c:v>2.8939059417122901</c:v>
                </c:pt>
                <c:pt idx="5427">
                  <c:v>2.8939117452254099</c:v>
                </c:pt>
                <c:pt idx="5428">
                  <c:v>2.89391342015346</c:v>
                </c:pt>
                <c:pt idx="5429">
                  <c:v>2.8939139590476102</c:v>
                </c:pt>
                <c:pt idx="5430">
                  <c:v>2.8939211384294499</c:v>
                </c:pt>
                <c:pt idx="5431">
                  <c:v>2.8939252606515602</c:v>
                </c:pt>
                <c:pt idx="5432">
                  <c:v>2.8939314493687598</c:v>
                </c:pt>
                <c:pt idx="5433">
                  <c:v>2.8939334316769498</c:v>
                </c:pt>
                <c:pt idx="5434">
                  <c:v>2.8939338070918601</c:v>
                </c:pt>
                <c:pt idx="5435">
                  <c:v>2.8939380996456299</c:v>
                </c:pt>
                <c:pt idx="5436">
                  <c:v>2.8939513864945101</c:v>
                </c:pt>
                <c:pt idx="5437">
                  <c:v>2.8939574729148299</c:v>
                </c:pt>
                <c:pt idx="5438">
                  <c:v>2.89396023542036</c:v>
                </c:pt>
                <c:pt idx="5439">
                  <c:v>2.8939691812590498</c:v>
                </c:pt>
                <c:pt idx="5440">
                  <c:v>2.8939748482131602</c:v>
                </c:pt>
                <c:pt idx="5441">
                  <c:v>2.8939810697241102</c:v>
                </c:pt>
                <c:pt idx="5442">
                  <c:v>2.89399991927238</c:v>
                </c:pt>
                <c:pt idx="5443">
                  <c:v>2.89400932862856</c:v>
                </c:pt>
                <c:pt idx="5444">
                  <c:v>2.89402140113013</c:v>
                </c:pt>
                <c:pt idx="5445">
                  <c:v>2.8940311624072002</c:v>
                </c:pt>
                <c:pt idx="5446">
                  <c:v>2.8940420822332702</c:v>
                </c:pt>
                <c:pt idx="5447">
                  <c:v>2.8940572329413099</c:v>
                </c:pt>
                <c:pt idx="5448">
                  <c:v>2.89405991664397</c:v>
                </c:pt>
                <c:pt idx="5449">
                  <c:v>2.8940656291177498</c:v>
                </c:pt>
                <c:pt idx="5450">
                  <c:v>2.89407580643481</c:v>
                </c:pt>
                <c:pt idx="5451">
                  <c:v>2.8940903864338701</c:v>
                </c:pt>
                <c:pt idx="5452">
                  <c:v>2.89409460312153</c:v>
                </c:pt>
                <c:pt idx="5453">
                  <c:v>2.8940976764333999</c:v>
                </c:pt>
                <c:pt idx="5454">
                  <c:v>2.8941036351049698</c:v>
                </c:pt>
                <c:pt idx="5455">
                  <c:v>2.89410792276415</c:v>
                </c:pt>
                <c:pt idx="5456">
                  <c:v>2.89413696039757</c:v>
                </c:pt>
                <c:pt idx="5457">
                  <c:v>2.8941375903310602</c:v>
                </c:pt>
                <c:pt idx="5458">
                  <c:v>2.8941440438454902</c:v>
                </c:pt>
                <c:pt idx="5459">
                  <c:v>2.8941495717932999</c:v>
                </c:pt>
                <c:pt idx="5460">
                  <c:v>2.8941774058475001</c:v>
                </c:pt>
                <c:pt idx="5461">
                  <c:v>2.89418535710589</c:v>
                </c:pt>
                <c:pt idx="5462">
                  <c:v>2.8941869292475899</c:v>
                </c:pt>
                <c:pt idx="5463">
                  <c:v>2.8941956969232701</c:v>
                </c:pt>
                <c:pt idx="5464">
                  <c:v>2.8942536155632901</c:v>
                </c:pt>
                <c:pt idx="5465">
                  <c:v>2.89426583686034</c:v>
                </c:pt>
                <c:pt idx="5466">
                  <c:v>2.89427663970576</c:v>
                </c:pt>
                <c:pt idx="5467">
                  <c:v>2.8942768071006801</c:v>
                </c:pt>
                <c:pt idx="5468">
                  <c:v>2.8942853799717501</c:v>
                </c:pt>
                <c:pt idx="5469">
                  <c:v>2.8942982003663902</c:v>
                </c:pt>
                <c:pt idx="5470">
                  <c:v>2.8943777359548002</c:v>
                </c:pt>
                <c:pt idx="5471">
                  <c:v>2.8943822634487999</c:v>
                </c:pt>
                <c:pt idx="5472">
                  <c:v>2.8943974900229499</c:v>
                </c:pt>
                <c:pt idx="5473">
                  <c:v>2.8943983891587899</c:v>
                </c:pt>
                <c:pt idx="5474">
                  <c:v>2.8944054084875899</c:v>
                </c:pt>
                <c:pt idx="5475">
                  <c:v>2.8944078709548702</c:v>
                </c:pt>
                <c:pt idx="5476">
                  <c:v>2.8944083011891699</c:v>
                </c:pt>
                <c:pt idx="5477">
                  <c:v>2.8944237724927202</c:v>
                </c:pt>
                <c:pt idx="5478">
                  <c:v>2.8944457149312202</c:v>
                </c:pt>
                <c:pt idx="5479">
                  <c:v>2.89445699793573</c:v>
                </c:pt>
                <c:pt idx="5480">
                  <c:v>2.8944680303373298</c:v>
                </c:pt>
                <c:pt idx="5481">
                  <c:v>2.8944699475474902</c:v>
                </c:pt>
                <c:pt idx="5482">
                  <c:v>2.8944766017400299</c:v>
                </c:pt>
                <c:pt idx="5483">
                  <c:v>2.8944958565602001</c:v>
                </c:pt>
                <c:pt idx="5484">
                  <c:v>2.8945076936320802</c:v>
                </c:pt>
                <c:pt idx="5485">
                  <c:v>2.8945088869326598</c:v>
                </c:pt>
                <c:pt idx="5486">
                  <c:v>2.8945269582414199</c:v>
                </c:pt>
                <c:pt idx="5487">
                  <c:v>2.8945344924808998</c:v>
                </c:pt>
                <c:pt idx="5488">
                  <c:v>2.8945499300118001</c:v>
                </c:pt>
                <c:pt idx="5489">
                  <c:v>2.8945510053528101</c:v>
                </c:pt>
                <c:pt idx="5490">
                  <c:v>2.8945598914775199</c:v>
                </c:pt>
                <c:pt idx="5491">
                  <c:v>2.8945668295561702</c:v>
                </c:pt>
                <c:pt idx="5492">
                  <c:v>2.8945681985724598</c:v>
                </c:pt>
                <c:pt idx="5493">
                  <c:v>2.8945828754843701</c:v>
                </c:pt>
                <c:pt idx="5494">
                  <c:v>2.89458378098317</c:v>
                </c:pt>
                <c:pt idx="5495">
                  <c:v>2.8945990472034802</c:v>
                </c:pt>
                <c:pt idx="5496">
                  <c:v>2.8946099322779801</c:v>
                </c:pt>
                <c:pt idx="5497">
                  <c:v>2.89462694390842</c:v>
                </c:pt>
                <c:pt idx="5498">
                  <c:v>2.8946289227903899</c:v>
                </c:pt>
                <c:pt idx="5499">
                  <c:v>2.8946448390120101</c:v>
                </c:pt>
                <c:pt idx="5500">
                  <c:v>2.89465199587874</c:v>
                </c:pt>
                <c:pt idx="5501">
                  <c:v>2.89466005286023</c:v>
                </c:pt>
                <c:pt idx="5502">
                  <c:v>2.8946615956344002</c:v>
                </c:pt>
                <c:pt idx="5503">
                  <c:v>2.8946734728419101</c:v>
                </c:pt>
                <c:pt idx="5504">
                  <c:v>2.8946788808723101</c:v>
                </c:pt>
                <c:pt idx="5505">
                  <c:v>2.8946840808827199</c:v>
                </c:pt>
                <c:pt idx="5506">
                  <c:v>2.89468999697137</c:v>
                </c:pt>
                <c:pt idx="5507">
                  <c:v>2.8946906283732301</c:v>
                </c:pt>
                <c:pt idx="5508">
                  <c:v>2.8946942797359601</c:v>
                </c:pt>
                <c:pt idx="5509">
                  <c:v>2.8947068064553099</c:v>
                </c:pt>
                <c:pt idx="5510">
                  <c:v>2.8947116315402699</c:v>
                </c:pt>
                <c:pt idx="5511">
                  <c:v>2.8947133368147702</c:v>
                </c:pt>
                <c:pt idx="5512">
                  <c:v>2.8947221084061199</c:v>
                </c:pt>
                <c:pt idx="5513">
                  <c:v>2.8947271547264601</c:v>
                </c:pt>
                <c:pt idx="5514">
                  <c:v>2.8947355083199899</c:v>
                </c:pt>
                <c:pt idx="5515">
                  <c:v>2.89474726756792</c:v>
                </c:pt>
                <c:pt idx="5516">
                  <c:v>2.8947526031584201</c:v>
                </c:pt>
                <c:pt idx="5517">
                  <c:v>2.8947565819691001</c:v>
                </c:pt>
                <c:pt idx="5518">
                  <c:v>2.8947629282920402</c:v>
                </c:pt>
                <c:pt idx="5519">
                  <c:v>2.8947692682520199</c:v>
                </c:pt>
                <c:pt idx="5520">
                  <c:v>2.8947771387497001</c:v>
                </c:pt>
                <c:pt idx="5521">
                  <c:v>2.89480265668481</c:v>
                </c:pt>
                <c:pt idx="5522">
                  <c:v>2.8948032724239998</c:v>
                </c:pt>
                <c:pt idx="5523">
                  <c:v>2.8948067656915302</c:v>
                </c:pt>
                <c:pt idx="5524">
                  <c:v>2.89480855760024</c:v>
                </c:pt>
                <c:pt idx="5525">
                  <c:v>2.8948119280136102</c:v>
                </c:pt>
                <c:pt idx="5526">
                  <c:v>2.8948181681239902</c:v>
                </c:pt>
                <c:pt idx="5527">
                  <c:v>2.8948191817931899</c:v>
                </c:pt>
                <c:pt idx="5528">
                  <c:v>2.89482545420785</c:v>
                </c:pt>
                <c:pt idx="5529">
                  <c:v>2.8948453247671999</c:v>
                </c:pt>
                <c:pt idx="5530">
                  <c:v>2.8948572044219998</c:v>
                </c:pt>
                <c:pt idx="5531">
                  <c:v>2.8948649760490102</c:v>
                </c:pt>
                <c:pt idx="5532">
                  <c:v>2.89488808584677</c:v>
                </c:pt>
                <c:pt idx="5533">
                  <c:v>2.8948930058867299</c:v>
                </c:pt>
                <c:pt idx="5534">
                  <c:v>2.89489501462569</c:v>
                </c:pt>
                <c:pt idx="5535">
                  <c:v>2.89489773063264</c:v>
                </c:pt>
                <c:pt idx="5536">
                  <c:v>2.8948988622614098</c:v>
                </c:pt>
                <c:pt idx="5537">
                  <c:v>2.8948990061623001</c:v>
                </c:pt>
                <c:pt idx="5538">
                  <c:v>2.8949042839966599</c:v>
                </c:pt>
                <c:pt idx="5539">
                  <c:v>2.8949060259805699</c:v>
                </c:pt>
                <c:pt idx="5540">
                  <c:v>2.8949084213919898</c:v>
                </c:pt>
                <c:pt idx="5541">
                  <c:v>2.8949089852485401</c:v>
                </c:pt>
                <c:pt idx="5542">
                  <c:v>2.8949183040548401</c:v>
                </c:pt>
                <c:pt idx="5543">
                  <c:v>2.8949186809381202</c:v>
                </c:pt>
                <c:pt idx="5544">
                  <c:v>2.8949277980874002</c:v>
                </c:pt>
                <c:pt idx="5545">
                  <c:v>2.8949441416065498</c:v>
                </c:pt>
                <c:pt idx="5546">
                  <c:v>2.89495173115488</c:v>
                </c:pt>
                <c:pt idx="5547">
                  <c:v>2.8949613069270601</c:v>
                </c:pt>
                <c:pt idx="5548">
                  <c:v>2.8949677873617099</c:v>
                </c:pt>
                <c:pt idx="5549">
                  <c:v>2.8949821353573002</c:v>
                </c:pt>
                <c:pt idx="5550">
                  <c:v>2.8949985518058199</c:v>
                </c:pt>
                <c:pt idx="5551">
                  <c:v>2.89500665234914</c:v>
                </c:pt>
                <c:pt idx="5552">
                  <c:v>2.8950094412854499</c:v>
                </c:pt>
                <c:pt idx="5553">
                  <c:v>2.89502122011173</c:v>
                </c:pt>
                <c:pt idx="5554">
                  <c:v>2.8950318565411601</c:v>
                </c:pt>
                <c:pt idx="5555">
                  <c:v>2.89505247890924</c:v>
                </c:pt>
                <c:pt idx="5556">
                  <c:v>2.8950598266649101</c:v>
                </c:pt>
                <c:pt idx="5557">
                  <c:v>2.89507186049924</c:v>
                </c:pt>
                <c:pt idx="5558">
                  <c:v>2.8950747434116302</c:v>
                </c:pt>
                <c:pt idx="5559">
                  <c:v>2.89509892806094</c:v>
                </c:pt>
                <c:pt idx="5560">
                  <c:v>2.8951092972458601</c:v>
                </c:pt>
                <c:pt idx="5561">
                  <c:v>2.8951103084677601</c:v>
                </c:pt>
                <c:pt idx="5562">
                  <c:v>2.8951219287093899</c:v>
                </c:pt>
                <c:pt idx="5563">
                  <c:v>2.8951314315522101</c:v>
                </c:pt>
                <c:pt idx="5564">
                  <c:v>2.8951462381707</c:v>
                </c:pt>
                <c:pt idx="5565">
                  <c:v>2.8951472117042698</c:v>
                </c:pt>
                <c:pt idx="5566">
                  <c:v>2.89515215132259</c:v>
                </c:pt>
                <c:pt idx="5567">
                  <c:v>2.8951560038528998</c:v>
                </c:pt>
                <c:pt idx="5568">
                  <c:v>2.89515732196547</c:v>
                </c:pt>
                <c:pt idx="5569">
                  <c:v>2.8951693538419598</c:v>
                </c:pt>
                <c:pt idx="5570">
                  <c:v>2.8951811277736601</c:v>
                </c:pt>
                <c:pt idx="5571">
                  <c:v>2.8951833934784998</c:v>
                </c:pt>
                <c:pt idx="5572">
                  <c:v>2.8951846425773899</c:v>
                </c:pt>
                <c:pt idx="5573">
                  <c:v>2.89518533614052</c:v>
                </c:pt>
                <c:pt idx="5574">
                  <c:v>2.8951875073798101</c:v>
                </c:pt>
                <c:pt idx="5575">
                  <c:v>2.8952167177921901</c:v>
                </c:pt>
                <c:pt idx="5576">
                  <c:v>2.89526128791152</c:v>
                </c:pt>
                <c:pt idx="5577">
                  <c:v>2.8952672274941902</c:v>
                </c:pt>
                <c:pt idx="5578">
                  <c:v>2.89526912365762</c:v>
                </c:pt>
                <c:pt idx="5579">
                  <c:v>2.89527492912858</c:v>
                </c:pt>
                <c:pt idx="5580">
                  <c:v>2.8952832611859201</c:v>
                </c:pt>
                <c:pt idx="5581">
                  <c:v>2.89531876310186</c:v>
                </c:pt>
                <c:pt idx="5582">
                  <c:v>2.895335522661</c:v>
                </c:pt>
                <c:pt idx="5583">
                  <c:v>2.8953455223045101</c:v>
                </c:pt>
                <c:pt idx="5584">
                  <c:v>2.8953484781462699</c:v>
                </c:pt>
                <c:pt idx="5585">
                  <c:v>2.89535297431491</c:v>
                </c:pt>
                <c:pt idx="5586">
                  <c:v>2.8954104607628</c:v>
                </c:pt>
                <c:pt idx="5587">
                  <c:v>2.89545331826575</c:v>
                </c:pt>
                <c:pt idx="5588">
                  <c:v>2.8954664460405199</c:v>
                </c:pt>
                <c:pt idx="5589">
                  <c:v>2.8954731305795098</c:v>
                </c:pt>
                <c:pt idx="5590">
                  <c:v>2.8954882166789799</c:v>
                </c:pt>
                <c:pt idx="5591">
                  <c:v>2.8955061387028</c:v>
                </c:pt>
                <c:pt idx="5592">
                  <c:v>2.8955109838555702</c:v>
                </c:pt>
                <c:pt idx="5593">
                  <c:v>2.8955172998320702</c:v>
                </c:pt>
                <c:pt idx="5594">
                  <c:v>2.89552103097658</c:v>
                </c:pt>
                <c:pt idx="5595">
                  <c:v>2.8955533734359</c:v>
                </c:pt>
                <c:pt idx="5596">
                  <c:v>2.8955558500974798</c:v>
                </c:pt>
                <c:pt idx="5597">
                  <c:v>2.8955829034648799</c:v>
                </c:pt>
                <c:pt idx="5598">
                  <c:v>2.8955834359960702</c:v>
                </c:pt>
                <c:pt idx="5599">
                  <c:v>2.89558415550052</c:v>
                </c:pt>
                <c:pt idx="5600">
                  <c:v>2.8956008499616499</c:v>
                </c:pt>
                <c:pt idx="5601">
                  <c:v>2.89560684436371</c:v>
                </c:pt>
                <c:pt idx="5602">
                  <c:v>2.8956300554794399</c:v>
                </c:pt>
                <c:pt idx="5603">
                  <c:v>2.8956311406096198</c:v>
                </c:pt>
                <c:pt idx="5604">
                  <c:v>2.8956327455450701</c:v>
                </c:pt>
                <c:pt idx="5605">
                  <c:v>2.8956389181101301</c:v>
                </c:pt>
                <c:pt idx="5606">
                  <c:v>2.8956399910038502</c:v>
                </c:pt>
                <c:pt idx="5607">
                  <c:v>2.89564993631743</c:v>
                </c:pt>
                <c:pt idx="5608">
                  <c:v>2.8956585698813901</c:v>
                </c:pt>
                <c:pt idx="5609">
                  <c:v>2.89566819117324</c:v>
                </c:pt>
                <c:pt idx="5610">
                  <c:v>2.8956734533449202</c:v>
                </c:pt>
                <c:pt idx="5611">
                  <c:v>2.8956818049806099</c:v>
                </c:pt>
                <c:pt idx="5612">
                  <c:v>2.8957251583053401</c:v>
                </c:pt>
                <c:pt idx="5613">
                  <c:v>2.89574247388969</c:v>
                </c:pt>
                <c:pt idx="5614">
                  <c:v>2.8957513605038598</c:v>
                </c:pt>
                <c:pt idx="5615">
                  <c:v>2.8957538777905301</c:v>
                </c:pt>
                <c:pt idx="5616">
                  <c:v>2.8957877625345598</c:v>
                </c:pt>
                <c:pt idx="5617">
                  <c:v>2.89578882612855</c:v>
                </c:pt>
                <c:pt idx="5618">
                  <c:v>2.8958090358828601</c:v>
                </c:pt>
                <c:pt idx="5619">
                  <c:v>2.89582692021835</c:v>
                </c:pt>
                <c:pt idx="5620">
                  <c:v>2.89585669987133</c:v>
                </c:pt>
                <c:pt idx="5621">
                  <c:v>2.8958731378560398</c:v>
                </c:pt>
                <c:pt idx="5622">
                  <c:v>2.8959102290447398</c:v>
                </c:pt>
                <c:pt idx="5623">
                  <c:v>2.89595859491715</c:v>
                </c:pt>
                <c:pt idx="5624">
                  <c:v>2.8959592556865399</c:v>
                </c:pt>
                <c:pt idx="5625">
                  <c:v>2.89596151209166</c:v>
                </c:pt>
                <c:pt idx="5626">
                  <c:v>2.8959650171062101</c:v>
                </c:pt>
                <c:pt idx="5627">
                  <c:v>2.8959667894365602</c:v>
                </c:pt>
                <c:pt idx="5628">
                  <c:v>2.8959743334652099</c:v>
                </c:pt>
                <c:pt idx="5629">
                  <c:v>2.8959803014365</c:v>
                </c:pt>
                <c:pt idx="5630">
                  <c:v>2.89598704764729</c:v>
                </c:pt>
                <c:pt idx="5631">
                  <c:v>2.8959963224023002</c:v>
                </c:pt>
                <c:pt idx="5632">
                  <c:v>2.8960395367207199</c:v>
                </c:pt>
                <c:pt idx="5633">
                  <c:v>2.8960583285128498</c:v>
                </c:pt>
                <c:pt idx="5634">
                  <c:v>2.89606284572822</c:v>
                </c:pt>
                <c:pt idx="5635">
                  <c:v>2.89608981931383</c:v>
                </c:pt>
                <c:pt idx="5636">
                  <c:v>2.8960907649482599</c:v>
                </c:pt>
                <c:pt idx="5637">
                  <c:v>2.8960936302401401</c:v>
                </c:pt>
                <c:pt idx="5638">
                  <c:v>2.8961119208264399</c:v>
                </c:pt>
                <c:pt idx="5639">
                  <c:v>2.8961139481648401</c:v>
                </c:pt>
                <c:pt idx="5640">
                  <c:v>2.8961260358396399</c:v>
                </c:pt>
                <c:pt idx="5641">
                  <c:v>2.8961271552319401</c:v>
                </c:pt>
                <c:pt idx="5642">
                  <c:v>2.8961283519587302</c:v>
                </c:pt>
                <c:pt idx="5643">
                  <c:v>2.8961351387945999</c:v>
                </c:pt>
                <c:pt idx="5644">
                  <c:v>2.89613521417126</c:v>
                </c:pt>
                <c:pt idx="5645">
                  <c:v>2.8961486077221599</c:v>
                </c:pt>
                <c:pt idx="5646">
                  <c:v>2.8961517583685299</c:v>
                </c:pt>
                <c:pt idx="5647">
                  <c:v>2.8961665693921499</c:v>
                </c:pt>
                <c:pt idx="5648">
                  <c:v>2.8961696588561701</c:v>
                </c:pt>
                <c:pt idx="5649">
                  <c:v>2.8961888417258899</c:v>
                </c:pt>
                <c:pt idx="5650">
                  <c:v>2.8962192429915601</c:v>
                </c:pt>
                <c:pt idx="5651">
                  <c:v>2.8962403244720001</c:v>
                </c:pt>
                <c:pt idx="5652">
                  <c:v>2.8962610662680399</c:v>
                </c:pt>
                <c:pt idx="5653">
                  <c:v>2.8962687786705201</c:v>
                </c:pt>
                <c:pt idx="5654">
                  <c:v>2.8962739194564202</c:v>
                </c:pt>
                <c:pt idx="5655">
                  <c:v>2.8962778238693501</c:v>
                </c:pt>
                <c:pt idx="5656">
                  <c:v>2.8962955026321402</c:v>
                </c:pt>
                <c:pt idx="5657">
                  <c:v>2.8963017437214398</c:v>
                </c:pt>
                <c:pt idx="5658">
                  <c:v>2.8963031274215001</c:v>
                </c:pt>
                <c:pt idx="5659">
                  <c:v>2.8963229950441001</c:v>
                </c:pt>
                <c:pt idx="5660">
                  <c:v>2.8963278397074101</c:v>
                </c:pt>
                <c:pt idx="5661">
                  <c:v>2.8963725307230699</c:v>
                </c:pt>
                <c:pt idx="5662">
                  <c:v>2.8963794883800702</c:v>
                </c:pt>
                <c:pt idx="5663">
                  <c:v>2.8963796626274001</c:v>
                </c:pt>
                <c:pt idx="5664">
                  <c:v>2.8964007666229601</c:v>
                </c:pt>
                <c:pt idx="5665">
                  <c:v>2.8964009922634699</c:v>
                </c:pt>
                <c:pt idx="5666">
                  <c:v>2.8964024503612702</c:v>
                </c:pt>
                <c:pt idx="5667">
                  <c:v>2.8964081021421602</c:v>
                </c:pt>
                <c:pt idx="5668">
                  <c:v>2.89641118671158</c:v>
                </c:pt>
                <c:pt idx="5669">
                  <c:v>2.8964122488371999</c:v>
                </c:pt>
                <c:pt idx="5670">
                  <c:v>2.89644434852495</c:v>
                </c:pt>
                <c:pt idx="5671">
                  <c:v>2.8964498637468301</c:v>
                </c:pt>
                <c:pt idx="5672">
                  <c:v>2.8964807671972399</c:v>
                </c:pt>
                <c:pt idx="5673">
                  <c:v>2.8964857430355102</c:v>
                </c:pt>
                <c:pt idx="5674">
                  <c:v>2.8964861649490001</c:v>
                </c:pt>
                <c:pt idx="5675">
                  <c:v>2.8965024061712699</c:v>
                </c:pt>
                <c:pt idx="5676">
                  <c:v>2.8965046948806701</c:v>
                </c:pt>
                <c:pt idx="5677">
                  <c:v>2.8965078000073698</c:v>
                </c:pt>
                <c:pt idx="5678">
                  <c:v>2.8965150469345202</c:v>
                </c:pt>
                <c:pt idx="5679">
                  <c:v>2.89652790257019</c:v>
                </c:pt>
                <c:pt idx="5680">
                  <c:v>2.8965314472308998</c:v>
                </c:pt>
                <c:pt idx="5681">
                  <c:v>2.8965400137390098</c:v>
                </c:pt>
                <c:pt idx="5682">
                  <c:v>2.8965429113351799</c:v>
                </c:pt>
                <c:pt idx="5683">
                  <c:v>2.89655293300433</c:v>
                </c:pt>
                <c:pt idx="5684">
                  <c:v>2.8965555183257701</c:v>
                </c:pt>
                <c:pt idx="5685">
                  <c:v>2.8965690861240101</c:v>
                </c:pt>
                <c:pt idx="5686">
                  <c:v>2.8965772644912802</c:v>
                </c:pt>
                <c:pt idx="5687">
                  <c:v>2.89659499758401</c:v>
                </c:pt>
                <c:pt idx="5688">
                  <c:v>2.8966215908601298</c:v>
                </c:pt>
                <c:pt idx="5689">
                  <c:v>2.8966375109974098</c:v>
                </c:pt>
                <c:pt idx="5690">
                  <c:v>2.8966464901192999</c:v>
                </c:pt>
                <c:pt idx="5691">
                  <c:v>2.8966579977854101</c:v>
                </c:pt>
                <c:pt idx="5692">
                  <c:v>2.8966730192763102</c:v>
                </c:pt>
                <c:pt idx="5693">
                  <c:v>2.8966786588207398</c:v>
                </c:pt>
                <c:pt idx="5694">
                  <c:v>2.8966829151545599</c:v>
                </c:pt>
                <c:pt idx="5695">
                  <c:v>2.8966891396022598</c:v>
                </c:pt>
                <c:pt idx="5696">
                  <c:v>2.8966975568254298</c:v>
                </c:pt>
                <c:pt idx="5697">
                  <c:v>2.8967180813017501</c:v>
                </c:pt>
                <c:pt idx="5698">
                  <c:v>2.8967258309031001</c:v>
                </c:pt>
                <c:pt idx="5699">
                  <c:v>2.8967644100465901</c:v>
                </c:pt>
                <c:pt idx="5700">
                  <c:v>2.8967759206494401</c:v>
                </c:pt>
                <c:pt idx="5701">
                  <c:v>2.8967829101212699</c:v>
                </c:pt>
                <c:pt idx="5702">
                  <c:v>2.8968074579490102</c:v>
                </c:pt>
                <c:pt idx="5703">
                  <c:v>2.8968114269705101</c:v>
                </c:pt>
                <c:pt idx="5704">
                  <c:v>2.8968226018046299</c:v>
                </c:pt>
                <c:pt idx="5705">
                  <c:v>2.8968487731672501</c:v>
                </c:pt>
                <c:pt idx="5706">
                  <c:v>2.8968529874076099</c:v>
                </c:pt>
                <c:pt idx="5707">
                  <c:v>2.8968836666858899</c:v>
                </c:pt>
                <c:pt idx="5708">
                  <c:v>2.8969317403513899</c:v>
                </c:pt>
                <c:pt idx="5709">
                  <c:v>2.8969487837966401</c:v>
                </c:pt>
                <c:pt idx="5710">
                  <c:v>2.89694884106332</c:v>
                </c:pt>
                <c:pt idx="5711">
                  <c:v>2.89695598226738</c:v>
                </c:pt>
                <c:pt idx="5712">
                  <c:v>2.89697935098885</c:v>
                </c:pt>
                <c:pt idx="5713">
                  <c:v>2.8969824331109799</c:v>
                </c:pt>
                <c:pt idx="5714">
                  <c:v>2.8970143639354302</c:v>
                </c:pt>
                <c:pt idx="5715">
                  <c:v>2.8970208414333398</c:v>
                </c:pt>
                <c:pt idx="5716">
                  <c:v>2.8970270702861698</c:v>
                </c:pt>
                <c:pt idx="5717">
                  <c:v>2.89703068542895</c:v>
                </c:pt>
                <c:pt idx="5718">
                  <c:v>2.89705130143407</c:v>
                </c:pt>
                <c:pt idx="5719">
                  <c:v>2.8970939915420999</c:v>
                </c:pt>
                <c:pt idx="5720">
                  <c:v>2.8970996766061901</c:v>
                </c:pt>
                <c:pt idx="5721">
                  <c:v>2.89711328796627</c:v>
                </c:pt>
                <c:pt idx="5722">
                  <c:v>2.8971369107168599</c:v>
                </c:pt>
                <c:pt idx="5723">
                  <c:v>2.89714149743538</c:v>
                </c:pt>
                <c:pt idx="5724">
                  <c:v>2.8971439985698999</c:v>
                </c:pt>
                <c:pt idx="5725">
                  <c:v>2.8971448458231102</c:v>
                </c:pt>
                <c:pt idx="5726">
                  <c:v>2.8971452099804602</c:v>
                </c:pt>
                <c:pt idx="5727">
                  <c:v>2.8971541107889398</c:v>
                </c:pt>
                <c:pt idx="5728">
                  <c:v>2.8971594992409901</c:v>
                </c:pt>
                <c:pt idx="5729">
                  <c:v>2.8971891193303998</c:v>
                </c:pt>
                <c:pt idx="5730">
                  <c:v>2.89720515400104</c:v>
                </c:pt>
                <c:pt idx="5731">
                  <c:v>2.89720690087954</c:v>
                </c:pt>
                <c:pt idx="5732">
                  <c:v>2.8972079918832301</c:v>
                </c:pt>
                <c:pt idx="5733">
                  <c:v>2.8972309851897902</c:v>
                </c:pt>
                <c:pt idx="5734">
                  <c:v>2.89725829699145</c:v>
                </c:pt>
                <c:pt idx="5735">
                  <c:v>2.8973249975014599</c:v>
                </c:pt>
                <c:pt idx="5736">
                  <c:v>2.89733984474503</c:v>
                </c:pt>
                <c:pt idx="5737">
                  <c:v>2.8973487245067799</c:v>
                </c:pt>
                <c:pt idx="5738">
                  <c:v>2.8973717300498101</c:v>
                </c:pt>
                <c:pt idx="5739">
                  <c:v>2.89739158935161</c:v>
                </c:pt>
                <c:pt idx="5740">
                  <c:v>2.8973992699392701</c:v>
                </c:pt>
                <c:pt idx="5741">
                  <c:v>2.8974423251835799</c:v>
                </c:pt>
                <c:pt idx="5742">
                  <c:v>2.8974429051922699</c:v>
                </c:pt>
                <c:pt idx="5743">
                  <c:v>2.8974475888236402</c:v>
                </c:pt>
                <c:pt idx="5744">
                  <c:v>2.89744913698186</c:v>
                </c:pt>
                <c:pt idx="5745">
                  <c:v>2.8974673453390798</c:v>
                </c:pt>
                <c:pt idx="5746">
                  <c:v>2.8974861151055702</c:v>
                </c:pt>
                <c:pt idx="5747">
                  <c:v>2.89748875965152</c:v>
                </c:pt>
                <c:pt idx="5748">
                  <c:v>2.8974928216702001</c:v>
                </c:pt>
                <c:pt idx="5749">
                  <c:v>2.8974929831915999</c:v>
                </c:pt>
                <c:pt idx="5750">
                  <c:v>2.8974999770685499</c:v>
                </c:pt>
                <c:pt idx="5751">
                  <c:v>2.8975240887884999</c:v>
                </c:pt>
                <c:pt idx="5752">
                  <c:v>2.8975262179343302</c:v>
                </c:pt>
                <c:pt idx="5753">
                  <c:v>2.8975494099611701</c:v>
                </c:pt>
                <c:pt idx="5754">
                  <c:v>2.8975718912938202</c:v>
                </c:pt>
                <c:pt idx="5755">
                  <c:v>2.8975738011621002</c:v>
                </c:pt>
                <c:pt idx="5756">
                  <c:v>2.8975747140027801</c:v>
                </c:pt>
                <c:pt idx="5757">
                  <c:v>2.89758590841525</c:v>
                </c:pt>
                <c:pt idx="5758">
                  <c:v>2.8975940490941898</c:v>
                </c:pt>
                <c:pt idx="5759">
                  <c:v>2.89759679348975</c:v>
                </c:pt>
                <c:pt idx="5760">
                  <c:v>2.8976050976479302</c:v>
                </c:pt>
                <c:pt idx="5761">
                  <c:v>2.8976425265632102</c:v>
                </c:pt>
                <c:pt idx="5762">
                  <c:v>2.89765028399591</c:v>
                </c:pt>
                <c:pt idx="5763">
                  <c:v>2.8976569993707901</c:v>
                </c:pt>
                <c:pt idx="5764">
                  <c:v>2.8977131975631001</c:v>
                </c:pt>
                <c:pt idx="5765">
                  <c:v>2.89772141802383</c:v>
                </c:pt>
                <c:pt idx="5766">
                  <c:v>2.8977451611812901</c:v>
                </c:pt>
                <c:pt idx="5767">
                  <c:v>2.8977464827200801</c:v>
                </c:pt>
                <c:pt idx="5768">
                  <c:v>2.8977467352808302</c:v>
                </c:pt>
                <c:pt idx="5769">
                  <c:v>2.8977519788530701</c:v>
                </c:pt>
                <c:pt idx="5770">
                  <c:v>2.8977549214794398</c:v>
                </c:pt>
                <c:pt idx="5771">
                  <c:v>2.8977716893593901</c:v>
                </c:pt>
                <c:pt idx="5772">
                  <c:v>2.8977899726038099</c:v>
                </c:pt>
                <c:pt idx="5773">
                  <c:v>2.8977967594396898</c:v>
                </c:pt>
                <c:pt idx="5774">
                  <c:v>2.8977992135861599</c:v>
                </c:pt>
                <c:pt idx="5775">
                  <c:v>2.89780197315494</c:v>
                </c:pt>
                <c:pt idx="5776">
                  <c:v>2.89780530294323</c:v>
                </c:pt>
                <c:pt idx="5777">
                  <c:v>2.8978064703025002</c:v>
                </c:pt>
                <c:pt idx="5778">
                  <c:v>2.8978097061147001</c:v>
                </c:pt>
                <c:pt idx="5779">
                  <c:v>2.8978151312761602</c:v>
                </c:pt>
                <c:pt idx="5780">
                  <c:v>2.8978162986354201</c:v>
                </c:pt>
                <c:pt idx="5781">
                  <c:v>2.8978165653904702</c:v>
                </c:pt>
                <c:pt idx="5782">
                  <c:v>2.8978191277073502</c:v>
                </c:pt>
                <c:pt idx="5783">
                  <c:v>2.8978434929669601</c:v>
                </c:pt>
                <c:pt idx="5784">
                  <c:v>2.8978730562791402</c:v>
                </c:pt>
                <c:pt idx="5785">
                  <c:v>2.8978912837252699</c:v>
                </c:pt>
                <c:pt idx="5786">
                  <c:v>2.8978984782803301</c:v>
                </c:pt>
                <c:pt idx="5787">
                  <c:v>2.8978997807302198</c:v>
                </c:pt>
                <c:pt idx="5788">
                  <c:v>2.89794789110513</c:v>
                </c:pt>
                <c:pt idx="5789">
                  <c:v>2.8979638827034102</c:v>
                </c:pt>
                <c:pt idx="5790">
                  <c:v>2.8979650701304802</c:v>
                </c:pt>
                <c:pt idx="5791">
                  <c:v>2.89798675119797</c:v>
                </c:pt>
                <c:pt idx="5792">
                  <c:v>2.8980050799620698</c:v>
                </c:pt>
                <c:pt idx="5793">
                  <c:v>2.8980162352178298</c:v>
                </c:pt>
                <c:pt idx="5794">
                  <c:v>2.8980185728731098</c:v>
                </c:pt>
                <c:pt idx="5795">
                  <c:v>2.89805236021484</c:v>
                </c:pt>
                <c:pt idx="5796">
                  <c:v>2.8980582528094598</c:v>
                </c:pt>
                <c:pt idx="5797">
                  <c:v>2.8980697164242701</c:v>
                </c:pt>
                <c:pt idx="5798">
                  <c:v>2.8980973571422499</c:v>
                </c:pt>
                <c:pt idx="5799">
                  <c:v>2.8981460920665998</c:v>
                </c:pt>
                <c:pt idx="5800">
                  <c:v>2.89815893301851</c:v>
                </c:pt>
                <c:pt idx="5801">
                  <c:v>2.8981618927759398</c:v>
                </c:pt>
                <c:pt idx="5802">
                  <c:v>2.8981975425084401</c:v>
                </c:pt>
                <c:pt idx="5803">
                  <c:v>2.8981988880307101</c:v>
                </c:pt>
                <c:pt idx="5804">
                  <c:v>2.8982221290034298</c:v>
                </c:pt>
                <c:pt idx="5805">
                  <c:v>2.8982255948612701</c:v>
                </c:pt>
                <c:pt idx="5806">
                  <c:v>2.8982285404243999</c:v>
                </c:pt>
                <c:pt idx="5807">
                  <c:v>2.8982297650503401</c:v>
                </c:pt>
                <c:pt idx="5808">
                  <c:v>2.89825959462812</c:v>
                </c:pt>
                <c:pt idx="5809">
                  <c:v>2.8982681699464901</c:v>
                </c:pt>
                <c:pt idx="5810">
                  <c:v>2.89827306061893</c:v>
                </c:pt>
                <c:pt idx="5811">
                  <c:v>2.89829032236281</c:v>
                </c:pt>
                <c:pt idx="5812">
                  <c:v>2.89832080487865</c:v>
                </c:pt>
                <c:pt idx="5813">
                  <c:v>2.8983406465599302</c:v>
                </c:pt>
                <c:pt idx="5814">
                  <c:v>2.8983516319734801</c:v>
                </c:pt>
                <c:pt idx="5815">
                  <c:v>2.8983523720352</c:v>
                </c:pt>
                <c:pt idx="5816">
                  <c:v>2.89836386844375</c:v>
                </c:pt>
                <c:pt idx="5817">
                  <c:v>2.8983737354439301</c:v>
                </c:pt>
                <c:pt idx="5818">
                  <c:v>2.8983884245923002</c:v>
                </c:pt>
                <c:pt idx="5819">
                  <c:v>2.8983907162384601</c:v>
                </c:pt>
                <c:pt idx="5820">
                  <c:v>2.8984087312594502</c:v>
                </c:pt>
                <c:pt idx="5821">
                  <c:v>2.8984229338857701</c:v>
                </c:pt>
                <c:pt idx="5822">
                  <c:v>2.8984330186951102</c:v>
                </c:pt>
                <c:pt idx="5823">
                  <c:v>2.8984377223942901</c:v>
                </c:pt>
                <c:pt idx="5824">
                  <c:v>2.89844922125013</c:v>
                </c:pt>
                <c:pt idx="5825">
                  <c:v>2.89845968343222</c:v>
                </c:pt>
                <c:pt idx="5826">
                  <c:v>2.89852122308853</c:v>
                </c:pt>
                <c:pt idx="5827">
                  <c:v>2.8985291988198498</c:v>
                </c:pt>
                <c:pt idx="5828">
                  <c:v>2.89853222808043</c:v>
                </c:pt>
                <c:pt idx="5829">
                  <c:v>2.8985332897165899</c:v>
                </c:pt>
                <c:pt idx="5830">
                  <c:v>2.8985351663016701</c:v>
                </c:pt>
                <c:pt idx="5831">
                  <c:v>2.8985360145337902</c:v>
                </c:pt>
                <c:pt idx="5832">
                  <c:v>2.8985426006915498</c:v>
                </c:pt>
                <c:pt idx="5833">
                  <c:v>2.8985489083472502</c:v>
                </c:pt>
                <c:pt idx="5834">
                  <c:v>2.8985678234829999</c:v>
                </c:pt>
                <c:pt idx="5835">
                  <c:v>2.8986140562939098</c:v>
                </c:pt>
                <c:pt idx="5836">
                  <c:v>2.8986224475757698</c:v>
                </c:pt>
                <c:pt idx="5837">
                  <c:v>2.8986339053170802</c:v>
                </c:pt>
                <c:pt idx="5838">
                  <c:v>2.8986375605954802</c:v>
                </c:pt>
                <c:pt idx="5839">
                  <c:v>2.8986433210362201</c:v>
                </c:pt>
                <c:pt idx="5840">
                  <c:v>2.8986437170084001</c:v>
                </c:pt>
                <c:pt idx="5841">
                  <c:v>2.89869185821922</c:v>
                </c:pt>
                <c:pt idx="5842">
                  <c:v>2.8987039008637998</c:v>
                </c:pt>
                <c:pt idx="5843">
                  <c:v>2.89872424081415</c:v>
                </c:pt>
                <c:pt idx="5844">
                  <c:v>2.89874986104615</c:v>
                </c:pt>
                <c:pt idx="5845">
                  <c:v>2.8987662814103499</c:v>
                </c:pt>
                <c:pt idx="5846">
                  <c:v>2.8987851471107602</c:v>
                </c:pt>
                <c:pt idx="5847">
                  <c:v>2.8988657957284998</c:v>
                </c:pt>
                <c:pt idx="5848">
                  <c:v>2.8988799357040902</c:v>
                </c:pt>
                <c:pt idx="5849">
                  <c:v>2.89888019854348</c:v>
                </c:pt>
                <c:pt idx="5850">
                  <c:v>2.89888370404748</c:v>
                </c:pt>
                <c:pt idx="5851">
                  <c:v>2.8988892319952901</c:v>
                </c:pt>
                <c:pt idx="5852">
                  <c:v>2.8989447875281802</c:v>
                </c:pt>
                <c:pt idx="5853">
                  <c:v>2.8989561503144698</c:v>
                </c:pt>
                <c:pt idx="5854">
                  <c:v>2.8989746063378599</c:v>
                </c:pt>
                <c:pt idx="5855">
                  <c:v>2.8990138173726701</c:v>
                </c:pt>
                <c:pt idx="5856">
                  <c:v>2.89904037100262</c:v>
                </c:pt>
                <c:pt idx="5857">
                  <c:v>2.8990509423340201</c:v>
                </c:pt>
                <c:pt idx="5858">
                  <c:v>2.89915832714986</c:v>
                </c:pt>
                <c:pt idx="5859">
                  <c:v>2.8992821323298901</c:v>
                </c:pt>
                <c:pt idx="5860">
                  <c:v>2.8992999853400199</c:v>
                </c:pt>
                <c:pt idx="5861">
                  <c:v>2.8993161986631399</c:v>
                </c:pt>
                <c:pt idx="5862">
                  <c:v>2.89932878558592</c:v>
                </c:pt>
                <c:pt idx="5863">
                  <c:v>2.8993670392392898</c:v>
                </c:pt>
                <c:pt idx="5864">
                  <c:v>2.8993826818534401</c:v>
                </c:pt>
                <c:pt idx="5865">
                  <c:v>2.8994405001543999</c:v>
                </c:pt>
                <c:pt idx="5866">
                  <c:v>2.8994585518848099</c:v>
                </c:pt>
                <c:pt idx="5867">
                  <c:v>2.8995375603260798</c:v>
                </c:pt>
                <c:pt idx="5868">
                  <c:v>2.8995488697613698</c:v>
                </c:pt>
                <c:pt idx="5869">
                  <c:v>2.8995708924711101</c:v>
                </c:pt>
                <c:pt idx="5870">
                  <c:v>2.8995802900802801</c:v>
                </c:pt>
                <c:pt idx="5871">
                  <c:v>2.89958718459709</c:v>
                </c:pt>
                <c:pt idx="5872">
                  <c:v>2.89961903270301</c:v>
                </c:pt>
                <c:pt idx="5873">
                  <c:v>2.8996351858226901</c:v>
                </c:pt>
                <c:pt idx="5874">
                  <c:v>2.8996667338903501</c:v>
                </c:pt>
                <c:pt idx="5875">
                  <c:v>2.89966803144566</c:v>
                </c:pt>
                <c:pt idx="5876">
                  <c:v>2.8997023488712701</c:v>
                </c:pt>
                <c:pt idx="5877">
                  <c:v>2.8997110362757099</c:v>
                </c:pt>
                <c:pt idx="5878">
                  <c:v>2.8997124894789201</c:v>
                </c:pt>
                <c:pt idx="5879">
                  <c:v>2.8998017418036501</c:v>
                </c:pt>
                <c:pt idx="5880">
                  <c:v>2.8998166189042101</c:v>
                </c:pt>
                <c:pt idx="5881">
                  <c:v>2.89985371351912</c:v>
                </c:pt>
                <c:pt idx="5882">
                  <c:v>2.8998803953872798</c:v>
                </c:pt>
                <c:pt idx="5883">
                  <c:v>2.89989006317772</c:v>
                </c:pt>
                <c:pt idx="5884">
                  <c:v>2.8998993310803001</c:v>
                </c:pt>
                <c:pt idx="5885">
                  <c:v>2.8999023314628101</c:v>
                </c:pt>
                <c:pt idx="5886">
                  <c:v>2.89990521829088</c:v>
                </c:pt>
                <c:pt idx="5887">
                  <c:v>2.89994265405858</c:v>
                </c:pt>
                <c:pt idx="5888">
                  <c:v>2.8999445061707201</c:v>
                </c:pt>
                <c:pt idx="5889">
                  <c:v>2.8999536869496398</c:v>
                </c:pt>
                <c:pt idx="5890">
                  <c:v>2.8999593284518999</c:v>
                </c:pt>
                <c:pt idx="5891">
                  <c:v>2.8999609045092698</c:v>
                </c:pt>
                <c:pt idx="5892">
                  <c:v>2.8999659767709298</c:v>
                </c:pt>
                <c:pt idx="5893">
                  <c:v>2.8999821866678301</c:v>
                </c:pt>
                <c:pt idx="5894">
                  <c:v>2.8999850622383399</c:v>
                </c:pt>
                <c:pt idx="5895">
                  <c:v>2.9000448520794002</c:v>
                </c:pt>
                <c:pt idx="5896">
                  <c:v>2.9000602303857801</c:v>
                </c:pt>
                <c:pt idx="5897">
                  <c:v>2.9000697904952801</c:v>
                </c:pt>
                <c:pt idx="5898">
                  <c:v>2.9001125466802602</c:v>
                </c:pt>
                <c:pt idx="5899">
                  <c:v>2.9001219731674999</c:v>
                </c:pt>
                <c:pt idx="5900">
                  <c:v>2.9001900216470702</c:v>
                </c:pt>
                <c:pt idx="5901">
                  <c:v>2.9002748522009001</c:v>
                </c:pt>
                <c:pt idx="5902">
                  <c:v>2.90028284848949</c:v>
                </c:pt>
                <c:pt idx="5903">
                  <c:v>2.90030230105102</c:v>
                </c:pt>
                <c:pt idx="5904">
                  <c:v>2.9003669938009899</c:v>
                </c:pt>
                <c:pt idx="5905">
                  <c:v>2.9003753684412401</c:v>
                </c:pt>
                <c:pt idx="5906">
                  <c:v>2.90038048671203</c:v>
                </c:pt>
                <c:pt idx="5907">
                  <c:v>2.9004458441470602</c:v>
                </c:pt>
                <c:pt idx="5908">
                  <c:v>2.9004812520869101</c:v>
                </c:pt>
                <c:pt idx="5909">
                  <c:v>2.9005447016115</c:v>
                </c:pt>
                <c:pt idx="5910">
                  <c:v>2.90059694008202</c:v>
                </c:pt>
                <c:pt idx="5911">
                  <c:v>2.9006184327078701</c:v>
                </c:pt>
                <c:pt idx="5912">
                  <c:v>2.9006190587256899</c:v>
                </c:pt>
                <c:pt idx="5913">
                  <c:v>2.9006348334937102</c:v>
                </c:pt>
                <c:pt idx="5914">
                  <c:v>2.9006465100230998</c:v>
                </c:pt>
                <c:pt idx="5915">
                  <c:v>2.9006477410120102</c:v>
                </c:pt>
                <c:pt idx="5916">
                  <c:v>2.90075577974482</c:v>
                </c:pt>
                <c:pt idx="5917">
                  <c:v>2.9007772023780598</c:v>
                </c:pt>
                <c:pt idx="5918">
                  <c:v>2.9008060084974701</c:v>
                </c:pt>
                <c:pt idx="5919">
                  <c:v>2.90086590650892</c:v>
                </c:pt>
                <c:pt idx="5920">
                  <c:v>2.9008761817177402</c:v>
                </c:pt>
                <c:pt idx="5921">
                  <c:v>2.9009203333497902</c:v>
                </c:pt>
                <c:pt idx="5922">
                  <c:v>2.90093405581701</c:v>
                </c:pt>
                <c:pt idx="5923">
                  <c:v>2.9009650600959298</c:v>
                </c:pt>
                <c:pt idx="5924">
                  <c:v>2.9009683551326502</c:v>
                </c:pt>
                <c:pt idx="5925">
                  <c:v>2.9009877572799199</c:v>
                </c:pt>
                <c:pt idx="5926">
                  <c:v>2.9009994186360899</c:v>
                </c:pt>
                <c:pt idx="5927">
                  <c:v>2.9010184380265698</c:v>
                </c:pt>
                <c:pt idx="5928">
                  <c:v>2.9010209014727599</c:v>
                </c:pt>
                <c:pt idx="5929">
                  <c:v>2.9010256580334901</c:v>
                </c:pt>
                <c:pt idx="5930">
                  <c:v>2.9010950167942999</c:v>
                </c:pt>
                <c:pt idx="5931">
                  <c:v>2.9011976670750599</c:v>
                </c:pt>
                <c:pt idx="5932">
                  <c:v>2.9012251418665</c:v>
                </c:pt>
                <c:pt idx="5933">
                  <c:v>2.9012781585765302</c:v>
                </c:pt>
                <c:pt idx="5934">
                  <c:v>2.90130017492331</c:v>
                </c:pt>
                <c:pt idx="5935">
                  <c:v>2.9013201791049101</c:v>
                </c:pt>
                <c:pt idx="5936">
                  <c:v>2.9013862560443999</c:v>
                </c:pt>
                <c:pt idx="5937">
                  <c:v>2.9014112071862099</c:v>
                </c:pt>
                <c:pt idx="5938">
                  <c:v>2.90141672926051</c:v>
                </c:pt>
                <c:pt idx="5939">
                  <c:v>2.9014599504313598</c:v>
                </c:pt>
                <c:pt idx="5940">
                  <c:v>2.9015175612017901</c:v>
                </c:pt>
                <c:pt idx="5941">
                  <c:v>2.9015202806349398</c:v>
                </c:pt>
                <c:pt idx="5942">
                  <c:v>2.9015291628439899</c:v>
                </c:pt>
                <c:pt idx="5943">
                  <c:v>2.90153919674961</c:v>
                </c:pt>
                <c:pt idx="5944">
                  <c:v>2.9015793940439201</c:v>
                </c:pt>
                <c:pt idx="5945">
                  <c:v>2.9016146208840099</c:v>
                </c:pt>
                <c:pt idx="5946">
                  <c:v>2.9016173559798499</c:v>
                </c:pt>
                <c:pt idx="5947">
                  <c:v>2.9016282488856802</c:v>
                </c:pt>
                <c:pt idx="5948">
                  <c:v>2.9016530972411401</c:v>
                </c:pt>
                <c:pt idx="5949">
                  <c:v>2.9016655676727301</c:v>
                </c:pt>
                <c:pt idx="5950">
                  <c:v>2.9016718415557698</c:v>
                </c:pt>
                <c:pt idx="5951">
                  <c:v>2.9016787160047701</c:v>
                </c:pt>
                <c:pt idx="5952">
                  <c:v>2.9017146197663899</c:v>
                </c:pt>
                <c:pt idx="5953">
                  <c:v>2.9017342098658401</c:v>
                </c:pt>
                <c:pt idx="5954">
                  <c:v>2.90188849609333</c:v>
                </c:pt>
                <c:pt idx="5955">
                  <c:v>2.9019015680697899</c:v>
                </c:pt>
                <c:pt idx="5956">
                  <c:v>2.9019112358602301</c:v>
                </c:pt>
                <c:pt idx="5957">
                  <c:v>2.90194142421131</c:v>
                </c:pt>
                <c:pt idx="5958">
                  <c:v>2.9019905203562701</c:v>
                </c:pt>
                <c:pt idx="5959">
                  <c:v>2.9020607674848198</c:v>
                </c:pt>
                <c:pt idx="5960">
                  <c:v>2.90213601051946</c:v>
                </c:pt>
                <c:pt idx="5961">
                  <c:v>2.9021492802372899</c:v>
                </c:pt>
                <c:pt idx="5962">
                  <c:v>2.9022411570401601</c:v>
                </c:pt>
                <c:pt idx="5963">
                  <c:v>2.9022466972244398</c:v>
                </c:pt>
                <c:pt idx="5964">
                  <c:v>2.90232535423428</c:v>
                </c:pt>
                <c:pt idx="5965">
                  <c:v>2.90237965038965</c:v>
                </c:pt>
                <c:pt idx="5966">
                  <c:v>2.9024420392569898</c:v>
                </c:pt>
                <c:pt idx="5967">
                  <c:v>2.9025697483605</c:v>
                </c:pt>
                <c:pt idx="5968">
                  <c:v>2.9026774244043301</c:v>
                </c:pt>
                <c:pt idx="5969">
                  <c:v>2.9027246875260402</c:v>
                </c:pt>
                <c:pt idx="5970">
                  <c:v>2.9027692101678602</c:v>
                </c:pt>
                <c:pt idx="5971">
                  <c:v>2.90276966144889</c:v>
                </c:pt>
                <c:pt idx="5972">
                  <c:v>2.9027822777391998</c:v>
                </c:pt>
                <c:pt idx="5973">
                  <c:v>2.9028043009384001</c:v>
                </c:pt>
                <c:pt idx="5974">
                  <c:v>2.90282298211284</c:v>
                </c:pt>
                <c:pt idx="5975">
                  <c:v>2.90283321229145</c:v>
                </c:pt>
                <c:pt idx="5976">
                  <c:v>2.9028919316860802</c:v>
                </c:pt>
                <c:pt idx="5977">
                  <c:v>2.9030395147751502</c:v>
                </c:pt>
                <c:pt idx="5978">
                  <c:v>2.9032680293891602</c:v>
                </c:pt>
                <c:pt idx="5979">
                  <c:v>2.9033333158526702</c:v>
                </c:pt>
                <c:pt idx="5980">
                  <c:v>2.9033528154022399</c:v>
                </c:pt>
                <c:pt idx="5981">
                  <c:v>2.9033894920193202</c:v>
                </c:pt>
                <c:pt idx="5982">
                  <c:v>2.9035688238541701</c:v>
                </c:pt>
                <c:pt idx="5983">
                  <c:v>2.9041174078211598</c:v>
                </c:pt>
                <c:pt idx="5984">
                  <c:v>2.9042087457298802</c:v>
                </c:pt>
                <c:pt idx="5985">
                  <c:v>2.90446502881061</c:v>
                </c:pt>
                <c:pt idx="5986">
                  <c:v>2.9044765056408099</c:v>
                </c:pt>
                <c:pt idx="5987">
                  <c:v>2.9044785055695099</c:v>
                </c:pt>
                <c:pt idx="5988">
                  <c:v>2.9045472892162199</c:v>
                </c:pt>
                <c:pt idx="5989">
                  <c:v>2.9050091670232199</c:v>
                </c:pt>
                <c:pt idx="5990">
                  <c:v>2.90511217656675</c:v>
                </c:pt>
                <c:pt idx="5991">
                  <c:v>2.90531108430674</c:v>
                </c:pt>
                <c:pt idx="5992">
                  <c:v>2.9055157759814998</c:v>
                </c:pt>
                <c:pt idx="5993">
                  <c:v>2.9057854702336501</c:v>
                </c:pt>
                <c:pt idx="5994">
                  <c:v>2.9058391819751899</c:v>
                </c:pt>
                <c:pt idx="5995">
                  <c:v>2.90592897172569</c:v>
                </c:pt>
                <c:pt idx="5996">
                  <c:v>2.90626906532809</c:v>
                </c:pt>
                <c:pt idx="5997">
                  <c:v>2.9062738395093399</c:v>
                </c:pt>
                <c:pt idx="5998">
                  <c:v>2.9064022279816699</c:v>
                </c:pt>
                <c:pt idx="5999">
                  <c:v>2.9075037853822701</c:v>
                </c:pt>
              </c:numCache>
            </c:numRef>
          </c:xVal>
          <c:yVal>
            <c:numRef>
              <c:f>Sheet1!$B$2:$B$6001</c:f>
              <c:numCache>
                <c:formatCode>General</c:formatCode>
                <c:ptCount val="6000"/>
                <c:pt idx="0" formatCode="0.00E+00">
                  <c:v>-7.23884461886295E-5</c:v>
                </c:pt>
                <c:pt idx="1">
                  <c:v>-1.44788960135286E-4</c:v>
                </c:pt>
                <c:pt idx="2">
                  <c:v>-2.17201545864232E-4</c:v>
                </c:pt>
                <c:pt idx="3">
                  <c:v>-2.89626207401792E-4</c:v>
                </c:pt>
                <c:pt idx="4">
                  <c:v>-3.6206294877615998E-4</c:v>
                </c:pt>
                <c:pt idx="5">
                  <c:v>-4.3451177401769201E-4</c:v>
                </c:pt>
                <c:pt idx="6">
                  <c:v>-5.0697268715871097E-4</c:v>
                </c:pt>
                <c:pt idx="7">
                  <c:v>-5.7944569223356002E-4</c:v>
                </c:pt>
                <c:pt idx="8">
                  <c:v>-6.5193079327860199E-4</c:v>
                </c:pt>
                <c:pt idx="9">
                  <c:v>-7.2442799433226901E-4</c:v>
                </c:pt>
                <c:pt idx="10">
                  <c:v>-7.96937299434873E-4</c:v>
                </c:pt>
                <c:pt idx="11">
                  <c:v>-8.6945871262889202E-4</c:v>
                </c:pt>
                <c:pt idx="12">
                  <c:v>-9.4199223795878202E-4</c:v>
                </c:pt>
                <c:pt idx="13">
                  <c:v>-1.0145378794710301E-3</c:v>
                </c:pt>
                <c:pt idx="14">
                  <c:v>-1.0870956412141401E-3</c:v>
                </c:pt>
                <c:pt idx="15">
                  <c:v>-1.1596655272387E-3</c:v>
                </c:pt>
                <c:pt idx="16">
                  <c:v>-1.2322475415971999E-3</c:v>
                </c:pt>
                <c:pt idx="17">
                  <c:v>-1.30484168834428E-3</c:v>
                </c:pt>
                <c:pt idx="18">
                  <c:v>-1.3774479715365801E-3</c:v>
                </c:pt>
                <c:pt idx="19">
                  <c:v>-1.45006639523277E-3</c:v>
                </c:pt>
                <c:pt idx="20">
                  <c:v>-1.5226969634935699E-3</c:v>
                </c:pt>
                <c:pt idx="21">
                  <c:v>-1.5953396803817599E-3</c:v>
                </c:pt>
                <c:pt idx="22">
                  <c:v>-1.66799454996204E-3</c:v>
                </c:pt>
                <c:pt idx="23">
                  <c:v>-1.7406615763012701E-3</c:v>
                </c:pt>
                <c:pt idx="24">
                  <c:v>-1.8133407634683301E-3</c:v>
                </c:pt>
                <c:pt idx="25">
                  <c:v>-1.8860321155341299E-3</c:v>
                </c:pt>
                <c:pt idx="26">
                  <c:v>-1.9587356365716201E-3</c:v>
                </c:pt>
                <c:pt idx="27">
                  <c:v>-2.03145133065586E-3</c:v>
                </c:pt>
                <c:pt idx="28">
                  <c:v>-2.1041792018637799E-3</c:v>
                </c:pt>
                <c:pt idx="29">
                  <c:v>-2.17691925427455E-3</c:v>
                </c:pt>
                <c:pt idx="30">
                  <c:v>-2.2496714919692999E-3</c:v>
                </c:pt>
                <c:pt idx="31">
                  <c:v>-2.3224359190312299E-3</c:v>
                </c:pt>
                <c:pt idx="32">
                  <c:v>-2.3952125395455999E-3</c:v>
                </c:pt>
                <c:pt idx="33">
                  <c:v>-2.4680013575997602E-3</c:v>
                </c:pt>
                <c:pt idx="34">
                  <c:v>-2.54080237728297E-3</c:v>
                </c:pt>
                <c:pt idx="35">
                  <c:v>-2.6136156026866902E-3</c:v>
                </c:pt>
                <c:pt idx="36">
                  <c:v>-2.68644103790441E-3</c:v>
                </c:pt>
                <c:pt idx="37">
                  <c:v>-2.7592786870316499E-3</c:v>
                </c:pt>
                <c:pt idx="38">
                  <c:v>-2.8321285541660201E-3</c:v>
                </c:pt>
                <c:pt idx="39">
                  <c:v>-2.90499064340722E-3</c:v>
                </c:pt>
                <c:pt idx="40">
                  <c:v>-2.97786495885688E-3</c:v>
                </c:pt>
                <c:pt idx="41">
                  <c:v>-3.0507515046188302E-3</c:v>
                </c:pt>
                <c:pt idx="42">
                  <c:v>-3.1236502847989201E-3</c:v>
                </c:pt>
                <c:pt idx="43">
                  <c:v>-3.1965613035050801E-3</c:v>
                </c:pt>
                <c:pt idx="44">
                  <c:v>-3.2694845648473E-3</c:v>
                </c:pt>
                <c:pt idx="45">
                  <c:v>-3.3424200729376902E-3</c:v>
                </c:pt>
                <c:pt idx="46">
                  <c:v>-3.41536783189029E-3</c:v>
                </c:pt>
                <c:pt idx="47">
                  <c:v>-3.4883278458213499E-3</c:v>
                </c:pt>
                <c:pt idx="48">
                  <c:v>-3.56130011884915E-3</c:v>
                </c:pt>
                <c:pt idx="49">
                  <c:v>-3.6342846550940599E-3</c:v>
                </c:pt>
                <c:pt idx="50">
                  <c:v>-3.7072814586784999E-3</c:v>
                </c:pt>
                <c:pt idx="51">
                  <c:v>-3.7802905337270499E-3</c:v>
                </c:pt>
                <c:pt idx="52">
                  <c:v>-3.8533118843662E-3</c:v>
                </c:pt>
                <c:pt idx="53">
                  <c:v>-3.9263455147246799E-3</c:v>
                </c:pt>
                <c:pt idx="54">
                  <c:v>-3.9993914289332402E-3</c:v>
                </c:pt>
                <c:pt idx="55">
                  <c:v>-4.0724496311247398E-3</c:v>
                </c:pt>
                <c:pt idx="56">
                  <c:v>-4.1455201254341099E-3</c:v>
                </c:pt>
                <c:pt idx="57">
                  <c:v>-4.2186029159984101E-3</c:v>
                </c:pt>
                <c:pt idx="58">
                  <c:v>-4.2916980069566497E-3</c:v>
                </c:pt>
                <c:pt idx="59">
                  <c:v>-4.36480540245009E-3</c:v>
                </c:pt>
                <c:pt idx="60">
                  <c:v>-4.4379251066220104E-3</c:v>
                </c:pt>
                <c:pt idx="61">
                  <c:v>-4.5110571236177902E-3</c:v>
                </c:pt>
                <c:pt idx="62">
                  <c:v>-4.5842014575849096E-3</c:v>
                </c:pt>
                <c:pt idx="63">
                  <c:v>-4.6573581126729997E-3</c:v>
                </c:pt>
                <c:pt idx="64">
                  <c:v>-4.7305270930336199E-3</c:v>
                </c:pt>
                <c:pt idx="65">
                  <c:v>-4.8037084028206001E-3</c:v>
                </c:pt>
                <c:pt idx="66">
                  <c:v>-4.8769020461898E-3</c:v>
                </c:pt>
                <c:pt idx="67">
                  <c:v>-4.9501080272992002E-3</c:v>
                </c:pt>
                <c:pt idx="68">
                  <c:v>-5.0233263503088798E-3</c:v>
                </c:pt>
                <c:pt idx="69">
                  <c:v>-5.0965570193810504E-3</c:v>
                </c:pt>
                <c:pt idx="70">
                  <c:v>-5.1698000386799E-3</c:v>
                </c:pt>
                <c:pt idx="71">
                  <c:v>-5.2430554123718796E-3</c:v>
                </c:pt>
                <c:pt idx="72">
                  <c:v>-5.3163231446254899E-3</c:v>
                </c:pt>
                <c:pt idx="73">
                  <c:v>-5.3896032396113401E-3</c:v>
                </c:pt>
                <c:pt idx="74">
                  <c:v>-5.46289570150214E-3</c:v>
                </c:pt>
                <c:pt idx="75">
                  <c:v>-5.5362005344727801E-3</c:v>
                </c:pt>
                <c:pt idx="76">
                  <c:v>-5.6095177427001198E-3</c:v>
                </c:pt>
                <c:pt idx="77">
                  <c:v>-5.6828473303632701E-3</c:v>
                </c:pt>
                <c:pt idx="78">
                  <c:v>-5.75618930164341E-3</c:v>
                </c:pt>
                <c:pt idx="79">
                  <c:v>-5.8295436607238398E-3</c:v>
                </c:pt>
                <c:pt idx="80">
                  <c:v>-5.9029104117899901E-3</c:v>
                </c:pt>
                <c:pt idx="81">
                  <c:v>-5.97628955902944E-3</c:v>
                </c:pt>
                <c:pt idx="82">
                  <c:v>-6.0496811066317602E-3</c:v>
                </c:pt>
                <c:pt idx="83">
                  <c:v>-6.1230850587887901E-3</c:v>
                </c:pt>
                <c:pt idx="84">
                  <c:v>-6.1965014196944598E-3</c:v>
                </c:pt>
                <c:pt idx="85">
                  <c:v>-6.2699301935447904E-3</c:v>
                </c:pt>
                <c:pt idx="86">
                  <c:v>-6.3433713845379601E-3</c:v>
                </c:pt>
                <c:pt idx="87">
                  <c:v>-6.4168249968743303E-3</c:v>
                </c:pt>
                <c:pt idx="88">
                  <c:v>-6.4902910347562296E-3</c:v>
                </c:pt>
                <c:pt idx="89">
                  <c:v>-6.5637695023882704E-3</c:v>
                </c:pt>
                <c:pt idx="90">
                  <c:v>-6.6372604039771597E-3</c:v>
                </c:pt>
                <c:pt idx="91">
                  <c:v>-6.7107637437317401E-3</c:v>
                </c:pt>
                <c:pt idx="92">
                  <c:v>-6.7842795258629702E-3</c:v>
                </c:pt>
                <c:pt idx="93">
                  <c:v>-6.8578077545840199E-3</c:v>
                </c:pt>
                <c:pt idx="94">
                  <c:v>-6.93134843411004E-3</c:v>
                </c:pt>
                <c:pt idx="95">
                  <c:v>-7.0049015686584901E-3</c:v>
                </c:pt>
                <c:pt idx="96">
                  <c:v>-7.07846716244889E-3</c:v>
                </c:pt>
                <c:pt idx="97">
                  <c:v>-7.15204521970294E-3</c:v>
                </c:pt>
                <c:pt idx="98">
                  <c:v>-7.2256357446444496E-3</c:v>
                </c:pt>
                <c:pt idx="99">
                  <c:v>-7.2992387414994699E-3</c:v>
                </c:pt>
                <c:pt idx="100">
                  <c:v>-7.3728542144959998E-3</c:v>
                </c:pt>
                <c:pt idx="101">
                  <c:v>-7.4464821678643803E-3</c:v>
                </c:pt>
                <c:pt idx="102">
                  <c:v>-7.52012260583704E-3</c:v>
                </c:pt>
                <c:pt idx="103">
                  <c:v>-7.5937755326485603E-3</c:v>
                </c:pt>
                <c:pt idx="104">
                  <c:v>-7.6674409525356703E-3</c:v>
                </c:pt>
                <c:pt idx="105">
                  <c:v>-7.7411188697373203E-3</c:v>
                </c:pt>
                <c:pt idx="106">
                  <c:v>-7.8148092884944599E-3</c:v>
                </c:pt>
                <c:pt idx="107">
                  <c:v>-7.8885122130503398E-3</c:v>
                </c:pt>
                <c:pt idx="108">
                  <c:v>-7.9622276476503401E-3</c:v>
                </c:pt>
                <c:pt idx="109">
                  <c:v>-8.0359555965419799E-3</c:v>
                </c:pt>
                <c:pt idx="110">
                  <c:v>-8.1096960639749707E-3</c:v>
                </c:pt>
                <c:pt idx="111">
                  <c:v>-8.1834490542012205E-3</c:v>
                </c:pt>
                <c:pt idx="112">
                  <c:v>-8.2572145714746407E-3</c:v>
                </c:pt>
                <c:pt idx="113">
                  <c:v>-8.3309926200515003E-3</c:v>
                </c:pt>
                <c:pt idx="114">
                  <c:v>-8.4047832041901499E-3</c:v>
                </c:pt>
                <c:pt idx="115">
                  <c:v>-8.4785863281511206E-3</c:v>
                </c:pt>
                <c:pt idx="116">
                  <c:v>-8.5524019961971398E-3</c:v>
                </c:pt>
                <c:pt idx="117">
                  <c:v>-8.6262302125931205E-3</c:v>
                </c:pt>
                <c:pt idx="118">
                  <c:v>-8.7000709816060298E-3</c:v>
                </c:pt>
                <c:pt idx="119">
                  <c:v>-8.7739243075051505E-3</c:v>
                </c:pt>
                <c:pt idx="120">
                  <c:v>-8.8477901945619008E-3</c:v>
                </c:pt>
                <c:pt idx="121">
                  <c:v>-8.9216686470498605E-3</c:v>
                </c:pt>
                <c:pt idx="122">
                  <c:v>-8.9955596692448195E-3</c:v>
                </c:pt>
                <c:pt idx="123">
                  <c:v>-9.0694632654247306E-3</c:v>
                </c:pt>
                <c:pt idx="124">
                  <c:v>-9.1433794398697692E-3</c:v>
                </c:pt>
                <c:pt idx="125">
                  <c:v>-9.2173081968621798E-3</c:v>
                </c:pt>
                <c:pt idx="126">
                  <c:v>-9.29124954068653E-3</c:v>
                </c:pt>
                <c:pt idx="127">
                  <c:v>-9.3652034756295105E-3</c:v>
                </c:pt>
                <c:pt idx="128">
                  <c:v>-9.4391700059800101E-3</c:v>
                </c:pt>
                <c:pt idx="129">
                  <c:v>-9.5131491360291795E-3</c:v>
                </c:pt>
                <c:pt idx="130">
                  <c:v>-9.5871408700701904E-3</c:v>
                </c:pt>
                <c:pt idx="131">
                  <c:v>-9.6611452123985704E-3</c:v>
                </c:pt>
                <c:pt idx="132">
                  <c:v>-9.7351621673119806E-3</c:v>
                </c:pt>
                <c:pt idx="133">
                  <c:v>-9.8091917391102904E-3</c:v>
                </c:pt>
                <c:pt idx="134">
                  <c:v>-9.8832339320955708E-3</c:v>
                </c:pt>
                <c:pt idx="135">
                  <c:v>-9.9572887505720801E-3</c:v>
                </c:pt>
                <c:pt idx="136">
                  <c:v>-1.00313561988463E-2</c:v>
                </c:pt>
                <c:pt idx="137">
                  <c:v>-1.01054362812269E-2</c:v>
                </c:pt>
                <c:pt idx="138">
                  <c:v>-1.01795290020248E-2</c:v>
                </c:pt>
                <c:pt idx="139">
                  <c:v>-1.0253634365553E-2</c:v>
                </c:pt>
                <c:pt idx="140">
                  <c:v>-1.0327752376126801E-2</c:v>
                </c:pt>
                <c:pt idx="141">
                  <c:v>-1.0401883038063799E-2</c:v>
                </c:pt>
                <c:pt idx="142">
                  <c:v>-1.04760263556836E-2</c:v>
                </c:pt>
                <c:pt idx="143">
                  <c:v>-1.05501823333082E-2</c:v>
                </c:pt>
                <c:pt idx="144">
                  <c:v>-1.0624350975261701E-2</c:v>
                </c:pt>
                <c:pt idx="145">
                  <c:v>-1.0698532285870499E-2</c:v>
                </c:pt>
                <c:pt idx="146">
                  <c:v>-1.0772726269463099E-2</c:v>
                </c:pt>
                <c:pt idx="147">
                  <c:v>-1.0846932930370401E-2</c:v>
                </c:pt>
                <c:pt idx="148">
                  <c:v>-1.0921152272925399E-2</c:v>
                </c:pt>
                <c:pt idx="149">
                  <c:v>-1.09953843014632E-2</c:v>
                </c:pt>
                <c:pt idx="150">
                  <c:v>-1.10696290203214E-2</c:v>
                </c:pt>
                <c:pt idx="151">
                  <c:v>-1.11438864338396E-2</c:v>
                </c:pt>
                <c:pt idx="152">
                  <c:v>-1.12181565463597E-2</c:v>
                </c:pt>
                <c:pt idx="153">
                  <c:v>-1.1292439362226001E-2</c:v>
                </c:pt>
                <c:pt idx="154">
                  <c:v>-1.1366734885784701E-2</c:v>
                </c:pt>
                <c:pt idx="155">
                  <c:v>-1.1441043121384499E-2</c:v>
                </c:pt>
                <c:pt idx="156">
                  <c:v>-1.15153640733761E-2</c:v>
                </c:pt>
                <c:pt idx="157">
                  <c:v>-1.1589697746112701E-2</c:v>
                </c:pt>
                <c:pt idx="158">
                  <c:v>-1.16640441439495E-2</c:v>
                </c:pt>
                <c:pt idx="159">
                  <c:v>-1.17384032712441E-2</c:v>
                </c:pt>
                <c:pt idx="160">
                  <c:v>-1.1812775132356301E-2</c:v>
                </c:pt>
                <c:pt idx="161">
                  <c:v>-1.1887159731648099E-2</c:v>
                </c:pt>
                <c:pt idx="162">
                  <c:v>-1.1961557073483699E-2</c:v>
                </c:pt>
                <c:pt idx="163">
                  <c:v>-1.2035967162229599E-2</c:v>
                </c:pt>
                <c:pt idx="164">
                  <c:v>-1.21103900022546E-2</c:v>
                </c:pt>
                <c:pt idx="165">
                  <c:v>-1.21848255979297E-2</c:v>
                </c:pt>
                <c:pt idx="166">
                  <c:v>-1.22592739536282E-2</c:v>
                </c:pt>
                <c:pt idx="167">
                  <c:v>-1.2333735073725399E-2</c:v>
                </c:pt>
                <c:pt idx="168">
                  <c:v>-1.24082089625992E-2</c:v>
                </c:pt>
                <c:pt idx="169">
                  <c:v>-1.2482695624629499E-2</c:v>
                </c:pt>
                <c:pt idx="170">
                  <c:v>-1.25571950641987E-2</c:v>
                </c:pt>
                <c:pt idx="171">
                  <c:v>-1.26317072856911E-2</c:v>
                </c:pt>
                <c:pt idx="172">
                  <c:v>-1.2706232293493601E-2</c:v>
                </c:pt>
                <c:pt idx="173">
                  <c:v>-1.2780770091995099E-2</c:v>
                </c:pt>
                <c:pt idx="174">
                  <c:v>-1.2855320685587099E-2</c:v>
                </c:pt>
                <c:pt idx="175">
                  <c:v>-1.29298840786629E-2</c:v>
                </c:pt>
                <c:pt idx="176">
                  <c:v>-1.30044602756184E-2</c:v>
                </c:pt>
                <c:pt idx="177">
                  <c:v>-1.3079049280851599E-2</c:v>
                </c:pt>
                <c:pt idx="178">
                  <c:v>-1.3153651098763101E-2</c:v>
                </c:pt>
                <c:pt idx="179">
                  <c:v>-1.32282657337552E-2</c:v>
                </c:pt>
                <c:pt idx="180">
                  <c:v>-1.33028931902328E-2</c:v>
                </c:pt>
                <c:pt idx="181">
                  <c:v>-1.33775334726032E-2</c:v>
                </c:pt>
                <c:pt idx="182">
                  <c:v>-1.34521865852758E-2</c:v>
                </c:pt>
                <c:pt idx="183">
                  <c:v>-1.35268525326622E-2</c:v>
                </c:pt>
                <c:pt idx="184">
                  <c:v>-1.3601531319176401E-2</c:v>
                </c:pt>
                <c:pt idx="185">
                  <c:v>-1.36762229492347E-2</c:v>
                </c:pt>
                <c:pt idx="186">
                  <c:v>-1.37509274272555E-2</c:v>
                </c:pt>
                <c:pt idx="187">
                  <c:v>-1.38256447576597E-2</c:v>
                </c:pt>
                <c:pt idx="188">
                  <c:v>-1.3900374944870401E-2</c:v>
                </c:pt>
                <c:pt idx="189">
                  <c:v>-1.3975117993312899E-2</c:v>
                </c:pt>
                <c:pt idx="190">
                  <c:v>-1.4049873907414899E-2</c:v>
                </c:pt>
                <c:pt idx="191">
                  <c:v>-1.41246426916063E-2</c:v>
                </c:pt>
                <c:pt idx="192">
                  <c:v>-1.4199424350319401E-2</c:v>
                </c:pt>
                <c:pt idx="193">
                  <c:v>-1.42742188879887E-2</c:v>
                </c:pt>
                <c:pt idx="194">
                  <c:v>-1.4349026309050999E-2</c:v>
                </c:pt>
                <c:pt idx="195">
                  <c:v>-1.44238466179453E-2</c:v>
                </c:pt>
                <c:pt idx="196">
                  <c:v>-1.44986798191133E-2</c:v>
                </c:pt>
                <c:pt idx="197">
                  <c:v>-1.4573525916998301E-2</c:v>
                </c:pt>
                <c:pt idx="198">
                  <c:v>-1.46483849160466E-2</c:v>
                </c:pt>
                <c:pt idx="199">
                  <c:v>-1.47232568207063E-2</c:v>
                </c:pt>
                <c:pt idx="200">
                  <c:v>-1.47981416354282E-2</c:v>
                </c:pt>
                <c:pt idx="201">
                  <c:v>-1.4873039364665001E-2</c:v>
                </c:pt>
                <c:pt idx="202">
                  <c:v>-1.4947950012872E-2</c:v>
                </c:pt>
                <c:pt idx="203">
                  <c:v>-1.5022873584506701E-2</c:v>
                </c:pt>
                <c:pt idx="204">
                  <c:v>-1.5097810084028799E-2</c:v>
                </c:pt>
                <c:pt idx="205">
                  <c:v>-1.5172759515900599E-2</c:v>
                </c:pt>
                <c:pt idx="206">
                  <c:v>-1.52477218845865E-2</c:v>
                </c:pt>
                <c:pt idx="207">
                  <c:v>-1.5322697194553101E-2</c:v>
                </c:pt>
                <c:pt idx="208">
                  <c:v>-1.5397685450269699E-2</c:v>
                </c:pt>
                <c:pt idx="209">
                  <c:v>-1.54726866562074E-2</c:v>
                </c:pt>
                <c:pt idx="210">
                  <c:v>-1.55477008168401E-2</c:v>
                </c:pt>
                <c:pt idx="211">
                  <c:v>-1.56227279366438E-2</c:v>
                </c:pt>
                <c:pt idx="212">
                  <c:v>-1.5697768020096699E-2</c:v>
                </c:pt>
                <c:pt idx="213">
                  <c:v>-1.5772821071679499E-2</c:v>
                </c:pt>
                <c:pt idx="214">
                  <c:v>-1.5847887095875299E-2</c:v>
                </c:pt>
                <c:pt idx="215">
                  <c:v>-1.59229660971692E-2</c:v>
                </c:pt>
                <c:pt idx="216">
                  <c:v>-1.5998058080049001E-2</c:v>
                </c:pt>
                <c:pt idx="217">
                  <c:v>-1.60731630490046E-2</c:v>
                </c:pt>
                <c:pt idx="218">
                  <c:v>-1.6148281008528199E-2</c:v>
                </c:pt>
                <c:pt idx="219">
                  <c:v>-1.6223411963114599E-2</c:v>
                </c:pt>
                <c:pt idx="220">
                  <c:v>-1.62985559172606E-2</c:v>
                </c:pt>
                <c:pt idx="221">
                  <c:v>-1.6373712875465501E-2</c:v>
                </c:pt>
                <c:pt idx="222">
                  <c:v>-1.6448882842231002E-2</c:v>
                </c:pt>
                <c:pt idx="223">
                  <c:v>-1.6524065822060899E-2</c:v>
                </c:pt>
                <c:pt idx="224">
                  <c:v>-1.65992618194617E-2</c:v>
                </c:pt>
                <c:pt idx="225">
                  <c:v>-1.6674470838941899E-2</c:v>
                </c:pt>
                <c:pt idx="226">
                  <c:v>-1.6749692885012601E-2</c:v>
                </c:pt>
                <c:pt idx="227">
                  <c:v>-1.6824927962187101E-2</c:v>
                </c:pt>
                <c:pt idx="228">
                  <c:v>-1.6900176074980899E-2</c:v>
                </c:pt>
                <c:pt idx="229">
                  <c:v>-1.6975437227912199E-2</c:v>
                </c:pt>
                <c:pt idx="230">
                  <c:v>-1.7050711425501301E-2</c:v>
                </c:pt>
                <c:pt idx="231">
                  <c:v>-1.7125998672270999E-2</c:v>
                </c:pt>
                <c:pt idx="232">
                  <c:v>-1.72012989727463E-2</c:v>
                </c:pt>
                <c:pt idx="233">
                  <c:v>-1.7276612331454701E-2</c:v>
                </c:pt>
                <c:pt idx="234">
                  <c:v>-1.7351938752925799E-2</c:v>
                </c:pt>
                <c:pt idx="235">
                  <c:v>-1.74272782416919E-2</c:v>
                </c:pt>
                <c:pt idx="236">
                  <c:v>-1.7502630802287499E-2</c:v>
                </c:pt>
                <c:pt idx="237">
                  <c:v>-1.75779964392495E-2</c:v>
                </c:pt>
                <c:pt idx="238">
                  <c:v>-1.7653375157116999E-2</c:v>
                </c:pt>
                <c:pt idx="239">
                  <c:v>-1.7728766960431599E-2</c:v>
                </c:pt>
                <c:pt idx="240">
                  <c:v>-1.78041718537373E-2</c:v>
                </c:pt>
                <c:pt idx="241">
                  <c:v>-1.78795898415804E-2</c:v>
                </c:pt>
                <c:pt idx="242">
                  <c:v>-1.7955020928509698E-2</c:v>
                </c:pt>
                <c:pt idx="243">
                  <c:v>-1.8030465119076002E-2</c:v>
                </c:pt>
                <c:pt idx="244">
                  <c:v>-1.8105922417833001E-2</c:v>
                </c:pt>
                <c:pt idx="245">
                  <c:v>-1.8181392829336399E-2</c:v>
                </c:pt>
                <c:pt idx="246">
                  <c:v>-1.8256876358144401E-2</c:v>
                </c:pt>
                <c:pt idx="247">
                  <c:v>-1.8332373008817401E-2</c:v>
                </c:pt>
                <c:pt idx="248">
                  <c:v>-1.8407882785918601E-2</c:v>
                </c:pt>
                <c:pt idx="249">
                  <c:v>-1.8483405694013098E-2</c:v>
                </c:pt>
                <c:pt idx="250">
                  <c:v>-1.85589417376688E-2</c:v>
                </c:pt>
                <c:pt idx="251">
                  <c:v>-1.8634490921455599E-2</c:v>
                </c:pt>
                <c:pt idx="252">
                  <c:v>-1.8710053249945999E-2</c:v>
                </c:pt>
                <c:pt idx="253">
                  <c:v>-1.8785628727715002E-2</c:v>
                </c:pt>
                <c:pt idx="254">
                  <c:v>-1.8861217359339599E-2</c:v>
                </c:pt>
                <c:pt idx="255">
                  <c:v>-1.8936819149399702E-2</c:v>
                </c:pt>
                <c:pt idx="256">
                  <c:v>-1.9012434102477101E-2</c:v>
                </c:pt>
                <c:pt idx="257">
                  <c:v>-1.90880622231565E-2</c:v>
                </c:pt>
                <c:pt idx="258">
                  <c:v>-1.9163703516024401E-2</c:v>
                </c:pt>
                <c:pt idx="259">
                  <c:v>-1.92393579856701E-2</c:v>
                </c:pt>
                <c:pt idx="260">
                  <c:v>-1.9315025636685301E-2</c:v>
                </c:pt>
                <c:pt idx="261">
                  <c:v>-1.9390706473664001E-2</c:v>
                </c:pt>
                <c:pt idx="262">
                  <c:v>-1.9466400501202699E-2</c:v>
                </c:pt>
                <c:pt idx="263">
                  <c:v>-1.9542107723899901E-2</c:v>
                </c:pt>
                <c:pt idx="264">
                  <c:v>-1.9617828146357201E-2</c:v>
                </c:pt>
                <c:pt idx="265">
                  <c:v>-1.9693561773177898E-2</c:v>
                </c:pt>
                <c:pt idx="266">
                  <c:v>-1.9769308608968299E-2</c:v>
                </c:pt>
                <c:pt idx="267">
                  <c:v>-1.9845068658336799E-2</c:v>
                </c:pt>
                <c:pt idx="268">
                  <c:v>-1.9920841925894099E-2</c:v>
                </c:pt>
                <c:pt idx="269">
                  <c:v>-1.9996628416253701E-2</c:v>
                </c:pt>
                <c:pt idx="270">
                  <c:v>-2.0072428134031099E-2</c:v>
                </c:pt>
                <c:pt idx="271">
                  <c:v>-2.0148241083844502E-2</c:v>
                </c:pt>
                <c:pt idx="272">
                  <c:v>-2.0224067270314401E-2</c:v>
                </c:pt>
                <c:pt idx="273">
                  <c:v>-2.0299906698063801E-2</c:v>
                </c:pt>
                <c:pt idx="274">
                  <c:v>-2.0375759371718E-2</c:v>
                </c:pt>
                <c:pt idx="275">
                  <c:v>-2.0451625295904899E-2</c:v>
                </c:pt>
                <c:pt idx="276">
                  <c:v>-2.0527504475254602E-2</c:v>
                </c:pt>
                <c:pt idx="277">
                  <c:v>-2.0603396914399798E-2</c:v>
                </c:pt>
                <c:pt idx="278">
                  <c:v>-2.0679302617975601E-2</c:v>
                </c:pt>
                <c:pt idx="279">
                  <c:v>-2.0755221590619401E-2</c:v>
                </c:pt>
                <c:pt idx="280">
                  <c:v>-2.0831153836971299E-2</c:v>
                </c:pt>
                <c:pt idx="281">
                  <c:v>-2.0907099361673599E-2</c:v>
                </c:pt>
                <c:pt idx="282">
                  <c:v>-2.0983058169371099E-2</c:v>
                </c:pt>
                <c:pt idx="283">
                  <c:v>-2.1059030264710999E-2</c:v>
                </c:pt>
                <c:pt idx="284">
                  <c:v>-2.11350156523431E-2</c:v>
                </c:pt>
                <c:pt idx="285">
                  <c:v>-2.1211014336919399E-2</c:v>
                </c:pt>
                <c:pt idx="286">
                  <c:v>-2.12870263230946E-2</c:v>
                </c:pt>
                <c:pt idx="287">
                  <c:v>-2.1363051615525701E-2</c:v>
                </c:pt>
                <c:pt idx="288">
                  <c:v>-2.1439090218872001E-2</c:v>
                </c:pt>
                <c:pt idx="289">
                  <c:v>-2.1515142137795599E-2</c:v>
                </c:pt>
                <c:pt idx="290">
                  <c:v>-2.15912073769607E-2</c:v>
                </c:pt>
                <c:pt idx="291">
                  <c:v>-2.1667285941034301E-2</c:v>
                </c:pt>
                <c:pt idx="292">
                  <c:v>-2.1743377834685499E-2</c:v>
                </c:pt>
                <c:pt idx="293">
                  <c:v>-2.18194830625861E-2</c:v>
                </c:pt>
                <c:pt idx="294">
                  <c:v>-2.1895601629410202E-2</c:v>
                </c:pt>
                <c:pt idx="295">
                  <c:v>-2.19717335398345E-2</c:v>
                </c:pt>
                <c:pt idx="296">
                  <c:v>-2.20478787985381E-2</c:v>
                </c:pt>
                <c:pt idx="297">
                  <c:v>-2.2124037410202399E-2</c:v>
                </c:pt>
                <c:pt idx="298">
                  <c:v>-2.2200209379511698E-2</c:v>
                </c:pt>
                <c:pt idx="299">
                  <c:v>-2.2276394711152302E-2</c:v>
                </c:pt>
                <c:pt idx="300">
                  <c:v>-2.2352593409813101E-2</c:v>
                </c:pt>
                <c:pt idx="301">
                  <c:v>-2.2428805480185599E-2</c:v>
                </c:pt>
                <c:pt idx="302">
                  <c:v>-2.2505030926963699E-2</c:v>
                </c:pt>
                <c:pt idx="303">
                  <c:v>-2.2581269754843699E-2</c:v>
                </c:pt>
                <c:pt idx="304">
                  <c:v>-2.2657521968524399E-2</c:v>
                </c:pt>
                <c:pt idx="305">
                  <c:v>-2.2733787572707401E-2</c:v>
                </c:pt>
                <c:pt idx="306">
                  <c:v>-2.28100665720961E-2</c:v>
                </c:pt>
                <c:pt idx="307">
                  <c:v>-2.2886358971396899E-2</c:v>
                </c:pt>
                <c:pt idx="308">
                  <c:v>-2.2962664775318602E-2</c:v>
                </c:pt>
                <c:pt idx="309">
                  <c:v>-2.3038983988572501E-2</c:v>
                </c:pt>
                <c:pt idx="310">
                  <c:v>-2.31153166158721E-2</c:v>
                </c:pt>
                <c:pt idx="311">
                  <c:v>-2.3191662661933801E-2</c:v>
                </c:pt>
                <c:pt idx="312">
                  <c:v>-2.32680221314761E-2</c:v>
                </c:pt>
                <c:pt idx="313">
                  <c:v>-2.33443950292203E-2</c:v>
                </c:pt>
                <c:pt idx="314">
                  <c:v>-2.3420781359890001E-2</c:v>
                </c:pt>
                <c:pt idx="315">
                  <c:v>-2.3497181128211499E-2</c:v>
                </c:pt>
                <c:pt idx="316">
                  <c:v>-2.35735943389133E-2</c:v>
                </c:pt>
                <c:pt idx="317">
                  <c:v>-2.3650020996726601E-2</c:v>
                </c:pt>
                <c:pt idx="318">
                  <c:v>-2.3726461106384999E-2</c:v>
                </c:pt>
                <c:pt idx="319">
                  <c:v>-2.3802914672624801E-2</c:v>
                </c:pt>
                <c:pt idx="320">
                  <c:v>-2.3879381700184402E-2</c:v>
                </c:pt>
                <c:pt idx="321">
                  <c:v>-2.3955862193805199E-2</c:v>
                </c:pt>
                <c:pt idx="322">
                  <c:v>-2.4032356158230801E-2</c:v>
                </c:pt>
                <c:pt idx="323">
                  <c:v>-2.4108863598207301E-2</c:v>
                </c:pt>
                <c:pt idx="324">
                  <c:v>-2.4185384518483299E-2</c:v>
                </c:pt>
                <c:pt idx="325">
                  <c:v>-2.4261918923810199E-2</c:v>
                </c:pt>
                <c:pt idx="326">
                  <c:v>-2.4338466818941501E-2</c:v>
                </c:pt>
                <c:pt idx="327">
                  <c:v>-2.4415028208633501E-2</c:v>
                </c:pt>
                <c:pt idx="328">
                  <c:v>-2.44916030976449E-2</c:v>
                </c:pt>
                <c:pt idx="329">
                  <c:v>-2.45681914907371E-2</c:v>
                </c:pt>
                <c:pt idx="330">
                  <c:v>-2.46447933926736E-2</c:v>
                </c:pt>
                <c:pt idx="331">
                  <c:v>-2.47214088082208E-2</c:v>
                </c:pt>
                <c:pt idx="332">
                  <c:v>-2.4798037742147599E-2</c:v>
                </c:pt>
                <c:pt idx="333">
                  <c:v>-2.4874680199225199E-2</c:v>
                </c:pt>
                <c:pt idx="334">
                  <c:v>-2.4951336184227599E-2</c:v>
                </c:pt>
                <c:pt idx="335">
                  <c:v>-2.5028005701931099E-2</c:v>
                </c:pt>
                <c:pt idx="336">
                  <c:v>-2.51046887571145E-2</c:v>
                </c:pt>
                <c:pt idx="337">
                  <c:v>-2.51813853545594E-2</c:v>
                </c:pt>
                <c:pt idx="338">
                  <c:v>-2.5258095499049799E-2</c:v>
                </c:pt>
                <c:pt idx="339">
                  <c:v>-2.5334819195372199E-2</c:v>
                </c:pt>
                <c:pt idx="340">
                  <c:v>-2.5411556448315602E-2</c:v>
                </c:pt>
                <c:pt idx="341">
                  <c:v>-2.5488307262671699E-2</c:v>
                </c:pt>
                <c:pt idx="342">
                  <c:v>-2.5565071643234401E-2</c:v>
                </c:pt>
                <c:pt idx="343">
                  <c:v>-2.5641849594800599E-2</c:v>
                </c:pt>
                <c:pt idx="344">
                  <c:v>-2.5718641122169501E-2</c:v>
                </c:pt>
                <c:pt idx="345">
                  <c:v>-2.5795446230142901E-2</c:v>
                </c:pt>
                <c:pt idx="346">
                  <c:v>-2.5872264923524901E-2</c:v>
                </c:pt>
                <c:pt idx="347">
                  <c:v>-2.5949097207122698E-2</c:v>
                </c:pt>
                <c:pt idx="348">
                  <c:v>-2.60259430857454E-2</c:v>
                </c:pt>
                <c:pt idx="349">
                  <c:v>-2.6102802564205101E-2</c:v>
                </c:pt>
                <c:pt idx="350">
                  <c:v>-2.6179675647316401E-2</c:v>
                </c:pt>
                <c:pt idx="351">
                  <c:v>-2.6256562339896299E-2</c:v>
                </c:pt>
                <c:pt idx="352">
                  <c:v>-2.6333462646764401E-2</c:v>
                </c:pt>
                <c:pt idx="353">
                  <c:v>-2.6410376572743099E-2</c:v>
                </c:pt>
                <c:pt idx="354">
                  <c:v>-2.6487304122656999E-2</c:v>
                </c:pt>
                <c:pt idx="355">
                  <c:v>-2.6564245301333399E-2</c:v>
                </c:pt>
                <c:pt idx="356">
                  <c:v>-2.6641200113602301E-2</c:v>
                </c:pt>
                <c:pt idx="357">
                  <c:v>-2.67181685642961E-2</c:v>
                </c:pt>
                <c:pt idx="358">
                  <c:v>-2.6795150658249899E-2</c:v>
                </c:pt>
                <c:pt idx="359">
                  <c:v>-2.6872146400301399E-2</c:v>
                </c:pt>
                <c:pt idx="360">
                  <c:v>-2.6949155795290499E-2</c:v>
                </c:pt>
                <c:pt idx="361">
                  <c:v>-2.7026178848060099E-2</c:v>
                </c:pt>
                <c:pt idx="362">
                  <c:v>-2.7103215563455602E-2</c:v>
                </c:pt>
                <c:pt idx="363">
                  <c:v>-2.7180265946324798E-2</c:v>
                </c:pt>
                <c:pt idx="364">
                  <c:v>-2.7257330001518299E-2</c:v>
                </c:pt>
                <c:pt idx="365">
                  <c:v>-2.73344077338891E-2</c:v>
                </c:pt>
                <c:pt idx="366">
                  <c:v>-2.7411499148292901E-2</c:v>
                </c:pt>
                <c:pt idx="367">
                  <c:v>-2.7488604249587802E-2</c:v>
                </c:pt>
                <c:pt idx="368">
                  <c:v>-2.7565723042634899E-2</c:v>
                </c:pt>
                <c:pt idx="369">
                  <c:v>-2.7642855532297401E-2</c:v>
                </c:pt>
                <c:pt idx="370">
                  <c:v>-2.7720001723441402E-2</c:v>
                </c:pt>
                <c:pt idx="371">
                  <c:v>-2.7797161620935599E-2</c:v>
                </c:pt>
                <c:pt idx="372">
                  <c:v>-2.7874335229651E-2</c:v>
                </c:pt>
                <c:pt idx="373">
                  <c:v>-2.79515225544615E-2</c:v>
                </c:pt>
                <c:pt idx="374">
                  <c:v>-2.8028723600243499E-2</c:v>
                </c:pt>
                <c:pt idx="375">
                  <c:v>-2.81059383718761E-2</c:v>
                </c:pt>
                <c:pt idx="376">
                  <c:v>-2.81831668742407E-2</c:v>
                </c:pt>
                <c:pt idx="377">
                  <c:v>-2.8260409112221701E-2</c:v>
                </c:pt>
                <c:pt idx="378">
                  <c:v>-2.8337665090705899E-2</c:v>
                </c:pt>
                <c:pt idx="379">
                  <c:v>-2.8414934814582599E-2</c:v>
                </c:pt>
                <c:pt idx="380">
                  <c:v>-2.8492218288743799E-2</c:v>
                </c:pt>
                <c:pt idx="381">
                  <c:v>-2.8569515518084301E-2</c:v>
                </c:pt>
                <c:pt idx="382">
                  <c:v>-2.8646826507501399E-2</c:v>
                </c:pt>
                <c:pt idx="383">
                  <c:v>-2.8724151261894801E-2</c:v>
                </c:pt>
                <c:pt idx="384">
                  <c:v>-2.88014897861671E-2</c:v>
                </c:pt>
                <c:pt idx="385">
                  <c:v>-2.8878842085223299E-2</c:v>
                </c:pt>
                <c:pt idx="386">
                  <c:v>-2.8956208163971299E-2</c:v>
                </c:pt>
                <c:pt idx="387">
                  <c:v>-2.9033588027321301E-2</c:v>
                </c:pt>
                <c:pt idx="388">
                  <c:v>-2.9110981680186401E-2</c:v>
                </c:pt>
                <c:pt idx="389">
                  <c:v>-2.91883891274822E-2</c:v>
                </c:pt>
                <c:pt idx="390">
                  <c:v>-2.9265810374126899E-2</c:v>
                </c:pt>
                <c:pt idx="391">
                  <c:v>-2.9343245425041398E-2</c:v>
                </c:pt>
                <c:pt idx="392">
                  <c:v>-2.9420694285149099E-2</c:v>
                </c:pt>
                <c:pt idx="393">
                  <c:v>-2.9498156959376302E-2</c:v>
                </c:pt>
                <c:pt idx="394">
                  <c:v>-2.9575633452651701E-2</c:v>
                </c:pt>
                <c:pt idx="395">
                  <c:v>-2.9653123769906701E-2</c:v>
                </c:pt>
                <c:pt idx="396">
                  <c:v>-2.9730627916075301E-2</c:v>
                </c:pt>
                <c:pt idx="397">
                  <c:v>-2.98081458960942E-2</c:v>
                </c:pt>
                <c:pt idx="398">
                  <c:v>-2.98856777149029E-2</c:v>
                </c:pt>
                <c:pt idx="399">
                  <c:v>-2.9963223377443199E-2</c:v>
                </c:pt>
                <c:pt idx="400">
                  <c:v>-3.0040782888659801E-2</c:v>
                </c:pt>
                <c:pt idx="401">
                  <c:v>-3.0118356253500001E-2</c:v>
                </c:pt>
                <c:pt idx="402">
                  <c:v>-3.01959434769138E-2</c:v>
                </c:pt>
                <c:pt idx="403">
                  <c:v>-3.0273544563853599E-2</c:v>
                </c:pt>
                <c:pt idx="404">
                  <c:v>-3.0351159519274799E-2</c:v>
                </c:pt>
                <c:pt idx="405">
                  <c:v>-3.04287883481352E-2</c:v>
                </c:pt>
                <c:pt idx="406">
                  <c:v>-3.0506431055395401E-2</c:v>
                </c:pt>
                <c:pt idx="407">
                  <c:v>-3.05840876460187E-2</c:v>
                </c:pt>
                <c:pt idx="408">
                  <c:v>-3.0661758124970798E-2</c:v>
                </c:pt>
                <c:pt idx="409">
                  <c:v>-3.0739442497220298E-2</c:v>
                </c:pt>
                <c:pt idx="410">
                  <c:v>-3.0817140767738602E-2</c:v>
                </c:pt>
                <c:pt idx="411">
                  <c:v>-3.0894852941499299E-2</c:v>
                </c:pt>
                <c:pt idx="412">
                  <c:v>-3.0972579023479201E-2</c:v>
                </c:pt>
                <c:pt idx="413">
                  <c:v>-3.1050319018657398E-2</c:v>
                </c:pt>
                <c:pt idx="414">
                  <c:v>-3.1128072932015801E-2</c:v>
                </c:pt>
                <c:pt idx="415">
                  <c:v>-3.1205840768538998E-2</c:v>
                </c:pt>
                <c:pt idx="416">
                  <c:v>-3.1283622533214199E-2</c:v>
                </c:pt>
                <c:pt idx="417">
                  <c:v>-3.1361418231031397E-2</c:v>
                </c:pt>
                <c:pt idx="418">
                  <c:v>-3.1439227866983201E-2</c:v>
                </c:pt>
                <c:pt idx="419">
                  <c:v>-3.1517051446064898E-2</c:v>
                </c:pt>
                <c:pt idx="420">
                  <c:v>-3.1594888973274497E-2</c:v>
                </c:pt>
                <c:pt idx="421">
                  <c:v>-3.1672740453612597E-2</c:v>
                </c:pt>
                <c:pt idx="422">
                  <c:v>-3.1750605892082603E-2</c:v>
                </c:pt>
                <c:pt idx="423">
                  <c:v>-3.1828485293690603E-2</c:v>
                </c:pt>
                <c:pt idx="424">
                  <c:v>-3.1906378663445298E-2</c:v>
                </c:pt>
                <c:pt idx="425">
                  <c:v>-3.1984286006358199E-2</c:v>
                </c:pt>
                <c:pt idx="426">
                  <c:v>-3.2062207327443498E-2</c:v>
                </c:pt>
                <c:pt idx="427">
                  <c:v>-3.21401426317178E-2</c:v>
                </c:pt>
                <c:pt idx="428">
                  <c:v>-3.2218091924200797E-2</c:v>
                </c:pt>
                <c:pt idx="429">
                  <c:v>-3.2296055209914701E-2</c:v>
                </c:pt>
                <c:pt idx="430">
                  <c:v>-3.2374032493884597E-2</c:v>
                </c:pt>
                <c:pt idx="431">
                  <c:v>-3.2452023781137901E-2</c:v>
                </c:pt>
                <c:pt idx="432">
                  <c:v>-3.25300290767052E-2</c:v>
                </c:pt>
                <c:pt idx="433">
                  <c:v>-3.2608048385619502E-2</c:v>
                </c:pt>
                <c:pt idx="434">
                  <c:v>-3.2686081712916502E-2</c:v>
                </c:pt>
                <c:pt idx="435">
                  <c:v>-3.2764129063634802E-2</c:v>
                </c:pt>
                <c:pt idx="436">
                  <c:v>-3.2842190442815597E-2</c:v>
                </c:pt>
                <c:pt idx="437">
                  <c:v>-3.2920265855502902E-2</c:v>
                </c:pt>
                <c:pt idx="438">
                  <c:v>-3.2998355306743297E-2</c:v>
                </c:pt>
                <c:pt idx="439">
                  <c:v>-3.3076458801586203E-2</c:v>
                </c:pt>
                <c:pt idx="440">
                  <c:v>-3.3154576345083599E-2</c:v>
                </c:pt>
                <c:pt idx="441">
                  <c:v>-3.3232707942290503E-2</c:v>
                </c:pt>
                <c:pt idx="442">
                  <c:v>-3.3310853598264398E-2</c:v>
                </c:pt>
                <c:pt idx="443">
                  <c:v>-3.3389013318065597E-2</c:v>
                </c:pt>
                <c:pt idx="444">
                  <c:v>-3.3467187106757203E-2</c:v>
                </c:pt>
                <c:pt idx="445">
                  <c:v>-3.3545374969404899E-2</c:v>
                </c:pt>
                <c:pt idx="446">
                  <c:v>-3.3623576911077098E-2</c:v>
                </c:pt>
                <c:pt idx="447">
                  <c:v>-3.3701792936845103E-2</c:v>
                </c:pt>
                <c:pt idx="448">
                  <c:v>-3.3780023051783001E-2</c:v>
                </c:pt>
                <c:pt idx="449">
                  <c:v>-3.3858267260967398E-2</c:v>
                </c:pt>
                <c:pt idx="450">
                  <c:v>-3.39365255694778E-2</c:v>
                </c:pt>
                <c:pt idx="451">
                  <c:v>-3.40147979823964E-2</c:v>
                </c:pt>
                <c:pt idx="452">
                  <c:v>-3.4093084504808198E-2</c:v>
                </c:pt>
                <c:pt idx="453">
                  <c:v>-3.4171385141800799E-2</c:v>
                </c:pt>
                <c:pt idx="454">
                  <c:v>-3.4249699898464797E-2</c:v>
                </c:pt>
                <c:pt idx="455">
                  <c:v>-3.4328028779893299E-2</c:v>
                </c:pt>
                <c:pt idx="456">
                  <c:v>-3.4406371791182402E-2</c:v>
                </c:pt>
                <c:pt idx="457">
                  <c:v>-3.4484728937430702E-2</c:v>
                </c:pt>
                <c:pt idx="458">
                  <c:v>-3.4563100223739797E-2</c:v>
                </c:pt>
                <c:pt idx="459">
                  <c:v>-3.4641485655213897E-2</c:v>
                </c:pt>
                <c:pt idx="460">
                  <c:v>-3.4719885236959999E-2</c:v>
                </c:pt>
                <c:pt idx="461">
                  <c:v>-3.4798298974087899E-2</c:v>
                </c:pt>
                <c:pt idx="462">
                  <c:v>-3.4876726871710201E-2</c:v>
                </c:pt>
                <c:pt idx="463">
                  <c:v>-3.4955168934942299E-2</c:v>
                </c:pt>
                <c:pt idx="464">
                  <c:v>-3.5033625168902002E-2</c:v>
                </c:pt>
                <c:pt idx="465">
                  <c:v>-3.5112095578710499E-2</c:v>
                </c:pt>
                <c:pt idx="466">
                  <c:v>-3.5190580169491198E-2</c:v>
                </c:pt>
                <c:pt idx="467">
                  <c:v>-3.5269078946370602E-2</c:v>
                </c:pt>
                <c:pt idx="468">
                  <c:v>-3.5347591914478102E-2</c:v>
                </c:pt>
                <c:pt idx="469">
                  <c:v>-3.5426119078945398E-2</c:v>
                </c:pt>
                <c:pt idx="470">
                  <c:v>-3.5504660444907403E-2</c:v>
                </c:pt>
                <c:pt idx="471">
                  <c:v>-3.5583216017501598E-2</c:v>
                </c:pt>
                <c:pt idx="472">
                  <c:v>-3.5661785801868497E-2</c:v>
                </c:pt>
                <c:pt idx="473">
                  <c:v>-3.5740369803151102E-2</c:v>
                </c:pt>
                <c:pt idx="474">
                  <c:v>-3.5818968026495299E-2</c:v>
                </c:pt>
                <c:pt idx="475">
                  <c:v>-3.5897580477050002E-2</c:v>
                </c:pt>
                <c:pt idx="476">
                  <c:v>-3.5976207159966501E-2</c:v>
                </c:pt>
                <c:pt idx="477">
                  <c:v>-3.6054848080399299E-2</c:v>
                </c:pt>
                <c:pt idx="478">
                  <c:v>-3.6133503243505401E-2</c:v>
                </c:pt>
                <c:pt idx="479">
                  <c:v>-3.6212172654444701E-2</c:v>
                </c:pt>
                <c:pt idx="480">
                  <c:v>-3.6290856318380103E-2</c:v>
                </c:pt>
                <c:pt idx="481">
                  <c:v>-3.6369554240476998E-2</c:v>
                </c:pt>
                <c:pt idx="482">
                  <c:v>-3.6448266425903701E-2</c:v>
                </c:pt>
                <c:pt idx="483">
                  <c:v>-3.6526992879831501E-2</c:v>
                </c:pt>
                <c:pt idx="484">
                  <c:v>-3.6605733607434202E-2</c:v>
                </c:pt>
                <c:pt idx="485">
                  <c:v>-3.6684488613888698E-2</c:v>
                </c:pt>
                <c:pt idx="486">
                  <c:v>-3.6763257904374597E-2</c:v>
                </c:pt>
                <c:pt idx="487">
                  <c:v>-3.68420414840743E-2</c:v>
                </c:pt>
                <c:pt idx="488">
                  <c:v>-3.6920839358172898E-2</c:v>
                </c:pt>
                <c:pt idx="489">
                  <c:v>-3.69996515318586E-2</c:v>
                </c:pt>
                <c:pt idx="490">
                  <c:v>-3.7078478010322199E-2</c:v>
                </c:pt>
                <c:pt idx="491">
                  <c:v>-3.7157318798757603E-2</c:v>
                </c:pt>
                <c:pt idx="492">
                  <c:v>-3.72361739023611E-2</c:v>
                </c:pt>
                <c:pt idx="493">
                  <c:v>-3.7315043326332203E-2</c:v>
                </c:pt>
                <c:pt idx="494">
                  <c:v>-3.73939270758731E-2</c:v>
                </c:pt>
                <c:pt idx="495">
                  <c:v>-3.7472825156188702E-2</c:v>
                </c:pt>
                <c:pt idx="496">
                  <c:v>-3.7551737572487101E-2</c:v>
                </c:pt>
                <c:pt idx="497">
                  <c:v>-3.76306643299789E-2</c:v>
                </c:pt>
                <c:pt idx="498">
                  <c:v>-3.7709605433877601E-2</c:v>
                </c:pt>
                <c:pt idx="499">
                  <c:v>-3.7788560889399803E-2</c:v>
                </c:pt>
                <c:pt idx="500">
                  <c:v>-3.7867530701764497E-2</c:v>
                </c:pt>
                <c:pt idx="501">
                  <c:v>-3.7946514876194E-2</c:v>
                </c:pt>
                <c:pt idx="502">
                  <c:v>-3.8025513417913097E-2</c:v>
                </c:pt>
                <c:pt idx="503">
                  <c:v>-3.8104526332149599E-2</c:v>
                </c:pt>
                <c:pt idx="504">
                  <c:v>-3.8183553624134302E-2</c:v>
                </c:pt>
                <c:pt idx="505">
                  <c:v>-3.8262595299100498E-2</c:v>
                </c:pt>
                <c:pt idx="506">
                  <c:v>-3.83416513622847E-2</c:v>
                </c:pt>
                <c:pt idx="507">
                  <c:v>-3.8420721818926099E-2</c:v>
                </c:pt>
                <c:pt idx="508">
                  <c:v>-3.84998066742668E-2</c:v>
                </c:pt>
                <c:pt idx="509">
                  <c:v>-3.8578905933551698E-2</c:v>
                </c:pt>
                <c:pt idx="510">
                  <c:v>-3.86580196020287E-2</c:v>
                </c:pt>
                <c:pt idx="511">
                  <c:v>-3.8737147684948403E-2</c:v>
                </c:pt>
                <c:pt idx="512">
                  <c:v>-3.8816290187564301E-2</c:v>
                </c:pt>
                <c:pt idx="513">
                  <c:v>-3.8895447115133E-2</c:v>
                </c:pt>
                <c:pt idx="514">
                  <c:v>-3.8974618472913697E-2</c:v>
                </c:pt>
                <c:pt idx="515">
                  <c:v>-3.9053804266168599E-2</c:v>
                </c:pt>
                <c:pt idx="516">
                  <c:v>-3.9133004500162702E-2</c:v>
                </c:pt>
                <c:pt idx="517">
                  <c:v>-3.9212219180164098E-2</c:v>
                </c:pt>
                <c:pt idx="518">
                  <c:v>-3.9291448311443399E-2</c:v>
                </c:pt>
                <c:pt idx="519">
                  <c:v>-3.9370691899274501E-2</c:v>
                </c:pt>
                <c:pt idx="520">
                  <c:v>-3.9449949948933902E-2</c:v>
                </c:pt>
                <c:pt idx="521">
                  <c:v>-3.9529222465701001E-2</c:v>
                </c:pt>
                <c:pt idx="522">
                  <c:v>-3.9608509454858401E-2</c:v>
                </c:pt>
                <c:pt idx="523">
                  <c:v>-3.9687810921691297E-2</c:v>
                </c:pt>
                <c:pt idx="524">
                  <c:v>-3.9767126871487701E-2</c:v>
                </c:pt>
                <c:pt idx="525">
                  <c:v>-3.9846457309538799E-2</c:v>
                </c:pt>
                <c:pt idx="526">
                  <c:v>-3.9925802241138598E-2</c:v>
                </c:pt>
                <c:pt idx="527">
                  <c:v>-4.00051616715838E-2</c:v>
                </c:pt>
                <c:pt idx="528">
                  <c:v>-4.00845356061744E-2</c:v>
                </c:pt>
                <c:pt idx="529">
                  <c:v>-4.01639240502129E-2</c:v>
                </c:pt>
                <c:pt idx="530">
                  <c:v>-4.0243327009004903E-2</c:v>
                </c:pt>
                <c:pt idx="531">
                  <c:v>-4.0322744487858997E-2</c:v>
                </c:pt>
                <c:pt idx="532">
                  <c:v>-4.0402176492086501E-2</c:v>
                </c:pt>
                <c:pt idx="533">
                  <c:v>-4.0481623027001701E-2</c:v>
                </c:pt>
                <c:pt idx="534">
                  <c:v>-4.0561084097922001E-2</c:v>
                </c:pt>
                <c:pt idx="535">
                  <c:v>-4.0640559710167501E-2</c:v>
                </c:pt>
                <c:pt idx="536">
                  <c:v>-4.0720049869061199E-2</c:v>
                </c:pt>
                <c:pt idx="537">
                  <c:v>-4.07995545799291E-2</c:v>
                </c:pt>
                <c:pt idx="538">
                  <c:v>-4.0879073848100203E-2</c:v>
                </c:pt>
                <c:pt idx="539">
                  <c:v>-4.0958607678906397E-2</c:v>
                </c:pt>
                <c:pt idx="540">
                  <c:v>-4.1038156077682401E-2</c:v>
                </c:pt>
                <c:pt idx="541">
                  <c:v>-4.1117719049765897E-2</c:v>
                </c:pt>
                <c:pt idx="542">
                  <c:v>-4.1197296600497597E-2</c:v>
                </c:pt>
                <c:pt idx="543">
                  <c:v>-4.1276888735221097E-2</c:v>
                </c:pt>
                <c:pt idx="544">
                  <c:v>-4.1356495459282903E-2</c:v>
                </c:pt>
                <c:pt idx="545">
                  <c:v>-4.1436116778032502E-2</c:v>
                </c:pt>
                <c:pt idx="546">
                  <c:v>-4.1515752696822297E-2</c:v>
                </c:pt>
                <c:pt idx="547">
                  <c:v>-4.1595403221007701E-2</c:v>
                </c:pt>
                <c:pt idx="548">
                  <c:v>-4.16750683559469E-2</c:v>
                </c:pt>
                <c:pt idx="549">
                  <c:v>-4.1754748107001201E-2</c:v>
                </c:pt>
                <c:pt idx="550">
                  <c:v>-4.18344424795348E-2</c:v>
                </c:pt>
                <c:pt idx="551">
                  <c:v>-4.1914151478914898E-2</c:v>
                </c:pt>
                <c:pt idx="552">
                  <c:v>-4.1993875110511503E-2</c:v>
                </c:pt>
                <c:pt idx="553">
                  <c:v>-4.2073613379697901E-2</c:v>
                </c:pt>
                <c:pt idx="554">
                  <c:v>-4.2153366291849903E-2</c:v>
                </c:pt>
                <c:pt idx="555">
                  <c:v>-4.2233133852346602E-2</c:v>
                </c:pt>
                <c:pt idx="556">
                  <c:v>-4.2312916066569901E-2</c:v>
                </c:pt>
                <c:pt idx="557">
                  <c:v>-4.2392712939904702E-2</c:v>
                </c:pt>
                <c:pt idx="558">
                  <c:v>-4.2472524477739103E-2</c:v>
                </c:pt>
                <c:pt idx="559">
                  <c:v>-4.2552350685463702E-2</c:v>
                </c:pt>
                <c:pt idx="560">
                  <c:v>-4.2632191568472602E-2</c:v>
                </c:pt>
                <c:pt idx="561">
                  <c:v>-4.2712047132162298E-2</c:v>
                </c:pt>
                <c:pt idx="562">
                  <c:v>-4.2791917381932901E-2</c:v>
                </c:pt>
                <c:pt idx="563">
                  <c:v>-4.2871802323186901E-2</c:v>
                </c:pt>
                <c:pt idx="564">
                  <c:v>-4.2951701961330302E-2</c:v>
                </c:pt>
                <c:pt idx="565">
                  <c:v>-4.30316163017717E-2</c:v>
                </c:pt>
                <c:pt idx="566">
                  <c:v>-4.31115453499228E-2</c:v>
                </c:pt>
                <c:pt idx="567">
                  <c:v>-4.3191489111198397E-2</c:v>
                </c:pt>
                <c:pt idx="568">
                  <c:v>-4.3271447591016102E-2</c:v>
                </c:pt>
                <c:pt idx="569">
                  <c:v>-4.3351420794796702E-2</c:v>
                </c:pt>
                <c:pt idx="570">
                  <c:v>-4.3431408727963798E-2</c:v>
                </c:pt>
                <c:pt idx="571">
                  <c:v>-4.3511411395944201E-2</c:v>
                </c:pt>
                <c:pt idx="572">
                  <c:v>-4.3591428804167498E-2</c:v>
                </c:pt>
                <c:pt idx="573">
                  <c:v>-4.3671460958066302E-2</c:v>
                </c:pt>
                <c:pt idx="574">
                  <c:v>-4.3751507863076501E-2</c:v>
                </c:pt>
                <c:pt idx="575">
                  <c:v>-4.3831569524636703E-2</c:v>
                </c:pt>
                <c:pt idx="576">
                  <c:v>-4.3911645948188603E-2</c:v>
                </c:pt>
                <c:pt idx="577">
                  <c:v>-4.3991737139176902E-2</c:v>
                </c:pt>
                <c:pt idx="578">
                  <c:v>-4.4071843103049402E-2</c:v>
                </c:pt>
                <c:pt idx="579">
                  <c:v>-4.41519638452567E-2</c:v>
                </c:pt>
                <c:pt idx="580">
                  <c:v>-4.4232099371252699E-2</c:v>
                </c:pt>
                <c:pt idx="581">
                  <c:v>-4.43122496864942E-2</c:v>
                </c:pt>
                <c:pt idx="582">
                  <c:v>-4.4392414796440897E-2</c:v>
                </c:pt>
                <c:pt idx="583">
                  <c:v>-4.44725947065557E-2</c:v>
                </c:pt>
                <c:pt idx="584">
                  <c:v>-4.4552789422304499E-2</c:v>
                </c:pt>
                <c:pt idx="585">
                  <c:v>-4.4632998949155997E-2</c:v>
                </c:pt>
                <c:pt idx="586">
                  <c:v>-4.4713223292582302E-2</c:v>
                </c:pt>
                <c:pt idx="587">
                  <c:v>-4.4793462458058299E-2</c:v>
                </c:pt>
                <c:pt idx="588">
                  <c:v>-4.4873716451061897E-2</c:v>
                </c:pt>
                <c:pt idx="589">
                  <c:v>-4.4953985277074199E-2</c:v>
                </c:pt>
                <c:pt idx="590">
                  <c:v>-4.5034268941579303E-2</c:v>
                </c:pt>
                <c:pt idx="591">
                  <c:v>-4.5114567450064098E-2</c:v>
                </c:pt>
                <c:pt idx="592">
                  <c:v>-4.5194880808018999E-2</c:v>
                </c:pt>
                <c:pt idx="593">
                  <c:v>-4.5275209020936999E-2</c:v>
                </c:pt>
                <c:pt idx="594">
                  <c:v>-4.5355552094314501E-2</c:v>
                </c:pt>
                <c:pt idx="595">
                  <c:v>-4.5435910033650599E-2</c:v>
                </c:pt>
                <c:pt idx="596">
                  <c:v>-4.5516282844447899E-2</c:v>
                </c:pt>
                <c:pt idx="597">
                  <c:v>-4.5596670532211503E-2</c:v>
                </c:pt>
                <c:pt idx="598">
                  <c:v>-4.5677073102450103E-2</c:v>
                </c:pt>
                <c:pt idx="599">
                  <c:v>-4.5757490560675101E-2</c:v>
                </c:pt>
                <c:pt idx="600">
                  <c:v>-4.5837922912401102E-2</c:v>
                </c:pt>
                <c:pt idx="601">
                  <c:v>-4.5918370163145802E-2</c:v>
                </c:pt>
                <c:pt idx="602">
                  <c:v>-4.59988323184298E-2</c:v>
                </c:pt>
                <c:pt idx="603">
                  <c:v>-4.6079309383777002E-2</c:v>
                </c:pt>
                <c:pt idx="604">
                  <c:v>-4.6159801364714197E-2</c:v>
                </c:pt>
                <c:pt idx="605">
                  <c:v>-4.6240308266771203E-2</c:v>
                </c:pt>
                <c:pt idx="606">
                  <c:v>-4.63208300954812E-2</c:v>
                </c:pt>
                <c:pt idx="607">
                  <c:v>-4.6401366856380202E-2</c:v>
                </c:pt>
                <c:pt idx="608">
                  <c:v>-4.6481918555007398E-2</c:v>
                </c:pt>
                <c:pt idx="609">
                  <c:v>-4.6562485196904903E-2</c:v>
                </c:pt>
                <c:pt idx="610">
                  <c:v>-4.6643066787618197E-2</c:v>
                </c:pt>
                <c:pt idx="611">
                  <c:v>-4.6723663332695599E-2</c:v>
                </c:pt>
                <c:pt idx="612">
                  <c:v>-4.6804274837688703E-2</c:v>
                </c:pt>
                <c:pt idx="613">
                  <c:v>-4.6884901308151997E-2</c:v>
                </c:pt>
                <c:pt idx="614">
                  <c:v>-4.6965542749643298E-2</c:v>
                </c:pt>
                <c:pt idx="615">
                  <c:v>-4.70461991677232E-2</c:v>
                </c:pt>
                <c:pt idx="616">
                  <c:v>-4.7126870567955802E-2</c:v>
                </c:pt>
                <c:pt idx="617">
                  <c:v>-4.7207556955907899E-2</c:v>
                </c:pt>
                <c:pt idx="618">
                  <c:v>-4.7288258337149697E-2</c:v>
                </c:pt>
                <c:pt idx="619">
                  <c:v>-4.7368974717254403E-2</c:v>
                </c:pt>
                <c:pt idx="620">
                  <c:v>-4.7449706101798397E-2</c:v>
                </c:pt>
                <c:pt idx="621">
                  <c:v>-4.75304524963608E-2</c:v>
                </c:pt>
                <c:pt idx="622">
                  <c:v>-4.7611213906524397E-2</c:v>
                </c:pt>
                <c:pt idx="623">
                  <c:v>-4.7691990337874801E-2</c:v>
                </c:pt>
                <c:pt idx="624">
                  <c:v>-4.7772781796000703E-2</c:v>
                </c:pt>
                <c:pt idx="625">
                  <c:v>-4.7853588286493998E-2</c:v>
                </c:pt>
                <c:pt idx="626">
                  <c:v>-4.7934409814949702E-2</c:v>
                </c:pt>
                <c:pt idx="627">
                  <c:v>-4.8015246386965901E-2</c:v>
                </c:pt>
                <c:pt idx="628">
                  <c:v>-4.8096098008143899E-2</c:v>
                </c:pt>
                <c:pt idx="629">
                  <c:v>-4.8176964684087997E-2</c:v>
                </c:pt>
                <c:pt idx="630">
                  <c:v>-4.8257846420405801E-2</c:v>
                </c:pt>
                <c:pt idx="631">
                  <c:v>-4.8338743222707897E-2</c:v>
                </c:pt>
                <c:pt idx="632">
                  <c:v>-4.84196550966082E-2</c:v>
                </c:pt>
                <c:pt idx="633">
                  <c:v>-4.8500582047723402E-2</c:v>
                </c:pt>
                <c:pt idx="634">
                  <c:v>-4.8581524081673703E-2</c:v>
                </c:pt>
                <c:pt idx="635">
                  <c:v>-4.86624812040823E-2</c:v>
                </c:pt>
                <c:pt idx="636">
                  <c:v>-4.8743453420575497E-2</c:v>
                </c:pt>
                <c:pt idx="637">
                  <c:v>-4.8824440736782902E-2</c:v>
                </c:pt>
                <c:pt idx="638">
                  <c:v>-4.8905443158337003E-2</c:v>
                </c:pt>
                <c:pt idx="639">
                  <c:v>-4.8986460690873597E-2</c:v>
                </c:pt>
                <c:pt idx="640">
                  <c:v>-4.9067493340031798E-2</c:v>
                </c:pt>
                <c:pt idx="641">
                  <c:v>-4.91485411114536E-2</c:v>
                </c:pt>
                <c:pt idx="642">
                  <c:v>-4.9229604010784203E-2</c:v>
                </c:pt>
                <c:pt idx="643">
                  <c:v>-4.9310682043672199E-2</c:v>
                </c:pt>
                <c:pt idx="644">
                  <c:v>-4.93917752157692E-2</c:v>
                </c:pt>
                <c:pt idx="645">
                  <c:v>-4.94728835327298E-2</c:v>
                </c:pt>
                <c:pt idx="646">
                  <c:v>-4.9554007000212001E-2</c:v>
                </c:pt>
                <c:pt idx="647">
                  <c:v>-4.96351456238769E-2</c:v>
                </c:pt>
                <c:pt idx="648">
                  <c:v>-4.9716299409388799E-2</c:v>
                </c:pt>
                <c:pt idx="649">
                  <c:v>-4.97974683624152E-2</c:v>
                </c:pt>
                <c:pt idx="650">
                  <c:v>-4.98786524886266E-2</c:v>
                </c:pt>
                <c:pt idx="651">
                  <c:v>-4.9959851793696899E-2</c:v>
                </c:pt>
                <c:pt idx="652">
                  <c:v>-5.0041066283303001E-2</c:v>
                </c:pt>
                <c:pt idx="653">
                  <c:v>-5.0122295963125202E-2</c:v>
                </c:pt>
                <c:pt idx="654">
                  <c:v>-5.0203540838846802E-2</c:v>
                </c:pt>
                <c:pt idx="655">
                  <c:v>-5.02848009161544E-2</c:v>
                </c:pt>
                <c:pt idx="656">
                  <c:v>-5.03660762007377E-2</c:v>
                </c:pt>
                <c:pt idx="657">
                  <c:v>-5.04473666982896E-2</c:v>
                </c:pt>
                <c:pt idx="658">
                  <c:v>-5.0528672414506301E-2</c:v>
                </c:pt>
                <c:pt idx="659">
                  <c:v>-5.0609993355087202E-2</c:v>
                </c:pt>
                <c:pt idx="660">
                  <c:v>-5.0691329525734803E-2</c:v>
                </c:pt>
                <c:pt idx="661">
                  <c:v>-5.0772680932154798E-2</c:v>
                </c:pt>
                <c:pt idx="662">
                  <c:v>-5.0854047580056197E-2</c:v>
                </c:pt>
                <c:pt idx="663">
                  <c:v>-5.0935429475151103E-2</c:v>
                </c:pt>
                <c:pt idx="664">
                  <c:v>-5.1016826623154897E-2</c:v>
                </c:pt>
                <c:pt idx="665">
                  <c:v>-5.1098239029786302E-2</c:v>
                </c:pt>
                <c:pt idx="666">
                  <c:v>-5.1179666700766999E-2</c:v>
                </c:pt>
                <c:pt idx="667">
                  <c:v>-5.1261109641821997E-2</c:v>
                </c:pt>
                <c:pt idx="668">
                  <c:v>-5.1342567858679702E-2</c:v>
                </c:pt>
                <c:pt idx="669">
                  <c:v>-5.1424041357071397E-2</c:v>
                </c:pt>
                <c:pt idx="670">
                  <c:v>-5.1505530142731799E-2</c:v>
                </c:pt>
                <c:pt idx="671">
                  <c:v>-5.1587034221399E-2</c:v>
                </c:pt>
                <c:pt idx="672">
                  <c:v>-5.1668553598813997E-2</c:v>
                </c:pt>
                <c:pt idx="673">
                  <c:v>-5.1750088280721203E-2</c:v>
                </c:pt>
                <c:pt idx="674">
                  <c:v>-5.1831638272868297E-2</c:v>
                </c:pt>
                <c:pt idx="675">
                  <c:v>-5.1913203581006102E-2</c:v>
                </c:pt>
                <c:pt idx="676">
                  <c:v>-5.1994784210888802E-2</c:v>
                </c:pt>
                <c:pt idx="677">
                  <c:v>-5.2076380168273602E-2</c:v>
                </c:pt>
                <c:pt idx="678">
                  <c:v>-5.21579914589212E-2</c:v>
                </c:pt>
                <c:pt idx="679">
                  <c:v>-5.2239618088595403E-2</c:v>
                </c:pt>
                <c:pt idx="680">
                  <c:v>-5.2321260063063403E-2</c:v>
                </c:pt>
                <c:pt idx="681">
                  <c:v>-5.2402917388095403E-2</c:v>
                </c:pt>
                <c:pt idx="682">
                  <c:v>-5.2484590069465098E-2</c:v>
                </c:pt>
                <c:pt idx="683">
                  <c:v>-5.25662781129492E-2</c:v>
                </c:pt>
                <c:pt idx="684">
                  <c:v>-5.2647981524328098E-2</c:v>
                </c:pt>
                <c:pt idx="685">
                  <c:v>-5.2729700309384897E-2</c:v>
                </c:pt>
                <c:pt idx="686">
                  <c:v>-5.2811434473906502E-2</c:v>
                </c:pt>
                <c:pt idx="687">
                  <c:v>-5.28931840236826E-2</c:v>
                </c:pt>
                <c:pt idx="688">
                  <c:v>-5.2974948964506503E-2</c:v>
                </c:pt>
                <c:pt idx="689">
                  <c:v>-5.3056729302174602E-2</c:v>
                </c:pt>
                <c:pt idx="690">
                  <c:v>-5.3138525042486603E-2</c:v>
                </c:pt>
                <c:pt idx="691">
                  <c:v>-5.32203361912457E-2</c:v>
                </c:pt>
                <c:pt idx="692">
                  <c:v>-5.3302162754258101E-2</c:v>
                </c:pt>
                <c:pt idx="693">
                  <c:v>-5.3384004737333297E-2</c:v>
                </c:pt>
                <c:pt idx="694">
                  <c:v>-5.3465862146284203E-2</c:v>
                </c:pt>
                <c:pt idx="695">
                  <c:v>-5.3547734986926901E-2</c:v>
                </c:pt>
                <c:pt idx="696">
                  <c:v>-5.3629623265080903E-2</c:v>
                </c:pt>
                <c:pt idx="697">
                  <c:v>-5.3711526986569003E-2</c:v>
                </c:pt>
                <c:pt idx="698">
                  <c:v>-5.3793446157217102E-2</c:v>
                </c:pt>
                <c:pt idx="699">
                  <c:v>-5.3875380782854601E-2</c:v>
                </c:pt>
                <c:pt idx="700">
                  <c:v>-5.3957330869314098E-2</c:v>
                </c:pt>
                <c:pt idx="701">
                  <c:v>-5.4039296422431403E-2</c:v>
                </c:pt>
                <c:pt idx="702">
                  <c:v>-5.4121277448045901E-2</c:v>
                </c:pt>
                <c:pt idx="703">
                  <c:v>-5.42032739520001E-2</c:v>
                </c:pt>
                <c:pt idx="704">
                  <c:v>-5.4285285940139802E-2</c:v>
                </c:pt>
                <c:pt idx="705">
                  <c:v>-5.4367313418314203E-2</c:v>
                </c:pt>
                <c:pt idx="706">
                  <c:v>-5.4449356392375803E-2</c:v>
                </c:pt>
                <c:pt idx="707">
                  <c:v>-5.4531414868180299E-2</c:v>
                </c:pt>
                <c:pt idx="708">
                  <c:v>-5.4613488851586803E-2</c:v>
                </c:pt>
                <c:pt idx="709">
                  <c:v>-5.4695578348457903E-2</c:v>
                </c:pt>
                <c:pt idx="710">
                  <c:v>-5.4777683364659199E-2</c:v>
                </c:pt>
                <c:pt idx="711">
                  <c:v>-5.4859803906059802E-2</c:v>
                </c:pt>
                <c:pt idx="712">
                  <c:v>-5.4941939978532202E-2</c:v>
                </c:pt>
                <c:pt idx="713">
                  <c:v>-5.5024091587952101E-2</c:v>
                </c:pt>
                <c:pt idx="714">
                  <c:v>-5.5106258740198602E-2</c:v>
                </c:pt>
                <c:pt idx="715">
                  <c:v>-5.5188441441154E-2</c:v>
                </c:pt>
                <c:pt idx="716">
                  <c:v>-5.5270639696704302E-2</c:v>
                </c:pt>
                <c:pt idx="717">
                  <c:v>-5.5352853512738401E-2</c:v>
                </c:pt>
                <c:pt idx="718">
                  <c:v>-5.5435082895148799E-2</c:v>
                </c:pt>
                <c:pt idx="719">
                  <c:v>-5.5517327849831398E-2</c:v>
                </c:pt>
                <c:pt idx="720">
                  <c:v>-5.5599588382685201E-2</c:v>
                </c:pt>
                <c:pt idx="721">
                  <c:v>-5.5681864499612703E-2</c:v>
                </c:pt>
                <c:pt idx="722">
                  <c:v>-5.5764156206519998E-2</c:v>
                </c:pt>
                <c:pt idx="723">
                  <c:v>-5.5846463509315998E-2</c:v>
                </c:pt>
                <c:pt idx="724">
                  <c:v>-5.5928786413913398E-2</c:v>
                </c:pt>
                <c:pt idx="725">
                  <c:v>-5.6011124926228097E-2</c:v>
                </c:pt>
                <c:pt idx="726">
                  <c:v>-5.6093479052179498E-2</c:v>
                </c:pt>
                <c:pt idx="727">
                  <c:v>-5.6175848797690199E-2</c:v>
                </c:pt>
                <c:pt idx="728">
                  <c:v>-5.6258234168686201E-2</c:v>
                </c:pt>
                <c:pt idx="729">
                  <c:v>-5.6340635171096998E-2</c:v>
                </c:pt>
                <c:pt idx="730">
                  <c:v>-5.6423051810855399E-2</c:v>
                </c:pt>
                <c:pt idx="731">
                  <c:v>-5.6505484093897398E-2</c:v>
                </c:pt>
                <c:pt idx="732">
                  <c:v>-5.6587932026162802E-2</c:v>
                </c:pt>
                <c:pt idx="733">
                  <c:v>-5.6670395613594299E-2</c:v>
                </c:pt>
                <c:pt idx="734">
                  <c:v>-5.67528748621383E-2</c:v>
                </c:pt>
                <c:pt idx="735">
                  <c:v>-5.6835369777744602E-2</c:v>
                </c:pt>
                <c:pt idx="736">
                  <c:v>-5.6917880366366101E-2</c:v>
                </c:pt>
                <c:pt idx="737">
                  <c:v>-5.7000406633959499E-2</c:v>
                </c:pt>
                <c:pt idx="738">
                  <c:v>-5.7082948586484501E-2</c:v>
                </c:pt>
                <c:pt idx="739">
                  <c:v>-5.71655062299046E-2</c:v>
                </c:pt>
                <c:pt idx="740">
                  <c:v>-5.7248079570186197E-2</c:v>
                </c:pt>
                <c:pt idx="741">
                  <c:v>-5.7330668613299697E-2</c:v>
                </c:pt>
                <c:pt idx="742">
                  <c:v>-5.7413273365218398E-2</c:v>
                </c:pt>
                <c:pt idx="743">
                  <c:v>-5.7495893831919297E-2</c:v>
                </c:pt>
                <c:pt idx="744">
                  <c:v>-5.7578530019382602E-2</c:v>
                </c:pt>
                <c:pt idx="745">
                  <c:v>-5.7661181933592098E-2</c:v>
                </c:pt>
                <c:pt idx="746">
                  <c:v>-5.7743849580535099E-2</c:v>
                </c:pt>
                <c:pt idx="747">
                  <c:v>-5.7826532966201903E-2</c:v>
                </c:pt>
                <c:pt idx="748">
                  <c:v>-5.7909232096586702E-2</c:v>
                </c:pt>
                <c:pt idx="749">
                  <c:v>-5.7991946977686802E-2</c:v>
                </c:pt>
                <c:pt idx="750">
                  <c:v>-5.8074677615503001E-2</c:v>
                </c:pt>
                <c:pt idx="751">
                  <c:v>-5.8157424016039801E-2</c:v>
                </c:pt>
                <c:pt idx="752">
                  <c:v>-5.8240186185304597E-2</c:v>
                </c:pt>
                <c:pt idx="753">
                  <c:v>-5.8322964129308902E-2</c:v>
                </c:pt>
                <c:pt idx="754">
                  <c:v>-5.8405757854067E-2</c:v>
                </c:pt>
                <c:pt idx="755">
                  <c:v>-5.8488567365597002E-2</c:v>
                </c:pt>
                <c:pt idx="756">
                  <c:v>-5.85713926699203E-2</c:v>
                </c:pt>
                <c:pt idx="757">
                  <c:v>-5.8654233773062003E-2</c:v>
                </c:pt>
                <c:pt idx="758">
                  <c:v>-5.8737090681050298E-2</c:v>
                </c:pt>
                <c:pt idx="759">
                  <c:v>-5.8819963399916998E-2</c:v>
                </c:pt>
                <c:pt idx="760">
                  <c:v>-5.8902851935697401E-2</c:v>
                </c:pt>
                <c:pt idx="761">
                  <c:v>-5.89857562944303E-2</c:v>
                </c:pt>
                <c:pt idx="762">
                  <c:v>-5.9068676482157703E-2</c:v>
                </c:pt>
                <c:pt idx="763">
                  <c:v>-5.9151612504925399E-2</c:v>
                </c:pt>
                <c:pt idx="764">
                  <c:v>-5.9234564368782501E-2</c:v>
                </c:pt>
                <c:pt idx="765">
                  <c:v>-5.93175320797815E-2</c:v>
                </c:pt>
                <c:pt idx="766">
                  <c:v>-5.9400515643978399E-2</c:v>
                </c:pt>
                <c:pt idx="767">
                  <c:v>-5.9483515067432803E-2</c:v>
                </c:pt>
                <c:pt idx="768">
                  <c:v>-5.9566530356207598E-2</c:v>
                </c:pt>
                <c:pt idx="769">
                  <c:v>-5.9649561516369402E-2</c:v>
                </c:pt>
                <c:pt idx="770">
                  <c:v>-5.9732608553988098E-2</c:v>
                </c:pt>
                <c:pt idx="771">
                  <c:v>-5.9815671475137E-2</c:v>
                </c:pt>
                <c:pt idx="772">
                  <c:v>-5.9898750285893101E-2</c:v>
                </c:pt>
                <c:pt idx="773">
                  <c:v>-5.9981844992336802E-2</c:v>
                </c:pt>
                <c:pt idx="774">
                  <c:v>-6.0064955600552E-2</c:v>
                </c:pt>
                <c:pt idx="775">
                  <c:v>-6.0148082116626103E-2</c:v>
                </c:pt>
                <c:pt idx="776">
                  <c:v>-6.0231224546650003E-2</c:v>
                </c:pt>
                <c:pt idx="777">
                  <c:v>-6.0314382896717998E-2</c:v>
                </c:pt>
                <c:pt idx="778">
                  <c:v>-6.0397557172928003E-2</c:v>
                </c:pt>
                <c:pt idx="779">
                  <c:v>-6.0480747381381497E-2</c:v>
                </c:pt>
                <c:pt idx="780">
                  <c:v>-6.0563953528183202E-2</c:v>
                </c:pt>
                <c:pt idx="781">
                  <c:v>-6.0647175619441697E-2</c:v>
                </c:pt>
                <c:pt idx="782">
                  <c:v>-6.0730413661268801E-2</c:v>
                </c:pt>
                <c:pt idx="783">
                  <c:v>-6.0813667659779899E-2</c:v>
                </c:pt>
                <c:pt idx="784">
                  <c:v>-6.0896937621094001E-2</c:v>
                </c:pt>
                <c:pt idx="785">
                  <c:v>-6.09802235513335E-2</c:v>
                </c:pt>
                <c:pt idx="786">
                  <c:v>-6.10635254566246E-2</c:v>
                </c:pt>
                <c:pt idx="787">
                  <c:v>-6.1146843343096502E-2</c:v>
                </c:pt>
                <c:pt idx="788">
                  <c:v>-6.1230177216882502E-2</c:v>
                </c:pt>
                <c:pt idx="789">
                  <c:v>-6.13135270841191E-2</c:v>
                </c:pt>
                <c:pt idx="790">
                  <c:v>-6.1396892950946497E-2</c:v>
                </c:pt>
                <c:pt idx="791">
                  <c:v>-6.1480274823508103E-2</c:v>
                </c:pt>
                <c:pt idx="792">
                  <c:v>-6.1563672707951302E-2</c:v>
                </c:pt>
                <c:pt idx="793">
                  <c:v>-6.1647086610426699E-2</c:v>
                </c:pt>
                <c:pt idx="794">
                  <c:v>-6.1730516537088699E-2</c:v>
                </c:pt>
                <c:pt idx="795">
                  <c:v>-6.1813962494095001E-2</c:v>
                </c:pt>
                <c:pt idx="796">
                  <c:v>-6.1897424487607003E-2</c:v>
                </c:pt>
                <c:pt idx="797">
                  <c:v>-6.1980902523789697E-2</c:v>
                </c:pt>
                <c:pt idx="798">
                  <c:v>-6.2064396608811502E-2</c:v>
                </c:pt>
                <c:pt idx="799">
                  <c:v>-6.2147906748844503E-2</c:v>
                </c:pt>
                <c:pt idx="800">
                  <c:v>-6.2231432950064197E-2</c:v>
                </c:pt>
                <c:pt idx="801">
                  <c:v>-6.2314975218649801E-2</c:v>
                </c:pt>
                <c:pt idx="802">
                  <c:v>-6.2398533560784099E-2</c:v>
                </c:pt>
                <c:pt idx="803">
                  <c:v>-6.2482107982653398E-2</c:v>
                </c:pt>
                <c:pt idx="804">
                  <c:v>-6.2565698490447394E-2</c:v>
                </c:pt>
                <c:pt idx="805">
                  <c:v>-6.2649305090359694E-2</c:v>
                </c:pt>
                <c:pt idx="806">
                  <c:v>-6.2732927788587398E-2</c:v>
                </c:pt>
                <c:pt idx="807">
                  <c:v>-6.2816566591330794E-2</c:v>
                </c:pt>
                <c:pt idx="808">
                  <c:v>-6.2900221504794407E-2</c:v>
                </c:pt>
                <c:pt idx="809">
                  <c:v>-6.2983892535185798E-2</c:v>
                </c:pt>
                <c:pt idx="810">
                  <c:v>-6.3067579688716402E-2</c:v>
                </c:pt>
                <c:pt idx="811">
                  <c:v>-6.3151282971601205E-2</c:v>
                </c:pt>
                <c:pt idx="812">
                  <c:v>-6.3235002390058595E-2</c:v>
                </c:pt>
                <c:pt idx="813">
                  <c:v>-6.3318737950310899E-2</c:v>
                </c:pt>
                <c:pt idx="814">
                  <c:v>-6.3402489658583902E-2</c:v>
                </c:pt>
                <c:pt idx="815">
                  <c:v>-6.3486257521106704E-2</c:v>
                </c:pt>
                <c:pt idx="816">
                  <c:v>-6.3570041544112402E-2</c:v>
                </c:pt>
                <c:pt idx="817">
                  <c:v>-6.3653841733837604E-2</c:v>
                </c:pt>
                <c:pt idx="818">
                  <c:v>-6.3737658096522501E-2</c:v>
                </c:pt>
                <c:pt idx="819">
                  <c:v>-6.3821490638410597E-2</c:v>
                </c:pt>
                <c:pt idx="820">
                  <c:v>-6.3905339365749603E-2</c:v>
                </c:pt>
                <c:pt idx="821">
                  <c:v>-6.3989204284790394E-2</c:v>
                </c:pt>
                <c:pt idx="822">
                  <c:v>-6.4073085401787702E-2</c:v>
                </c:pt>
                <c:pt idx="823">
                  <c:v>-6.4156982722999703E-2</c:v>
                </c:pt>
                <c:pt idx="824">
                  <c:v>-6.4240896254688304E-2</c:v>
                </c:pt>
                <c:pt idx="825">
                  <c:v>-6.4324826003119007E-2</c:v>
                </c:pt>
                <c:pt idx="826">
                  <c:v>-6.4408771974561102E-2</c:v>
                </c:pt>
                <c:pt idx="827">
                  <c:v>-6.4492734175287197E-2</c:v>
                </c:pt>
                <c:pt idx="828">
                  <c:v>-6.4576712611573897E-2</c:v>
                </c:pt>
                <c:pt idx="829">
                  <c:v>-6.4660707289701094E-2</c:v>
                </c:pt>
                <c:pt idx="830">
                  <c:v>-6.4744718215952707E-2</c:v>
                </c:pt>
                <c:pt idx="831">
                  <c:v>-6.4828745396615997E-2</c:v>
                </c:pt>
                <c:pt idx="832">
                  <c:v>-6.4912788837981905E-2</c:v>
                </c:pt>
                <c:pt idx="833">
                  <c:v>-6.4996848546345201E-2</c:v>
                </c:pt>
                <c:pt idx="834">
                  <c:v>-6.5080924528004305E-2</c:v>
                </c:pt>
                <c:pt idx="835">
                  <c:v>-6.5165016789260899E-2</c:v>
                </c:pt>
                <c:pt idx="836">
                  <c:v>-6.5249125336420896E-2</c:v>
                </c:pt>
                <c:pt idx="837">
                  <c:v>-6.53332501757935E-2</c:v>
                </c:pt>
                <c:pt idx="838">
                  <c:v>-6.54173913136918E-2</c:v>
                </c:pt>
                <c:pt idx="839">
                  <c:v>-6.5501548756432298E-2</c:v>
                </c:pt>
                <c:pt idx="840">
                  <c:v>-6.5585722510335301E-2</c:v>
                </c:pt>
                <c:pt idx="841">
                  <c:v>-6.5669912581724901E-2</c:v>
                </c:pt>
                <c:pt idx="842">
                  <c:v>-6.5754118976928802E-2</c:v>
                </c:pt>
                <c:pt idx="843">
                  <c:v>-6.5838341702278202E-2</c:v>
                </c:pt>
                <c:pt idx="844">
                  <c:v>-6.5922580764108299E-2</c:v>
                </c:pt>
                <c:pt idx="845">
                  <c:v>-6.6006836168757702E-2</c:v>
                </c:pt>
                <c:pt idx="846">
                  <c:v>-6.6091107922568906E-2</c:v>
                </c:pt>
                <c:pt idx="847">
                  <c:v>-6.6175396031887906E-2</c:v>
                </c:pt>
                <c:pt idx="848">
                  <c:v>-6.6259700503064706E-2</c:v>
                </c:pt>
                <c:pt idx="849">
                  <c:v>-6.6344021342452597E-2</c:v>
                </c:pt>
                <c:pt idx="850">
                  <c:v>-6.6428358556408995E-2</c:v>
                </c:pt>
                <c:pt idx="851">
                  <c:v>-6.6512712151294603E-2</c:v>
                </c:pt>
                <c:pt idx="852">
                  <c:v>-6.6597082133474095E-2</c:v>
                </c:pt>
                <c:pt idx="853">
                  <c:v>-6.6681468509315903E-2</c:v>
                </c:pt>
                <c:pt idx="854">
                  <c:v>-6.6765871285191902E-2</c:v>
                </c:pt>
                <c:pt idx="855">
                  <c:v>-6.6850290467477994E-2</c:v>
                </c:pt>
                <c:pt idx="856">
                  <c:v>-6.6934726062553601E-2</c:v>
                </c:pt>
                <c:pt idx="857">
                  <c:v>-6.70191780768018E-2</c:v>
                </c:pt>
                <c:pt idx="858">
                  <c:v>-6.7103646516609702E-2</c:v>
                </c:pt>
                <c:pt idx="859">
                  <c:v>-6.7188131388367905E-2</c:v>
                </c:pt>
                <c:pt idx="860">
                  <c:v>-6.7272632698470697E-2</c:v>
                </c:pt>
                <c:pt idx="861">
                  <c:v>-6.7357150453316195E-2</c:v>
                </c:pt>
                <c:pt idx="862">
                  <c:v>-6.7441684659306403E-2</c:v>
                </c:pt>
                <c:pt idx="863">
                  <c:v>-6.7526235322846795E-2</c:v>
                </c:pt>
                <c:pt idx="864">
                  <c:v>-6.7610802450346605E-2</c:v>
                </c:pt>
                <c:pt idx="865">
                  <c:v>-6.7695386048219106E-2</c:v>
                </c:pt>
                <c:pt idx="866">
                  <c:v>-6.77799861228809E-2</c:v>
                </c:pt>
                <c:pt idx="867">
                  <c:v>-6.7864602680752797E-2</c:v>
                </c:pt>
                <c:pt idx="868">
                  <c:v>-6.7949235728258894E-2</c:v>
                </c:pt>
                <c:pt idx="869">
                  <c:v>-6.8033885271827396E-2</c:v>
                </c:pt>
                <c:pt idx="870">
                  <c:v>-6.8118551317890103E-2</c:v>
                </c:pt>
                <c:pt idx="871">
                  <c:v>-6.8203233872882602E-2</c:v>
                </c:pt>
                <c:pt idx="872">
                  <c:v>-6.8287932943244298E-2</c:v>
                </c:pt>
                <c:pt idx="873">
                  <c:v>-6.8372648535418398E-2</c:v>
                </c:pt>
                <c:pt idx="874">
                  <c:v>-6.8457380655851802E-2</c:v>
                </c:pt>
                <c:pt idx="875">
                  <c:v>-6.8542129310995001E-2</c:v>
                </c:pt>
                <c:pt idx="876">
                  <c:v>-6.8626894507302499E-2</c:v>
                </c:pt>
                <c:pt idx="877">
                  <c:v>-6.8711676251232701E-2</c:v>
                </c:pt>
                <c:pt idx="878">
                  <c:v>-6.8796474549247602E-2</c:v>
                </c:pt>
                <c:pt idx="879">
                  <c:v>-6.8881289407812907E-2</c:v>
                </c:pt>
                <c:pt idx="880">
                  <c:v>-6.8966120833398203E-2</c:v>
                </c:pt>
                <c:pt idx="881">
                  <c:v>-6.9050968832476994E-2</c:v>
                </c:pt>
                <c:pt idx="882">
                  <c:v>-6.9135833411526404E-2</c:v>
                </c:pt>
                <c:pt idx="883">
                  <c:v>-6.9220714577027304E-2</c:v>
                </c:pt>
                <c:pt idx="884">
                  <c:v>-6.9305612335464603E-2</c:v>
                </c:pt>
                <c:pt idx="885">
                  <c:v>-6.9390526693327001E-2</c:v>
                </c:pt>
                <c:pt idx="886">
                  <c:v>-6.9475457657106707E-2</c:v>
                </c:pt>
                <c:pt idx="887">
                  <c:v>-6.9560405233299899E-2</c:v>
                </c:pt>
                <c:pt idx="888">
                  <c:v>-6.9645369428406698E-2</c:v>
                </c:pt>
                <c:pt idx="889">
                  <c:v>-6.97303502489309E-2</c:v>
                </c:pt>
                <c:pt idx="890">
                  <c:v>-6.9815347701380204E-2</c:v>
                </c:pt>
                <c:pt idx="891">
                  <c:v>-6.9900361792265997E-2</c:v>
                </c:pt>
                <c:pt idx="892">
                  <c:v>-6.9985392528103596E-2</c:v>
                </c:pt>
                <c:pt idx="893">
                  <c:v>-7.0070439915412105E-2</c:v>
                </c:pt>
                <c:pt idx="894">
                  <c:v>-7.0155503960714599E-2</c:v>
                </c:pt>
                <c:pt idx="895">
                  <c:v>-7.0240584670537703E-2</c:v>
                </c:pt>
                <c:pt idx="896">
                  <c:v>-7.0325682051412194E-2</c:v>
                </c:pt>
                <c:pt idx="897">
                  <c:v>-7.0410796109872401E-2</c:v>
                </c:pt>
                <c:pt idx="898">
                  <c:v>-7.0495926852456703E-2</c:v>
                </c:pt>
                <c:pt idx="899">
                  <c:v>-7.0581074285707299E-2</c:v>
                </c:pt>
                <c:pt idx="900">
                  <c:v>-7.0666238416170105E-2</c:v>
                </c:pt>
                <c:pt idx="901">
                  <c:v>-7.0751419250394895E-2</c:v>
                </c:pt>
                <c:pt idx="902">
                  <c:v>-7.0836616794935595E-2</c:v>
                </c:pt>
                <c:pt idx="903">
                  <c:v>-7.0921831056349693E-2</c:v>
                </c:pt>
                <c:pt idx="904">
                  <c:v>-7.1007062041198402E-2</c:v>
                </c:pt>
                <c:pt idx="905">
                  <c:v>-7.1092309756047301E-2</c:v>
                </c:pt>
                <c:pt idx="906">
                  <c:v>-7.1177574207465497E-2</c:v>
                </c:pt>
                <c:pt idx="907">
                  <c:v>-7.1262855402025801E-2</c:v>
                </c:pt>
                <c:pt idx="908">
                  <c:v>-7.1348153346305399E-2</c:v>
                </c:pt>
                <c:pt idx="909">
                  <c:v>-7.1433468046884899E-2</c:v>
                </c:pt>
                <c:pt idx="910">
                  <c:v>-7.1518799510348896E-2</c:v>
                </c:pt>
                <c:pt idx="911">
                  <c:v>-7.1604147743286203E-2</c:v>
                </c:pt>
                <c:pt idx="912">
                  <c:v>-7.1689512752288895E-2</c:v>
                </c:pt>
                <c:pt idx="913">
                  <c:v>-7.1774894543953499E-2</c:v>
                </c:pt>
                <c:pt idx="914">
                  <c:v>-7.1860293124880195E-2</c:v>
                </c:pt>
                <c:pt idx="915">
                  <c:v>-7.1945708501673103E-2</c:v>
                </c:pt>
                <c:pt idx="916">
                  <c:v>-7.2031140680940103E-2</c:v>
                </c:pt>
                <c:pt idx="917">
                  <c:v>-7.2116589669293102E-2</c:v>
                </c:pt>
                <c:pt idx="918">
                  <c:v>-7.2202055473348001E-2</c:v>
                </c:pt>
                <c:pt idx="919">
                  <c:v>-7.2287538099724394E-2</c:v>
                </c:pt>
                <c:pt idx="920">
                  <c:v>-7.2373037555045899E-2</c:v>
                </c:pt>
                <c:pt idx="921">
                  <c:v>-7.2458553845940202E-2</c:v>
                </c:pt>
                <c:pt idx="922">
                  <c:v>-7.2544086979038594E-2</c:v>
                </c:pt>
                <c:pt idx="923">
                  <c:v>-7.2629636960976504E-2</c:v>
                </c:pt>
                <c:pt idx="924">
                  <c:v>-7.2715203798393094E-2</c:v>
                </c:pt>
                <c:pt idx="925">
                  <c:v>-7.2800787497931702E-2</c:v>
                </c:pt>
                <c:pt idx="926">
                  <c:v>-7.2886388066239399E-2</c:v>
                </c:pt>
                <c:pt idx="927">
                  <c:v>-7.2972005509967394E-2</c:v>
                </c:pt>
                <c:pt idx="928">
                  <c:v>-7.3057639835770502E-2</c:v>
                </c:pt>
                <c:pt idx="929">
                  <c:v>-7.3143291050307702E-2</c:v>
                </c:pt>
                <c:pt idx="930">
                  <c:v>-7.3228959160241899E-2</c:v>
                </c:pt>
                <c:pt idx="931">
                  <c:v>-7.3314644172239901E-2</c:v>
                </c:pt>
                <c:pt idx="932">
                  <c:v>-7.3400346092972496E-2</c:v>
                </c:pt>
                <c:pt idx="933">
                  <c:v>-7.34860649291144E-2</c:v>
                </c:pt>
                <c:pt idx="934">
                  <c:v>-7.3571800687344396E-2</c:v>
                </c:pt>
                <c:pt idx="935">
                  <c:v>-7.3657553374345E-2</c:v>
                </c:pt>
                <c:pt idx="936">
                  <c:v>-7.3743322996802696E-2</c:v>
                </c:pt>
                <c:pt idx="937">
                  <c:v>-7.3829109561408202E-2</c:v>
                </c:pt>
                <c:pt idx="938">
                  <c:v>-7.3914913074855995E-2</c:v>
                </c:pt>
                <c:pt idx="939">
                  <c:v>-7.4000733543844593E-2</c:v>
                </c:pt>
                <c:pt idx="940">
                  <c:v>-7.4086570975076302E-2</c:v>
                </c:pt>
                <c:pt idx="941">
                  <c:v>-7.41724253752577E-2</c:v>
                </c:pt>
                <c:pt idx="942">
                  <c:v>-7.4258296751099101E-2</c:v>
                </c:pt>
                <c:pt idx="943">
                  <c:v>-7.4344185109314995E-2</c:v>
                </c:pt>
                <c:pt idx="944">
                  <c:v>-7.4430090456623701E-2</c:v>
                </c:pt>
                <c:pt idx="945">
                  <c:v>-7.4516012799747705E-2</c:v>
                </c:pt>
                <c:pt idx="946">
                  <c:v>-7.4601952145413097E-2</c:v>
                </c:pt>
                <c:pt idx="947">
                  <c:v>-7.4687908500350494E-2</c:v>
                </c:pt>
                <c:pt idx="948">
                  <c:v>-7.4773881871294107E-2</c:v>
                </c:pt>
                <c:pt idx="949">
                  <c:v>-7.4859872264982197E-2</c:v>
                </c:pt>
                <c:pt idx="950">
                  <c:v>-7.4945879688157302E-2</c:v>
                </c:pt>
                <c:pt idx="951">
                  <c:v>-7.5031904147565803E-2</c:v>
                </c:pt>
                <c:pt idx="952">
                  <c:v>-7.5117945649957801E-2</c:v>
                </c:pt>
                <c:pt idx="953">
                  <c:v>-7.5204004202087796E-2</c:v>
                </c:pt>
                <c:pt idx="954">
                  <c:v>-7.5290079810714297E-2</c:v>
                </c:pt>
                <c:pt idx="955">
                  <c:v>-7.5376172482599604E-2</c:v>
                </c:pt>
                <c:pt idx="956">
                  <c:v>-7.5462282224510194E-2</c:v>
                </c:pt>
                <c:pt idx="957">
                  <c:v>-7.5548409043216497E-2</c:v>
                </c:pt>
                <c:pt idx="958">
                  <c:v>-7.5634552945492997E-2</c:v>
                </c:pt>
                <c:pt idx="959">
                  <c:v>-7.5720713938118397E-2</c:v>
                </c:pt>
                <c:pt idx="960">
                  <c:v>-7.5806892027874898E-2</c:v>
                </c:pt>
                <c:pt idx="961">
                  <c:v>-7.5893087221549402E-2</c:v>
                </c:pt>
                <c:pt idx="962">
                  <c:v>-7.5979299525932395E-2</c:v>
                </c:pt>
                <c:pt idx="963">
                  <c:v>-7.6065528947818706E-2</c:v>
                </c:pt>
                <c:pt idx="964">
                  <c:v>-7.6151775494006896E-2</c:v>
                </c:pt>
                <c:pt idx="965">
                  <c:v>-7.6238039171299801E-2</c:v>
                </c:pt>
                <c:pt idx="966">
                  <c:v>-7.6324319986504199E-2</c:v>
                </c:pt>
                <c:pt idx="967">
                  <c:v>-7.64106179464311E-2</c:v>
                </c:pt>
                <c:pt idx="968">
                  <c:v>-7.64969330578954E-2</c:v>
                </c:pt>
                <c:pt idx="969">
                  <c:v>-7.6583265327716199E-2</c:v>
                </c:pt>
                <c:pt idx="970">
                  <c:v>-7.6669614762716498E-2</c:v>
                </c:pt>
                <c:pt idx="971">
                  <c:v>-7.6755981369723503E-2</c:v>
                </c:pt>
                <c:pt idx="972">
                  <c:v>-7.6842365155568401E-2</c:v>
                </c:pt>
                <c:pt idx="973">
                  <c:v>-7.6928766127086504E-2</c:v>
                </c:pt>
                <c:pt idx="974">
                  <c:v>-7.7015184291117103E-2</c:v>
                </c:pt>
                <c:pt idx="975">
                  <c:v>-7.7101619654503906E-2</c:v>
                </c:pt>
                <c:pt idx="976">
                  <c:v>-7.7188072224094406E-2</c:v>
                </c:pt>
                <c:pt idx="977">
                  <c:v>-7.7274542006739999E-2</c:v>
                </c:pt>
                <c:pt idx="978">
                  <c:v>-7.73610290092967E-2</c:v>
                </c:pt>
                <c:pt idx="979">
                  <c:v>-7.74475332386243E-2</c:v>
                </c:pt>
                <c:pt idx="980">
                  <c:v>-7.7534054701586697E-2</c:v>
                </c:pt>
                <c:pt idx="981">
                  <c:v>-7.7620593405051896E-2</c:v>
                </c:pt>
                <c:pt idx="982">
                  <c:v>-7.7707149355892097E-2</c:v>
                </c:pt>
                <c:pt idx="983">
                  <c:v>-7.7793722560983602E-2</c:v>
                </c:pt>
                <c:pt idx="984">
                  <c:v>-7.7880313027206702E-2</c:v>
                </c:pt>
                <c:pt idx="985">
                  <c:v>-7.7966920761445901E-2</c:v>
                </c:pt>
                <c:pt idx="986">
                  <c:v>-7.8053545770589802E-2</c:v>
                </c:pt>
                <c:pt idx="987">
                  <c:v>-7.8140188061531196E-2</c:v>
                </c:pt>
                <c:pt idx="988">
                  <c:v>-7.8226847641166997E-2</c:v>
                </c:pt>
                <c:pt idx="989">
                  <c:v>-7.8313524516397906E-2</c:v>
                </c:pt>
                <c:pt idx="990">
                  <c:v>-7.8400218694129303E-2</c:v>
                </c:pt>
                <c:pt idx="991">
                  <c:v>-7.8486930181270398E-2</c:v>
                </c:pt>
                <c:pt idx="992">
                  <c:v>-7.8573658984734507E-2</c:v>
                </c:pt>
                <c:pt idx="993">
                  <c:v>-7.8660405111439194E-2</c:v>
                </c:pt>
                <c:pt idx="994">
                  <c:v>-7.87471685683062E-2</c:v>
                </c:pt>
                <c:pt idx="995">
                  <c:v>-7.8833949362261305E-2</c:v>
                </c:pt>
                <c:pt idx="996">
                  <c:v>-7.8920747500234506E-2</c:v>
                </c:pt>
                <c:pt idx="997">
                  <c:v>-7.9007562989159896E-2</c:v>
                </c:pt>
                <c:pt idx="998">
                  <c:v>-7.9094395835975898E-2</c:v>
                </c:pt>
                <c:pt idx="999">
                  <c:v>-7.9181246047624804E-2</c:v>
                </c:pt>
                <c:pt idx="1000">
                  <c:v>-7.9268113631053405E-2</c:v>
                </c:pt>
                <c:pt idx="1001">
                  <c:v>-7.9354998593212406E-2</c:v>
                </c:pt>
                <c:pt idx="1002">
                  <c:v>-7.9441900941056798E-2</c:v>
                </c:pt>
                <c:pt idx="1003">
                  <c:v>-7.9528820681545695E-2</c:v>
                </c:pt>
                <c:pt idx="1004">
                  <c:v>-7.9615757821642499E-2</c:v>
                </c:pt>
                <c:pt idx="1005">
                  <c:v>-7.9702712368314693E-2</c:v>
                </c:pt>
                <c:pt idx="1006">
                  <c:v>-7.9789684328533894E-2</c:v>
                </c:pt>
                <c:pt idx="1007">
                  <c:v>-7.9876673709276105E-2</c:v>
                </c:pt>
                <c:pt idx="1008">
                  <c:v>-7.9963680517521299E-2</c:v>
                </c:pt>
                <c:pt idx="1009">
                  <c:v>-8.0050704760253694E-2</c:v>
                </c:pt>
                <c:pt idx="1010">
                  <c:v>-8.0137746444461894E-2</c:v>
                </c:pt>
                <c:pt idx="1011">
                  <c:v>-8.0224805577138597E-2</c:v>
                </c:pt>
                <c:pt idx="1012">
                  <c:v>-8.0311882165280707E-2</c:v>
                </c:pt>
                <c:pt idx="1013">
                  <c:v>-8.0398976215888998E-2</c:v>
                </c:pt>
                <c:pt idx="1014">
                  <c:v>-8.0486087735969103E-2</c:v>
                </c:pt>
                <c:pt idx="1015">
                  <c:v>-8.0573216732530401E-2</c:v>
                </c:pt>
                <c:pt idx="1016">
                  <c:v>-8.0660363212586697E-2</c:v>
                </c:pt>
                <c:pt idx="1017">
                  <c:v>-8.0747527183155907E-2</c:v>
                </c:pt>
                <c:pt idx="1018">
                  <c:v>-8.0834708651260204E-2</c:v>
                </c:pt>
                <c:pt idx="1019">
                  <c:v>-8.0921907623926106E-2</c:v>
                </c:pt>
                <c:pt idx="1020">
                  <c:v>-8.1009124108184102E-2</c:v>
                </c:pt>
                <c:pt idx="1021">
                  <c:v>-8.1096358111069203E-2</c:v>
                </c:pt>
                <c:pt idx="1022">
                  <c:v>-8.1183609639620499E-2</c:v>
                </c:pt>
                <c:pt idx="1023">
                  <c:v>-8.1270878700881302E-2</c:v>
                </c:pt>
                <c:pt idx="1024">
                  <c:v>-8.1358165301899404E-2</c:v>
                </c:pt>
                <c:pt idx="1025">
                  <c:v>-8.1445469449726499E-2</c:v>
                </c:pt>
                <c:pt idx="1026">
                  <c:v>-8.1532791151418704E-2</c:v>
                </c:pt>
                <c:pt idx="1027">
                  <c:v>-8.1620130414036499E-2</c:v>
                </c:pt>
                <c:pt idx="1028">
                  <c:v>-8.1707487244644494E-2</c:v>
                </c:pt>
                <c:pt idx="1029">
                  <c:v>-8.1794861650311496E-2</c:v>
                </c:pt>
                <c:pt idx="1030">
                  <c:v>-8.1882253638110802E-2</c:v>
                </c:pt>
                <c:pt idx="1031">
                  <c:v>-8.1969663215119795E-2</c:v>
                </c:pt>
                <c:pt idx="1032">
                  <c:v>-8.2057090388420295E-2</c:v>
                </c:pt>
                <c:pt idx="1033">
                  <c:v>-8.2144535165098106E-2</c:v>
                </c:pt>
                <c:pt idx="1034">
                  <c:v>-8.2231997552243599E-2</c:v>
                </c:pt>
                <c:pt idx="1035">
                  <c:v>-8.2319477556951404E-2</c:v>
                </c:pt>
                <c:pt idx="1036">
                  <c:v>-8.24069751863203E-2</c:v>
                </c:pt>
                <c:pt idx="1037">
                  <c:v>-8.2494490447453397E-2</c:v>
                </c:pt>
                <c:pt idx="1038">
                  <c:v>-8.2582023347458094E-2</c:v>
                </c:pt>
                <c:pt idx="1039">
                  <c:v>-8.2669573893446202E-2</c:v>
                </c:pt>
                <c:pt idx="1040">
                  <c:v>-8.2757142092533695E-2</c:v>
                </c:pt>
                <c:pt idx="1041">
                  <c:v>-8.2844727951841002E-2</c:v>
                </c:pt>
                <c:pt idx="1042">
                  <c:v>-8.2932331478492702E-2</c:v>
                </c:pt>
                <c:pt idx="1043">
                  <c:v>-8.3019952679617801E-2</c:v>
                </c:pt>
                <c:pt idx="1044">
                  <c:v>-8.3107591562349495E-2</c:v>
                </c:pt>
                <c:pt idx="1045">
                  <c:v>-8.3195248133825506E-2</c:v>
                </c:pt>
                <c:pt idx="1046">
                  <c:v>-8.3282922401187606E-2</c:v>
                </c:pt>
                <c:pt idx="1047">
                  <c:v>-8.3370614371582094E-2</c:v>
                </c:pt>
                <c:pt idx="1048">
                  <c:v>-8.3458324052159596E-2</c:v>
                </c:pt>
                <c:pt idx="1049">
                  <c:v>-8.3546051450075001E-2</c:v>
                </c:pt>
                <c:pt idx="1050">
                  <c:v>-8.3633796572487401E-2</c:v>
                </c:pt>
                <c:pt idx="1051">
                  <c:v>-8.3721559426560593E-2</c:v>
                </c:pt>
                <c:pt idx="1052">
                  <c:v>-8.38093400194624E-2</c:v>
                </c:pt>
                <c:pt idx="1053">
                  <c:v>-8.3897138358365098E-2</c:v>
                </c:pt>
                <c:pt idx="1054">
                  <c:v>-8.3984954450445404E-2</c:v>
                </c:pt>
                <c:pt idx="1055">
                  <c:v>-8.4072788302884199E-2</c:v>
                </c:pt>
                <c:pt idx="1056">
                  <c:v>-8.4160639922866903E-2</c:v>
                </c:pt>
                <c:pt idx="1057">
                  <c:v>-8.4248509317583001E-2</c:v>
                </c:pt>
                <c:pt idx="1058">
                  <c:v>-8.4336396494226806E-2</c:v>
                </c:pt>
                <c:pt idx="1059">
                  <c:v>-8.4424301459996701E-2</c:v>
                </c:pt>
                <c:pt idx="1060">
                  <c:v>-8.4512224222095395E-2</c:v>
                </c:pt>
                <c:pt idx="1061">
                  <c:v>-8.4600164787730206E-2</c:v>
                </c:pt>
                <c:pt idx="1062">
                  <c:v>-8.4688123164112505E-2</c:v>
                </c:pt>
                <c:pt idx="1063">
                  <c:v>-8.4776099358458396E-2</c:v>
                </c:pt>
                <c:pt idx="1064">
                  <c:v>-8.4864093377988101E-2</c:v>
                </c:pt>
                <c:pt idx="1065">
                  <c:v>-8.4952105229926397E-2</c:v>
                </c:pt>
                <c:pt idx="1066">
                  <c:v>-8.5040134921502405E-2</c:v>
                </c:pt>
                <c:pt idx="1067">
                  <c:v>-8.5128182459949603E-2</c:v>
                </c:pt>
                <c:pt idx="1068">
                  <c:v>-8.5216247852505894E-2</c:v>
                </c:pt>
                <c:pt idx="1069">
                  <c:v>-8.5304331106413597E-2</c:v>
                </c:pt>
                <c:pt idx="1070">
                  <c:v>-8.5392432228919499E-2</c:v>
                </c:pt>
                <c:pt idx="1071">
                  <c:v>-8.5480551227274604E-2</c:v>
                </c:pt>
                <c:pt idx="1072">
                  <c:v>-8.5568688108734595E-2</c:v>
                </c:pt>
                <c:pt idx="1073">
                  <c:v>-8.5656842880559303E-2</c:v>
                </c:pt>
                <c:pt idx="1074">
                  <c:v>-8.5745015550013098E-2</c:v>
                </c:pt>
                <c:pt idx="1075">
                  <c:v>-8.5833206124364902E-2</c:v>
                </c:pt>
                <c:pt idx="1076">
                  <c:v>-8.5921414610887994E-2</c:v>
                </c:pt>
                <c:pt idx="1077">
                  <c:v>-8.60096410168599E-2</c:v>
                </c:pt>
                <c:pt idx="1078">
                  <c:v>-8.6097885349562794E-2</c:v>
                </c:pt>
                <c:pt idx="1079">
                  <c:v>-8.6186147616283307E-2</c:v>
                </c:pt>
                <c:pt idx="1080">
                  <c:v>-8.62744278243123E-2</c:v>
                </c:pt>
                <c:pt idx="1081">
                  <c:v>-8.6362725980945299E-2</c:v>
                </c:pt>
                <c:pt idx="1082">
                  <c:v>-8.6451042093482103E-2</c:v>
                </c:pt>
                <c:pt idx="1083">
                  <c:v>-8.6539376169227203E-2</c:v>
                </c:pt>
                <c:pt idx="1084">
                  <c:v>-8.6627728215489197E-2</c:v>
                </c:pt>
                <c:pt idx="1085">
                  <c:v>-8.6716098239581596E-2</c:v>
                </c:pt>
                <c:pt idx="1086">
                  <c:v>-8.6804486248821894E-2</c:v>
                </c:pt>
                <c:pt idx="1087">
                  <c:v>-8.68928922505324E-2</c:v>
                </c:pt>
                <c:pt idx="1088">
                  <c:v>-8.6981316252039795E-2</c:v>
                </c:pt>
                <c:pt idx="1089">
                  <c:v>-8.7069758260675201E-2</c:v>
                </c:pt>
                <c:pt idx="1090">
                  <c:v>-8.7158218283774194E-2</c:v>
                </c:pt>
                <c:pt idx="1091">
                  <c:v>-8.7246696328677001E-2</c:v>
                </c:pt>
                <c:pt idx="1092">
                  <c:v>-8.7335192402728204E-2</c:v>
                </c:pt>
                <c:pt idx="1093">
                  <c:v>-8.7423706513276703E-2</c:v>
                </c:pt>
                <c:pt idx="1094">
                  <c:v>-8.7512238667676295E-2</c:v>
                </c:pt>
                <c:pt idx="1095">
                  <c:v>-8.7600788873284999E-2</c:v>
                </c:pt>
                <c:pt idx="1096">
                  <c:v>-8.7689357137465396E-2</c:v>
                </c:pt>
                <c:pt idx="1097">
                  <c:v>-8.7777943467584496E-2</c:v>
                </c:pt>
                <c:pt idx="1098">
                  <c:v>-8.7866547871014E-2</c:v>
                </c:pt>
                <c:pt idx="1099">
                  <c:v>-8.7955170355129994E-2</c:v>
                </c:pt>
                <c:pt idx="1100">
                  <c:v>-8.8043810927313004E-2</c:v>
                </c:pt>
                <c:pt idx="1101">
                  <c:v>-8.8132469594948304E-2</c:v>
                </c:pt>
                <c:pt idx="1102">
                  <c:v>-8.8221146365425496E-2</c:v>
                </c:pt>
                <c:pt idx="1103">
                  <c:v>-8.8309841246138804E-2</c:v>
                </c:pt>
                <c:pt idx="1104">
                  <c:v>-8.8398554244487004E-2</c:v>
                </c:pt>
                <c:pt idx="1105">
                  <c:v>-8.8487285367873203E-2</c:v>
                </c:pt>
                <c:pt idx="1106">
                  <c:v>-8.8576034623705405E-2</c:v>
                </c:pt>
                <c:pt idx="1107">
                  <c:v>-8.8664802019395805E-2</c:v>
                </c:pt>
                <c:pt idx="1108">
                  <c:v>-8.8753587562361305E-2</c:v>
                </c:pt>
                <c:pt idx="1109">
                  <c:v>-8.8842391260023398E-2</c:v>
                </c:pt>
                <c:pt idx="1110">
                  <c:v>-8.8931213119808103E-2</c:v>
                </c:pt>
                <c:pt idx="1111">
                  <c:v>-8.9020053149145795E-2</c:v>
                </c:pt>
                <c:pt idx="1112">
                  <c:v>-8.9108911355471804E-2</c:v>
                </c:pt>
                <c:pt idx="1113">
                  <c:v>-8.9197787746225707E-2</c:v>
                </c:pt>
                <c:pt idx="1114">
                  <c:v>-8.9286682328851702E-2</c:v>
                </c:pt>
                <c:pt idx="1115">
                  <c:v>-8.9375595110798706E-2</c:v>
                </c:pt>
                <c:pt idx="1116">
                  <c:v>-8.94645260995202E-2</c:v>
                </c:pt>
                <c:pt idx="1117">
                  <c:v>-8.9553475302473901E-2</c:v>
                </c:pt>
                <c:pt idx="1118">
                  <c:v>-8.9642442727122407E-2</c:v>
                </c:pt>
                <c:pt idx="1119">
                  <c:v>-8.9731428380932995E-2</c:v>
                </c:pt>
                <c:pt idx="1120">
                  <c:v>-8.9820432271377398E-2</c:v>
                </c:pt>
                <c:pt idx="1121">
                  <c:v>-8.9909454405931899E-2</c:v>
                </c:pt>
                <c:pt idx="1122">
                  <c:v>-8.9998494792077305E-2</c:v>
                </c:pt>
                <c:pt idx="1123">
                  <c:v>-9.0087553437299295E-2</c:v>
                </c:pt>
                <c:pt idx="1124">
                  <c:v>-9.0176630349088002E-2</c:v>
                </c:pt>
                <c:pt idx="1125">
                  <c:v>-9.0265725534938099E-2</c:v>
                </c:pt>
                <c:pt idx="1126">
                  <c:v>-9.0354839002349002E-2</c:v>
                </c:pt>
                <c:pt idx="1127">
                  <c:v>-9.0443970758824696E-2</c:v>
                </c:pt>
                <c:pt idx="1128">
                  <c:v>-9.0533120811873702E-2</c:v>
                </c:pt>
                <c:pt idx="1129">
                  <c:v>-9.0622289169009301E-2</c:v>
                </c:pt>
                <c:pt idx="1130">
                  <c:v>-9.07114758377493E-2</c:v>
                </c:pt>
                <c:pt idx="1131">
                  <c:v>-9.0800680825616195E-2</c:v>
                </c:pt>
                <c:pt idx="1132">
                  <c:v>-9.0889904140137201E-2</c:v>
                </c:pt>
                <c:pt idx="1133">
                  <c:v>-9.0979145788844001E-2</c:v>
                </c:pt>
                <c:pt idx="1134">
                  <c:v>-9.1068405779272901E-2</c:v>
                </c:pt>
                <c:pt idx="1135">
                  <c:v>-9.1157684118965104E-2</c:v>
                </c:pt>
                <c:pt idx="1136">
                  <c:v>-9.1246980815466297E-2</c:v>
                </c:pt>
                <c:pt idx="1137">
                  <c:v>-9.1336295876326704E-2</c:v>
                </c:pt>
                <c:pt idx="1138">
                  <c:v>-9.1425629309101503E-2</c:v>
                </c:pt>
                <c:pt idx="1139">
                  <c:v>-9.1514981121350203E-2</c:v>
                </c:pt>
                <c:pt idx="1140">
                  <c:v>-9.1604351320637406E-2</c:v>
                </c:pt>
                <c:pt idx="1141">
                  <c:v>-9.1693739914531905E-2</c:v>
                </c:pt>
                <c:pt idx="1142">
                  <c:v>-9.1783146910607502E-2</c:v>
                </c:pt>
                <c:pt idx="1143">
                  <c:v>-9.1872572316442497E-2</c:v>
                </c:pt>
                <c:pt idx="1144">
                  <c:v>-9.1962016139620004E-2</c:v>
                </c:pt>
                <c:pt idx="1145">
                  <c:v>-9.2051478387727703E-2</c:v>
                </c:pt>
                <c:pt idx="1146">
                  <c:v>-9.2140959068358105E-2</c:v>
                </c:pt>
                <c:pt idx="1147">
                  <c:v>-9.22304581891083E-2</c:v>
                </c:pt>
                <c:pt idx="1148">
                  <c:v>-9.2319975757580094E-2</c:v>
                </c:pt>
                <c:pt idx="1149">
                  <c:v>-9.2409511781380002E-2</c:v>
                </c:pt>
                <c:pt idx="1150">
                  <c:v>-9.2499066268119198E-2</c:v>
                </c:pt>
                <c:pt idx="1151">
                  <c:v>-9.2588639225413799E-2</c:v>
                </c:pt>
                <c:pt idx="1152">
                  <c:v>-9.2678230660884403E-2</c:v>
                </c:pt>
                <c:pt idx="1153">
                  <c:v>-9.2767840582156202E-2</c:v>
                </c:pt>
                <c:pt idx="1154">
                  <c:v>-9.2857468996859496E-2</c:v>
                </c:pt>
                <c:pt idx="1155">
                  <c:v>-9.2947115912628997E-2</c:v>
                </c:pt>
                <c:pt idx="1156">
                  <c:v>-9.3036781337104302E-2</c:v>
                </c:pt>
                <c:pt idx="1157">
                  <c:v>-9.3126465277929601E-2</c:v>
                </c:pt>
                <c:pt idx="1158">
                  <c:v>-9.3216167742754E-2</c:v>
                </c:pt>
                <c:pt idx="1159">
                  <c:v>-9.3305888739231194E-2</c:v>
                </c:pt>
                <c:pt idx="1160">
                  <c:v>-9.3395628275019696E-2</c:v>
                </c:pt>
                <c:pt idx="1161">
                  <c:v>-9.3485386357782696E-2</c:v>
                </c:pt>
                <c:pt idx="1162">
                  <c:v>-9.3575162995188393E-2</c:v>
                </c:pt>
                <c:pt idx="1163">
                  <c:v>-9.3664958194909304E-2</c:v>
                </c:pt>
                <c:pt idx="1164">
                  <c:v>-9.3754771964623104E-2</c:v>
                </c:pt>
                <c:pt idx="1165">
                  <c:v>-9.3844604312012095E-2</c:v>
                </c:pt>
                <c:pt idx="1166">
                  <c:v>-9.3934455244763196E-2</c:v>
                </c:pt>
                <c:pt idx="1167">
                  <c:v>-9.4024324770568199E-2</c:v>
                </c:pt>
                <c:pt idx="1168">
                  <c:v>-9.4114212897123906E-2</c:v>
                </c:pt>
                <c:pt idx="1169">
                  <c:v>-9.4204119632131503E-2</c:v>
                </c:pt>
                <c:pt idx="1170">
                  <c:v>-9.4294044983297201E-2</c:v>
                </c:pt>
                <c:pt idx="1171">
                  <c:v>-9.4383988958331999E-2</c:v>
                </c:pt>
                <c:pt idx="1172">
                  <c:v>-9.44739515649516E-2</c:v>
                </c:pt>
                <c:pt idx="1173">
                  <c:v>-9.4563932810876605E-2</c:v>
                </c:pt>
                <c:pt idx="1174">
                  <c:v>-9.4653932703832197E-2</c:v>
                </c:pt>
                <c:pt idx="1175">
                  <c:v>-9.4743951251548705E-2</c:v>
                </c:pt>
                <c:pt idx="1176">
                  <c:v>-9.4833988461760901E-2</c:v>
                </c:pt>
                <c:pt idx="1177">
                  <c:v>-9.4924044342208802E-2</c:v>
                </c:pt>
                <c:pt idx="1178">
                  <c:v>-9.5014118900636699E-2</c:v>
                </c:pt>
                <c:pt idx="1179">
                  <c:v>-9.5104212144794101E-2</c:v>
                </c:pt>
                <c:pt idx="1180">
                  <c:v>-9.5194324082435194E-2</c:v>
                </c:pt>
                <c:pt idx="1181">
                  <c:v>-9.5284454721319106E-2</c:v>
                </c:pt>
                <c:pt idx="1182">
                  <c:v>-9.5374604069209598E-2</c:v>
                </c:pt>
                <c:pt idx="1183">
                  <c:v>-9.5464772133875497E-2</c:v>
                </c:pt>
                <c:pt idx="1184">
                  <c:v>-9.5554958923090294E-2</c:v>
                </c:pt>
                <c:pt idx="1185">
                  <c:v>-9.5645164444632405E-2</c:v>
                </c:pt>
                <c:pt idx="1186">
                  <c:v>-9.5735388706285104E-2</c:v>
                </c:pt>
                <c:pt idx="1187">
                  <c:v>-9.5825631715836496E-2</c:v>
                </c:pt>
                <c:pt idx="1188">
                  <c:v>-9.5915893481079401E-2</c:v>
                </c:pt>
                <c:pt idx="1189">
                  <c:v>-9.6006174009811901E-2</c:v>
                </c:pt>
                <c:pt idx="1190">
                  <c:v>-9.6096473309836394E-2</c:v>
                </c:pt>
                <c:pt idx="1191">
                  <c:v>-9.6186791388960496E-2</c:v>
                </c:pt>
                <c:pt idx="1192">
                  <c:v>-9.6277128254996694E-2</c:v>
                </c:pt>
                <c:pt idx="1193">
                  <c:v>-9.63674839157624E-2</c:v>
                </c:pt>
                <c:pt idx="1194">
                  <c:v>-9.6457858379079497E-2</c:v>
                </c:pt>
                <c:pt idx="1195">
                  <c:v>-9.6548251652775197E-2</c:v>
                </c:pt>
                <c:pt idx="1196">
                  <c:v>-9.6638663744681497E-2</c:v>
                </c:pt>
                <c:pt idx="1197">
                  <c:v>-9.6729094662635101E-2</c:v>
                </c:pt>
                <c:pt idx="1198">
                  <c:v>-9.6819544414477904E-2</c:v>
                </c:pt>
                <c:pt idx="1199">
                  <c:v>-9.6910013008056406E-2</c:v>
                </c:pt>
                <c:pt idx="1200">
                  <c:v>-9.7000500451222202E-2</c:v>
                </c:pt>
                <c:pt idx="1201">
                  <c:v>-9.7091006751831799E-2</c:v>
                </c:pt>
                <c:pt idx="1202">
                  <c:v>-9.7181531917746505E-2</c:v>
                </c:pt>
                <c:pt idx="1203">
                  <c:v>-9.7272075956832599E-2</c:v>
                </c:pt>
                <c:pt idx="1204">
                  <c:v>-9.7362638876961199E-2</c:v>
                </c:pt>
                <c:pt idx="1205">
                  <c:v>-9.7453220686008701E-2</c:v>
                </c:pt>
                <c:pt idx="1206">
                  <c:v>-9.7543821391855801E-2</c:v>
                </c:pt>
                <c:pt idx="1207">
                  <c:v>-9.7634441002388703E-2</c:v>
                </c:pt>
                <c:pt idx="1208">
                  <c:v>-9.7725079525498304E-2</c:v>
                </c:pt>
                <c:pt idx="1209">
                  <c:v>-9.78157369690804E-2</c:v>
                </c:pt>
                <c:pt idx="1210">
                  <c:v>-9.7906413341035906E-2</c:v>
                </c:pt>
                <c:pt idx="1211">
                  <c:v>-9.7997108649270498E-2</c:v>
                </c:pt>
                <c:pt idx="1212">
                  <c:v>-9.8087822901695002E-2</c:v>
                </c:pt>
                <c:pt idx="1213">
                  <c:v>-9.8178556106225098E-2</c:v>
                </c:pt>
                <c:pt idx="1214">
                  <c:v>-9.82693082707813E-2</c:v>
                </c:pt>
                <c:pt idx="1215">
                  <c:v>-9.8360079403289197E-2</c:v>
                </c:pt>
                <c:pt idx="1216">
                  <c:v>-9.8450869511679501E-2</c:v>
                </c:pt>
                <c:pt idx="1217">
                  <c:v>-9.8541678603887697E-2</c:v>
                </c:pt>
                <c:pt idx="1218">
                  <c:v>-9.8632506687854296E-2</c:v>
                </c:pt>
                <c:pt idx="1219">
                  <c:v>-9.8723353771524802E-2</c:v>
                </c:pt>
                <c:pt idx="1220">
                  <c:v>-9.8814219862849703E-2</c:v>
                </c:pt>
                <c:pt idx="1221">
                  <c:v>-9.8905104969784496E-2</c:v>
                </c:pt>
                <c:pt idx="1222">
                  <c:v>-9.89960091002898E-2</c:v>
                </c:pt>
                <c:pt idx="1223">
                  <c:v>-9.9086932262330896E-2</c:v>
                </c:pt>
                <c:pt idx="1224">
                  <c:v>-9.9177874463878504E-2</c:v>
                </c:pt>
                <c:pt idx="1225">
                  <c:v>-9.9268835712907899E-2</c:v>
                </c:pt>
                <c:pt idx="1226">
                  <c:v>-9.9359816017399696E-2</c:v>
                </c:pt>
                <c:pt idx="1227">
                  <c:v>-9.9450815385339397E-2</c:v>
                </c:pt>
                <c:pt idx="1228">
                  <c:v>-9.9541833824717499E-2</c:v>
                </c:pt>
                <c:pt idx="1229">
                  <c:v>-9.9632871343529703E-2</c:v>
                </c:pt>
                <c:pt idx="1230">
                  <c:v>-9.9723927949776595E-2</c:v>
                </c:pt>
                <c:pt idx="1231">
                  <c:v>-9.9815003651463605E-2</c:v>
                </c:pt>
                <c:pt idx="1232">
                  <c:v>-9.99060984566017E-2</c:v>
                </c:pt>
                <c:pt idx="1233">
                  <c:v>-9.9997212373206301E-2</c:v>
                </c:pt>
                <c:pt idx="1234">
                  <c:v>-0.10008834540929799</c:v>
                </c:pt>
                <c:pt idx="1235">
                  <c:v>-0.10017949757290399</c:v>
                </c:pt>
                <c:pt idx="1236">
                  <c:v>-0.10027066887205301</c:v>
                </c:pt>
                <c:pt idx="1237">
                  <c:v>-0.100361859314783</c:v>
                </c:pt>
                <c:pt idx="1238">
                  <c:v>-0.100453068909133</c:v>
                </c:pt>
                <c:pt idx="1239">
                  <c:v>-0.10054429766315</c:v>
                </c:pt>
                <c:pt idx="1240">
                  <c:v>-0.10063554558488599</c:v>
                </c:pt>
                <c:pt idx="1241">
                  <c:v>-0.100726812682396</c:v>
                </c:pt>
                <c:pt idx="1242">
                  <c:v>-0.100818098963742</c:v>
                </c:pt>
                <c:pt idx="1243">
                  <c:v>-0.10090940443698999</c:v>
                </c:pt>
                <c:pt idx="1244">
                  <c:v>-0.101000729110211</c:v>
                </c:pt>
                <c:pt idx="1245">
                  <c:v>-0.101092072991482</c:v>
                </c:pt>
                <c:pt idx="1246">
                  <c:v>-0.101183436088885</c:v>
                </c:pt>
                <c:pt idx="1247">
                  <c:v>-0.10127481841050601</c:v>
                </c:pt>
                <c:pt idx="1248">
                  <c:v>-0.101366219964438</c:v>
                </c:pt>
                <c:pt idx="1249">
                  <c:v>-0.101457640758777</c:v>
                </c:pt>
                <c:pt idx="1250">
                  <c:v>-0.101549080801625</c:v>
                </c:pt>
                <c:pt idx="1251">
                  <c:v>-0.10164054010109</c:v>
                </c:pt>
                <c:pt idx="1252">
                  <c:v>-0.101732018665284</c:v>
                </c:pt>
                <c:pt idx="1253">
                  <c:v>-0.10182351650232301</c:v>
                </c:pt>
                <c:pt idx="1254">
                  <c:v>-0.101915033620332</c:v>
                </c:pt>
                <c:pt idx="1255">
                  <c:v>-0.102006570027437</c:v>
                </c:pt>
                <c:pt idx="1256">
                  <c:v>-0.102098125731772</c:v>
                </c:pt>
                <c:pt idx="1257">
                  <c:v>-0.102189700741474</c:v>
                </c:pt>
                <c:pt idx="1258">
                  <c:v>-0.102281295064687</c:v>
                </c:pt>
                <c:pt idx="1259">
                  <c:v>-0.10237290870955899</c:v>
                </c:pt>
                <c:pt idx="1260">
                  <c:v>-0.102464541684242</c:v>
                </c:pt>
                <c:pt idx="1261">
                  <c:v>-0.102556193996897</c:v>
                </c:pt>
                <c:pt idx="1262">
                  <c:v>-0.102647865655687</c:v>
                </c:pt>
                <c:pt idx="1263">
                  <c:v>-0.10273955666878</c:v>
                </c:pt>
                <c:pt idx="1264">
                  <c:v>-0.102831267044351</c:v>
                </c:pt>
                <c:pt idx="1265">
                  <c:v>-0.10292299679057999</c:v>
                </c:pt>
                <c:pt idx="1266">
                  <c:v>-0.10301474591565001</c:v>
                </c:pt>
                <c:pt idx="1267">
                  <c:v>-0.103106514427751</c:v>
                </c:pt>
                <c:pt idx="1268">
                  <c:v>-0.103198302335078</c:v>
                </c:pt>
                <c:pt idx="1269">
                  <c:v>-0.103290109645832</c:v>
                </c:pt>
                <c:pt idx="1270">
                  <c:v>-0.10338193636821701</c:v>
                </c:pt>
                <c:pt idx="1271">
                  <c:v>-0.10347378251044501</c:v>
                </c:pt>
                <c:pt idx="1272">
                  <c:v>-0.10356564808073</c:v>
                </c:pt>
                <c:pt idx="1273">
                  <c:v>-0.103657533087293</c:v>
                </c:pt>
                <c:pt idx="1274">
                  <c:v>-0.10374943753836199</c:v>
                </c:pt>
                <c:pt idx="1275">
                  <c:v>-0.10384136144216601</c:v>
                </c:pt>
                <c:pt idx="1276">
                  <c:v>-0.103933304806944</c:v>
                </c:pt>
                <c:pt idx="1277">
                  <c:v>-0.104025267640935</c:v>
                </c:pt>
                <c:pt idx="1278">
                  <c:v>-0.104117249952389</c:v>
                </c:pt>
                <c:pt idx="1279">
                  <c:v>-0.104209251749556</c:v>
                </c:pt>
                <c:pt idx="1280">
                  <c:v>-0.104301273040694</c:v>
                </c:pt>
                <c:pt idx="1281">
                  <c:v>-0.104393313834067</c:v>
                </c:pt>
                <c:pt idx="1282">
                  <c:v>-0.104485374137942</c:v>
                </c:pt>
                <c:pt idx="1283">
                  <c:v>-0.104577453960592</c:v>
                </c:pt>
                <c:pt idx="1284">
                  <c:v>-0.104669553310296</c:v>
                </c:pt>
                <c:pt idx="1285">
                  <c:v>-0.104761672195339</c:v>
                </c:pt>
                <c:pt idx="1286">
                  <c:v>-0.104853810624008</c:v>
                </c:pt>
                <c:pt idx="1287">
                  <c:v>-0.104945968604598</c:v>
                </c:pt>
                <c:pt idx="1288">
                  <c:v>-0.10503814614541</c:v>
                </c:pt>
                <c:pt idx="1289">
                  <c:v>-0.105130343254747</c:v>
                </c:pt>
                <c:pt idx="1290">
                  <c:v>-0.105222559940921</c:v>
                </c:pt>
                <c:pt idx="1291">
                  <c:v>-0.105314796212247</c:v>
                </c:pt>
                <c:pt idx="1292">
                  <c:v>-0.105407052077045</c:v>
                </c:pt>
                <c:pt idx="1293">
                  <c:v>-0.105499327543641</c:v>
                </c:pt>
                <c:pt idx="1294">
                  <c:v>-0.105591622620368</c:v>
                </c:pt>
                <c:pt idx="1295">
                  <c:v>-0.105683937315562</c:v>
                </c:pt>
                <c:pt idx="1296">
                  <c:v>-0.10577627163756401</c:v>
                </c:pt>
                <c:pt idx="1297">
                  <c:v>-0.105868625594723</c:v>
                </c:pt>
                <c:pt idx="1298">
                  <c:v>-0.105960999195391</c:v>
                </c:pt>
                <c:pt idx="1299">
                  <c:v>-0.106053392447926</c:v>
                </c:pt>
                <c:pt idx="1300">
                  <c:v>-0.106145805360692</c:v>
                </c:pt>
                <c:pt idx="1301">
                  <c:v>-0.106238237942057</c:v>
                </c:pt>
                <c:pt idx="1302">
                  <c:v>-0.106330690200395</c:v>
                </c:pt>
                <c:pt idx="1303">
                  <c:v>-0.10642316214408599</c:v>
                </c:pt>
                <c:pt idx="1304">
                  <c:v>-0.10651565378151399</c:v>
                </c:pt>
                <c:pt idx="1305">
                  <c:v>-0.10660816512107001</c:v>
                </c:pt>
                <c:pt idx="1306">
                  <c:v>-0.106700696171149</c:v>
                </c:pt>
                <c:pt idx="1307">
                  <c:v>-0.10679324694015201</c:v>
                </c:pt>
                <c:pt idx="1308">
                  <c:v>-0.106885817436485</c:v>
                </c:pt>
                <c:pt idx="1309">
                  <c:v>-0.10697840766856</c:v>
                </c:pt>
                <c:pt idx="1310">
                  <c:v>-0.107071017644794</c:v>
                </c:pt>
                <c:pt idx="1311">
                  <c:v>-0.10716364737360901</c:v>
                </c:pt>
                <c:pt idx="1312">
                  <c:v>-0.10725629686343301</c:v>
                </c:pt>
                <c:pt idx="1313">
                  <c:v>-0.10734896612270001</c:v>
                </c:pt>
                <c:pt idx="1314">
                  <c:v>-0.10744165515984699</c:v>
                </c:pt>
                <c:pt idx="1315">
                  <c:v>-0.107534363983318</c:v>
                </c:pt>
                <c:pt idx="1316">
                  <c:v>-0.107627092601564</c:v>
                </c:pt>
                <c:pt idx="1317">
                  <c:v>-0.107719841023038</c:v>
                </c:pt>
                <c:pt idx="1318">
                  <c:v>-0.10781260925620199</c:v>
                </c:pt>
                <c:pt idx="1319">
                  <c:v>-0.10790539730951999</c:v>
                </c:pt>
                <c:pt idx="1320">
                  <c:v>-0.107998205191463</c:v>
                </c:pt>
                <c:pt idx="1321">
                  <c:v>-0.10809103291050901</c:v>
                </c:pt>
                <c:pt idx="1322">
                  <c:v>-0.10818388047514001</c:v>
                </c:pt>
                <c:pt idx="1323">
                  <c:v>-0.10827674789384099</c:v>
                </c:pt>
                <c:pt idx="1324">
                  <c:v>-0.108369635175107</c:v>
                </c:pt>
                <c:pt idx="1325">
                  <c:v>-0.108462542327436</c:v>
                </c:pt>
                <c:pt idx="1326">
                  <c:v>-0.10855546935933</c:v>
                </c:pt>
                <c:pt idx="1327">
                  <c:v>-0.108648416279301</c:v>
                </c:pt>
                <c:pt idx="1328">
                  <c:v>-0.108741383095861</c:v>
                </c:pt>
                <c:pt idx="1329">
                  <c:v>-0.108834369817531</c:v>
                </c:pt>
                <c:pt idx="1330">
                  <c:v>-0.108927376452838</c:v>
                </c:pt>
                <c:pt idx="1331">
                  <c:v>-0.109020403010311</c:v>
                </c:pt>
                <c:pt idx="1332">
                  <c:v>-0.109113449498488</c:v>
                </c:pt>
                <c:pt idx="1333">
                  <c:v>-0.10920651592591001</c:v>
                </c:pt>
                <c:pt idx="1334">
                  <c:v>-0.109299602301125</c:v>
                </c:pt>
                <c:pt idx="1335">
                  <c:v>-0.10939270863268601</c:v>
                </c:pt>
                <c:pt idx="1336">
                  <c:v>-0.109485834929152</c:v>
                </c:pt>
                <c:pt idx="1337">
                  <c:v>-0.109578981199086</c:v>
                </c:pt>
                <c:pt idx="1338">
                  <c:v>-0.10967214745105799</c:v>
                </c:pt>
                <c:pt idx="1339">
                  <c:v>-0.109765333693643</c:v>
                </c:pt>
                <c:pt idx="1340">
                  <c:v>-0.10985853993542299</c:v>
                </c:pt>
                <c:pt idx="1341">
                  <c:v>-0.10995176618498199</c:v>
                </c:pt>
                <c:pt idx="1342">
                  <c:v>-0.110045012450912</c:v>
                </c:pt>
                <c:pt idx="1343">
                  <c:v>-0.11013827874181201</c:v>
                </c:pt>
                <c:pt idx="1344">
                  <c:v>-0.110231565066282</c:v>
                </c:pt>
                <c:pt idx="1345">
                  <c:v>-0.110324871432932</c:v>
                </c:pt>
                <c:pt idx="1346">
                  <c:v>-0.110418197850376</c:v>
                </c:pt>
                <c:pt idx="1347">
                  <c:v>-0.11051154432723299</c:v>
                </c:pt>
                <c:pt idx="1348">
                  <c:v>-0.110604910872127</c:v>
                </c:pt>
                <c:pt idx="1349">
                  <c:v>-0.11069829749369001</c:v>
                </c:pt>
                <c:pt idx="1350">
                  <c:v>-0.11079170420055701</c:v>
                </c:pt>
                <c:pt idx="1351">
                  <c:v>-0.110885131001369</c:v>
                </c:pt>
                <c:pt idx="1352">
                  <c:v>-0.110978577904775</c:v>
                </c:pt>
                <c:pt idx="1353">
                  <c:v>-0.111072044919427</c:v>
                </c:pt>
                <c:pt idx="1354">
                  <c:v>-0.111165532053983</c:v>
                </c:pt>
                <c:pt idx="1355">
                  <c:v>-0.111259039317107</c:v>
                </c:pt>
                <c:pt idx="1356">
                  <c:v>-0.11135256671747</c:v>
                </c:pt>
                <c:pt idx="1357">
                  <c:v>-0.111446114263745</c:v>
                </c:pt>
                <c:pt idx="1358">
                  <c:v>-0.111539681964614</c:v>
                </c:pt>
                <c:pt idx="1359">
                  <c:v>-0.111633269828763</c:v>
                </c:pt>
                <c:pt idx="1360">
                  <c:v>-0.111726877864884</c:v>
                </c:pt>
                <c:pt idx="1361">
                  <c:v>-0.111820506081675</c:v>
                </c:pt>
                <c:pt idx="1362">
                  <c:v>-0.11191415448783899</c:v>
                </c:pt>
                <c:pt idx="1363">
                  <c:v>-0.112007823092085</c:v>
                </c:pt>
                <c:pt idx="1364">
                  <c:v>-0.112101511903128</c:v>
                </c:pt>
                <c:pt idx="1365">
                  <c:v>-0.11219522092968701</c:v>
                </c:pt>
                <c:pt idx="1366">
                  <c:v>-0.112288950180488</c:v>
                </c:pt>
                <c:pt idx="1367">
                  <c:v>-0.11238269966426399</c:v>
                </c:pt>
                <c:pt idx="1368">
                  <c:v>-0.11247646938975001</c:v>
                </c:pt>
                <c:pt idx="1369">
                  <c:v>-0.11257025936569</c:v>
                </c:pt>
                <c:pt idx="1370">
                  <c:v>-0.112664069600833</c:v>
                </c:pt>
                <c:pt idx="1371">
                  <c:v>-0.112757900103932</c:v>
                </c:pt>
                <c:pt idx="1372">
                  <c:v>-0.11285175088374701</c:v>
                </c:pt>
                <c:pt idx="1373">
                  <c:v>-0.11294562194904301</c:v>
                </c:pt>
                <c:pt idx="1374">
                  <c:v>-0.11303951330859199</c:v>
                </c:pt>
                <c:pt idx="1375">
                  <c:v>-0.113133424971171</c:v>
                </c:pt>
                <c:pt idx="1376">
                  <c:v>-0.113227356945562</c:v>
                </c:pt>
                <c:pt idx="1377">
                  <c:v>-0.113321309240553</c:v>
                </c:pt>
                <c:pt idx="1378">
                  <c:v>-0.113415281864939</c:v>
                </c:pt>
                <c:pt idx="1379">
                  <c:v>-0.11350927482751801</c:v>
                </c:pt>
                <c:pt idx="1380">
                  <c:v>-0.113603288137097</c:v>
                </c:pt>
                <c:pt idx="1381">
                  <c:v>-0.113697321802486</c:v>
                </c:pt>
                <c:pt idx="1382">
                  <c:v>-0.113791375832502</c:v>
                </c:pt>
                <c:pt idx="1383">
                  <c:v>-0.11388545023596899</c:v>
                </c:pt>
                <c:pt idx="1384">
                  <c:v>-0.11397954502171299</c:v>
                </c:pt>
                <c:pt idx="1385">
                  <c:v>-0.114073660198569</c:v>
                </c:pt>
                <c:pt idx="1386">
                  <c:v>-0.114167795775377</c:v>
                </c:pt>
                <c:pt idx="1387">
                  <c:v>-0.114261951760982</c:v>
                </c:pt>
                <c:pt idx="1388">
                  <c:v>-0.114356128164236</c:v>
                </c:pt>
                <c:pt idx="1389">
                  <c:v>-0.114450324993996</c:v>
                </c:pt>
                <c:pt idx="1390">
                  <c:v>-0.114544542259123</c:v>
                </c:pt>
                <c:pt idx="1391">
                  <c:v>-0.11463877996848799</c:v>
                </c:pt>
                <c:pt idx="1392">
                  <c:v>-0.114733038130964</c:v>
                </c:pt>
                <c:pt idx="1393">
                  <c:v>-0.11482731675543099</c:v>
                </c:pt>
                <c:pt idx="1394">
                  <c:v>-0.114921615850776</c:v>
                </c:pt>
                <c:pt idx="1395">
                  <c:v>-0.115015935425889</c:v>
                </c:pt>
                <c:pt idx="1396">
                  <c:v>-0.115110275489669</c:v>
                </c:pt>
                <c:pt idx="1397">
                  <c:v>-0.11520463605101899</c:v>
                </c:pt>
                <c:pt idx="1398">
                  <c:v>-0.11529901711884701</c:v>
                </c:pt>
                <c:pt idx="1399">
                  <c:v>-0.11539341870207</c:v>
                </c:pt>
                <c:pt idx="1400">
                  <c:v>-0.115487840809606</c:v>
                </c:pt>
                <c:pt idx="1401">
                  <c:v>-0.115582283450383</c:v>
                </c:pt>
                <c:pt idx="1402">
                  <c:v>-0.11567674663333399</c:v>
                </c:pt>
                <c:pt idx="1403">
                  <c:v>-0.11577123036739601</c:v>
                </c:pt>
                <c:pt idx="1404">
                  <c:v>-0.11586573466151399</c:v>
                </c:pt>
                <c:pt idx="1405">
                  <c:v>-0.115960259524636</c:v>
                </c:pt>
                <c:pt idx="1406">
                  <c:v>-0.11605480496572</c:v>
                </c:pt>
                <c:pt idx="1407">
                  <c:v>-0.11614937099372701</c:v>
                </c:pt>
                <c:pt idx="1408">
                  <c:v>-0.116243957617623</c:v>
                </c:pt>
                <c:pt idx="1409">
                  <c:v>-0.116338564846382</c:v>
                </c:pt>
                <c:pt idx="1410">
                  <c:v>-0.116433192688984</c:v>
                </c:pt>
                <c:pt idx="1411">
                  <c:v>-0.116527841154414</c:v>
                </c:pt>
                <c:pt idx="1412">
                  <c:v>-0.116622510251661</c:v>
                </c:pt>
                <c:pt idx="1413">
                  <c:v>-0.116717199989724</c:v>
                </c:pt>
                <c:pt idx="1414">
                  <c:v>-0.11681191037760399</c:v>
                </c:pt>
                <c:pt idx="1415">
                  <c:v>-0.11690664142431</c:v>
                </c:pt>
                <c:pt idx="1416">
                  <c:v>-0.117001393138857</c:v>
                </c:pt>
                <c:pt idx="1417">
                  <c:v>-0.117096165530265</c:v>
                </c:pt>
                <c:pt idx="1418">
                  <c:v>-0.11719095860756</c:v>
                </c:pt>
                <c:pt idx="1419">
                  <c:v>-0.117285772379774</c:v>
                </c:pt>
                <c:pt idx="1420">
                  <c:v>-0.11738060685594599</c:v>
                </c:pt>
                <c:pt idx="1421">
                  <c:v>-0.11747546204511999</c:v>
                </c:pt>
                <c:pt idx="1422">
                  <c:v>-0.117570337956344</c:v>
                </c:pt>
                <c:pt idx="1423">
                  <c:v>-0.11766523459867601</c:v>
                </c:pt>
                <c:pt idx="1424">
                  <c:v>-0.11776015198117699</c:v>
                </c:pt>
                <c:pt idx="1425">
                  <c:v>-0.11785509011291399</c:v>
                </c:pt>
                <c:pt idx="1426">
                  <c:v>-0.11795004900296201</c:v>
                </c:pt>
                <c:pt idx="1427">
                  <c:v>-0.11804502866039999</c:v>
                </c:pt>
                <c:pt idx="1428">
                  <c:v>-0.118140029094313</c:v>
                </c:pt>
                <c:pt idx="1429">
                  <c:v>-0.118235050313793</c:v>
                </c:pt>
                <c:pt idx="1430">
                  <c:v>-0.11833009232793899</c:v>
                </c:pt>
                <c:pt idx="1431">
                  <c:v>-0.118425155145852</c:v>
                </c:pt>
                <c:pt idx="1432">
                  <c:v>-0.118520238776643</c:v>
                </c:pt>
                <c:pt idx="1433">
                  <c:v>-0.118615343229427</c:v>
                </c:pt>
                <c:pt idx="1434">
                  <c:v>-0.11871046851332601</c:v>
                </c:pt>
                <c:pt idx="1435">
                  <c:v>-0.118805614637467</c:v>
                </c:pt>
                <c:pt idx="1436">
                  <c:v>-0.118900781610983</c:v>
                </c:pt>
                <c:pt idx="1437">
                  <c:v>-0.11899596944301399</c:v>
                </c:pt>
                <c:pt idx="1438">
                  <c:v>-0.11909117814270501</c:v>
                </c:pt>
                <c:pt idx="1439">
                  <c:v>-0.11918640771920901</c:v>
                </c:pt>
                <c:pt idx="1440">
                  <c:v>-0.119281658181681</c:v>
                </c:pt>
                <c:pt idx="1441">
                  <c:v>-0.119376929539287</c:v>
                </c:pt>
                <c:pt idx="1442">
                  <c:v>-0.119472221801195</c:v>
                </c:pt>
                <c:pt idx="1443">
                  <c:v>-0.119567534976581</c:v>
                </c:pt>
                <c:pt idx="1444">
                  <c:v>-0.119662869074627</c:v>
                </c:pt>
                <c:pt idx="1445">
                  <c:v>-0.11975822410452</c:v>
                </c:pt>
                <c:pt idx="1446">
                  <c:v>-0.11985360007545399</c:v>
                </c:pt>
                <c:pt idx="1447">
                  <c:v>-0.119948996996629</c:v>
                </c:pt>
                <c:pt idx="1448">
                  <c:v>-0.120044414877251</c:v>
                </c:pt>
                <c:pt idx="1449">
                  <c:v>-0.12013985372653101</c:v>
                </c:pt>
                <c:pt idx="1450">
                  <c:v>-0.12023531355368799</c:v>
                </c:pt>
                <c:pt idx="1451">
                  <c:v>-0.120330794367946</c:v>
                </c:pt>
                <c:pt idx="1452">
                  <c:v>-0.12042629617853499</c:v>
                </c:pt>
                <c:pt idx="1453">
                  <c:v>-0.120521818994692</c:v>
                </c:pt>
                <c:pt idx="1454">
                  <c:v>-0.12061736282565701</c:v>
                </c:pt>
                <c:pt idx="1455">
                  <c:v>-0.120712927680681</c:v>
                </c:pt>
                <c:pt idx="1456">
                  <c:v>-0.12080851356901801</c:v>
                </c:pt>
                <c:pt idx="1457">
                  <c:v>-0.12090412049992701</c:v>
                </c:pt>
                <c:pt idx="1458">
                  <c:v>-0.120999748482677</c:v>
                </c:pt>
                <c:pt idx="1459">
                  <c:v>-0.12109539752654</c:v>
                </c:pt>
                <c:pt idx="1460">
                  <c:v>-0.121191067640795</c:v>
                </c:pt>
                <c:pt idx="1461">
                  <c:v>-0.12128675883472601</c:v>
                </c:pt>
                <c:pt idx="1462">
                  <c:v>-0.121382471117627</c:v>
                </c:pt>
                <c:pt idx="1463">
                  <c:v>-0.121478204498793</c:v>
                </c:pt>
                <c:pt idx="1464">
                  <c:v>-0.12157395898753</c:v>
                </c:pt>
                <c:pt idx="1465">
                  <c:v>-0.12166973459314501</c:v>
                </c:pt>
                <c:pt idx="1466">
                  <c:v>-0.121765531324956</c:v>
                </c:pt>
                <c:pt idx="1467">
                  <c:v>-0.121861349192284</c:v>
                </c:pt>
                <c:pt idx="1468">
                  <c:v>-0.121957188204458</c:v>
                </c:pt>
                <c:pt idx="1469">
                  <c:v>-0.122053048370812</c:v>
                </c:pt>
                <c:pt idx="1470">
                  <c:v>-0.122148929700686</c:v>
                </c:pt>
                <c:pt idx="1471">
                  <c:v>-0.12224483220342899</c:v>
                </c:pt>
                <c:pt idx="1472">
                  <c:v>-0.122340755888391</c:v>
                </c:pt>
                <c:pt idx="1473">
                  <c:v>-0.122436700764934</c:v>
                </c:pt>
                <c:pt idx="1474">
                  <c:v>-0.12253266684242201</c:v>
                </c:pt>
                <c:pt idx="1475">
                  <c:v>-0.122628654130226</c:v>
                </c:pt>
                <c:pt idx="1476">
                  <c:v>-0.122724662637725</c:v>
                </c:pt>
                <c:pt idx="1477">
                  <c:v>-0.122820692374303</c:v>
                </c:pt>
                <c:pt idx="1478">
                  <c:v>-0.122916743349349</c:v>
                </c:pt>
                <c:pt idx="1479">
                  <c:v>-0.123012815572262</c:v>
                </c:pt>
                <c:pt idx="1480">
                  <c:v>-0.123108909052442</c:v>
                </c:pt>
                <c:pt idx="1481">
                  <c:v>-0.123205023799299</c:v>
                </c:pt>
                <c:pt idx="1482">
                  <c:v>-0.123301159822249</c:v>
                </c:pt>
                <c:pt idx="1483">
                  <c:v>-0.123397317130713</c:v>
                </c:pt>
                <c:pt idx="1484">
                  <c:v>-0.123493495734119</c:v>
                </c:pt>
                <c:pt idx="1485">
                  <c:v>-0.1235896956419</c:v>
                </c:pt>
                <c:pt idx="1486">
                  <c:v>-0.123685916863498</c:v>
                </c:pt>
                <c:pt idx="1487">
                  <c:v>-0.123782159408358</c:v>
                </c:pt>
                <c:pt idx="1488">
                  <c:v>-0.123878423285933</c:v>
                </c:pt>
                <c:pt idx="1489">
                  <c:v>-0.123974708505683</c:v>
                </c:pt>
                <c:pt idx="1490">
                  <c:v>-0.12407101507707299</c:v>
                </c:pt>
                <c:pt idx="1491">
                  <c:v>-0.12416734300957501</c:v>
                </c:pt>
                <c:pt idx="1492">
                  <c:v>-0.124263692312666</c:v>
                </c:pt>
                <c:pt idx="1493">
                  <c:v>-0.12436006299583199</c:v>
                </c:pt>
                <c:pt idx="1494">
                  <c:v>-0.124456455068562</c:v>
                </c:pt>
                <c:pt idx="1495">
                  <c:v>-0.12455286854035399</c:v>
                </c:pt>
                <c:pt idx="1496">
                  <c:v>-0.124649303420711</c:v>
                </c:pt>
                <c:pt idx="1497">
                  <c:v>-0.12474575971914199</c:v>
                </c:pt>
                <c:pt idx="1498">
                  <c:v>-0.124842237445165</c:v>
                </c:pt>
                <c:pt idx="1499">
                  <c:v>-0.1249387366083</c:v>
                </c:pt>
                <c:pt idx="1500">
                  <c:v>-0.12503525721807701</c:v>
                </c:pt>
                <c:pt idx="1501">
                  <c:v>-0.12513179928403001</c:v>
                </c:pt>
                <c:pt idx="1502">
                  <c:v>-0.12522836281570199</c:v>
                </c:pt>
                <c:pt idx="1503">
                  <c:v>-0.125324947822639</c:v>
                </c:pt>
                <c:pt idx="1504">
                  <c:v>-0.125421554314396</c:v>
                </c:pt>
                <c:pt idx="1505">
                  <c:v>-0.12551818230053399</c:v>
                </c:pt>
                <c:pt idx="1506">
                  <c:v>-0.125614831790618</c:v>
                </c:pt>
                <c:pt idx="1507">
                  <c:v>-0.12571150279422399</c:v>
                </c:pt>
                <c:pt idx="1508">
                  <c:v>-0.12580819532092899</c:v>
                </c:pt>
                <c:pt idx="1509">
                  <c:v>-0.12590490938032001</c:v>
                </c:pt>
                <c:pt idx="1510">
                  <c:v>-0.12600164498199101</c:v>
                </c:pt>
                <c:pt idx="1511">
                  <c:v>-0.126098402135539</c:v>
                </c:pt>
                <c:pt idx="1512">
                  <c:v>-0.12619518085056899</c:v>
                </c:pt>
                <c:pt idx="1513">
                  <c:v>-0.12629198113669499</c:v>
                </c:pt>
                <c:pt idx="1514">
                  <c:v>-0.126388803003533</c:v>
                </c:pt>
                <c:pt idx="1515">
                  <c:v>-0.12648564646070801</c:v>
                </c:pt>
                <c:pt idx="1516">
                  <c:v>-0.12658251151785199</c:v>
                </c:pt>
                <c:pt idx="1517">
                  <c:v>-0.126679398184601</c:v>
                </c:pt>
                <c:pt idx="1518">
                  <c:v>-0.12677630647060001</c:v>
                </c:pt>
                <c:pt idx="1519">
                  <c:v>-0.12687323638549999</c:v>
                </c:pt>
                <c:pt idx="1520">
                  <c:v>-0.12697018793895601</c:v>
                </c:pt>
                <c:pt idx="1521">
                  <c:v>-0.12706716114063199</c:v>
                </c:pt>
                <c:pt idx="1522">
                  <c:v>-0.12716415600019901</c:v>
                </c:pt>
                <c:pt idx="1523">
                  <c:v>-0.12726117252733099</c:v>
                </c:pt>
                <c:pt idx="1524">
                  <c:v>-0.127358210731713</c:v>
                </c:pt>
                <c:pt idx="1525">
                  <c:v>-0.127455270623033</c:v>
                </c:pt>
                <c:pt idx="1526">
                  <c:v>-0.12755235221098701</c:v>
                </c:pt>
                <c:pt idx="1527">
                  <c:v>-0.12764945550527701</c:v>
                </c:pt>
                <c:pt idx="1528">
                  <c:v>-0.127746580515612</c:v>
                </c:pt>
                <c:pt idx="1529">
                  <c:v>-0.12784372725170701</c:v>
                </c:pt>
                <c:pt idx="1530">
                  <c:v>-0.12794089572328499</c:v>
                </c:pt>
                <c:pt idx="1531">
                  <c:v>-0.12803808594007199</c:v>
                </c:pt>
                <c:pt idx="1532">
                  <c:v>-0.128135297911805</c:v>
                </c:pt>
                <c:pt idx="1533">
                  <c:v>-0.12823253164822501</c:v>
                </c:pt>
                <c:pt idx="1534">
                  <c:v>-0.128329787159078</c:v>
                </c:pt>
                <c:pt idx="1535">
                  <c:v>-0.128427064454121</c:v>
                </c:pt>
                <c:pt idx="1536">
                  <c:v>-0.128524363543114</c:v>
                </c:pt>
                <c:pt idx="1537">
                  <c:v>-0.128621684435825</c:v>
                </c:pt>
                <c:pt idx="1538">
                  <c:v>-0.12871902714202699</c:v>
                </c:pt>
                <c:pt idx="1539">
                  <c:v>-0.128816391671502</c:v>
                </c:pt>
                <c:pt idx="1540">
                  <c:v>-0.128913778034036</c:v>
                </c:pt>
                <c:pt idx="1541">
                  <c:v>-0.12901118623942501</c:v>
                </c:pt>
                <c:pt idx="1542">
                  <c:v>-0.129108616297467</c:v>
                </c:pt>
                <c:pt idx="1543">
                  <c:v>-0.12920606821797101</c:v>
                </c:pt>
                <c:pt idx="1544">
                  <c:v>-0.12930354201075001</c:v>
                </c:pt>
                <c:pt idx="1545">
                  <c:v>-0.129401037685624</c:v>
                </c:pt>
                <c:pt idx="1546">
                  <c:v>-0.12949855525242099</c:v>
                </c:pt>
                <c:pt idx="1547">
                  <c:v>-0.129596094720973</c:v>
                </c:pt>
                <c:pt idx="1548">
                  <c:v>-0.12969365610112099</c:v>
                </c:pt>
                <c:pt idx="1549">
                  <c:v>-0.12979123940271201</c:v>
                </c:pt>
                <c:pt idx="1550">
                  <c:v>-0.12988884463559899</c:v>
                </c:pt>
                <c:pt idx="1551">
                  <c:v>-0.12998647180964301</c:v>
                </c:pt>
                <c:pt idx="1552">
                  <c:v>-0.130084120934709</c:v>
                </c:pt>
                <c:pt idx="1553">
                  <c:v>-0.13018179202067201</c:v>
                </c:pt>
                <c:pt idx="1554">
                  <c:v>-0.13027948507741099</c:v>
                </c:pt>
                <c:pt idx="1555">
                  <c:v>-0.13037720011481399</c:v>
                </c:pt>
                <c:pt idx="1556">
                  <c:v>-0.130474937142773</c:v>
                </c:pt>
                <c:pt idx="1557">
                  <c:v>-0.130572696171189</c:v>
                </c:pt>
                <c:pt idx="1558">
                  <c:v>-0.13067047720996799</c:v>
                </c:pt>
                <c:pt idx="1559">
                  <c:v>-0.13076828026902401</c:v>
                </c:pt>
                <c:pt idx="1560">
                  <c:v>-0.130866105358277</c:v>
                </c:pt>
                <c:pt idx="1561">
                  <c:v>-0.130963952487654</c:v>
                </c:pt>
                <c:pt idx="1562">
                  <c:v>-0.13106182166708899</c:v>
                </c:pt>
                <c:pt idx="1563">
                  <c:v>-0.13115971290652101</c:v>
                </c:pt>
                <c:pt idx="1564">
                  <c:v>-0.13125762621589801</c:v>
                </c:pt>
                <c:pt idx="1565">
                  <c:v>-0.131355561605174</c:v>
                </c:pt>
                <c:pt idx="1566">
                  <c:v>-0.131453519084309</c:v>
                </c:pt>
                <c:pt idx="1567">
                  <c:v>-0.13155149866327001</c:v>
                </c:pt>
                <c:pt idx="1568">
                  <c:v>-0.13164950035203199</c:v>
                </c:pt>
                <c:pt idx="1569">
                  <c:v>-0.131747524160574</c:v>
                </c:pt>
                <c:pt idx="1570">
                  <c:v>-0.13184557009888501</c:v>
                </c:pt>
                <c:pt idx="1571">
                  <c:v>-0.13194363817695801</c:v>
                </c:pt>
                <c:pt idx="1572">
                  <c:v>-0.132041728404796</c:v>
                </c:pt>
                <c:pt idx="1573">
                  <c:v>-0.13213984079240401</c:v>
                </c:pt>
                <c:pt idx="1574">
                  <c:v>-0.132237975349799</c:v>
                </c:pt>
                <c:pt idx="1575">
                  <c:v>-0.13233613208700201</c:v>
                </c:pt>
                <c:pt idx="1576">
                  <c:v>-0.13243431101403999</c:v>
                </c:pt>
                <c:pt idx="1577">
                  <c:v>-0.13253251214094899</c:v>
                </c:pt>
                <c:pt idx="1578">
                  <c:v>-0.13263073547776999</c:v>
                </c:pt>
                <c:pt idx="1579">
                  <c:v>-0.132728981034552</c:v>
                </c:pt>
                <c:pt idx="1580">
                  <c:v>-0.13282724882135</c:v>
                </c:pt>
                <c:pt idx="1581">
                  <c:v>-0.132925538848228</c:v>
                </c:pt>
                <c:pt idx="1582">
                  <c:v>-0.133023851125253</c:v>
                </c:pt>
                <c:pt idx="1583">
                  <c:v>-0.133122185662501</c:v>
                </c:pt>
                <c:pt idx="1584">
                  <c:v>-0.13322054247005599</c:v>
                </c:pt>
                <c:pt idx="1585">
                  <c:v>-0.13331892155800701</c:v>
                </c:pt>
                <c:pt idx="1586">
                  <c:v>-0.133417322936451</c:v>
                </c:pt>
                <c:pt idx="1587">
                  <c:v>-0.13351574661549101</c:v>
                </c:pt>
                <c:pt idx="1588">
                  <c:v>-0.13361419260523599</c:v>
                </c:pt>
                <c:pt idx="1589">
                  <c:v>-0.133712660915805</c:v>
                </c:pt>
                <c:pt idx="1590">
                  <c:v>-0.13381115155732101</c:v>
                </c:pt>
                <c:pt idx="1591">
                  <c:v>-0.13390966453991501</c:v>
                </c:pt>
                <c:pt idx="1592">
                  <c:v>-0.134008199873725</c:v>
                </c:pt>
                <c:pt idx="1593">
                  <c:v>-0.13410675756889501</c:v>
                </c:pt>
                <c:pt idx="1594">
                  <c:v>-0.13420533763557699</c:v>
                </c:pt>
                <c:pt idx="1595">
                  <c:v>-0.13430394008392901</c:v>
                </c:pt>
                <c:pt idx="1596">
                  <c:v>-0.13440256492411801</c:v>
                </c:pt>
                <c:pt idx="1597">
                  <c:v>-0.134501212166314</c:v>
                </c:pt>
                <c:pt idx="1598">
                  <c:v>-0.13459988182069799</c:v>
                </c:pt>
                <c:pt idx="1599">
                  <c:v>-0.13469857389745599</c:v>
                </c:pt>
                <c:pt idx="1600">
                  <c:v>-0.13479728840678101</c:v>
                </c:pt>
                <c:pt idx="1601">
                  <c:v>-0.13489602535887199</c:v>
                </c:pt>
                <c:pt idx="1602">
                  <c:v>-0.134994784763937</c:v>
                </c:pt>
                <c:pt idx="1603">
                  <c:v>-0.13509356663219099</c:v>
                </c:pt>
                <c:pt idx="1604">
                  <c:v>-0.135192370973853</c:v>
                </c:pt>
                <c:pt idx="1605">
                  <c:v>-0.135291197799152</c:v>
                </c:pt>
                <c:pt idx="1606">
                  <c:v>-0.135390047118323</c:v>
                </c:pt>
                <c:pt idx="1607">
                  <c:v>-0.135488918941608</c:v>
                </c:pt>
                <c:pt idx="1608">
                  <c:v>-0.13558781327925601</c:v>
                </c:pt>
                <c:pt idx="1609">
                  <c:v>-0.13568673014152199</c:v>
                </c:pt>
                <c:pt idx="1610">
                  <c:v>-0.13578566953867</c:v>
                </c:pt>
                <c:pt idx="1611">
                  <c:v>-0.13588463148096999</c:v>
                </c:pt>
                <c:pt idx="1612">
                  <c:v>-0.13598361597869801</c:v>
                </c:pt>
                <c:pt idx="1613">
                  <c:v>-0.13608262304214</c:v>
                </c:pt>
                <c:pt idx="1614">
                  <c:v>-0.136181652681584</c:v>
                </c:pt>
                <c:pt idx="1615">
                  <c:v>-0.13628070490733099</c:v>
                </c:pt>
                <c:pt idx="1616">
                  <c:v>-0.13637977972968399</c:v>
                </c:pt>
                <c:pt idx="1617">
                  <c:v>-0.13647887715895701</c:v>
                </c:pt>
                <c:pt idx="1618">
                  <c:v>-0.13657799720546801</c:v>
                </c:pt>
                <c:pt idx="1619">
                  <c:v>-0.136677139879544</c:v>
                </c:pt>
                <c:pt idx="1620">
                  <c:v>-0.13677630519151801</c:v>
                </c:pt>
                <c:pt idx="1621">
                  <c:v>-0.136875493151731</c:v>
                </c:pt>
                <c:pt idx="1622">
                  <c:v>-0.13697470377053</c:v>
                </c:pt>
                <c:pt idx="1623">
                  <c:v>-0.13707393705826901</c:v>
                </c:pt>
                <c:pt idx="1624">
                  <c:v>-0.137173193025312</c:v>
                </c:pt>
                <c:pt idx="1625">
                  <c:v>-0.137272471682025</c:v>
                </c:pt>
                <c:pt idx="1626">
                  <c:v>-0.137371773038787</c:v>
                </c:pt>
                <c:pt idx="1627">
                  <c:v>-0.13747109710597799</c:v>
                </c:pt>
                <c:pt idx="1628">
                  <c:v>-0.13757044389399101</c:v>
                </c:pt>
                <c:pt idx="1629">
                  <c:v>-0.13766981341322199</c:v>
                </c:pt>
                <c:pt idx="1630">
                  <c:v>-0.137769205674075</c:v>
                </c:pt>
                <c:pt idx="1631">
                  <c:v>-0.13786862068696301</c:v>
                </c:pt>
                <c:pt idx="1632">
                  <c:v>-0.13796805846230401</c:v>
                </c:pt>
                <c:pt idx="1633">
                  <c:v>-0.138067519010523</c:v>
                </c:pt>
                <c:pt idx="1634">
                  <c:v>-0.13816700234205501</c:v>
                </c:pt>
                <c:pt idx="1635">
                  <c:v>-0.13826650846733901</c:v>
                </c:pt>
                <c:pt idx="1636">
                  <c:v>-0.13836603739682299</c:v>
                </c:pt>
                <c:pt idx="1637">
                  <c:v>-0.13846558914096199</c:v>
                </c:pt>
                <c:pt idx="1638">
                  <c:v>-0.13856516371021699</c:v>
                </c:pt>
                <c:pt idx="1639">
                  <c:v>-0.13866476111505799</c:v>
                </c:pt>
                <c:pt idx="1640">
                  <c:v>-0.13876438136596</c:v>
                </c:pt>
                <c:pt idx="1641">
                  <c:v>-0.13886402447340701</c:v>
                </c:pt>
                <c:pt idx="1642">
                  <c:v>-0.13896369044789</c:v>
                </c:pt>
                <c:pt idx="1643">
                  <c:v>-0.139063379299906</c:v>
                </c:pt>
                <c:pt idx="1644">
                  <c:v>-0.13916309103996199</c:v>
                </c:pt>
                <c:pt idx="1645">
                  <c:v>-0.13926282567856799</c:v>
                </c:pt>
                <c:pt idx="1646">
                  <c:v>-0.13936258322624501</c:v>
                </c:pt>
                <c:pt idx="1647">
                  <c:v>-0.13946236369352</c:v>
                </c:pt>
                <c:pt idx="1648">
                  <c:v>-0.139562167090927</c:v>
                </c:pt>
                <c:pt idx="1649">
                  <c:v>-0.13966199342900601</c:v>
                </c:pt>
                <c:pt idx="1650">
                  <c:v>-0.13976184271830799</c:v>
                </c:pt>
                <c:pt idx="1651">
                  <c:v>-0.13986171496938701</c:v>
                </c:pt>
                <c:pt idx="1652">
                  <c:v>-0.13996161019280701</c:v>
                </c:pt>
                <c:pt idx="1653">
                  <c:v>-0.14006152839913799</c:v>
                </c:pt>
                <c:pt idx="1654">
                  <c:v>-0.14016146959895801</c:v>
                </c:pt>
                <c:pt idx="1655">
                  <c:v>-0.140261433802853</c:v>
                </c:pt>
                <c:pt idx="1656">
                  <c:v>-0.14036142102141499</c:v>
                </c:pt>
                <c:pt idx="1657">
                  <c:v>-0.14046143126524199</c:v>
                </c:pt>
                <c:pt idx="1658">
                  <c:v>-0.140561464544944</c:v>
                </c:pt>
                <c:pt idx="1659">
                  <c:v>-0.14066152087113301</c:v>
                </c:pt>
                <c:pt idx="1660">
                  <c:v>-0.14076160025443199</c:v>
                </c:pt>
                <c:pt idx="1661">
                  <c:v>-0.14086170270546899</c:v>
                </c:pt>
                <c:pt idx="1662">
                  <c:v>-0.14096182823488199</c:v>
                </c:pt>
                <c:pt idx="1663">
                  <c:v>-0.14106197685331301</c:v>
                </c:pt>
                <c:pt idx="1664">
                  <c:v>-0.14116214857141501</c:v>
                </c:pt>
                <c:pt idx="1665">
                  <c:v>-0.141262343399845</c:v>
                </c:pt>
                <c:pt idx="1666">
                  <c:v>-0.141362561349269</c:v>
                </c:pt>
                <c:pt idx="1667">
                  <c:v>-0.141462802430361</c:v>
                </c:pt>
                <c:pt idx="1668">
                  <c:v>-0.141563066653801</c:v>
                </c:pt>
                <c:pt idx="1669">
                  <c:v>-0.14166335403027799</c:v>
                </c:pt>
                <c:pt idx="1670">
                  <c:v>-0.141763664570487</c:v>
                </c:pt>
                <c:pt idx="1671">
                  <c:v>-0.14186399828513099</c:v>
                </c:pt>
                <c:pt idx="1672">
                  <c:v>-0.14196435518491901</c:v>
                </c:pt>
                <c:pt idx="1673">
                  <c:v>-0.14206473528057101</c:v>
                </c:pt>
                <c:pt idx="1674">
                  <c:v>-0.14216513858281099</c:v>
                </c:pt>
                <c:pt idx="1675">
                  <c:v>-0.14226556510237101</c:v>
                </c:pt>
                <c:pt idx="1676">
                  <c:v>-0.14236601484999201</c:v>
                </c:pt>
                <c:pt idx="1677">
                  <c:v>-0.14246648783642099</c:v>
                </c:pt>
                <c:pt idx="1678">
                  <c:v>-0.142566984072414</c:v>
                </c:pt>
                <c:pt idx="1679">
                  <c:v>-0.14266750356873201</c:v>
                </c:pt>
                <c:pt idx="1680">
                  <c:v>-0.14276804633614501</c:v>
                </c:pt>
                <c:pt idx="1681">
                  <c:v>-0.142868612385432</c:v>
                </c:pt>
                <c:pt idx="1682">
                  <c:v>-0.14296920172737601</c:v>
                </c:pt>
                <c:pt idx="1683">
                  <c:v>-0.143069814372771</c:v>
                </c:pt>
                <c:pt idx="1684">
                  <c:v>-0.14317045033241499</c:v>
                </c:pt>
                <c:pt idx="1685">
                  <c:v>-0.143271109617117</c:v>
                </c:pt>
                <c:pt idx="1686">
                  <c:v>-0.143371792237692</c:v>
                </c:pt>
                <c:pt idx="1687">
                  <c:v>-0.143472498204961</c:v>
                </c:pt>
                <c:pt idx="1688">
                  <c:v>-0.14357322752975599</c:v>
                </c:pt>
                <c:pt idx="1689">
                  <c:v>-0.143673980222912</c:v>
                </c:pt>
                <c:pt idx="1690">
                  <c:v>-0.143774756295276</c:v>
                </c:pt>
                <c:pt idx="1691">
                  <c:v>-0.1438755557577</c:v>
                </c:pt>
                <c:pt idx="1692">
                  <c:v>-0.14397637862104401</c:v>
                </c:pt>
                <c:pt idx="1693">
                  <c:v>-0.144077224896175</c:v>
                </c:pt>
                <c:pt idx="1694">
                  <c:v>-0.14417809459396999</c:v>
                </c:pt>
                <c:pt idx="1695">
                  <c:v>-0.144278987725311</c:v>
                </c:pt>
                <c:pt idx="1696">
                  <c:v>-0.14437990430108799</c:v>
                </c:pt>
                <c:pt idx="1697">
                  <c:v>-0.14448084433219999</c:v>
                </c:pt>
                <c:pt idx="1698">
                  <c:v>-0.14458180782955199</c:v>
                </c:pt>
                <c:pt idx="1699">
                  <c:v>-0.14468279480405699</c:v>
                </c:pt>
                <c:pt idx="1700">
                  <c:v>-0.14478380526663701</c:v>
                </c:pt>
                <c:pt idx="1701">
                  <c:v>-0.14488483922821899</c:v>
                </c:pt>
                <c:pt idx="1702">
                  <c:v>-0.14498589669973999</c:v>
                </c:pt>
                <c:pt idx="1703">
                  <c:v>-0.14508697769214399</c:v>
                </c:pt>
                <c:pt idx="1704">
                  <c:v>-0.14518808221638299</c:v>
                </c:pt>
                <c:pt idx="1705">
                  <c:v>-0.14528921028341399</c:v>
                </c:pt>
                <c:pt idx="1706">
                  <c:v>-0.14539036190420501</c:v>
                </c:pt>
                <c:pt idx="1707">
                  <c:v>-0.14549153708973001</c:v>
                </c:pt>
                <c:pt idx="1708">
                  <c:v>-0.14559273585097199</c:v>
                </c:pt>
                <c:pt idx="1709">
                  <c:v>-0.145693958198919</c:v>
                </c:pt>
                <c:pt idx="1710">
                  <c:v>-0.14579520414457001</c:v>
                </c:pt>
                <c:pt idx="1711">
                  <c:v>-0.14589647369893</c:v>
                </c:pt>
                <c:pt idx="1712">
                  <c:v>-0.145997766873011</c:v>
                </c:pt>
                <c:pt idx="1713">
                  <c:v>-0.146099083677834</c:v>
                </c:pt>
                <c:pt idx="1714">
                  <c:v>-0.14620042412442699</c:v>
                </c:pt>
                <c:pt idx="1715">
                  <c:v>-0.146301788223826</c:v>
                </c:pt>
                <c:pt idx="1716">
                  <c:v>-0.146403175987074</c:v>
                </c:pt>
                <c:pt idx="1717">
                  <c:v>-0.14650458742522399</c:v>
                </c:pt>
                <c:pt idx="1718">
                  <c:v>-0.146606022549334</c:v>
                </c:pt>
                <c:pt idx="1719">
                  <c:v>-0.14670748137047199</c:v>
                </c:pt>
                <c:pt idx="1720">
                  <c:v>-0.14680896389971099</c:v>
                </c:pt>
                <c:pt idx="1721">
                  <c:v>-0.14691047014813399</c:v>
                </c:pt>
                <c:pt idx="1722">
                  <c:v>-0.14701200012683299</c:v>
                </c:pt>
                <c:pt idx="1723">
                  <c:v>-0.147113553846903</c:v>
                </c:pt>
                <c:pt idx="1724">
                  <c:v>-0.14721513131945199</c:v>
                </c:pt>
                <c:pt idx="1725">
                  <c:v>-0.14731673255559299</c:v>
                </c:pt>
                <c:pt idx="1726">
                  <c:v>-0.147418357566447</c:v>
                </c:pt>
                <c:pt idx="1727">
                  <c:v>-0.147520006363144</c:v>
                </c:pt>
                <c:pt idx="1728">
                  <c:v>-0.14762167895681999</c:v>
                </c:pt>
                <c:pt idx="1729">
                  <c:v>-0.14772337535862001</c:v>
                </c:pt>
                <c:pt idx="1730">
                  <c:v>-0.147825095579697</c:v>
                </c:pt>
                <c:pt idx="1731">
                  <c:v>-0.147926839631211</c:v>
                </c:pt>
                <c:pt idx="1732">
                  <c:v>-0.148028607524332</c:v>
                </c:pt>
                <c:pt idx="1733">
                  <c:v>-0.148130399270234</c:v>
                </c:pt>
                <c:pt idx="1734">
                  <c:v>-0.14823221488010199</c:v>
                </c:pt>
                <c:pt idx="1735">
                  <c:v>-0.148334054365128</c:v>
                </c:pt>
                <c:pt idx="1736">
                  <c:v>-0.14843591773651099</c:v>
                </c:pt>
                <c:pt idx="1737">
                  <c:v>-0.14853780500546099</c:v>
                </c:pt>
                <c:pt idx="1738">
                  <c:v>-0.14863971618319</c:v>
                </c:pt>
                <c:pt idx="1739">
                  <c:v>-0.14874165128092501</c:v>
                </c:pt>
                <c:pt idx="1740">
                  <c:v>-0.14884361030989501</c:v>
                </c:pt>
                <c:pt idx="1741">
                  <c:v>-0.14894559328133999</c:v>
                </c:pt>
                <c:pt idx="1742">
                  <c:v>-0.14904760020650701</c:v>
                </c:pt>
                <c:pt idx="1743">
                  <c:v>-0.149149631096652</c:v>
                </c:pt>
                <c:pt idx="1744">
                  <c:v>-0.14925168596303701</c:v>
                </c:pt>
                <c:pt idx="1745">
                  <c:v>-0.14935376481693299</c:v>
                </c:pt>
                <c:pt idx="1746">
                  <c:v>-0.14945586766961999</c:v>
                </c:pt>
                <c:pt idx="1747">
                  <c:v>-0.149557994532384</c:v>
                </c:pt>
                <c:pt idx="1748">
                  <c:v>-0.14966014541652101</c:v>
                </c:pt>
                <c:pt idx="1749">
                  <c:v>-0.14976232033333201</c:v>
                </c:pt>
                <c:pt idx="1750">
                  <c:v>-0.149864519294129</c:v>
                </c:pt>
                <c:pt idx="1751">
                  <c:v>-0.14996674231023099</c:v>
                </c:pt>
                <c:pt idx="1752">
                  <c:v>-0.15006898939296401</c:v>
                </c:pt>
                <c:pt idx="1753">
                  <c:v>-0.150171260553664</c:v>
                </c:pt>
                <c:pt idx="1754">
                  <c:v>-0.15027355580367199</c:v>
                </c:pt>
                <c:pt idx="1755">
                  <c:v>-0.150375875154341</c:v>
                </c:pt>
                <c:pt idx="1756">
                  <c:v>-0.15047821861702801</c:v>
                </c:pt>
                <c:pt idx="1757">
                  <c:v>-0.150580586203101</c:v>
                </c:pt>
                <c:pt idx="1758">
                  <c:v>-0.15068297792393401</c:v>
                </c:pt>
                <c:pt idx="1759">
                  <c:v>-0.15078539379091099</c:v>
                </c:pt>
                <c:pt idx="1760">
                  <c:v>-0.15088783381542301</c:v>
                </c:pt>
                <c:pt idx="1761">
                  <c:v>-0.15099029800886801</c:v>
                </c:pt>
                <c:pt idx="1762">
                  <c:v>-0.151092786382654</c:v>
                </c:pt>
                <c:pt idx="1763">
                  <c:v>-0.151195298948196</c:v>
                </c:pt>
                <c:pt idx="1764">
                  <c:v>-0.15129783571691799</c:v>
                </c:pt>
                <c:pt idx="1765">
                  <c:v>-0.15140039670024999</c:v>
                </c:pt>
                <c:pt idx="1766">
                  <c:v>-0.15150298190963299</c:v>
                </c:pt>
                <c:pt idx="1767">
                  <c:v>-0.151605591356514</c:v>
                </c:pt>
                <c:pt idx="1768">
                  <c:v>-0.15170822505234899</c:v>
                </c:pt>
                <c:pt idx="1769">
                  <c:v>-0.15181088300860099</c:v>
                </c:pt>
                <c:pt idx="1770">
                  <c:v>-0.15191356523674299</c:v>
                </c:pt>
                <c:pt idx="1771">
                  <c:v>-0.15201627174825499</c:v>
                </c:pt>
                <c:pt idx="1772">
                  <c:v>-0.15211900255462499</c:v>
                </c:pt>
                <c:pt idx="1773">
                  <c:v>-0.15222175766734899</c:v>
                </c:pt>
                <c:pt idx="1774">
                  <c:v>-0.152324537097933</c:v>
                </c:pt>
                <c:pt idx="1775">
                  <c:v>-0.15242734085788801</c:v>
                </c:pt>
                <c:pt idx="1776">
                  <c:v>-0.152530168958736</c:v>
                </c:pt>
                <c:pt idx="1777">
                  <c:v>-0.15263302141200599</c:v>
                </c:pt>
                <c:pt idx="1778">
                  <c:v>-0.152735898229235</c:v>
                </c:pt>
                <c:pt idx="1779">
                  <c:v>-0.15283879942197001</c:v>
                </c:pt>
                <c:pt idx="1780">
                  <c:v>-0.15294172500176301</c:v>
                </c:pt>
                <c:pt idx="1781">
                  <c:v>-0.15304467498017599</c:v>
                </c:pt>
                <c:pt idx="1782">
                  <c:v>-0.15314764936878</c:v>
                </c:pt>
                <c:pt idx="1783">
                  <c:v>-0.15325064817915299</c:v>
                </c:pt>
                <c:pt idx="1784">
                  <c:v>-0.153353671422882</c:v>
                </c:pt>
                <c:pt idx="1785">
                  <c:v>-0.153456719111562</c:v>
                </c:pt>
                <c:pt idx="1786">
                  <c:v>-0.153559791256796</c:v>
                </c:pt>
                <c:pt idx="1787">
                  <c:v>-0.153662887870195</c:v>
                </c:pt>
                <c:pt idx="1788">
                  <c:v>-0.153766008963379</c:v>
                </c:pt>
                <c:pt idx="1789">
                  <c:v>-0.15386915454797501</c:v>
                </c:pt>
                <c:pt idx="1790">
                  <c:v>-0.15397232463562099</c:v>
                </c:pt>
                <c:pt idx="1791">
                  <c:v>-0.15407551923796101</c:v>
                </c:pt>
                <c:pt idx="1792">
                  <c:v>-0.154178738366647</c:v>
                </c:pt>
                <c:pt idx="1793">
                  <c:v>-0.15428198203334101</c:v>
                </c:pt>
                <c:pt idx="1794">
                  <c:v>-0.154385250249713</c:v>
                </c:pt>
                <c:pt idx="1795">
                  <c:v>-0.154488543027439</c:v>
                </c:pt>
                <c:pt idx="1796">
                  <c:v>-0.15459186037820699</c:v>
                </c:pt>
                <c:pt idx="1797">
                  <c:v>-0.15469520231371001</c:v>
                </c:pt>
                <c:pt idx="1798">
                  <c:v>-0.15479856884565199</c:v>
                </c:pt>
                <c:pt idx="1799">
                  <c:v>-0.15490195998574299</c:v>
                </c:pt>
                <c:pt idx="1800">
                  <c:v>-0.155005375745704</c:v>
                </c:pt>
                <c:pt idx="1801">
                  <c:v>-0.15510881613726199</c:v>
                </c:pt>
                <c:pt idx="1802">
                  <c:v>-0.15521228117215399</c:v>
                </c:pt>
                <c:pt idx="1803">
                  <c:v>-0.155315770862123</c:v>
                </c:pt>
                <c:pt idx="1804">
                  <c:v>-0.15541928521892501</c:v>
                </c:pt>
                <c:pt idx="1805">
                  <c:v>-0.15552282425431899</c:v>
                </c:pt>
                <c:pt idx="1806">
                  <c:v>-0.155626387980075</c:v>
                </c:pt>
                <c:pt idx="1807">
                  <c:v>-0.15572997640797301</c:v>
                </c:pt>
                <c:pt idx="1808">
                  <c:v>-0.15583358954979901</c:v>
                </c:pt>
                <c:pt idx="1809">
                  <c:v>-0.155937227417348</c:v>
                </c:pt>
                <c:pt idx="1810">
                  <c:v>-0.15604089002242399</c:v>
                </c:pt>
                <c:pt idx="1811">
                  <c:v>-0.15614457737683901</c:v>
                </c:pt>
                <c:pt idx="1812">
                  <c:v>-0.15624828949241301</c:v>
                </c:pt>
                <c:pt idx="1813">
                  <c:v>-0.15635202638097601</c:v>
                </c:pt>
                <c:pt idx="1814">
                  <c:v>-0.156455788054365</c:v>
                </c:pt>
                <c:pt idx="1815">
                  <c:v>-0.15655957452442601</c:v>
                </c:pt>
                <c:pt idx="1816">
                  <c:v>-0.15666338580301301</c:v>
                </c:pt>
                <c:pt idx="1817">
                  <c:v>-0.15676722190199099</c:v>
                </c:pt>
                <c:pt idx="1818">
                  <c:v>-0.15687108283322901</c:v>
                </c:pt>
                <c:pt idx="1819">
                  <c:v>-0.15697496860860799</c:v>
                </c:pt>
                <c:pt idx="1820">
                  <c:v>-0.15707887924001801</c:v>
                </c:pt>
                <c:pt idx="1821">
                  <c:v>-0.157182814739354</c:v>
                </c:pt>
                <c:pt idx="1822">
                  <c:v>-0.15728677511852299</c:v>
                </c:pt>
                <c:pt idx="1823">
                  <c:v>-0.157390760389438</c:v>
                </c:pt>
                <c:pt idx="1824">
                  <c:v>-0.157494770564023</c:v>
                </c:pt>
                <c:pt idx="1825">
                  <c:v>-0.157598805654208</c:v>
                </c:pt>
                <c:pt idx="1826">
                  <c:v>-0.15770286567193501</c:v>
                </c:pt>
                <c:pt idx="1827">
                  <c:v>-0.15780695062915001</c:v>
                </c:pt>
                <c:pt idx="1828">
                  <c:v>-0.15791106053781201</c:v>
                </c:pt>
                <c:pt idx="1829">
                  <c:v>-0.15801519540988601</c:v>
                </c:pt>
                <c:pt idx="1830">
                  <c:v>-0.15811935525734599</c:v>
                </c:pt>
                <c:pt idx="1831">
                  <c:v>-0.15822354009217601</c:v>
                </c:pt>
                <c:pt idx="1832">
                  <c:v>-0.158327749926366</c:v>
                </c:pt>
                <c:pt idx="1833">
                  <c:v>-0.158431984771917</c:v>
                </c:pt>
                <c:pt idx="1834">
                  <c:v>-0.15853624464083699</c:v>
                </c:pt>
                <c:pt idx="1835">
                  <c:v>-0.15864052954514499</c:v>
                </c:pt>
                <c:pt idx="1836">
                  <c:v>-0.15874483949686599</c:v>
                </c:pt>
                <c:pt idx="1837">
                  <c:v>-0.15884917450803501</c:v>
                </c:pt>
                <c:pt idx="1838">
                  <c:v>-0.158953534590696</c:v>
                </c:pt>
                <c:pt idx="1839">
                  <c:v>-0.15905791975690101</c:v>
                </c:pt>
                <c:pt idx="1840">
                  <c:v>-0.15916233001871</c:v>
                </c:pt>
                <c:pt idx="1841">
                  <c:v>-0.15926676538819301</c:v>
                </c:pt>
                <c:pt idx="1842">
                  <c:v>-0.159371225877429</c:v>
                </c:pt>
                <c:pt idx="1843">
                  <c:v>-0.15947571149850401</c:v>
                </c:pt>
                <c:pt idx="1844">
                  <c:v>-0.15958022226351401</c:v>
                </c:pt>
                <c:pt idx="1845">
                  <c:v>-0.15968475818456301</c:v>
                </c:pt>
                <c:pt idx="1846">
                  <c:v>-0.159789319273766</c:v>
                </c:pt>
                <c:pt idx="1847">
                  <c:v>-0.15989390554324201</c:v>
                </c:pt>
                <c:pt idx="1848">
                  <c:v>-0.15999851700512399</c:v>
                </c:pt>
                <c:pt idx="1849">
                  <c:v>-0.16010315367155101</c:v>
                </c:pt>
                <c:pt idx="1850">
                  <c:v>-0.16020781555467101</c:v>
                </c:pt>
                <c:pt idx="1851">
                  <c:v>-0.16031250266663999</c:v>
                </c:pt>
                <c:pt idx="1852">
                  <c:v>-0.160417215019626</c:v>
                </c:pt>
                <c:pt idx="1853">
                  <c:v>-0.16052195262580199</c:v>
                </c:pt>
                <c:pt idx="1854">
                  <c:v>-0.160626715497351</c:v>
                </c:pt>
                <c:pt idx="1855">
                  <c:v>-0.16073150364646699</c:v>
                </c:pt>
                <c:pt idx="1856">
                  <c:v>-0.16083631708535001</c:v>
                </c:pt>
                <c:pt idx="1857">
                  <c:v>-0.16094115582620999</c:v>
                </c:pt>
                <c:pt idx="1858">
                  <c:v>-0.16104601988126599</c:v>
                </c:pt>
                <c:pt idx="1859">
                  <c:v>-0.161150909262745</c:v>
                </c:pt>
                <c:pt idx="1860">
                  <c:v>-0.16125582398288399</c:v>
                </c:pt>
                <c:pt idx="1861">
                  <c:v>-0.16136076405392799</c:v>
                </c:pt>
                <c:pt idx="1862">
                  <c:v>-0.16146572948813101</c:v>
                </c:pt>
                <c:pt idx="1863">
                  <c:v>-0.16157072029775801</c:v>
                </c:pt>
                <c:pt idx="1864">
                  <c:v>-0.16167573649507799</c:v>
                </c:pt>
                <c:pt idx="1865">
                  <c:v>-0.16178077809237401</c:v>
                </c:pt>
                <c:pt idx="1866">
                  <c:v>-0.16188584510193499</c:v>
                </c:pt>
                <c:pt idx="1867">
                  <c:v>-0.161990937536061</c:v>
                </c:pt>
                <c:pt idx="1868">
                  <c:v>-0.16209605540705799</c:v>
                </c:pt>
                <c:pt idx="1869">
                  <c:v>-0.16220119872724301</c:v>
                </c:pt>
                <c:pt idx="1870">
                  <c:v>-0.16230636750894201</c:v>
                </c:pt>
                <c:pt idx="1871">
                  <c:v>-0.16241156176448901</c:v>
                </c:pt>
                <c:pt idx="1872">
                  <c:v>-0.162516781506228</c:v>
                </c:pt>
                <c:pt idx="1873">
                  <c:v>-0.16262202674651099</c:v>
                </c:pt>
                <c:pt idx="1874">
                  <c:v>-0.16272729749770001</c:v>
                </c:pt>
                <c:pt idx="1875">
                  <c:v>-0.162832593772165</c:v>
                </c:pt>
                <c:pt idx="1876">
                  <c:v>-0.16293791558228499</c:v>
                </c:pt>
                <c:pt idx="1877">
                  <c:v>-0.16304326294044999</c:v>
                </c:pt>
                <c:pt idx="1878">
                  <c:v>-0.16314863585905501</c:v>
                </c:pt>
                <c:pt idx="1879">
                  <c:v>-0.163254034350509</c:v>
                </c:pt>
                <c:pt idx="1880">
                  <c:v>-0.16335945842722599</c:v>
                </c:pt>
                <c:pt idx="1881">
                  <c:v>-0.163464908101631</c:v>
                </c:pt>
                <c:pt idx="1882">
                  <c:v>-0.16357038338615801</c:v>
                </c:pt>
                <c:pt idx="1883">
                  <c:v>-0.163675884293248</c:v>
                </c:pt>
                <c:pt idx="1884">
                  <c:v>-0.163781410835355</c:v>
                </c:pt>
                <c:pt idx="1885">
                  <c:v>-0.16388696302493799</c:v>
                </c:pt>
                <c:pt idx="1886">
                  <c:v>-0.16399254087446899</c:v>
                </c:pt>
                <c:pt idx="1887">
                  <c:v>-0.16409814439642401</c:v>
                </c:pt>
                <c:pt idx="1888">
                  <c:v>-0.164203773603294</c:v>
                </c:pt>
                <c:pt idx="1889">
                  <c:v>-0.16430942850757399</c:v>
                </c:pt>
                <c:pt idx="1890">
                  <c:v>-0.16441510912177201</c:v>
                </c:pt>
                <c:pt idx="1891">
                  <c:v>-0.164520815458403</c:v>
                </c:pt>
                <c:pt idx="1892">
                  <c:v>-0.16462654752999101</c:v>
                </c:pt>
                <c:pt idx="1893">
                  <c:v>-0.16473230534907099</c:v>
                </c:pt>
                <c:pt idx="1894">
                  <c:v>-0.164838088928184</c:v>
                </c:pt>
                <c:pt idx="1895">
                  <c:v>-0.16494389827988401</c:v>
                </c:pt>
                <c:pt idx="1896">
                  <c:v>-0.16504973341673099</c:v>
                </c:pt>
                <c:pt idx="1897">
                  <c:v>-0.16515559435129601</c:v>
                </c:pt>
                <c:pt idx="1898">
                  <c:v>-0.16526148109615901</c:v>
                </c:pt>
                <c:pt idx="1899">
                  <c:v>-0.16536739366390801</c:v>
                </c:pt>
                <c:pt idx="1900">
                  <c:v>-0.16547333206714199</c:v>
                </c:pt>
                <c:pt idx="1901">
                  <c:v>-0.16557929631846699</c:v>
                </c:pt>
                <c:pt idx="1902">
                  <c:v>-0.16568528643050101</c:v>
                </c:pt>
                <c:pt idx="1903">
                  <c:v>-0.16579130241586901</c:v>
                </c:pt>
                <c:pt idx="1904">
                  <c:v>-0.16589734428720601</c:v>
                </c:pt>
                <c:pt idx="1905">
                  <c:v>-0.16600341205715699</c:v>
                </c:pt>
                <c:pt idx="1906">
                  <c:v>-0.16610950573837399</c:v>
                </c:pt>
                <c:pt idx="1907">
                  <c:v>-0.166215625343521</c:v>
                </c:pt>
                <c:pt idx="1908">
                  <c:v>-0.16632177088527</c:v>
                </c:pt>
                <c:pt idx="1909">
                  <c:v>-0.16642794237630201</c:v>
                </c:pt>
                <c:pt idx="1910">
                  <c:v>-0.16653413982930801</c:v>
                </c:pt>
                <c:pt idx="1911">
                  <c:v>-0.166640363256987</c:v>
                </c:pt>
                <c:pt idx="1912">
                  <c:v>-0.16674661267204999</c:v>
                </c:pt>
                <c:pt idx="1913">
                  <c:v>-0.16685288808721499</c:v>
                </c:pt>
                <c:pt idx="1914">
                  <c:v>-0.16695918951520899</c:v>
                </c:pt>
                <c:pt idx="1915">
                  <c:v>-0.16706551696877101</c:v>
                </c:pt>
                <c:pt idx="1916">
                  <c:v>-0.16717187046064699</c:v>
                </c:pt>
                <c:pt idx="1917">
                  <c:v>-0.16727825000359201</c:v>
                </c:pt>
                <c:pt idx="1918">
                  <c:v>-0.167384655610373</c:v>
                </c:pt>
                <c:pt idx="1919">
                  <c:v>-0.167491087293764</c:v>
                </c:pt>
                <c:pt idx="1920">
                  <c:v>-0.167597545066549</c:v>
                </c:pt>
                <c:pt idx="1921">
                  <c:v>-0.167704028941522</c:v>
                </c:pt>
                <c:pt idx="1922">
                  <c:v>-0.16781053893148701</c:v>
                </c:pt>
                <c:pt idx="1923">
                  <c:v>-0.16791707504925499</c:v>
                </c:pt>
                <c:pt idx="1924">
                  <c:v>-0.16802363730764799</c:v>
                </c:pt>
                <c:pt idx="1925">
                  <c:v>-0.16813022571949801</c:v>
                </c:pt>
                <c:pt idx="1926">
                  <c:v>-0.16823684029764599</c:v>
                </c:pt>
                <c:pt idx="1927">
                  <c:v>-0.16834348105494101</c:v>
                </c:pt>
                <c:pt idx="1928">
                  <c:v>-0.16845014800424399</c:v>
                </c:pt>
                <c:pt idx="1929">
                  <c:v>-0.16855684115842401</c:v>
                </c:pt>
                <c:pt idx="1930">
                  <c:v>-0.168663560530358</c:v>
                </c:pt>
                <c:pt idx="1931">
                  <c:v>-0.168770306132937</c:v>
                </c:pt>
                <c:pt idx="1932">
                  <c:v>-0.16887707797905599</c:v>
                </c:pt>
                <c:pt idx="1933">
                  <c:v>-0.16898387608162399</c:v>
                </c:pt>
                <c:pt idx="1934">
                  <c:v>-0.16909070045355701</c:v>
                </c:pt>
                <c:pt idx="1935">
                  <c:v>-0.16919755110778101</c:v>
                </c:pt>
                <c:pt idx="1936">
                  <c:v>-0.169304428057232</c:v>
                </c:pt>
                <c:pt idx="1937">
                  <c:v>-0.169411331314856</c:v>
                </c:pt>
                <c:pt idx="1938">
                  <c:v>-0.169518260893607</c:v>
                </c:pt>
                <c:pt idx="1939">
                  <c:v>-0.16962521680644899</c:v>
                </c:pt>
                <c:pt idx="1940">
                  <c:v>-0.169732199066358</c:v>
                </c:pt>
                <c:pt idx="1941">
                  <c:v>-0.169839207686316</c:v>
                </c:pt>
                <c:pt idx="1942">
                  <c:v>-0.16994624267931699</c:v>
                </c:pt>
                <c:pt idx="1943">
                  <c:v>-0.170053304058364</c:v>
                </c:pt>
                <c:pt idx="1944">
                  <c:v>-0.170160391836469</c:v>
                </c:pt>
                <c:pt idx="1945">
                  <c:v>-0.170267506026654</c:v>
                </c:pt>
                <c:pt idx="1946">
                  <c:v>-0.17037464664195101</c:v>
                </c:pt>
                <c:pt idx="1947">
                  <c:v>-0.170481813695401</c:v>
                </c:pt>
                <c:pt idx="1948">
                  <c:v>-0.17058900720005499</c:v>
                </c:pt>
                <c:pt idx="1949">
                  <c:v>-0.17069622716897501</c:v>
                </c:pt>
                <c:pt idx="1950">
                  <c:v>-0.17080347361522999</c:v>
                </c:pt>
                <c:pt idx="1951">
                  <c:v>-0.170910746551901</c:v>
                </c:pt>
                <c:pt idx="1952">
                  <c:v>-0.17101804599207701</c:v>
                </c:pt>
                <c:pt idx="1953">
                  <c:v>-0.17112537194885799</c:v>
                </c:pt>
                <c:pt idx="1954">
                  <c:v>-0.17123272443535301</c:v>
                </c:pt>
                <c:pt idx="1955">
                  <c:v>-0.17134010346468001</c:v>
                </c:pt>
                <c:pt idx="1956">
                  <c:v>-0.171447509049969</c:v>
                </c:pt>
                <c:pt idx="1957">
                  <c:v>-0.17155494120435799</c:v>
                </c:pt>
                <c:pt idx="1958">
                  <c:v>-0.171662399940996</c:v>
                </c:pt>
                <c:pt idx="1959">
                  <c:v>-0.17176988527303899</c:v>
                </c:pt>
                <c:pt idx="1960">
                  <c:v>-0.171877397213655</c:v>
                </c:pt>
                <c:pt idx="1961">
                  <c:v>-0.171984935776023</c:v>
                </c:pt>
                <c:pt idx="1962">
                  <c:v>-0.17209250097332901</c:v>
                </c:pt>
                <c:pt idx="1963">
                  <c:v>-0.17220009281877099</c:v>
                </c:pt>
                <c:pt idx="1964">
                  <c:v>-0.172307711325554</c:v>
                </c:pt>
                <c:pt idx="1965">
                  <c:v>-0.17241535650689699</c:v>
                </c:pt>
                <c:pt idx="1966">
                  <c:v>-0.17252302837602501</c:v>
                </c:pt>
                <c:pt idx="1967">
                  <c:v>-0.17263072694617501</c:v>
                </c:pt>
                <c:pt idx="1968">
                  <c:v>-0.172738452230593</c:v>
                </c:pt>
                <c:pt idx="1969">
                  <c:v>-0.172846204242534</c:v>
                </c:pt>
                <c:pt idx="1970">
                  <c:v>-0.17295398299526599</c:v>
                </c:pt>
                <c:pt idx="1971">
                  <c:v>-0.173061788502063</c:v>
                </c:pt>
                <c:pt idx="1972">
                  <c:v>-0.17316962077621201</c:v>
                </c:pt>
                <c:pt idx="1973">
                  <c:v>-0.173277479831008</c:v>
                </c:pt>
                <c:pt idx="1974">
                  <c:v>-0.17338536567975599</c:v>
                </c:pt>
                <c:pt idx="1975">
                  <c:v>-0.17349327833577299</c:v>
                </c:pt>
                <c:pt idx="1976">
                  <c:v>-0.173601217812382</c:v>
                </c:pt>
                <c:pt idx="1977">
                  <c:v>-0.173709184122921</c:v>
                </c:pt>
                <c:pt idx="1978">
                  <c:v>-0.17381717728073301</c:v>
                </c:pt>
                <c:pt idx="1979">
                  <c:v>-0.17392519729917399</c:v>
                </c:pt>
                <c:pt idx="1980">
                  <c:v>-0.17403324419160901</c:v>
                </c:pt>
                <c:pt idx="1981">
                  <c:v>-0.174141317971413</c:v>
                </c:pt>
                <c:pt idx="1982">
                  <c:v>-0.17424941865197199</c:v>
                </c:pt>
                <c:pt idx="1983">
                  <c:v>-0.17435754624668101</c:v>
                </c:pt>
                <c:pt idx="1984">
                  <c:v>-0.17446570076894399</c:v>
                </c:pt>
                <c:pt idx="1985">
                  <c:v>-0.17457388223217701</c:v>
                </c:pt>
                <c:pt idx="1986">
                  <c:v>-0.174682090649805</c:v>
                </c:pt>
                <c:pt idx="1987">
                  <c:v>-0.17479032603526301</c:v>
                </c:pt>
                <c:pt idx="1988">
                  <c:v>-0.17489858840199701</c:v>
                </c:pt>
                <c:pt idx="1989">
                  <c:v>-0.17500687776346099</c:v>
                </c:pt>
                <c:pt idx="1990">
                  <c:v>-0.17511519413312199</c:v>
                </c:pt>
                <c:pt idx="1991">
                  <c:v>-0.17522353752445399</c:v>
                </c:pt>
                <c:pt idx="1992">
                  <c:v>-0.175331907950944</c:v>
                </c:pt>
                <c:pt idx="1993">
                  <c:v>-0.17544030542608599</c:v>
                </c:pt>
                <c:pt idx="1994">
                  <c:v>-0.175548729963387</c:v>
                </c:pt>
                <c:pt idx="1995">
                  <c:v>-0.17565718157636301</c:v>
                </c:pt>
                <c:pt idx="1996">
                  <c:v>-0.17576566027853899</c:v>
                </c:pt>
                <c:pt idx="1997">
                  <c:v>-0.17587416608345099</c:v>
                </c:pt>
                <c:pt idx="1998">
                  <c:v>-0.175982699004646</c:v>
                </c:pt>
                <c:pt idx="1999">
                  <c:v>-0.17609125905568099</c:v>
                </c:pt>
                <c:pt idx="2000">
                  <c:v>-0.176199846250122</c:v>
                </c:pt>
                <c:pt idx="2001">
                  <c:v>-0.17630846060154501</c:v>
                </c:pt>
                <c:pt idx="2002">
                  <c:v>-0.176417102123539</c:v>
                </c:pt>
                <c:pt idx="2003">
                  <c:v>-0.176525770829699</c:v>
                </c:pt>
                <c:pt idx="2004">
                  <c:v>-0.17663446673363301</c:v>
                </c:pt>
                <c:pt idx="2005">
                  <c:v>-0.17674318984896001</c:v>
                </c:pt>
                <c:pt idx="2006">
                  <c:v>-0.176851940189306</c:v>
                </c:pt>
                <c:pt idx="2007">
                  <c:v>-0.17696071776830999</c:v>
                </c:pt>
                <c:pt idx="2008">
                  <c:v>-0.17706952259962</c:v>
                </c:pt>
                <c:pt idx="2009">
                  <c:v>-0.177178354696895</c:v>
                </c:pt>
                <c:pt idx="2010">
                  <c:v>-0.17728721407380399</c:v>
                </c:pt>
                <c:pt idx="2011">
                  <c:v>-0.17739610074402501</c:v>
                </c:pt>
                <c:pt idx="2012">
                  <c:v>-0.17750501472124899</c:v>
                </c:pt>
                <c:pt idx="2013">
                  <c:v>-0.17761395601917501</c:v>
                </c:pt>
                <c:pt idx="2014">
                  <c:v>-0.17772292465151199</c:v>
                </c:pt>
                <c:pt idx="2015">
                  <c:v>-0.177831920631983</c:v>
                </c:pt>
                <c:pt idx="2016">
                  <c:v>-0.17794094397431601</c:v>
                </c:pt>
                <c:pt idx="2017">
                  <c:v>-0.17804999469225299</c:v>
                </c:pt>
                <c:pt idx="2018">
                  <c:v>-0.17815907279954599</c:v>
                </c:pt>
                <c:pt idx="2019">
                  <c:v>-0.178268178309956</c:v>
                </c:pt>
                <c:pt idx="2020">
                  <c:v>-0.178377311237255</c:v>
                </c:pt>
                <c:pt idx="2021">
                  <c:v>-0.17848647159522699</c:v>
                </c:pt>
                <c:pt idx="2022">
                  <c:v>-0.178595659397663</c:v>
                </c:pt>
                <c:pt idx="2023">
                  <c:v>-0.17870487465836801</c:v>
                </c:pt>
                <c:pt idx="2024">
                  <c:v>-0.17881411739115499</c:v>
                </c:pt>
                <c:pt idx="2025">
                  <c:v>-0.178923387609847</c:v>
                </c:pt>
                <c:pt idx="2026">
                  <c:v>-0.17903268532828101</c:v>
                </c:pt>
                <c:pt idx="2027">
                  <c:v>-0.17914201056029999</c:v>
                </c:pt>
                <c:pt idx="2028">
                  <c:v>-0.17925136331976099</c:v>
                </c:pt>
                <c:pt idx="2029">
                  <c:v>-0.17936074362052901</c:v>
                </c:pt>
                <c:pt idx="2030">
                  <c:v>-0.17947015147647999</c:v>
                </c:pt>
                <c:pt idx="2031">
                  <c:v>-0.179579586901503</c:v>
                </c:pt>
                <c:pt idx="2032">
                  <c:v>-0.179689049909493</c:v>
                </c:pt>
                <c:pt idx="2033">
                  <c:v>-0.17979854051436001</c:v>
                </c:pt>
                <c:pt idx="2034">
                  <c:v>-0.179908058730021</c:v>
                </c:pt>
                <c:pt idx="2035">
                  <c:v>-0.180017604570406</c:v>
                </c:pt>
                <c:pt idx="2036">
                  <c:v>-0.180127178049454</c:v>
                </c:pt>
                <c:pt idx="2037">
                  <c:v>-0.180236779181115</c:v>
                </c:pt>
                <c:pt idx="2038">
                  <c:v>-0.180346407979351</c:v>
                </c:pt>
                <c:pt idx="2039">
                  <c:v>-0.180456064458131</c:v>
                </c:pt>
                <c:pt idx="2040">
                  <c:v>-0.18056574863143901</c:v>
                </c:pt>
                <c:pt idx="2041">
                  <c:v>-0.180675460513266</c:v>
                </c:pt>
                <c:pt idx="2042">
                  <c:v>-0.18078520011761601</c:v>
                </c:pt>
                <c:pt idx="2043">
                  <c:v>-0.180894967458502</c:v>
                </c:pt>
                <c:pt idx="2044">
                  <c:v>-0.18100476254994799</c:v>
                </c:pt>
                <c:pt idx="2045">
                  <c:v>-0.18111458540598999</c:v>
                </c:pt>
                <c:pt idx="2046">
                  <c:v>-0.18122443604067301</c:v>
                </c:pt>
                <c:pt idx="2047">
                  <c:v>-0.18133431446805301</c:v>
                </c:pt>
                <c:pt idx="2048">
                  <c:v>-0.18144422070219701</c:v>
                </c:pt>
                <c:pt idx="2049">
                  <c:v>-0.18155415475718301</c:v>
                </c:pt>
                <c:pt idx="2050">
                  <c:v>-0.181664116647099</c:v>
                </c:pt>
                <c:pt idx="2051">
                  <c:v>-0.18177410638604499</c:v>
                </c:pt>
                <c:pt idx="2052">
                  <c:v>-0.181884123988128</c:v>
                </c:pt>
                <c:pt idx="2053">
                  <c:v>-0.18199416946747099</c:v>
                </c:pt>
                <c:pt idx="2054">
                  <c:v>-0.182104242838205</c:v>
                </c:pt>
                <c:pt idx="2055">
                  <c:v>-0.18221434411446999</c:v>
                </c:pt>
                <c:pt idx="2056">
                  <c:v>-0.18232447331042001</c:v>
                </c:pt>
                <c:pt idx="2057">
                  <c:v>-0.18243463044021899</c:v>
                </c:pt>
                <c:pt idx="2058">
                  <c:v>-0.182544815518041</c:v>
                </c:pt>
                <c:pt idx="2059">
                  <c:v>-0.182655028558069</c:v>
                </c:pt>
                <c:pt idx="2060">
                  <c:v>-0.18276526957450201</c:v>
                </c:pt>
                <c:pt idx="2061">
                  <c:v>-0.18287553858154401</c:v>
                </c:pt>
                <c:pt idx="2062">
                  <c:v>-0.182985835593414</c:v>
                </c:pt>
                <c:pt idx="2063">
                  <c:v>-0.18309616062434</c:v>
                </c:pt>
                <c:pt idx="2064">
                  <c:v>-0.18320651368856</c:v>
                </c:pt>
                <c:pt idx="2065">
                  <c:v>-0.18331689480032601</c:v>
                </c:pt>
                <c:pt idx="2066">
                  <c:v>-0.183427303973897</c:v>
                </c:pt>
                <c:pt idx="2067">
                  <c:v>-0.18353774122354599</c:v>
                </c:pt>
                <c:pt idx="2068">
                  <c:v>-0.18364820656355399</c:v>
                </c:pt>
                <c:pt idx="2069">
                  <c:v>-0.18375870000821701</c:v>
                </c:pt>
                <c:pt idx="2070">
                  <c:v>-0.18386922157183699</c:v>
                </c:pt>
                <c:pt idx="2071">
                  <c:v>-0.183979771268732</c:v>
                </c:pt>
                <c:pt idx="2072">
                  <c:v>-0.184090349113225</c:v>
                </c:pt>
                <c:pt idx="2073">
                  <c:v>-0.18420095511965601</c:v>
                </c:pt>
                <c:pt idx="2074">
                  <c:v>-0.18431158930237199</c:v>
                </c:pt>
                <c:pt idx="2075">
                  <c:v>-0.18442225167573301</c:v>
                </c:pt>
                <c:pt idx="2076">
                  <c:v>-0.18453294225410799</c:v>
                </c:pt>
                <c:pt idx="2077">
                  <c:v>-0.18464366105187799</c:v>
                </c:pt>
                <c:pt idx="2078">
                  <c:v>-0.18475440808343699</c:v>
                </c:pt>
                <c:pt idx="2079">
                  <c:v>-0.184865183363186</c:v>
                </c:pt>
                <c:pt idx="2080">
                  <c:v>-0.18497598690554101</c:v>
                </c:pt>
                <c:pt idx="2081">
                  <c:v>-0.18508681872492599</c:v>
                </c:pt>
                <c:pt idx="2082">
                  <c:v>-0.18519767883577801</c:v>
                </c:pt>
                <c:pt idx="2083">
                  <c:v>-0.18530856725254299</c:v>
                </c:pt>
                <c:pt idx="2084">
                  <c:v>-0.185419483989681</c:v>
                </c:pt>
                <c:pt idx="2085">
                  <c:v>-0.18553042906166101</c:v>
                </c:pt>
                <c:pt idx="2086">
                  <c:v>-0.18564140248296401</c:v>
                </c:pt>
                <c:pt idx="2087">
                  <c:v>-0.18575240426808001</c:v>
                </c:pt>
                <c:pt idx="2088">
                  <c:v>-0.18586343443151301</c:v>
                </c:pt>
                <c:pt idx="2089">
                  <c:v>-0.18597449298777699</c:v>
                </c:pt>
                <c:pt idx="2090">
                  <c:v>-0.18608557995139699</c:v>
                </c:pt>
                <c:pt idx="2091">
                  <c:v>-0.186196695336908</c:v>
                </c:pt>
                <c:pt idx="2092">
                  <c:v>-0.18630783915885901</c:v>
                </c:pt>
                <c:pt idx="2093">
                  <c:v>-0.186419011431808</c:v>
                </c:pt>
                <c:pt idx="2094">
                  <c:v>-0.18653021217032401</c:v>
                </c:pt>
                <c:pt idx="2095">
                  <c:v>-0.186641441388989</c:v>
                </c:pt>
                <c:pt idx="2096">
                  <c:v>-0.186752699102395</c:v>
                </c:pt>
                <c:pt idx="2097">
                  <c:v>-0.18686398532514401</c:v>
                </c:pt>
                <c:pt idx="2098">
                  <c:v>-0.18697530007185201</c:v>
                </c:pt>
                <c:pt idx="2099">
                  <c:v>-0.18708664335714401</c:v>
                </c:pt>
                <c:pt idx="2100">
                  <c:v>-0.18719801519565801</c:v>
                </c:pt>
                <c:pt idx="2101">
                  <c:v>-0.18730941560204101</c:v>
                </c:pt>
                <c:pt idx="2102">
                  <c:v>-0.18742084459095301</c:v>
                </c:pt>
                <c:pt idx="2103">
                  <c:v>-0.18753230217706601</c:v>
                </c:pt>
                <c:pt idx="2104">
                  <c:v>-0.18764378837505999</c:v>
                </c:pt>
                <c:pt idx="2105">
                  <c:v>-0.18775530319963099</c:v>
                </c:pt>
                <c:pt idx="2106">
                  <c:v>-0.18786684666548201</c:v>
                </c:pt>
                <c:pt idx="2107">
                  <c:v>-0.18797841878732899</c:v>
                </c:pt>
                <c:pt idx="2108">
                  <c:v>-0.18809001957990101</c:v>
                </c:pt>
                <c:pt idx="2109">
                  <c:v>-0.18820164905793599</c:v>
                </c:pt>
                <c:pt idx="2110">
                  <c:v>-0.188313307236184</c:v>
                </c:pt>
                <c:pt idx="2111">
                  <c:v>-0.188424994129407</c:v>
                </c:pt>
                <c:pt idx="2112">
                  <c:v>-0.18853670975237699</c:v>
                </c:pt>
                <c:pt idx="2113">
                  <c:v>-0.18864845411987999</c:v>
                </c:pt>
                <c:pt idx="2114">
                  <c:v>-0.18876022724671099</c:v>
                </c:pt>
                <c:pt idx="2115">
                  <c:v>-0.18887202914767601</c:v>
                </c:pt>
                <c:pt idx="2116">
                  <c:v>-0.188983859837596</c:v>
                </c:pt>
                <c:pt idx="2117">
                  <c:v>-0.18909571933130001</c:v>
                </c:pt>
                <c:pt idx="2118">
                  <c:v>-0.18920760764362901</c:v>
                </c:pt>
                <c:pt idx="2119">
                  <c:v>-0.18931952478943601</c:v>
                </c:pt>
                <c:pt idx="2120">
                  <c:v>-0.18943147078358699</c:v>
                </c:pt>
                <c:pt idx="2121">
                  <c:v>-0.18954344564095699</c:v>
                </c:pt>
                <c:pt idx="2122">
                  <c:v>-0.189655449376434</c:v>
                </c:pt>
                <c:pt idx="2123">
                  <c:v>-0.189767482004916</c:v>
                </c:pt>
                <c:pt idx="2124">
                  <c:v>-0.189879543541315</c:v>
                </c:pt>
                <c:pt idx="2125">
                  <c:v>-0.189991634000552</c:v>
                </c:pt>
                <c:pt idx="2126">
                  <c:v>-0.190103753397561</c:v>
                </c:pt>
                <c:pt idx="2127">
                  <c:v>-0.190215901747288</c:v>
                </c:pt>
                <c:pt idx="2128">
                  <c:v>-0.19032807906468899</c:v>
                </c:pt>
                <c:pt idx="2129">
                  <c:v>-0.19044028536473201</c:v>
                </c:pt>
                <c:pt idx="2130">
                  <c:v>-0.190552520662399</c:v>
                </c:pt>
                <c:pt idx="2131">
                  <c:v>-0.19066478497268</c:v>
                </c:pt>
                <c:pt idx="2132">
                  <c:v>-0.190777078310578</c:v>
                </c:pt>
                <c:pt idx="2133">
                  <c:v>-0.19088940069110899</c:v>
                </c:pt>
                <c:pt idx="2134">
                  <c:v>-0.19100175212930001</c:v>
                </c:pt>
                <c:pt idx="2135">
                  <c:v>-0.19111413264018801</c:v>
                </c:pt>
                <c:pt idx="2136">
                  <c:v>-0.19122654223882299</c:v>
                </c:pt>
                <c:pt idx="2137">
                  <c:v>-0.19133898094026799</c:v>
                </c:pt>
                <c:pt idx="2138">
                  <c:v>-0.19145144875959499</c:v>
                </c:pt>
                <c:pt idx="2139">
                  <c:v>-0.19156394571188901</c:v>
                </c:pt>
                <c:pt idx="2140">
                  <c:v>-0.19167647181224701</c:v>
                </c:pt>
                <c:pt idx="2141">
                  <c:v>-0.191789027075778</c:v>
                </c:pt>
                <c:pt idx="2142">
                  <c:v>-0.19190161151760199</c:v>
                </c:pt>
                <c:pt idx="2143">
                  <c:v>-0.19201422515284999</c:v>
                </c:pt>
                <c:pt idx="2144">
                  <c:v>-0.192126867996668</c:v>
                </c:pt>
                <c:pt idx="2145">
                  <c:v>-0.19223954006420901</c:v>
                </c:pt>
                <c:pt idx="2146">
                  <c:v>-0.192352241370643</c:v>
                </c:pt>
                <c:pt idx="2147">
                  <c:v>-0.19246497193114701</c:v>
                </c:pt>
                <c:pt idx="2148">
                  <c:v>-0.192577731760913</c:v>
                </c:pt>
                <c:pt idx="2149">
                  <c:v>-0.19269052087514299</c:v>
                </c:pt>
                <c:pt idx="2150">
                  <c:v>-0.19280333928905299</c:v>
                </c:pt>
                <c:pt idx="2151">
                  <c:v>-0.192916187017868</c:v>
                </c:pt>
                <c:pt idx="2152">
                  <c:v>-0.19302906407682799</c:v>
                </c:pt>
                <c:pt idx="2153">
                  <c:v>-0.19314197048118301</c:v>
                </c:pt>
                <c:pt idx="2154">
                  <c:v>-0.19325490624619401</c:v>
                </c:pt>
                <c:pt idx="2155">
                  <c:v>-0.19336787138713599</c:v>
                </c:pt>
                <c:pt idx="2156">
                  <c:v>-0.193480865919295</c:v>
                </c:pt>
                <c:pt idx="2157">
                  <c:v>-0.19359388985796899</c:v>
                </c:pt>
                <c:pt idx="2158">
                  <c:v>-0.19370694321846799</c:v>
                </c:pt>
                <c:pt idx="2159">
                  <c:v>-0.19382002601611301</c:v>
                </c:pt>
                <c:pt idx="2160">
                  <c:v>-0.19393313826623901</c:v>
                </c:pt>
                <c:pt idx="2161">
                  <c:v>-0.19404627998419099</c:v>
                </c:pt>
                <c:pt idx="2162">
                  <c:v>-0.19415945118532699</c:v>
                </c:pt>
                <c:pt idx="2163">
                  <c:v>-0.19427265188501799</c:v>
                </c:pt>
                <c:pt idx="2164">
                  <c:v>-0.19438588209864399</c:v>
                </c:pt>
                <c:pt idx="2165">
                  <c:v>-0.1944991418416</c:v>
                </c:pt>
                <c:pt idx="2166">
                  <c:v>-0.194612431129291</c:v>
                </c:pt>
                <c:pt idx="2167">
                  <c:v>-0.19472574997713701</c:v>
                </c:pt>
                <c:pt idx="2168">
                  <c:v>-0.19483909840056601</c:v>
                </c:pt>
                <c:pt idx="2169">
                  <c:v>-0.194952476415021</c:v>
                </c:pt>
                <c:pt idx="2170">
                  <c:v>-0.19506588403595601</c:v>
                </c:pt>
                <c:pt idx="2171">
                  <c:v>-0.195179321278838</c:v>
                </c:pt>
                <c:pt idx="2172">
                  <c:v>-0.195292788159144</c:v>
                </c:pt>
                <c:pt idx="2173">
                  <c:v>-0.19540628469236701</c:v>
                </c:pt>
                <c:pt idx="2174">
                  <c:v>-0.195519810894007</c:v>
                </c:pt>
                <c:pt idx="2175">
                  <c:v>-0.19563336677958101</c:v>
                </c:pt>
                <c:pt idx="2176">
                  <c:v>-0.19574695236461601</c:v>
                </c:pt>
                <c:pt idx="2177">
                  <c:v>-0.19586056766464999</c:v>
                </c:pt>
                <c:pt idx="2178">
                  <c:v>-0.19597421269523499</c:v>
                </c:pt>
                <c:pt idx="2179">
                  <c:v>-0.19608788747193501</c:v>
                </c:pt>
                <c:pt idx="2180">
                  <c:v>-0.196201592010326</c:v>
                </c:pt>
                <c:pt idx="2181">
                  <c:v>-0.19631532632599599</c:v>
                </c:pt>
                <c:pt idx="2182">
                  <c:v>-0.19642909043454501</c:v>
                </c:pt>
                <c:pt idx="2183">
                  <c:v>-0.19654288435158601</c:v>
                </c:pt>
                <c:pt idx="2184">
                  <c:v>-0.19665670809274399</c:v>
                </c:pt>
                <c:pt idx="2185">
                  <c:v>-0.196770561673657</c:v>
                </c:pt>
                <c:pt idx="2186">
                  <c:v>-0.19688444510997299</c:v>
                </c:pt>
                <c:pt idx="2187">
                  <c:v>-0.196998358417355</c:v>
                </c:pt>
                <c:pt idx="2188">
                  <c:v>-0.197112301611476</c:v>
                </c:pt>
                <c:pt idx="2189">
                  <c:v>-0.19722627470802401</c:v>
                </c:pt>
                <c:pt idx="2190">
                  <c:v>-0.19734027772269699</c:v>
                </c:pt>
                <c:pt idx="2191">
                  <c:v>-0.197454310671207</c:v>
                </c:pt>
                <c:pt idx="2192">
                  <c:v>-0.19756837356927601</c:v>
                </c:pt>
                <c:pt idx="2193">
                  <c:v>-0.19768246643264201</c:v>
                </c:pt>
                <c:pt idx="2194">
                  <c:v>-0.19779658927705199</c:v>
                </c:pt>
                <c:pt idx="2195">
                  <c:v>-0.19791074211826701</c:v>
                </c:pt>
                <c:pt idx="2196">
                  <c:v>-0.19802492497206101</c:v>
                </c:pt>
                <c:pt idx="2197">
                  <c:v>-0.19813913785421899</c:v>
                </c:pt>
                <c:pt idx="2198">
                  <c:v>-0.19825338078054</c:v>
                </c:pt>
                <c:pt idx="2199">
                  <c:v>-0.19836765376683399</c:v>
                </c:pt>
                <c:pt idx="2200">
                  <c:v>-0.198481956828923</c:v>
                </c:pt>
                <c:pt idx="2201">
                  <c:v>-0.198596289982645</c:v>
                </c:pt>
                <c:pt idx="2202">
                  <c:v>-0.19871065324384601</c:v>
                </c:pt>
                <c:pt idx="2203">
                  <c:v>-0.19882504662838901</c:v>
                </c:pt>
                <c:pt idx="2204">
                  <c:v>-0.198939470152144</c:v>
                </c:pt>
                <c:pt idx="2205">
                  <c:v>-0.19905392383100001</c:v>
                </c:pt>
                <c:pt idx="2206">
                  <c:v>-0.199168407680853</c:v>
                </c:pt>
                <c:pt idx="2207">
                  <c:v>-0.199282921717615</c:v>
                </c:pt>
                <c:pt idx="2208">
                  <c:v>-0.199397465957209</c:v>
                </c:pt>
                <c:pt idx="2209">
                  <c:v>-0.199512040415571</c:v>
                </c:pt>
                <c:pt idx="2210">
                  <c:v>-0.19962664510865</c:v>
                </c:pt>
                <c:pt idx="2211">
                  <c:v>-0.19974128005240799</c:v>
                </c:pt>
                <c:pt idx="2212">
                  <c:v>-0.199855945262817</c:v>
                </c:pt>
                <c:pt idx="2213">
                  <c:v>-0.19997064075586601</c:v>
                </c:pt>
                <c:pt idx="2214">
                  <c:v>-0.20008536654755199</c:v>
                </c:pt>
                <c:pt idx="2215">
                  <c:v>-0.20020012265388801</c:v>
                </c:pt>
                <c:pt idx="2216">
                  <c:v>-0.2003149090909</c:v>
                </c:pt>
                <c:pt idx="2217">
                  <c:v>-0.20042972587462299</c:v>
                </c:pt>
                <c:pt idx="2218">
                  <c:v>-0.20054457302110801</c:v>
                </c:pt>
                <c:pt idx="2219">
                  <c:v>-0.20065945054641801</c:v>
                </c:pt>
                <c:pt idx="2220">
                  <c:v>-0.200774358466629</c:v>
                </c:pt>
                <c:pt idx="2221">
                  <c:v>-0.20088929679782899</c:v>
                </c:pt>
                <c:pt idx="2222">
                  <c:v>-0.201004265556119</c:v>
                </c:pt>
                <c:pt idx="2223">
                  <c:v>-0.20111926475761199</c:v>
                </c:pt>
                <c:pt idx="2224">
                  <c:v>-0.20123429441843699</c:v>
                </c:pt>
                <c:pt idx="2225">
                  <c:v>-0.20134935455473099</c:v>
                </c:pt>
                <c:pt idx="2226">
                  <c:v>-0.201464445182648</c:v>
                </c:pt>
                <c:pt idx="2227">
                  <c:v>-0.201579566318353</c:v>
                </c:pt>
                <c:pt idx="2228">
                  <c:v>-0.20169471797802299</c:v>
                </c:pt>
                <c:pt idx="2229">
                  <c:v>-0.201809900177851</c:v>
                </c:pt>
                <c:pt idx="2230">
                  <c:v>-0.201925112934039</c:v>
                </c:pt>
                <c:pt idx="2231">
                  <c:v>-0.20204035626280401</c:v>
                </c:pt>
                <c:pt idx="2232">
                  <c:v>-0.20215563018037599</c:v>
                </c:pt>
                <c:pt idx="2233">
                  <c:v>-0.20227093470299801</c:v>
                </c:pt>
                <c:pt idx="2234">
                  <c:v>-0.20238626984692401</c:v>
                </c:pt>
                <c:pt idx="2235">
                  <c:v>-0.20250163562842399</c:v>
                </c:pt>
                <c:pt idx="2236">
                  <c:v>-0.20261703206377901</c:v>
                </c:pt>
                <c:pt idx="2237">
                  <c:v>-0.20273245916928401</c:v>
                </c:pt>
                <c:pt idx="2238">
                  <c:v>-0.20284791696124499</c:v>
                </c:pt>
                <c:pt idx="2239">
                  <c:v>-0.20296340545598299</c:v>
                </c:pt>
                <c:pt idx="2240">
                  <c:v>-0.20307892466983099</c:v>
                </c:pt>
                <c:pt idx="2241">
                  <c:v>-0.20319447461913701</c:v>
                </c:pt>
                <c:pt idx="2242">
                  <c:v>-0.203310055320259</c:v>
                </c:pt>
                <c:pt idx="2243">
                  <c:v>-0.20342566678957</c:v>
                </c:pt>
                <c:pt idx="2244">
                  <c:v>-0.20354130904345599</c:v>
                </c:pt>
                <c:pt idx="2245">
                  <c:v>-0.20365698209831601</c:v>
                </c:pt>
                <c:pt idx="2246">
                  <c:v>-0.203772685970561</c:v>
                </c:pt>
                <c:pt idx="2247">
                  <c:v>-0.203888420676617</c:v>
                </c:pt>
                <c:pt idx="2248">
                  <c:v>-0.20400418623292099</c:v>
                </c:pt>
                <c:pt idx="2249">
                  <c:v>-0.20411998265592499</c:v>
                </c:pt>
                <c:pt idx="2250">
                  <c:v>-0.20423580996209301</c:v>
                </c:pt>
                <c:pt idx="2251">
                  <c:v>-0.20435166816790301</c:v>
                </c:pt>
                <c:pt idx="2252">
                  <c:v>-0.204467557289846</c:v>
                </c:pt>
                <c:pt idx="2253">
                  <c:v>-0.204583477344425</c:v>
                </c:pt>
                <c:pt idx="2254">
                  <c:v>-0.20469942834815799</c:v>
                </c:pt>
                <c:pt idx="2255">
                  <c:v>-0.204815410317576</c:v>
                </c:pt>
                <c:pt idx="2256">
                  <c:v>-0.20493142326922201</c:v>
                </c:pt>
                <c:pt idx="2257">
                  <c:v>-0.205047467219653</c:v>
                </c:pt>
                <c:pt idx="2258">
                  <c:v>-0.205163542185439</c:v>
                </c:pt>
                <c:pt idx="2259">
                  <c:v>-0.20527964818316399</c:v>
                </c:pt>
                <c:pt idx="2260">
                  <c:v>-0.205395785229424</c:v>
                </c:pt>
                <c:pt idx="2261">
                  <c:v>-0.20551195334083</c:v>
                </c:pt>
                <c:pt idx="2262">
                  <c:v>-0.20562815253400599</c:v>
                </c:pt>
                <c:pt idx="2263">
                  <c:v>-0.20574438282558799</c:v>
                </c:pt>
                <c:pt idx="2264">
                  <c:v>-0.205860644232226</c:v>
                </c:pt>
                <c:pt idx="2265">
                  <c:v>-0.20597693677058401</c:v>
                </c:pt>
                <c:pt idx="2266">
                  <c:v>-0.206093260457339</c:v>
                </c:pt>
                <c:pt idx="2267">
                  <c:v>-0.206209615309181</c:v>
                </c:pt>
                <c:pt idx="2268">
                  <c:v>-0.20632600134281501</c:v>
                </c:pt>
                <c:pt idx="2269">
                  <c:v>-0.20644241857495599</c:v>
                </c:pt>
                <c:pt idx="2270">
                  <c:v>-0.206558867022336</c:v>
                </c:pt>
                <c:pt idx="2271">
                  <c:v>-0.20667534670170001</c:v>
                </c:pt>
                <c:pt idx="2272">
                  <c:v>-0.20679185762980401</c:v>
                </c:pt>
                <c:pt idx="2273">
                  <c:v>-0.20690839982341999</c:v>
                </c:pt>
                <c:pt idx="2274">
                  <c:v>-0.207024973299332</c:v>
                </c:pt>
                <c:pt idx="2275">
                  <c:v>-0.207141578074339</c:v>
                </c:pt>
                <c:pt idx="2276">
                  <c:v>-0.207258214165251</c:v>
                </c:pt>
                <c:pt idx="2277">
                  <c:v>-0.207374881588895</c:v>
                </c:pt>
                <c:pt idx="2278">
                  <c:v>-0.20749158036210999</c:v>
                </c:pt>
                <c:pt idx="2279">
                  <c:v>-0.207608310501746</c:v>
                </c:pt>
                <c:pt idx="2280">
                  <c:v>-0.207725072024671</c:v>
                </c:pt>
                <c:pt idx="2281">
                  <c:v>-0.20784186494776399</c:v>
                </c:pt>
                <c:pt idx="2282">
                  <c:v>-0.207958689287918</c:v>
                </c:pt>
                <c:pt idx="2283">
                  <c:v>-0.20807554506204001</c:v>
                </c:pt>
                <c:pt idx="2284">
                  <c:v>-0.20819243228705001</c:v>
                </c:pt>
                <c:pt idx="2285">
                  <c:v>-0.20830935097988201</c:v>
                </c:pt>
                <c:pt idx="2286">
                  <c:v>-0.20842630115748501</c:v>
                </c:pt>
                <c:pt idx="2287">
                  <c:v>-0.208543282836819</c:v>
                </c:pt>
                <c:pt idx="2288">
                  <c:v>-0.208660296034861</c:v>
                </c:pt>
                <c:pt idx="2289">
                  <c:v>-0.208777340768598</c:v>
                </c:pt>
                <c:pt idx="2290">
                  <c:v>-0.208894417055034</c:v>
                </c:pt>
                <c:pt idx="2291">
                  <c:v>-0.20901152491118399</c:v>
                </c:pt>
                <c:pt idx="2292">
                  <c:v>-0.20912866435408001</c:v>
                </c:pt>
                <c:pt idx="2293">
                  <c:v>-0.209245835400765</c:v>
                </c:pt>
                <c:pt idx="2294">
                  <c:v>-0.20936303806829701</c:v>
                </c:pt>
                <c:pt idx="2295">
                  <c:v>-0.209480272373747</c:v>
                </c:pt>
                <c:pt idx="2296">
                  <c:v>-0.209597538334201</c:v>
                </c:pt>
                <c:pt idx="2297">
                  <c:v>-0.209714835966758</c:v>
                </c:pt>
                <c:pt idx="2298">
                  <c:v>-0.20983216528853199</c:v>
                </c:pt>
                <c:pt idx="2299">
                  <c:v>-0.20994952631664901</c:v>
                </c:pt>
                <c:pt idx="2300">
                  <c:v>-0.21006691906825001</c:v>
                </c:pt>
                <c:pt idx="2301">
                  <c:v>-0.21018434356048901</c:v>
                </c:pt>
                <c:pt idx="2302">
                  <c:v>-0.21030179981053701</c:v>
                </c:pt>
                <c:pt idx="2303">
                  <c:v>-0.21041928783557501</c:v>
                </c:pt>
                <c:pt idx="2304">
                  <c:v>-0.210536807652799</c:v>
                </c:pt>
                <c:pt idx="2305">
                  <c:v>-0.210654359279421</c:v>
                </c:pt>
                <c:pt idx="2306">
                  <c:v>-0.210771942732665</c:v>
                </c:pt>
                <c:pt idx="2307">
                  <c:v>-0.210889558029769</c:v>
                </c:pt>
                <c:pt idx="2308">
                  <c:v>-0.21100720518798599</c:v>
                </c:pt>
                <c:pt idx="2309">
                  <c:v>-0.211124884224583</c:v>
                </c:pt>
                <c:pt idx="2310">
                  <c:v>-0.21124259515683999</c:v>
                </c:pt>
                <c:pt idx="2311">
                  <c:v>-0.21136033800205201</c:v>
                </c:pt>
                <c:pt idx="2312">
                  <c:v>-0.21147811277752701</c:v>
                </c:pt>
                <c:pt idx="2313">
                  <c:v>-0.21159591950058901</c:v>
                </c:pt>
                <c:pt idx="2314">
                  <c:v>-0.21171375818857299</c:v>
                </c:pt>
                <c:pt idx="2315">
                  <c:v>-0.211831628858832</c:v>
                </c:pt>
                <c:pt idx="2316">
                  <c:v>-0.211949531528731</c:v>
                </c:pt>
                <c:pt idx="2317">
                  <c:v>-0.21206746621564801</c:v>
                </c:pt>
                <c:pt idx="2318">
                  <c:v>-0.212185432936977</c:v>
                </c:pt>
                <c:pt idx="2319">
                  <c:v>-0.212303431710126</c:v>
                </c:pt>
                <c:pt idx="2320">
                  <c:v>-0.21242146255251701</c:v>
                </c:pt>
                <c:pt idx="2321">
                  <c:v>-0.212539525481585</c:v>
                </c:pt>
                <c:pt idx="2322">
                  <c:v>-0.21265762051478099</c:v>
                </c:pt>
                <c:pt idx="2323">
                  <c:v>-0.21277574766957</c:v>
                </c:pt>
                <c:pt idx="2324">
                  <c:v>-0.21289390696343</c:v>
                </c:pt>
                <c:pt idx="2325">
                  <c:v>-0.21301209841385399</c:v>
                </c:pt>
                <c:pt idx="2326">
                  <c:v>-0.21313032203835</c:v>
                </c:pt>
                <c:pt idx="2327">
                  <c:v>-0.21324857785443899</c:v>
                </c:pt>
                <c:pt idx="2328">
                  <c:v>-0.213366865879657</c:v>
                </c:pt>
                <c:pt idx="2329">
                  <c:v>-0.21348518613155401</c:v>
                </c:pt>
                <c:pt idx="2330">
                  <c:v>-0.21360353862769599</c:v>
                </c:pt>
                <c:pt idx="2331">
                  <c:v>-0.21372192338566001</c:v>
                </c:pt>
                <c:pt idx="2332">
                  <c:v>-0.21384034042304101</c:v>
                </c:pt>
                <c:pt idx="2333">
                  <c:v>-0.21395878975744601</c:v>
                </c:pt>
                <c:pt idx="2334">
                  <c:v>-0.21407727140649699</c:v>
                </c:pt>
                <c:pt idx="2335">
                  <c:v>-0.21419578538783099</c:v>
                </c:pt>
                <c:pt idx="2336">
                  <c:v>-0.214314331719099</c:v>
                </c:pt>
                <c:pt idx="2337">
                  <c:v>-0.214432910417966</c:v>
                </c:pt>
                <c:pt idx="2338">
                  <c:v>-0.21455152150211201</c:v>
                </c:pt>
                <c:pt idx="2339">
                  <c:v>-0.214670164989233</c:v>
                </c:pt>
                <c:pt idx="2340">
                  <c:v>-0.21478884089703601</c:v>
                </c:pt>
                <c:pt idx="2341">
                  <c:v>-0.21490754924324601</c:v>
                </c:pt>
                <c:pt idx="2342">
                  <c:v>-0.21502629004559901</c:v>
                </c:pt>
                <c:pt idx="2343">
                  <c:v>-0.21514506332184999</c:v>
                </c:pt>
                <c:pt idx="2344">
                  <c:v>-0.215263869089764</c:v>
                </c:pt>
                <c:pt idx="2345">
                  <c:v>-0.215382707367125</c:v>
                </c:pt>
                <c:pt idx="2346">
                  <c:v>-0.21550157817172699</c:v>
                </c:pt>
                <c:pt idx="2347">
                  <c:v>-0.215620481521382</c:v>
                </c:pt>
                <c:pt idx="2348">
                  <c:v>-0.215739417433916</c:v>
                </c:pt>
                <c:pt idx="2349">
                  <c:v>-0.21585838592716899</c:v>
                </c:pt>
                <c:pt idx="2350">
                  <c:v>-0.21597738701899499</c:v>
                </c:pt>
                <c:pt idx="2351">
                  <c:v>-0.21609642072726501</c:v>
                </c:pt>
                <c:pt idx="2352">
                  <c:v>-0.21621548706986199</c:v>
                </c:pt>
                <c:pt idx="2353">
                  <c:v>-0.216334586064686</c:v>
                </c:pt>
                <c:pt idx="2354">
                  <c:v>-0.21645371772965</c:v>
                </c:pt>
                <c:pt idx="2355">
                  <c:v>-0.21657288208268299</c:v>
                </c:pt>
                <c:pt idx="2356">
                  <c:v>-0.216692079141728</c:v>
                </c:pt>
                <c:pt idx="2357">
                  <c:v>-0.21681130892474201</c:v>
                </c:pt>
                <c:pt idx="2358">
                  <c:v>-0.21693057144969999</c:v>
                </c:pt>
                <c:pt idx="2359">
                  <c:v>-0.21704986673458801</c:v>
                </c:pt>
                <c:pt idx="2360">
                  <c:v>-0.21716919479740801</c:v>
                </c:pt>
                <c:pt idx="2361">
                  <c:v>-0.21728855565617899</c:v>
                </c:pt>
                <c:pt idx="2362">
                  <c:v>-0.21740794932893201</c:v>
                </c:pt>
                <c:pt idx="2363">
                  <c:v>-0.21752737583371401</c:v>
                </c:pt>
                <c:pt idx="2364">
                  <c:v>-0.21764683518858699</c:v>
                </c:pt>
                <c:pt idx="2365">
                  <c:v>-0.21776632741162799</c:v>
                </c:pt>
                <c:pt idx="2366">
                  <c:v>-0.21788585252092901</c:v>
                </c:pt>
                <c:pt idx="2367">
                  <c:v>-0.21800541053459599</c:v>
                </c:pt>
                <c:pt idx="2368">
                  <c:v>-0.21812500147075101</c:v>
                </c:pt>
                <c:pt idx="2369">
                  <c:v>-0.218244625347531</c:v>
                </c:pt>
                <c:pt idx="2370">
                  <c:v>-0.21836428218308701</c:v>
                </c:pt>
                <c:pt idx="2371">
                  <c:v>-0.218483971995586</c:v>
                </c:pt>
                <c:pt idx="2372">
                  <c:v>-0.21860369480320899</c:v>
                </c:pt>
                <c:pt idx="2373">
                  <c:v>-0.21872345062415399</c:v>
                </c:pt>
                <c:pt idx="2374">
                  <c:v>-0.21884323947663101</c:v>
                </c:pt>
                <c:pt idx="2375">
                  <c:v>-0.21896306137886801</c:v>
                </c:pt>
                <c:pt idx="2376">
                  <c:v>-0.21908291634910701</c:v>
                </c:pt>
                <c:pt idx="2377">
                  <c:v>-0.219202804405604</c:v>
                </c:pt>
                <c:pt idx="2378">
                  <c:v>-0.21932272556663199</c:v>
                </c:pt>
                <c:pt idx="2379">
                  <c:v>-0.219442679850478</c:v>
                </c:pt>
                <c:pt idx="2380">
                  <c:v>-0.21956266727544399</c:v>
                </c:pt>
                <c:pt idx="2381">
                  <c:v>-0.21968268785984901</c:v>
                </c:pt>
                <c:pt idx="2382">
                  <c:v>-0.21980274162202401</c:v>
                </c:pt>
                <c:pt idx="2383">
                  <c:v>-0.219922828580318</c:v>
                </c:pt>
                <c:pt idx="2384">
                  <c:v>-0.22004294875309399</c:v>
                </c:pt>
                <c:pt idx="2385">
                  <c:v>-0.220163102158731</c:v>
                </c:pt>
                <c:pt idx="2386">
                  <c:v>-0.22028328881562101</c:v>
                </c:pt>
                <c:pt idx="2387">
                  <c:v>-0.22040350874217501</c:v>
                </c:pt>
                <c:pt idx="2388">
                  <c:v>-0.220523761956817</c:v>
                </c:pt>
                <c:pt idx="2389">
                  <c:v>-0.22064404847798599</c:v>
                </c:pt>
                <c:pt idx="2390">
                  <c:v>-0.22076436832413701</c:v>
                </c:pt>
                <c:pt idx="2391">
                  <c:v>-0.22088472151374</c:v>
                </c:pt>
                <c:pt idx="2392">
                  <c:v>-0.22100510806528101</c:v>
                </c:pt>
                <c:pt idx="2393">
                  <c:v>-0.22112552799726001</c:v>
                </c:pt>
                <c:pt idx="2394">
                  <c:v>-0.22124598132819601</c:v>
                </c:pt>
                <c:pt idx="2395">
                  <c:v>-0.221366468076618</c:v>
                </c:pt>
                <c:pt idx="2396">
                  <c:v>-0.22148698826107499</c:v>
                </c:pt>
                <c:pt idx="2397">
                  <c:v>-0.22160754190012899</c:v>
                </c:pt>
                <c:pt idx="2398">
                  <c:v>-0.221728129012358</c:v>
                </c:pt>
                <c:pt idx="2399">
                  <c:v>-0.22184874961635601</c:v>
                </c:pt>
                <c:pt idx="2400">
                  <c:v>-0.22196940373073201</c:v>
                </c:pt>
                <c:pt idx="2401">
                  <c:v>-0.22209009137411101</c:v>
                </c:pt>
                <c:pt idx="2402">
                  <c:v>-0.222210812565133</c:v>
                </c:pt>
                <c:pt idx="2403">
                  <c:v>-0.22233156732245299</c:v>
                </c:pt>
                <c:pt idx="2404">
                  <c:v>-0.222452355664742</c:v>
                </c:pt>
                <c:pt idx="2405">
                  <c:v>-0.22257317761068901</c:v>
                </c:pt>
                <c:pt idx="2406">
                  <c:v>-0.222694033178994</c:v>
                </c:pt>
                <c:pt idx="2407">
                  <c:v>-0.222814922388377</c:v>
                </c:pt>
                <c:pt idx="2408">
                  <c:v>-0.22293584525757101</c:v>
                </c:pt>
                <c:pt idx="2409">
                  <c:v>-0.223056801805324</c:v>
                </c:pt>
                <c:pt idx="2410">
                  <c:v>-0.223177792050404</c:v>
                </c:pt>
                <c:pt idx="2411">
                  <c:v>-0.22329881601158899</c:v>
                </c:pt>
                <c:pt idx="2412">
                  <c:v>-0.22341987370767699</c:v>
                </c:pt>
                <c:pt idx="2413">
                  <c:v>-0.22354096515748001</c:v>
                </c:pt>
                <c:pt idx="2414">
                  <c:v>-0.22366209037982501</c:v>
                </c:pt>
                <c:pt idx="2415">
                  <c:v>-0.22378324939355601</c:v>
                </c:pt>
                <c:pt idx="2416">
                  <c:v>-0.223904442217533</c:v>
                </c:pt>
                <c:pt idx="2417">
                  <c:v>-0.224025668870631</c:v>
                </c:pt>
                <c:pt idx="2418">
                  <c:v>-0.22414692937174099</c:v>
                </c:pt>
                <c:pt idx="2419">
                  <c:v>-0.22426822373976901</c:v>
                </c:pt>
                <c:pt idx="2420">
                  <c:v>-0.224389551993639</c:v>
                </c:pt>
                <c:pt idx="2421">
                  <c:v>-0.22451091415228899</c:v>
                </c:pt>
                <c:pt idx="2422">
                  <c:v>-0.224632310234674</c:v>
                </c:pt>
                <c:pt idx="2423">
                  <c:v>-0.224753740259764</c:v>
                </c:pt>
                <c:pt idx="2424">
                  <c:v>-0.224875204246544</c:v>
                </c:pt>
                <c:pt idx="2425">
                  <c:v>-0.22499670221401799</c:v>
                </c:pt>
                <c:pt idx="2426">
                  <c:v>-0.225118234181204</c:v>
                </c:pt>
                <c:pt idx="2427">
                  <c:v>-0.22523980016713499</c:v>
                </c:pt>
                <c:pt idx="2428">
                  <c:v>-0.22536140019086201</c:v>
                </c:pt>
                <c:pt idx="2429">
                  <c:v>-0.22548303427145</c:v>
                </c:pt>
                <c:pt idx="2430">
                  <c:v>-0.225604702427983</c:v>
                </c:pt>
                <c:pt idx="2431">
                  <c:v>-0.22572640467955801</c:v>
                </c:pt>
                <c:pt idx="2432">
                  <c:v>-0.22584814104529</c:v>
                </c:pt>
                <c:pt idx="2433">
                  <c:v>-0.22596991154430801</c:v>
                </c:pt>
                <c:pt idx="2434">
                  <c:v>-0.22609171619575899</c:v>
                </c:pt>
                <c:pt idx="2435">
                  <c:v>-0.226213555018806</c:v>
                </c:pt>
                <c:pt idx="2436">
                  <c:v>-0.22633542803262799</c:v>
                </c:pt>
                <c:pt idx="2437">
                  <c:v>-0.22645733525641901</c:v>
                </c:pt>
                <c:pt idx="2438">
                  <c:v>-0.22657927670938999</c:v>
                </c:pt>
                <c:pt idx="2439">
                  <c:v>-0.22670125241076899</c:v>
                </c:pt>
                <c:pt idx="2440">
                  <c:v>-0.226823262379798</c:v>
                </c:pt>
                <c:pt idx="2441">
                  <c:v>-0.226945306635737</c:v>
                </c:pt>
                <c:pt idx="2442">
                  <c:v>-0.22706738519786299</c:v>
                </c:pt>
                <c:pt idx="2443">
                  <c:v>-0.22718949808546801</c:v>
                </c:pt>
                <c:pt idx="2444">
                  <c:v>-0.227311645317859</c:v>
                </c:pt>
                <c:pt idx="2445">
                  <c:v>-0.22743382691436101</c:v>
                </c:pt>
                <c:pt idx="2446">
                  <c:v>-0.227556042894316</c:v>
                </c:pt>
                <c:pt idx="2447">
                  <c:v>-0.22767829327708</c:v>
                </c:pt>
                <c:pt idx="2448">
                  <c:v>-0.227800578082028</c:v>
                </c:pt>
                <c:pt idx="2449">
                  <c:v>-0.22792289732855001</c:v>
                </c:pt>
                <c:pt idx="2450">
                  <c:v>-0.228045251036051</c:v>
                </c:pt>
                <c:pt idx="2451">
                  <c:v>-0.228167639223955</c:v>
                </c:pt>
                <c:pt idx="2452">
                  <c:v>-0.22829006191170101</c:v>
                </c:pt>
                <c:pt idx="2453">
                  <c:v>-0.22841251911874499</c:v>
                </c:pt>
                <c:pt idx="2454">
                  <c:v>-0.22853501086455799</c:v>
                </c:pt>
                <c:pt idx="2455">
                  <c:v>-0.22865753716862999</c:v>
                </c:pt>
                <c:pt idx="2456">
                  <c:v>-0.22878009805046601</c:v>
                </c:pt>
                <c:pt idx="2457">
                  <c:v>-0.228902693529588</c:v>
                </c:pt>
                <c:pt idx="2458">
                  <c:v>-0.22902532362553299</c:v>
                </c:pt>
                <c:pt idx="2459">
                  <c:v>-0.22914798835785599</c:v>
                </c:pt>
                <c:pt idx="2460">
                  <c:v>-0.22927068774612899</c:v>
                </c:pt>
                <c:pt idx="2461">
                  <c:v>-0.22939342180993899</c:v>
                </c:pt>
                <c:pt idx="2462">
                  <c:v>-0.229516190568892</c:v>
                </c:pt>
                <c:pt idx="2463">
                  <c:v>-0.22963899404260801</c:v>
                </c:pt>
                <c:pt idx="2464">
                  <c:v>-0.229761832250725</c:v>
                </c:pt>
                <c:pt idx="2465">
                  <c:v>-0.229884705212898</c:v>
                </c:pt>
                <c:pt idx="2466">
                  <c:v>-0.23000761294879801</c:v>
                </c:pt>
                <c:pt idx="2467">
                  <c:v>-0.23013055547811301</c:v>
                </c:pt>
                <c:pt idx="2468">
                  <c:v>-0.230253532820546</c:v>
                </c:pt>
                <c:pt idx="2469">
                  <c:v>-0.230376544995821</c:v>
                </c:pt>
                <c:pt idx="2470">
                  <c:v>-0.23049959202367401</c:v>
                </c:pt>
                <c:pt idx="2471">
                  <c:v>-0.23062267392386099</c:v>
                </c:pt>
                <c:pt idx="2472">
                  <c:v>-0.230745790716154</c:v>
                </c:pt>
                <c:pt idx="2473">
                  <c:v>-0.23086894242034001</c:v>
                </c:pt>
                <c:pt idx="2474">
                  <c:v>-0.23099212905622599</c:v>
                </c:pt>
                <c:pt idx="2475">
                  <c:v>-0.23111535064363301</c:v>
                </c:pt>
                <c:pt idx="2476">
                  <c:v>-0.231238607202401</c:v>
                </c:pt>
                <c:pt idx="2477">
                  <c:v>-0.231361898752386</c:v>
                </c:pt>
                <c:pt idx="2478">
                  <c:v>-0.231485225313459</c:v>
                </c:pt>
                <c:pt idx="2479">
                  <c:v>-0.231608586905513</c:v>
                </c:pt>
                <c:pt idx="2480">
                  <c:v>-0.23173198354845201</c:v>
                </c:pt>
                <c:pt idx="2481">
                  <c:v>-0.23185541526220099</c:v>
                </c:pt>
                <c:pt idx="2482">
                  <c:v>-0.231978882066701</c:v>
                </c:pt>
                <c:pt idx="2483">
                  <c:v>-0.23210238398190899</c:v>
                </c:pt>
                <c:pt idx="2484">
                  <c:v>-0.23222592102780101</c:v>
                </c:pt>
                <c:pt idx="2485">
                  <c:v>-0.23234949322436699</c:v>
                </c:pt>
                <c:pt idx="2486">
                  <c:v>-0.23247310059161799</c:v>
                </c:pt>
                <c:pt idx="2487">
                  <c:v>-0.23259674314957901</c:v>
                </c:pt>
                <c:pt idx="2488">
                  <c:v>-0.23272042091829201</c:v>
                </c:pt>
                <c:pt idx="2489">
                  <c:v>-0.23284413391782</c:v>
                </c:pt>
                <c:pt idx="2490">
                  <c:v>-0.23296788216823699</c:v>
                </c:pt>
                <c:pt idx="2491">
                  <c:v>-0.23309166568964099</c:v>
                </c:pt>
                <c:pt idx="2492">
                  <c:v>-0.233215484502141</c:v>
                </c:pt>
                <c:pt idx="2493">
                  <c:v>-0.233339338625867</c:v>
                </c:pt>
                <c:pt idx="2494">
                  <c:v>-0.23346322808096601</c:v>
                </c:pt>
                <c:pt idx="2495">
                  <c:v>-0.23358715288760001</c:v>
                </c:pt>
                <c:pt idx="2496">
                  <c:v>-0.23371111306595099</c:v>
                </c:pt>
                <c:pt idx="2497">
                  <c:v>-0.23383510863621601</c:v>
                </c:pt>
                <c:pt idx="2498">
                  <c:v>-0.23395913961861101</c:v>
                </c:pt>
                <c:pt idx="2499">
                  <c:v>-0.23408320603336799</c:v>
                </c:pt>
                <c:pt idx="2500">
                  <c:v>-0.23420730790073699</c:v>
                </c:pt>
                <c:pt idx="2501">
                  <c:v>-0.23433144524098601</c:v>
                </c:pt>
                <c:pt idx="2502">
                  <c:v>-0.23445561807439899</c:v>
                </c:pt>
                <c:pt idx="2503">
                  <c:v>-0.234579826421278</c:v>
                </c:pt>
                <c:pt idx="2504">
                  <c:v>-0.23470407030194301</c:v>
                </c:pt>
                <c:pt idx="2505">
                  <c:v>-0.234828349736731</c:v>
                </c:pt>
                <c:pt idx="2506">
                  <c:v>-0.23495266474599699</c:v>
                </c:pt>
                <c:pt idx="2507">
                  <c:v>-0.235077015350111</c:v>
                </c:pt>
                <c:pt idx="2508">
                  <c:v>-0.23520140156946501</c:v>
                </c:pt>
                <c:pt idx="2509">
                  <c:v>-0.23532582342446401</c:v>
                </c:pt>
                <c:pt idx="2510">
                  <c:v>-0.235450280935533</c:v>
                </c:pt>
                <c:pt idx="2511">
                  <c:v>-0.23557477412311401</c:v>
                </c:pt>
                <c:pt idx="2512">
                  <c:v>-0.235699303007667</c:v>
                </c:pt>
                <c:pt idx="2513">
                  <c:v>-0.235823867609669</c:v>
                </c:pt>
                <c:pt idx="2514">
                  <c:v>-0.23594846794961499</c:v>
                </c:pt>
                <c:pt idx="2515">
                  <c:v>-0.23607310404801801</c:v>
                </c:pt>
                <c:pt idx="2516">
                  <c:v>-0.236197775925407</c:v>
                </c:pt>
                <c:pt idx="2517">
                  <c:v>-0.23632248360233099</c:v>
                </c:pt>
                <c:pt idx="2518">
                  <c:v>-0.23644722709935501</c:v>
                </c:pt>
                <c:pt idx="2519">
                  <c:v>-0.236572006437063</c:v>
                </c:pt>
                <c:pt idx="2520">
                  <c:v>-0.23669682163605499</c:v>
                </c:pt>
                <c:pt idx="2521">
                  <c:v>-0.23682167271695001</c:v>
                </c:pt>
                <c:pt idx="2522">
                  <c:v>-0.236946559700385</c:v>
                </c:pt>
                <c:pt idx="2523">
                  <c:v>-0.23707148260701499</c:v>
                </c:pt>
                <c:pt idx="2524">
                  <c:v>-0.23719644145751101</c:v>
                </c:pt>
                <c:pt idx="2525">
                  <c:v>-0.237321436272564</c:v>
                </c:pt>
                <c:pt idx="2526">
                  <c:v>-0.237446467072881</c:v>
                </c:pt>
                <c:pt idx="2527">
                  <c:v>-0.237571533879189</c:v>
                </c:pt>
                <c:pt idx="2528">
                  <c:v>-0.23769663671223201</c:v>
                </c:pt>
                <c:pt idx="2529">
                  <c:v>-0.23782177559277001</c:v>
                </c:pt>
                <c:pt idx="2530">
                  <c:v>-0.23794695054158399</c:v>
                </c:pt>
                <c:pt idx="2531">
                  <c:v>-0.238072161579471</c:v>
                </c:pt>
                <c:pt idx="2532">
                  <c:v>-0.23819740872724701</c:v>
                </c:pt>
                <c:pt idx="2533">
                  <c:v>-0.23832269200574499</c:v>
                </c:pt>
                <c:pt idx="2534">
                  <c:v>-0.23844801143581801</c:v>
                </c:pt>
                <c:pt idx="2535">
                  <c:v>-0.23857336703833501</c:v>
                </c:pt>
                <c:pt idx="2536">
                  <c:v>-0.23869875883418301</c:v>
                </c:pt>
                <c:pt idx="2537">
                  <c:v>-0.23882418684426901</c:v>
                </c:pt>
                <c:pt idx="2538">
                  <c:v>-0.23894965108951599</c:v>
                </c:pt>
                <c:pt idx="2539">
                  <c:v>-0.23907515159086701</c:v>
                </c:pt>
                <c:pt idx="2540">
                  <c:v>-0.23920068836928199</c:v>
                </c:pt>
                <c:pt idx="2541">
                  <c:v>-0.23932626144574001</c:v>
                </c:pt>
                <c:pt idx="2542">
                  <c:v>-0.23945187084123701</c:v>
                </c:pt>
                <c:pt idx="2543">
                  <c:v>-0.239577516576788</c:v>
                </c:pt>
                <c:pt idx="2544">
                  <c:v>-0.23970319867342599</c:v>
                </c:pt>
                <c:pt idx="2545">
                  <c:v>-0.239828917152204</c:v>
                </c:pt>
                <c:pt idx="2546">
                  <c:v>-0.23995467203418899</c:v>
                </c:pt>
                <c:pt idx="2547">
                  <c:v>-0.24008046334047201</c:v>
                </c:pt>
                <c:pt idx="2548">
                  <c:v>-0.24020629109215699</c:v>
                </c:pt>
                <c:pt idx="2549">
                  <c:v>-0.24033215531037</c:v>
                </c:pt>
                <c:pt idx="2550">
                  <c:v>-0.240458056016253</c:v>
                </c:pt>
                <c:pt idx="2551">
                  <c:v>-0.24058399323096799</c:v>
                </c:pt>
                <c:pt idx="2552">
                  <c:v>-0.24070996697569599</c:v>
                </c:pt>
                <c:pt idx="2553">
                  <c:v>-0.240835977271634</c:v>
                </c:pt>
                <c:pt idx="2554">
                  <c:v>-0.24096202413999901</c:v>
                </c:pt>
                <c:pt idx="2555">
                  <c:v>-0.24108810760202601</c:v>
                </c:pt>
                <c:pt idx="2556">
                  <c:v>-0.24121422767896999</c:v>
                </c:pt>
                <c:pt idx="2557">
                  <c:v>-0.24134038439210201</c:v>
                </c:pt>
                <c:pt idx="2558">
                  <c:v>-0.24146657776271399</c:v>
                </c:pt>
                <c:pt idx="2559">
                  <c:v>-0.24159280781211401</c:v>
                </c:pt>
                <c:pt idx="2560">
                  <c:v>-0.24171907456163</c:v>
                </c:pt>
                <c:pt idx="2561">
                  <c:v>-0.24184537803261</c:v>
                </c:pt>
                <c:pt idx="2562">
                  <c:v>-0.241971718246418</c:v>
                </c:pt>
                <c:pt idx="2563">
                  <c:v>-0.24209809522443901</c:v>
                </c:pt>
                <c:pt idx="2564">
                  <c:v>-0.24222450898807399</c:v>
                </c:pt>
                <c:pt idx="2565">
                  <c:v>-0.242350959558746</c:v>
                </c:pt>
                <c:pt idx="2566">
                  <c:v>-0.242477446957893</c:v>
                </c:pt>
                <c:pt idx="2567">
                  <c:v>-0.24260397120697599</c:v>
                </c:pt>
                <c:pt idx="2568">
                  <c:v>-0.24273053232746999</c:v>
                </c:pt>
                <c:pt idx="2569">
                  <c:v>-0.242857130340873</c:v>
                </c:pt>
                <c:pt idx="2570">
                  <c:v>-0.242983765268699</c:v>
                </c:pt>
                <c:pt idx="2571">
                  <c:v>-0.24311043713248301</c:v>
                </c:pt>
                <c:pt idx="2572">
                  <c:v>-0.24323714595377699</c:v>
                </c:pt>
                <c:pt idx="2573">
                  <c:v>-0.24336389175415199</c:v>
                </c:pt>
                <c:pt idx="2574">
                  <c:v>-0.24349067455519899</c:v>
                </c:pt>
                <c:pt idx="2575">
                  <c:v>-0.243617494378528</c:v>
                </c:pt>
                <c:pt idx="2576">
                  <c:v>-0.24374435124576699</c:v>
                </c:pt>
                <c:pt idx="2577">
                  <c:v>-0.24387124517856201</c:v>
                </c:pt>
                <c:pt idx="2578">
                  <c:v>-0.243998176198581</c:v>
                </c:pt>
                <c:pt idx="2579">
                  <c:v>-0.24412514432750901</c:v>
                </c:pt>
                <c:pt idx="2580">
                  <c:v>-0.24425214958704899</c:v>
                </c:pt>
                <c:pt idx="2581">
                  <c:v>-0.24437919199892599</c:v>
                </c:pt>
                <c:pt idx="2582">
                  <c:v>-0.244506271584881</c:v>
                </c:pt>
                <c:pt idx="2583">
                  <c:v>-0.244633388366676</c:v>
                </c:pt>
                <c:pt idx="2584">
                  <c:v>-0.24476054236609199</c:v>
                </c:pt>
                <c:pt idx="2585">
                  <c:v>-0.24488773360492899</c:v>
                </c:pt>
                <c:pt idx="2586">
                  <c:v>-0.24501496210500501</c:v>
                </c:pt>
                <c:pt idx="2587">
                  <c:v>-0.24514222788815801</c:v>
                </c:pt>
                <c:pt idx="2588">
                  <c:v>-0.24526953097624599</c:v>
                </c:pt>
                <c:pt idx="2589">
                  <c:v>-0.24539687139114599</c:v>
                </c:pt>
                <c:pt idx="2590">
                  <c:v>-0.24552424915475199</c:v>
                </c:pt>
                <c:pt idx="2591">
                  <c:v>-0.245651664288981</c:v>
                </c:pt>
                <c:pt idx="2592">
                  <c:v>-0.245779116815766</c:v>
                </c:pt>
                <c:pt idx="2593">
                  <c:v>-0.245906606757061</c:v>
                </c:pt>
                <c:pt idx="2594">
                  <c:v>-0.24603413413483999</c:v>
                </c:pt>
                <c:pt idx="2595">
                  <c:v>-0.246161698971093</c:v>
                </c:pt>
                <c:pt idx="2596">
                  <c:v>-0.24628930128783399</c:v>
                </c:pt>
                <c:pt idx="2597">
                  <c:v>-0.246416941107093</c:v>
                </c:pt>
                <c:pt idx="2598">
                  <c:v>-0.24654461845092199</c:v>
                </c:pt>
                <c:pt idx="2599">
                  <c:v>-0.24667233334138899</c:v>
                </c:pt>
                <c:pt idx="2600">
                  <c:v>-0.24680008580058399</c:v>
                </c:pt>
                <c:pt idx="2601">
                  <c:v>-0.24692787585061701</c:v>
                </c:pt>
                <c:pt idx="2602">
                  <c:v>-0.247055703513616</c:v>
                </c:pt>
                <c:pt idx="2603">
                  <c:v>-0.24718356881172901</c:v>
                </c:pt>
                <c:pt idx="2604">
                  <c:v>-0.24731147176712301</c:v>
                </c:pt>
                <c:pt idx="2605">
                  <c:v>-0.247439412401987</c:v>
                </c:pt>
                <c:pt idx="2606">
                  <c:v>-0.24756739073852599</c:v>
                </c:pt>
                <c:pt idx="2607">
                  <c:v>-0.24769540679896701</c:v>
                </c:pt>
                <c:pt idx="2608">
                  <c:v>-0.24782346060555699</c:v>
                </c:pt>
                <c:pt idx="2609">
                  <c:v>-0.247951552180562</c:v>
                </c:pt>
                <c:pt idx="2610">
                  <c:v>-0.248079681546265</c:v>
                </c:pt>
                <c:pt idx="2611">
                  <c:v>-0.24820784872497401</c:v>
                </c:pt>
                <c:pt idx="2612">
                  <c:v>-0.24833605373901299</c:v>
                </c:pt>
                <c:pt idx="2613">
                  <c:v>-0.248464296610727</c:v>
                </c:pt>
                <c:pt idx="2614">
                  <c:v>-0.24859257736248</c:v>
                </c:pt>
                <c:pt idx="2615">
                  <c:v>-0.24872089601665801</c:v>
                </c:pt>
                <c:pt idx="2616">
                  <c:v>-0.24884925259566301</c:v>
                </c:pt>
                <c:pt idx="2617">
                  <c:v>-0.248977647121921</c:v>
                </c:pt>
                <c:pt idx="2618">
                  <c:v>-0.24910607961787501</c:v>
                </c:pt>
                <c:pt idx="2619">
                  <c:v>-0.24923455010598899</c:v>
                </c:pt>
                <c:pt idx="2620">
                  <c:v>-0.249363058608747</c:v>
                </c:pt>
                <c:pt idx="2621">
                  <c:v>-0.24949160514865401</c:v>
                </c:pt>
                <c:pt idx="2622">
                  <c:v>-0.249620189748232</c:v>
                </c:pt>
                <c:pt idx="2623">
                  <c:v>-0.249748812430026</c:v>
                </c:pt>
                <c:pt idx="2624">
                  <c:v>-0.2498774732166</c:v>
                </c:pt>
                <c:pt idx="2625">
                  <c:v>-0.250006172130537</c:v>
                </c:pt>
                <c:pt idx="2626">
                  <c:v>-0.25013490919444198</c:v>
                </c:pt>
                <c:pt idx="2627">
                  <c:v>-0.25026368443093899</c:v>
                </c:pt>
                <c:pt idx="2628">
                  <c:v>-0.25039249786267198</c:v>
                </c:pt>
                <c:pt idx="2629">
                  <c:v>-0.25052134951230498</c:v>
                </c:pt>
                <c:pt idx="2630">
                  <c:v>-0.25065023940252301</c:v>
                </c:pt>
                <c:pt idx="2631">
                  <c:v>-0.25077916755603202</c:v>
                </c:pt>
                <c:pt idx="2632">
                  <c:v>-0.250908133995555</c:v>
                </c:pt>
                <c:pt idx="2633">
                  <c:v>-0.25103713874383898</c:v>
                </c:pt>
                <c:pt idx="2634">
                  <c:v>-0.25116618182364803</c:v>
                </c:pt>
                <c:pt idx="2635">
                  <c:v>-0.25129526325776902</c:v>
                </c:pt>
                <c:pt idx="2636">
                  <c:v>-0.251424383069008</c:v>
                </c:pt>
                <c:pt idx="2637">
                  <c:v>-0.25155354128019097</c:v>
                </c:pt>
                <c:pt idx="2638">
                  <c:v>-0.25168273791416601</c:v>
                </c:pt>
                <c:pt idx="2639">
                  <c:v>-0.25181197299379998</c:v>
                </c:pt>
                <c:pt idx="2640">
                  <c:v>-0.25194124654197902</c:v>
                </c:pt>
                <c:pt idx="2641">
                  <c:v>-0.25207055858161398</c:v>
                </c:pt>
                <c:pt idx="2642">
                  <c:v>-0.25219990913563101</c:v>
                </c:pt>
                <c:pt idx="2643">
                  <c:v>-0.25232929822698102</c:v>
                </c:pt>
                <c:pt idx="2644">
                  <c:v>-0.25245872587863299</c:v>
                </c:pt>
                <c:pt idx="2645">
                  <c:v>-0.25258819211357703</c:v>
                </c:pt>
                <c:pt idx="2646">
                  <c:v>-0.25271769695482399</c:v>
                </c:pt>
                <c:pt idx="2647">
                  <c:v>-0.25284724042540502</c:v>
                </c:pt>
                <c:pt idx="2648">
                  <c:v>-0.252976822548372</c:v>
                </c:pt>
                <c:pt idx="2649">
                  <c:v>-0.25310644334679799</c:v>
                </c:pt>
                <c:pt idx="2650">
                  <c:v>-0.25323610284377701</c:v>
                </c:pt>
                <c:pt idx="2651">
                  <c:v>-0.25336580106242101</c:v>
                </c:pt>
                <c:pt idx="2652">
                  <c:v>-0.253495538025866</c:v>
                </c:pt>
                <c:pt idx="2653">
                  <c:v>-0.25362531375726799</c:v>
                </c:pt>
                <c:pt idx="2654">
                  <c:v>-0.25375512827980201</c:v>
                </c:pt>
                <c:pt idx="2655">
                  <c:v>-0.25388498161666501</c:v>
                </c:pt>
                <c:pt idx="2656">
                  <c:v>-0.25401487379107501</c:v>
                </c:pt>
                <c:pt idx="2657">
                  <c:v>-0.254144804826271</c:v>
                </c:pt>
                <c:pt idx="2658">
                  <c:v>-0.25427477474551202</c:v>
                </c:pt>
                <c:pt idx="2659">
                  <c:v>-0.25440478357207902</c:v>
                </c:pt>
                <c:pt idx="2660">
                  <c:v>-0.25453483132927301</c:v>
                </c:pt>
                <c:pt idx="2661">
                  <c:v>-0.25466491804041602</c:v>
                </c:pt>
                <c:pt idx="2662">
                  <c:v>-0.25479504372885098</c:v>
                </c:pt>
                <c:pt idx="2663">
                  <c:v>-0.25492520841794297</c:v>
                </c:pt>
                <c:pt idx="2664">
                  <c:v>-0.25505541213107602</c:v>
                </c:pt>
                <c:pt idx="2665">
                  <c:v>-0.25518565489165701</c:v>
                </c:pt>
                <c:pt idx="2666">
                  <c:v>-0.25531593672311398</c:v>
                </c:pt>
                <c:pt idx="2667">
                  <c:v>-0.255446257648894</c:v>
                </c:pt>
                <c:pt idx="2668">
                  <c:v>-0.25557661769246698</c:v>
                </c:pt>
                <c:pt idx="2669">
                  <c:v>-0.255707016877324</c:v>
                </c:pt>
                <c:pt idx="2670">
                  <c:v>-0.25583745522697598</c:v>
                </c:pt>
                <c:pt idx="2671">
                  <c:v>-0.255967932764957</c:v>
                </c:pt>
                <c:pt idx="2672">
                  <c:v>-0.25609844951482102</c:v>
                </c:pt>
                <c:pt idx="2673">
                  <c:v>-0.25622900550014299</c:v>
                </c:pt>
                <c:pt idx="2674">
                  <c:v>-0.25635960074452002</c:v>
                </c:pt>
                <c:pt idx="2675">
                  <c:v>-0.25649023527157</c:v>
                </c:pt>
                <c:pt idx="2676">
                  <c:v>-0.25662090910493301</c:v>
                </c:pt>
                <c:pt idx="2677">
                  <c:v>-0.25675162226826798</c:v>
                </c:pt>
                <c:pt idx="2678">
                  <c:v>-0.25688237478525799</c:v>
                </c:pt>
                <c:pt idx="2679">
                  <c:v>-0.257013166679607</c:v>
                </c:pt>
                <c:pt idx="2680">
                  <c:v>-0.25714399797504001</c:v>
                </c:pt>
                <c:pt idx="2681">
                  <c:v>-0.25727486869530197</c:v>
                </c:pt>
                <c:pt idx="2682">
                  <c:v>-0.25740577886416099</c:v>
                </c:pt>
                <c:pt idx="2683">
                  <c:v>-0.25753672850540799</c:v>
                </c:pt>
                <c:pt idx="2684">
                  <c:v>-0.25766771764285201</c:v>
                </c:pt>
                <c:pt idx="2685">
                  <c:v>-0.25779874630032601</c:v>
                </c:pt>
                <c:pt idx="2686">
                  <c:v>-0.25792981450168401</c:v>
                </c:pt>
                <c:pt idx="2687">
                  <c:v>-0.25806092227080102</c:v>
                </c:pt>
                <c:pt idx="2688">
                  <c:v>-0.25819206963157498</c:v>
                </c:pt>
                <c:pt idx="2689">
                  <c:v>-0.25832325660792499</c:v>
                </c:pt>
                <c:pt idx="2690">
                  <c:v>-0.258454483223791</c:v>
                </c:pt>
                <c:pt idx="2691">
                  <c:v>-0.25858574950313501</c:v>
                </c:pt>
                <c:pt idx="2692">
                  <c:v>-0.258717055469941</c:v>
                </c:pt>
                <c:pt idx="2693">
                  <c:v>-0.258848401148215</c:v>
                </c:pt>
                <c:pt idx="2694">
                  <c:v>-0.258979786561985</c:v>
                </c:pt>
                <c:pt idx="2695">
                  <c:v>-0.259111211735299</c:v>
                </c:pt>
                <c:pt idx="2696">
                  <c:v>-0.259242676692229</c:v>
                </c:pt>
                <c:pt idx="2697">
                  <c:v>-0.25937418145686902</c:v>
                </c:pt>
                <c:pt idx="2698">
                  <c:v>-0.259505726053332</c:v>
                </c:pt>
                <c:pt idx="2699">
                  <c:v>-0.259637310505756</c:v>
                </c:pt>
                <c:pt idx="2700">
                  <c:v>-0.25976893483829999</c:v>
                </c:pt>
                <c:pt idx="2701">
                  <c:v>-0.25990059907514401</c:v>
                </c:pt>
                <c:pt idx="2702">
                  <c:v>-0.26003230324049098</c:v>
                </c:pt>
                <c:pt idx="2703">
                  <c:v>-0.26016404735856502</c:v>
                </c:pt>
                <c:pt idx="2704">
                  <c:v>-0.26029583145361501</c:v>
                </c:pt>
                <c:pt idx="2705">
                  <c:v>-0.26042765554990799</c:v>
                </c:pt>
                <c:pt idx="2706">
                  <c:v>-0.26055951967173602</c:v>
                </c:pt>
                <c:pt idx="2707">
                  <c:v>-0.26069142384341099</c:v>
                </c:pt>
                <c:pt idx="2708">
                  <c:v>-0.26082336808926998</c:v>
                </c:pt>
                <c:pt idx="2709">
                  <c:v>-0.26095535243366902</c:v>
                </c:pt>
                <c:pt idx="2710">
                  <c:v>-0.26108737690098899</c:v>
                </c:pt>
                <c:pt idx="2711">
                  <c:v>-0.26121944151563098</c:v>
                </c:pt>
                <c:pt idx="2712">
                  <c:v>-0.26135154630201901</c:v>
                </c:pt>
                <c:pt idx="2713">
                  <c:v>-0.26148369128460103</c:v>
                </c:pt>
                <c:pt idx="2714">
                  <c:v>-0.26161587648784401</c:v>
                </c:pt>
                <c:pt idx="2715">
                  <c:v>-0.26174810193623999</c:v>
                </c:pt>
                <c:pt idx="2716">
                  <c:v>-0.261880367654304</c:v>
                </c:pt>
                <c:pt idx="2717">
                  <c:v>-0.262012673666569</c:v>
                </c:pt>
                <c:pt idx="2718">
                  <c:v>-0.26214501999759598</c:v>
                </c:pt>
                <c:pt idx="2719">
                  <c:v>-0.26227740667196497</c:v>
                </c:pt>
                <c:pt idx="2720">
                  <c:v>-0.26240983371427801</c:v>
                </c:pt>
                <c:pt idx="2721">
                  <c:v>-0.26254230114916299</c:v>
                </c:pt>
                <c:pt idx="2722">
                  <c:v>-0.26267480900126799</c:v>
                </c:pt>
                <c:pt idx="2723">
                  <c:v>-0.262807357295263</c:v>
                </c:pt>
                <c:pt idx="2724">
                  <c:v>-0.26293994605584198</c:v>
                </c:pt>
                <c:pt idx="2725">
                  <c:v>-0.26307257530772099</c:v>
                </c:pt>
                <c:pt idx="2726">
                  <c:v>-0.26320524507563903</c:v>
                </c:pt>
                <c:pt idx="2727">
                  <c:v>-0.263337955384358</c:v>
                </c:pt>
                <c:pt idx="2728">
                  <c:v>-0.26347070625866198</c:v>
                </c:pt>
                <c:pt idx="2729">
                  <c:v>-0.263603497723358</c:v>
                </c:pt>
                <c:pt idx="2730">
                  <c:v>-0.26373632980327499</c:v>
                </c:pt>
                <c:pt idx="2731">
                  <c:v>-0.26386920252326601</c:v>
                </c:pt>
                <c:pt idx="2732">
                  <c:v>-0.26400211590820599</c:v>
                </c:pt>
                <c:pt idx="2733">
                  <c:v>-0.26413506998299402</c:v>
                </c:pt>
                <c:pt idx="2734">
                  <c:v>-0.26426806477255099</c:v>
                </c:pt>
                <c:pt idx="2735">
                  <c:v>-0.26440110030182001</c:v>
                </c:pt>
                <c:pt idx="2736">
                  <c:v>-0.264534176595769</c:v>
                </c:pt>
                <c:pt idx="2737">
                  <c:v>-0.26466729367938702</c:v>
                </c:pt>
                <c:pt idx="2738">
                  <c:v>-0.264800451577687</c:v>
                </c:pt>
                <c:pt idx="2739">
                  <c:v>-0.26493365031570498</c:v>
                </c:pt>
                <c:pt idx="2740">
                  <c:v>-0.26506688991849903</c:v>
                </c:pt>
                <c:pt idx="2741">
                  <c:v>-0.26520017041115301</c:v>
                </c:pt>
                <c:pt idx="2742">
                  <c:v>-0.26533349181877097</c:v>
                </c:pt>
                <c:pt idx="2743">
                  <c:v>-0.26546685416648003</c:v>
                </c:pt>
                <c:pt idx="2744">
                  <c:v>-0.265600257479433</c:v>
                </c:pt>
                <c:pt idx="2745">
                  <c:v>-0.26573370178280398</c:v>
                </c:pt>
                <c:pt idx="2746">
                  <c:v>-0.26586718710179003</c:v>
                </c:pt>
                <c:pt idx="2747">
                  <c:v>-0.26600071346161303</c:v>
                </c:pt>
                <c:pt idx="2748">
                  <c:v>-0.26613428088751701</c:v>
                </c:pt>
                <c:pt idx="2749">
                  <c:v>-0.26626788940476898</c:v>
                </c:pt>
                <c:pt idx="2750">
                  <c:v>-0.26640153903866098</c:v>
                </c:pt>
                <c:pt idx="2751">
                  <c:v>-0.266535229814506</c:v>
                </c:pt>
                <c:pt idx="2752">
                  <c:v>-0.26666896175764199</c:v>
                </c:pt>
                <c:pt idx="2753">
                  <c:v>-0.26680273489343098</c:v>
                </c:pt>
                <c:pt idx="2754">
                  <c:v>-0.26693654924725602</c:v>
                </c:pt>
                <c:pt idx="2755">
                  <c:v>-0.26707040484452499</c:v>
                </c:pt>
                <c:pt idx="2756">
                  <c:v>-0.267204301710671</c:v>
                </c:pt>
                <c:pt idx="2757">
                  <c:v>-0.26733823987114702</c:v>
                </c:pt>
                <c:pt idx="2758">
                  <c:v>-0.267472219351434</c:v>
                </c:pt>
                <c:pt idx="2759">
                  <c:v>-0.267606240177032</c:v>
                </c:pt>
                <c:pt idx="2760">
                  <c:v>-0.26774030237346702</c:v>
                </c:pt>
                <c:pt idx="2761">
                  <c:v>-0.26787440596628898</c:v>
                </c:pt>
                <c:pt idx="2762">
                  <c:v>-0.26800855098107101</c:v>
                </c:pt>
                <c:pt idx="2763">
                  <c:v>-0.268142737443409</c:v>
                </c:pt>
                <c:pt idx="2764">
                  <c:v>-0.26827696537892398</c:v>
                </c:pt>
                <c:pt idx="2765">
                  <c:v>-0.26841123481326101</c:v>
                </c:pt>
                <c:pt idx="2766">
                  <c:v>-0.268545545772088</c:v>
                </c:pt>
                <c:pt idx="2767">
                  <c:v>-0.26867989828109501</c:v>
                </c:pt>
                <c:pt idx="2768">
                  <c:v>-0.26881429236600002</c:v>
                </c:pt>
                <c:pt idx="2769">
                  <c:v>-0.268948728052541</c:v>
                </c:pt>
                <c:pt idx="2770">
                  <c:v>-0.269083205366482</c:v>
                </c:pt>
                <c:pt idx="2771">
                  <c:v>-0.26921772433361102</c:v>
                </c:pt>
                <c:pt idx="2772">
                  <c:v>-0.26935228497973901</c:v>
                </c:pt>
                <c:pt idx="2773">
                  <c:v>-0.26948688733070097</c:v>
                </c:pt>
                <c:pt idx="2774">
                  <c:v>-0.26962153141235701</c:v>
                </c:pt>
                <c:pt idx="2775">
                  <c:v>-0.26975621725059101</c:v>
                </c:pt>
                <c:pt idx="2776">
                  <c:v>-0.26989094487130899</c:v>
                </c:pt>
                <c:pt idx="2777">
                  <c:v>-0.27002571430044497</c:v>
                </c:pt>
                <c:pt idx="2778">
                  <c:v>-0.27016052556395198</c:v>
                </c:pt>
                <c:pt idx="2779">
                  <c:v>-0.270295378687813</c:v>
                </c:pt>
                <c:pt idx="2780">
                  <c:v>-0.27043027369803002</c:v>
                </c:pt>
                <c:pt idx="2781">
                  <c:v>-0.27056521062063299</c:v>
                </c:pt>
                <c:pt idx="2782">
                  <c:v>-0.27070018948167401</c:v>
                </c:pt>
                <c:pt idx="2783">
                  <c:v>-0.27083521030723001</c:v>
                </c:pt>
                <c:pt idx="2784">
                  <c:v>-0.27097027312340299</c:v>
                </c:pt>
                <c:pt idx="2785">
                  <c:v>-0.27110537795631801</c:v>
                </c:pt>
                <c:pt idx="2786">
                  <c:v>-0.27124052483212602</c:v>
                </c:pt>
                <c:pt idx="2787">
                  <c:v>-0.27137571377699998</c:v>
                </c:pt>
                <c:pt idx="2788">
                  <c:v>-0.271510944817141</c:v>
                </c:pt>
                <c:pt idx="2789">
                  <c:v>-0.27164621797877198</c:v>
                </c:pt>
                <c:pt idx="2790">
                  <c:v>-0.27178153328813998</c:v>
                </c:pt>
                <c:pt idx="2791">
                  <c:v>-0.27191689077151798</c:v>
                </c:pt>
                <c:pt idx="2792">
                  <c:v>-0.27205229045520302</c:v>
                </c:pt>
                <c:pt idx="2793">
                  <c:v>-0.27218773236551802</c:v>
                </c:pt>
                <c:pt idx="2794">
                  <c:v>-0.27232321652880698</c:v>
                </c:pt>
                <c:pt idx="2795">
                  <c:v>-0.27245874297144401</c:v>
                </c:pt>
                <c:pt idx="2796">
                  <c:v>-0.27259431171982201</c:v>
                </c:pt>
                <c:pt idx="2797">
                  <c:v>-0.27272992280036301</c:v>
                </c:pt>
                <c:pt idx="2798">
                  <c:v>-0.27286557623951102</c:v>
                </c:pt>
                <c:pt idx="2799">
                  <c:v>-0.27300127206373798</c:v>
                </c:pt>
                <c:pt idx="2800">
                  <c:v>-0.27313701029953702</c:v>
                </c:pt>
                <c:pt idx="2801">
                  <c:v>-0.27327279097342799</c:v>
                </c:pt>
                <c:pt idx="2802">
                  <c:v>-0.27340861411195599</c:v>
                </c:pt>
                <c:pt idx="2803">
                  <c:v>-0.27354447974168999</c:v>
                </c:pt>
                <c:pt idx="2804">
                  <c:v>-0.273680387889225</c:v>
                </c:pt>
                <c:pt idx="2805">
                  <c:v>-0.27381633858117999</c:v>
                </c:pt>
                <c:pt idx="2806">
                  <c:v>-0.27395233184419898</c:v>
                </c:pt>
                <c:pt idx="2807">
                  <c:v>-0.27408836770495199</c:v>
                </c:pt>
                <c:pt idx="2808">
                  <c:v>-0.27422444619013298</c:v>
                </c:pt>
                <c:pt idx="2809">
                  <c:v>-0.27436056732646202</c:v>
                </c:pt>
                <c:pt idx="2810">
                  <c:v>-0.27449673114068401</c:v>
                </c:pt>
                <c:pt idx="2811">
                  <c:v>-0.27463293765956898</c:v>
                </c:pt>
                <c:pt idx="2812">
                  <c:v>-0.27476918690991098</c:v>
                </c:pt>
                <c:pt idx="2813">
                  <c:v>-0.27490547891853101</c:v>
                </c:pt>
                <c:pt idx="2814">
                  <c:v>-0.27504181371227499</c:v>
                </c:pt>
                <c:pt idx="2815">
                  <c:v>-0.27517819131801202</c:v>
                </c:pt>
                <c:pt idx="2816">
                  <c:v>-0.27531461176264099</c:v>
                </c:pt>
                <c:pt idx="2817">
                  <c:v>-0.27545107507308098</c:v>
                </c:pt>
                <c:pt idx="2818">
                  <c:v>-0.27558758127628002</c:v>
                </c:pt>
                <c:pt idx="2819">
                  <c:v>-0.27572413039921101</c:v>
                </c:pt>
                <c:pt idx="2820">
                  <c:v>-0.275860722468871</c:v>
                </c:pt>
                <c:pt idx="2821">
                  <c:v>-0.27599735751228299</c:v>
                </c:pt>
                <c:pt idx="2822">
                  <c:v>-0.27613403555649602</c:v>
                </c:pt>
                <c:pt idx="2823">
                  <c:v>-0.27627075662858502</c:v>
                </c:pt>
                <c:pt idx="2824">
                  <c:v>-0.27640752075564901</c:v>
                </c:pt>
                <c:pt idx="2825">
                  <c:v>-0.27654432796481399</c:v>
                </c:pt>
                <c:pt idx="2826">
                  <c:v>-0.27668117828323102</c:v>
                </c:pt>
                <c:pt idx="2827">
                  <c:v>-0.27681807173807799</c:v>
                </c:pt>
                <c:pt idx="2828">
                  <c:v>-0.27695500835655501</c:v>
                </c:pt>
                <c:pt idx="2829">
                  <c:v>-0.27709198816589198</c:v>
                </c:pt>
                <c:pt idx="2830">
                  <c:v>-0.27722901119334298</c:v>
                </c:pt>
                <c:pt idx="2831">
                  <c:v>-0.27736607746618802</c:v>
                </c:pt>
                <c:pt idx="2832">
                  <c:v>-0.27750318701173199</c:v>
                </c:pt>
                <c:pt idx="2833">
                  <c:v>-0.27764033985730602</c:v>
                </c:pt>
                <c:pt idx="2834">
                  <c:v>-0.27777753603027</c:v>
                </c:pt>
                <c:pt idx="2835">
                  <c:v>-0.27791477555800498</c:v>
                </c:pt>
                <c:pt idx="2836">
                  <c:v>-0.27805205846792103</c:v>
                </c:pt>
                <c:pt idx="2837">
                  <c:v>-0.27818938478745298</c:v>
                </c:pt>
                <c:pt idx="2838">
                  <c:v>-0.27832675454406403</c:v>
                </c:pt>
                <c:pt idx="2839">
                  <c:v>-0.27846416776524002</c:v>
                </c:pt>
                <c:pt idx="2840">
                  <c:v>-0.27860162447849501</c:v>
                </c:pt>
                <c:pt idx="2841">
                  <c:v>-0.27873912471136802</c:v>
                </c:pt>
                <c:pt idx="2842">
                  <c:v>-0.27887666849142601</c:v>
                </c:pt>
                <c:pt idx="2843">
                  <c:v>-0.27901425584626099</c:v>
                </c:pt>
                <c:pt idx="2844">
                  <c:v>-0.27915188680349001</c:v>
                </c:pt>
                <c:pt idx="2845">
                  <c:v>-0.27928956139076</c:v>
                </c:pt>
                <c:pt idx="2846">
                  <c:v>-0.27942727963573899</c:v>
                </c:pt>
                <c:pt idx="2847">
                  <c:v>-0.27956504156612599</c:v>
                </c:pt>
                <c:pt idx="2848">
                  <c:v>-0.279702847209644</c:v>
                </c:pt>
                <c:pt idx="2849">
                  <c:v>-0.27984069659404298</c:v>
                </c:pt>
                <c:pt idx="2850">
                  <c:v>-0.27997858974709999</c:v>
                </c:pt>
                <c:pt idx="2851">
                  <c:v>-0.28011652669661702</c:v>
                </c:pt>
                <c:pt idx="2852">
                  <c:v>-0.28025450747042302</c:v>
                </c:pt>
                <c:pt idx="2853">
                  <c:v>-0.28039253209637599</c:v>
                </c:pt>
                <c:pt idx="2854">
                  <c:v>-0.28053060060235602</c:v>
                </c:pt>
                <c:pt idx="2855">
                  <c:v>-0.280668713016273</c:v>
                </c:pt>
                <c:pt idx="2856">
                  <c:v>-0.28080686936606403</c:v>
                </c:pt>
                <c:pt idx="2857">
                  <c:v>-0.28094506967968902</c:v>
                </c:pt>
                <c:pt idx="2858">
                  <c:v>-0.28108331398513903</c:v>
                </c:pt>
                <c:pt idx="2859">
                  <c:v>-0.28122160231042898</c:v>
                </c:pt>
                <c:pt idx="2860">
                  <c:v>-0.28135993468360099</c:v>
                </c:pt>
                <c:pt idx="2861">
                  <c:v>-0.281498311132726</c:v>
                </c:pt>
                <c:pt idx="2862">
                  <c:v>-0.28163673168589898</c:v>
                </c:pt>
                <c:pt idx="2863">
                  <c:v>-0.28177519637124299</c:v>
                </c:pt>
                <c:pt idx="2864">
                  <c:v>-0.28191370521690801</c:v>
                </c:pt>
                <c:pt idx="2865">
                  <c:v>-0.282052258251072</c:v>
                </c:pt>
                <c:pt idx="2866">
                  <c:v>-0.28219085550193901</c:v>
                </c:pt>
                <c:pt idx="2867">
                  <c:v>-0.28232949699773802</c:v>
                </c:pt>
                <c:pt idx="2868">
                  <c:v>-0.28246818276672803</c:v>
                </c:pt>
                <c:pt idx="2869">
                  <c:v>-0.28260691283719502</c:v>
                </c:pt>
                <c:pt idx="2870">
                  <c:v>-0.28274568723745003</c:v>
                </c:pt>
                <c:pt idx="2871">
                  <c:v>-0.28288450599583298</c:v>
                </c:pt>
                <c:pt idx="2872">
                  <c:v>-0.28302336914071002</c:v>
                </c:pt>
                <c:pt idx="2873">
                  <c:v>-0.283162276700476</c:v>
                </c:pt>
                <c:pt idx="2874">
                  <c:v>-0.28330122870355001</c:v>
                </c:pt>
                <c:pt idx="2875">
                  <c:v>-0.28344022517838102</c:v>
                </c:pt>
                <c:pt idx="2876">
                  <c:v>-0.28357926615344498</c:v>
                </c:pt>
                <c:pt idx="2877">
                  <c:v>-0.28371835165724502</c:v>
                </c:pt>
                <c:pt idx="2878">
                  <c:v>-0.28385748171831099</c:v>
                </c:pt>
                <c:pt idx="2879">
                  <c:v>-0.28399665636520099</c:v>
                </c:pt>
                <c:pt idx="2880">
                  <c:v>-0.2841358756265</c:v>
                </c:pt>
                <c:pt idx="2881">
                  <c:v>-0.28427513953082101</c:v>
                </c:pt>
                <c:pt idx="2882">
                  <c:v>-0.284414448106804</c:v>
                </c:pt>
                <c:pt idx="2883">
                  <c:v>-0.28455380138311698</c:v>
                </c:pt>
                <c:pt idx="2884">
                  <c:v>-0.284693199388455</c:v>
                </c:pt>
                <c:pt idx="2885">
                  <c:v>-0.28483264215154203</c:v>
                </c:pt>
                <c:pt idx="2886">
                  <c:v>-0.28497212970112801</c:v>
                </c:pt>
                <c:pt idx="2887">
                  <c:v>-0.28511166206599198</c:v>
                </c:pt>
                <c:pt idx="2888">
                  <c:v>-0.28525123927494</c:v>
                </c:pt>
                <c:pt idx="2889">
                  <c:v>-0.28539086135680602</c:v>
                </c:pt>
                <c:pt idx="2890">
                  <c:v>-0.28553052834045201</c:v>
                </c:pt>
                <c:pt idx="2891">
                  <c:v>-0.285670240254767</c:v>
                </c:pt>
                <c:pt idx="2892">
                  <c:v>-0.285809997128669</c:v>
                </c:pt>
                <c:pt idx="2893">
                  <c:v>-0.28594979899110401</c:v>
                </c:pt>
                <c:pt idx="2894">
                  <c:v>-0.28608964587104502</c:v>
                </c:pt>
                <c:pt idx="2895">
                  <c:v>-0.28622953779749299</c:v>
                </c:pt>
                <c:pt idx="2896">
                  <c:v>-0.286369474799478</c:v>
                </c:pt>
                <c:pt idx="2897">
                  <c:v>-0.286509456906058</c:v>
                </c:pt>
                <c:pt idx="2898">
                  <c:v>-0.28664948414631702</c:v>
                </c:pt>
                <c:pt idx="2899">
                  <c:v>-0.28678955654937099</c:v>
                </c:pt>
                <c:pt idx="2900">
                  <c:v>-0.28692967414436099</c:v>
                </c:pt>
                <c:pt idx="2901">
                  <c:v>-0.28706983696045602</c:v>
                </c:pt>
                <c:pt idx="2902">
                  <c:v>-0.28721004502685699</c:v>
                </c:pt>
                <c:pt idx="2903">
                  <c:v>-0.28735029837278903</c:v>
                </c:pt>
                <c:pt idx="2904">
                  <c:v>-0.28749059702750701</c:v>
                </c:pt>
                <c:pt idx="2905">
                  <c:v>-0.28763094102029502</c:v>
                </c:pt>
                <c:pt idx="2906">
                  <c:v>-0.28777133038046498</c:v>
                </c:pt>
                <c:pt idx="2907">
                  <c:v>-0.287911765137356</c:v>
                </c:pt>
                <c:pt idx="2908">
                  <c:v>-0.28805224532033902</c:v>
                </c:pt>
                <c:pt idx="2909">
                  <c:v>-0.28819277095880902</c:v>
                </c:pt>
                <c:pt idx="2910">
                  <c:v>-0.28833334208219302</c:v>
                </c:pt>
                <c:pt idx="2911">
                  <c:v>-0.28847395871994502</c:v>
                </c:pt>
                <c:pt idx="2912">
                  <c:v>-0.28861462090154799</c:v>
                </c:pt>
                <c:pt idx="2913">
                  <c:v>-0.28875532865651399</c:v>
                </c:pt>
                <c:pt idx="2914">
                  <c:v>-0.28889608201438299</c:v>
                </c:pt>
                <c:pt idx="2915">
                  <c:v>-0.28903688100472402</c:v>
                </c:pt>
                <c:pt idx="2916">
                  <c:v>-0.28917772565713501</c:v>
                </c:pt>
                <c:pt idx="2917">
                  <c:v>-0.28931861600124298</c:v>
                </c:pt>
                <c:pt idx="2918">
                  <c:v>-0.28945955206670299</c:v>
                </c:pt>
                <c:pt idx="2919">
                  <c:v>-0.28960053388319901</c:v>
                </c:pt>
                <c:pt idx="2920">
                  <c:v>-0.289741561480446</c:v>
                </c:pt>
                <c:pt idx="2921">
                  <c:v>-0.289882634888184</c:v>
                </c:pt>
                <c:pt idx="2922">
                  <c:v>-0.29002375413618497</c:v>
                </c:pt>
                <c:pt idx="2923">
                  <c:v>-0.29016491925424998</c:v>
                </c:pt>
                <c:pt idx="2924">
                  <c:v>-0.29030613027220797</c:v>
                </c:pt>
                <c:pt idx="2925">
                  <c:v>-0.29044738721991697</c:v>
                </c:pt>
                <c:pt idx="2926">
                  <c:v>-0.29058869012726501</c:v>
                </c:pt>
                <c:pt idx="2927">
                  <c:v>-0.290730039024169</c:v>
                </c:pt>
                <c:pt idx="2928">
                  <c:v>-0.29087143394057502</c:v>
                </c:pt>
                <c:pt idx="2929">
                  <c:v>-0.291012874906457</c:v>
                </c:pt>
                <c:pt idx="2930">
                  <c:v>-0.29115436195182098</c:v>
                </c:pt>
                <c:pt idx="2931">
                  <c:v>-0.29129589510670001</c:v>
                </c:pt>
                <c:pt idx="2932">
                  <c:v>-0.29143747440115803</c:v>
                </c:pt>
                <c:pt idx="2933">
                  <c:v>-0.29157909986528702</c:v>
                </c:pt>
                <c:pt idx="2934">
                  <c:v>-0.29172077152921</c:v>
                </c:pt>
                <c:pt idx="2935">
                  <c:v>-0.29186248942307702</c:v>
                </c:pt>
                <c:pt idx="2936">
                  <c:v>-0.29200425357707099</c:v>
                </c:pt>
                <c:pt idx="2937">
                  <c:v>-0.29214606402140098</c:v>
                </c:pt>
                <c:pt idx="2938">
                  <c:v>-0.292287920786309</c:v>
                </c:pt>
                <c:pt idx="2939">
                  <c:v>-0.29242982390206401</c:v>
                </c:pt>
                <c:pt idx="2940">
                  <c:v>-0.29257177339896501</c:v>
                </c:pt>
                <c:pt idx="2941">
                  <c:v>-0.292713769307342</c:v>
                </c:pt>
                <c:pt idx="2942">
                  <c:v>-0.29285581165755498</c:v>
                </c:pt>
                <c:pt idx="2943">
                  <c:v>-0.29299790047999102</c:v>
                </c:pt>
                <c:pt idx="2944">
                  <c:v>-0.29314003580507098</c:v>
                </c:pt>
                <c:pt idx="2945">
                  <c:v>-0.29328221766324097</c:v>
                </c:pt>
                <c:pt idx="2946">
                  <c:v>-0.29342444608498203</c:v>
                </c:pt>
                <c:pt idx="2947">
                  <c:v>-0.29356672110080101</c:v>
                </c:pt>
                <c:pt idx="2948">
                  <c:v>-0.29370904274123699</c:v>
                </c:pt>
                <c:pt idx="2949">
                  <c:v>-0.29385141103685802</c:v>
                </c:pt>
                <c:pt idx="2950">
                  <c:v>-0.29399382601826302</c:v>
                </c:pt>
                <c:pt idx="2951">
                  <c:v>-0.29413628771608102</c:v>
                </c:pt>
                <c:pt idx="2952">
                  <c:v>-0.29427879616097002</c:v>
                </c:pt>
                <c:pt idx="2953">
                  <c:v>-0.29442135138362002</c:v>
                </c:pt>
                <c:pt idx="2954">
                  <c:v>-0.294563953414749</c:v>
                </c:pt>
                <c:pt idx="2955">
                  <c:v>-0.29470660228510798</c:v>
                </c:pt>
                <c:pt idx="2956">
                  <c:v>-0.29484929802547699</c:v>
                </c:pt>
                <c:pt idx="2957">
                  <c:v>-0.29499204066666401</c:v>
                </c:pt>
                <c:pt idx="2958">
                  <c:v>-0.29513483023951198</c:v>
                </c:pt>
                <c:pt idx="2959">
                  <c:v>-0.29527766677488998</c:v>
                </c:pt>
                <c:pt idx="2960">
                  <c:v>-0.29542055030370101</c:v>
                </c:pt>
                <c:pt idx="2961">
                  <c:v>-0.295563480856876</c:v>
                </c:pt>
                <c:pt idx="2962">
                  <c:v>-0.29570645846537802</c:v>
                </c:pt>
                <c:pt idx="2963">
                  <c:v>-0.29584948316020099</c:v>
                </c:pt>
                <c:pt idx="2964">
                  <c:v>-0.29599255497236698</c:v>
                </c:pt>
                <c:pt idx="2965">
                  <c:v>-0.296135673932932</c:v>
                </c:pt>
                <c:pt idx="2966">
                  <c:v>-0.29627884007298</c:v>
                </c:pt>
                <c:pt idx="2967">
                  <c:v>-0.29642205342362798</c:v>
                </c:pt>
                <c:pt idx="2968">
                  <c:v>-0.29656531401602099</c:v>
                </c:pt>
                <c:pt idx="2969">
                  <c:v>-0.29670862188133901</c:v>
                </c:pt>
                <c:pt idx="2970">
                  <c:v>-0.29685197705078797</c:v>
                </c:pt>
                <c:pt idx="2971">
                  <c:v>-0.29699537955560901</c:v>
                </c:pt>
                <c:pt idx="2972">
                  <c:v>-0.29713882942707098</c:v>
                </c:pt>
                <c:pt idx="2973">
                  <c:v>-0.29728232669647597</c:v>
                </c:pt>
                <c:pt idx="2974">
                  <c:v>-0.29742587139515603</c:v>
                </c:pt>
                <c:pt idx="2975">
                  <c:v>-0.297569463554475</c:v>
                </c:pt>
                <c:pt idx="2976">
                  <c:v>-0.297713103205827</c:v>
                </c:pt>
                <c:pt idx="2977">
                  <c:v>-0.297856790380637</c:v>
                </c:pt>
                <c:pt idx="2978">
                  <c:v>-0.29800052511036301</c:v>
                </c:pt>
                <c:pt idx="2979">
                  <c:v>-0.298144307426493</c:v>
                </c:pt>
                <c:pt idx="2980">
                  <c:v>-0.29828813736054599</c:v>
                </c:pt>
                <c:pt idx="2981">
                  <c:v>-0.29843201494407301</c:v>
                </c:pt>
                <c:pt idx="2982">
                  <c:v>-0.29857594020865502</c:v>
                </c:pt>
                <c:pt idx="2983">
                  <c:v>-0.29871991318590702</c:v>
                </c:pt>
                <c:pt idx="2984">
                  <c:v>-0.29886393390747401</c:v>
                </c:pt>
                <c:pt idx="2985">
                  <c:v>-0.299008002405031</c:v>
                </c:pt>
                <c:pt idx="2986">
                  <c:v>-0.29915211871028602</c:v>
                </c:pt>
                <c:pt idx="2987">
                  <c:v>-0.299296282854981</c:v>
                </c:pt>
                <c:pt idx="2988">
                  <c:v>-0.29944049487088398</c:v>
                </c:pt>
                <c:pt idx="2989">
                  <c:v>-0.29958475478980001</c:v>
                </c:pt>
                <c:pt idx="2990">
                  <c:v>-0.29972906264356303</c:v>
                </c:pt>
                <c:pt idx="2991">
                  <c:v>-0.29987341846403898</c:v>
                </c:pt>
                <c:pt idx="2992">
                  <c:v>-0.30001782228312601</c:v>
                </c:pt>
                <c:pt idx="2993">
                  <c:v>-0.30016227413275398</c:v>
                </c:pt>
                <c:pt idx="2994">
                  <c:v>-0.30030677404488498</c:v>
                </c:pt>
                <c:pt idx="2995">
                  <c:v>-0.30045132205151298</c:v>
                </c:pt>
                <c:pt idx="2996">
                  <c:v>-0.30059591818466302</c:v>
                </c:pt>
                <c:pt idx="2997">
                  <c:v>-0.30074056247639203</c:v>
                </c:pt>
                <c:pt idx="2998">
                  <c:v>-0.30088525495879098</c:v>
                </c:pt>
                <c:pt idx="2999">
                  <c:v>-0.30102999566398098</c:v>
                </c:pt>
                <c:pt idx="3000">
                  <c:v>-0.30117478462411601</c:v>
                </c:pt>
                <c:pt idx="3001">
                  <c:v>-0.301319621871383</c:v>
                </c:pt>
                <c:pt idx="3002">
                  <c:v>-0.30146450743799902</c:v>
                </c:pt>
                <c:pt idx="3003">
                  <c:v>-0.30160944135621498</c:v>
                </c:pt>
                <c:pt idx="3004">
                  <c:v>-0.30175442365831301</c:v>
                </c:pt>
                <c:pt idx="3005">
                  <c:v>-0.30189945437660998</c:v>
                </c:pt>
                <c:pt idx="3006">
                  <c:v>-0.30204453354345201</c:v>
                </c:pt>
                <c:pt idx="3007">
                  <c:v>-0.30218966119121998</c:v>
                </c:pt>
                <c:pt idx="3008">
                  <c:v>-0.30233483735232503</c:v>
                </c:pt>
                <c:pt idx="3009">
                  <c:v>-0.30248006205921402</c:v>
                </c:pt>
                <c:pt idx="3010">
                  <c:v>-0.30262533534436298</c:v>
                </c:pt>
                <c:pt idx="3011">
                  <c:v>-0.30277065724028202</c:v>
                </c:pt>
                <c:pt idx="3012">
                  <c:v>-0.30291602777951498</c:v>
                </c:pt>
                <c:pt idx="3013">
                  <c:v>-0.303061446994637</c:v>
                </c:pt>
                <c:pt idx="3014">
                  <c:v>-0.30320691491825602</c:v>
                </c:pt>
                <c:pt idx="3015">
                  <c:v>-0.30335243158301201</c:v>
                </c:pt>
                <c:pt idx="3016">
                  <c:v>-0.30349799702158098</c:v>
                </c:pt>
                <c:pt idx="3017">
                  <c:v>-0.303643611266668</c:v>
                </c:pt>
                <c:pt idx="3018">
                  <c:v>-0.30378927435101299</c:v>
                </c:pt>
                <c:pt idx="3019">
                  <c:v>-0.30393498630738802</c:v>
                </c:pt>
                <c:pt idx="3020">
                  <c:v>-0.30408074716860001</c:v>
                </c:pt>
                <c:pt idx="3021">
                  <c:v>-0.30422655696748602</c:v>
                </c:pt>
                <c:pt idx="3022">
                  <c:v>-0.30437241573691898</c:v>
                </c:pt>
                <c:pt idx="3023">
                  <c:v>-0.30451832350980301</c:v>
                </c:pt>
                <c:pt idx="3024">
                  <c:v>-0.304664280319075</c:v>
                </c:pt>
                <c:pt idx="3025">
                  <c:v>-0.304810286197708</c:v>
                </c:pt>
                <c:pt idx="3026">
                  <c:v>-0.30495634117870601</c:v>
                </c:pt>
                <c:pt idx="3027">
                  <c:v>-0.305102445295106</c:v>
                </c:pt>
                <c:pt idx="3028">
                  <c:v>-0.30524859857997999</c:v>
                </c:pt>
                <c:pt idx="3029">
                  <c:v>-0.30539480106643102</c:v>
                </c:pt>
                <c:pt idx="3030">
                  <c:v>-0.30554105278759902</c:v>
                </c:pt>
                <c:pt idx="3031">
                  <c:v>-0.30568735377665401</c:v>
                </c:pt>
                <c:pt idx="3032">
                  <c:v>-0.30583370406680199</c:v>
                </c:pt>
                <c:pt idx="3033">
                  <c:v>-0.30598010369127998</c:v>
                </c:pt>
                <c:pt idx="3034">
                  <c:v>-0.30612655268336197</c:v>
                </c:pt>
                <c:pt idx="3035">
                  <c:v>-0.306273051076353</c:v>
                </c:pt>
                <c:pt idx="3036">
                  <c:v>-0.30641959890359299</c:v>
                </c:pt>
                <c:pt idx="3037">
                  <c:v>-0.30656619619845399</c:v>
                </c:pt>
                <c:pt idx="3038">
                  <c:v>-0.30671284299434398</c:v>
                </c:pt>
                <c:pt idx="3039">
                  <c:v>-0.306859539324705</c:v>
                </c:pt>
                <c:pt idx="3040">
                  <c:v>-0.30700628522301099</c:v>
                </c:pt>
                <c:pt idx="3041">
                  <c:v>-0.30715308072276998</c:v>
                </c:pt>
                <c:pt idx="3042">
                  <c:v>-0.30729992585752602</c:v>
                </c:pt>
                <c:pt idx="3043">
                  <c:v>-0.30744682066085599</c:v>
                </c:pt>
                <c:pt idx="3044">
                  <c:v>-0.30759376516636899</c:v>
                </c:pt>
                <c:pt idx="3045">
                  <c:v>-0.307740759407713</c:v>
                </c:pt>
                <c:pt idx="3046">
                  <c:v>-0.30788780341856498</c:v>
                </c:pt>
                <c:pt idx="3047">
                  <c:v>-0.30803489723263999</c:v>
                </c:pt>
                <c:pt idx="3048">
                  <c:v>-0.30818204088368401</c:v>
                </c:pt>
                <c:pt idx="3049">
                  <c:v>-0.30832923440548099</c:v>
                </c:pt>
                <c:pt idx="3050">
                  <c:v>-0.30847647783184601</c:v>
                </c:pt>
                <c:pt idx="3051">
                  <c:v>-0.30862377119662998</c:v>
                </c:pt>
                <c:pt idx="3052">
                  <c:v>-0.30877111453371903</c:v>
                </c:pt>
                <c:pt idx="3053">
                  <c:v>-0.30891850787703201</c:v>
                </c:pt>
                <c:pt idx="3054">
                  <c:v>-0.309065951260523</c:v>
                </c:pt>
                <c:pt idx="3055">
                  <c:v>-0.30921344471818202</c:v>
                </c:pt>
                <c:pt idx="3056">
                  <c:v>-0.30936098828403302</c:v>
                </c:pt>
                <c:pt idx="3057">
                  <c:v>-0.30950858199213199</c:v>
                </c:pt>
                <c:pt idx="3058">
                  <c:v>-0.30965622587657399</c:v>
                </c:pt>
                <c:pt idx="3059">
                  <c:v>-0.30980391997148599</c:v>
                </c:pt>
                <c:pt idx="3060">
                  <c:v>-0.30995166431103099</c:v>
                </c:pt>
                <c:pt idx="3061">
                  <c:v>-0.31009945892940599</c:v>
                </c:pt>
                <c:pt idx="3062">
                  <c:v>-0.31024730386084298</c:v>
                </c:pt>
                <c:pt idx="3063">
                  <c:v>-0.310395199139611</c:v>
                </c:pt>
                <c:pt idx="3064">
                  <c:v>-0.31054314480001</c:v>
                </c:pt>
                <c:pt idx="3065">
                  <c:v>-0.31069114087638</c:v>
                </c:pt>
                <c:pt idx="3066">
                  <c:v>-0.31083918740309102</c:v>
                </c:pt>
                <c:pt idx="3067">
                  <c:v>-0.31098728441455298</c:v>
                </c:pt>
                <c:pt idx="3068">
                  <c:v>-0.31113543194520799</c:v>
                </c:pt>
                <c:pt idx="3069">
                  <c:v>-0.31128363002953402</c:v>
                </c:pt>
                <c:pt idx="3070">
                  <c:v>-0.31143187870204497</c:v>
                </c:pt>
                <c:pt idx="3071">
                  <c:v>-0.31158017799728899</c:v>
                </c:pt>
                <c:pt idx="3072">
                  <c:v>-0.31172852794985201</c:v>
                </c:pt>
                <c:pt idx="3073">
                  <c:v>-0.31187692859435201</c:v>
                </c:pt>
                <c:pt idx="3074">
                  <c:v>-0.31202537996544399</c:v>
                </c:pt>
                <c:pt idx="3075">
                  <c:v>-0.31217388209782099</c:v>
                </c:pt>
                <c:pt idx="3076">
                  <c:v>-0.31232243502620699</c:v>
                </c:pt>
                <c:pt idx="3077">
                  <c:v>-0.31247103878536597</c:v>
                </c:pt>
                <c:pt idx="3078">
                  <c:v>-0.31261969341009399</c:v>
                </c:pt>
                <c:pt idx="3079">
                  <c:v>-0.31276839893522501</c:v>
                </c:pt>
                <c:pt idx="3080">
                  <c:v>-0.31291715539562898</c:v>
                </c:pt>
                <c:pt idx="3081">
                  <c:v>-0.31306596282621102</c:v>
                </c:pt>
                <c:pt idx="3082">
                  <c:v>-0.31321482126191103</c:v>
                </c:pt>
                <c:pt idx="3083">
                  <c:v>-0.31336373073770701</c:v>
                </c:pt>
                <c:pt idx="3084">
                  <c:v>-0.31351269128861098</c:v>
                </c:pt>
                <c:pt idx="3085">
                  <c:v>-0.31366170294967199</c:v>
                </c:pt>
                <c:pt idx="3086">
                  <c:v>-0.313810765755976</c:v>
                </c:pt>
                <c:pt idx="3087">
                  <c:v>-0.313959879742644</c:v>
                </c:pt>
                <c:pt idx="3088">
                  <c:v>-0.31410904494483299</c:v>
                </c:pt>
                <c:pt idx="3089">
                  <c:v>-0.31425826139773599</c:v>
                </c:pt>
                <c:pt idx="3090">
                  <c:v>-0.31440752913658399</c:v>
                </c:pt>
                <c:pt idx="3091">
                  <c:v>-0.31455684819664298</c:v>
                </c:pt>
                <c:pt idx="3092">
                  <c:v>-0.31470621861321602</c:v>
                </c:pt>
                <c:pt idx="3093">
                  <c:v>-0.31485564042164099</c:v>
                </c:pt>
                <c:pt idx="3094">
                  <c:v>-0.315005113657294</c:v>
                </c:pt>
                <c:pt idx="3095">
                  <c:v>-0.31515463835558799</c:v>
                </c:pt>
                <c:pt idx="3096">
                  <c:v>-0.31530421455197</c:v>
                </c:pt>
                <c:pt idx="3097">
                  <c:v>-0.31545384228192702</c:v>
                </c:pt>
                <c:pt idx="3098">
                  <c:v>-0.31560352158097998</c:v>
                </c:pt>
                <c:pt idx="3099">
                  <c:v>-0.315753252484688</c:v>
                </c:pt>
                <c:pt idx="3100">
                  <c:v>-0.31590303502864597</c:v>
                </c:pt>
                <c:pt idx="3101">
                  <c:v>-0.31605286924848802</c:v>
                </c:pt>
                <c:pt idx="3102">
                  <c:v>-0.316202755179882</c:v>
                </c:pt>
                <c:pt idx="3103">
                  <c:v>-0.31635269285853401</c:v>
                </c:pt>
                <c:pt idx="3104">
                  <c:v>-0.31650268232018902</c:v>
                </c:pt>
                <c:pt idx="3105">
                  <c:v>-0.31665272360062502</c:v>
                </c:pt>
                <c:pt idx="3106">
                  <c:v>-0.31680281673566102</c:v>
                </c:pt>
                <c:pt idx="3107">
                  <c:v>-0.31695296176115001</c:v>
                </c:pt>
                <c:pt idx="3108">
                  <c:v>-0.317103158712986</c:v>
                </c:pt>
                <c:pt idx="3109">
                  <c:v>-0.31725340762709597</c:v>
                </c:pt>
                <c:pt idx="3110">
                  <c:v>-0.31740370853944699</c:v>
                </c:pt>
                <c:pt idx="3111">
                  <c:v>-0.31755406148604198</c:v>
                </c:pt>
                <c:pt idx="3112">
                  <c:v>-0.317704466502923</c:v>
                </c:pt>
                <c:pt idx="3113">
                  <c:v>-0.31785492362616802</c:v>
                </c:pt>
                <c:pt idx="3114">
                  <c:v>-0.31800543289189298</c:v>
                </c:pt>
                <c:pt idx="3115">
                  <c:v>-0.31815599433625202</c:v>
                </c:pt>
                <c:pt idx="3116">
                  <c:v>-0.31830660799543598</c:v>
                </c:pt>
                <c:pt idx="3117">
                  <c:v>-0.31845727390567302</c:v>
                </c:pt>
                <c:pt idx="3118">
                  <c:v>-0.31860799210323099</c:v>
                </c:pt>
                <c:pt idx="3119">
                  <c:v>-0.31875876262441299</c:v>
                </c:pt>
                <c:pt idx="3120">
                  <c:v>-0.31890958550556198</c:v>
                </c:pt>
                <c:pt idx="3121">
                  <c:v>-0.319060460783057</c:v>
                </c:pt>
                <c:pt idx="3122">
                  <c:v>-0.31921138849331798</c:v>
                </c:pt>
                <c:pt idx="3123">
                  <c:v>-0.31936236867279899</c:v>
                </c:pt>
                <c:pt idx="3124">
                  <c:v>-0.319513401357994</c:v>
                </c:pt>
                <c:pt idx="3125">
                  <c:v>-0.319664486585437</c:v>
                </c:pt>
                <c:pt idx="3126">
                  <c:v>-0.31981562439169597</c:v>
                </c:pt>
                <c:pt idx="3127">
                  <c:v>-0.31996681481338102</c:v>
                </c:pt>
                <c:pt idx="3128">
                  <c:v>-0.32011805788713799</c:v>
                </c:pt>
                <c:pt idx="3129">
                  <c:v>-0.32026935364965098</c:v>
                </c:pt>
                <c:pt idx="3130">
                  <c:v>-0.32042070213764501</c:v>
                </c:pt>
                <c:pt idx="3131">
                  <c:v>-0.320572103387881</c:v>
                </c:pt>
                <c:pt idx="3132">
                  <c:v>-0.32072355743715902</c:v>
                </c:pt>
                <c:pt idx="3133">
                  <c:v>-0.32087506432231799</c:v>
                </c:pt>
                <c:pt idx="3134">
                  <c:v>-0.32102662408023502</c:v>
                </c:pt>
                <c:pt idx="3135">
                  <c:v>-0.32117823674782597</c:v>
                </c:pt>
                <c:pt idx="3136">
                  <c:v>-0.32132990236204501</c:v>
                </c:pt>
                <c:pt idx="3137">
                  <c:v>-0.32148162095988603</c:v>
                </c:pt>
                <c:pt idx="3138">
                  <c:v>-0.32163339257838103</c:v>
                </c:pt>
                <c:pt idx="3139">
                  <c:v>-0.32178521725460102</c:v>
                </c:pt>
                <c:pt idx="3140">
                  <c:v>-0.32193709502565498</c:v>
                </c:pt>
                <c:pt idx="3141">
                  <c:v>-0.32208902592869199</c:v>
                </c:pt>
                <c:pt idx="3142">
                  <c:v>-0.322241010000901</c:v>
                </c:pt>
                <c:pt idx="3143">
                  <c:v>-0.32239304727950702</c:v>
                </c:pt>
                <c:pt idx="3144">
                  <c:v>-0.32254513780177702</c:v>
                </c:pt>
                <c:pt idx="3145">
                  <c:v>-0.32269728160501598</c:v>
                </c:pt>
                <c:pt idx="3146">
                  <c:v>-0.322849478726567</c:v>
                </c:pt>
                <c:pt idx="3147">
                  <c:v>-0.32300172920381598</c:v>
                </c:pt>
                <c:pt idx="3148">
                  <c:v>-0.323154033074184</c:v>
                </c:pt>
                <c:pt idx="3149">
                  <c:v>-0.32330639037513298</c:v>
                </c:pt>
                <c:pt idx="3150">
                  <c:v>-0.32345880114416697</c:v>
                </c:pt>
                <c:pt idx="3151">
                  <c:v>-0.32361126541882501</c:v>
                </c:pt>
                <c:pt idx="3152">
                  <c:v>-0.32376378323668897</c:v>
                </c:pt>
                <c:pt idx="3153">
                  <c:v>-0.32391635463537799</c:v>
                </c:pt>
                <c:pt idx="3154">
                  <c:v>-0.32406897965255399</c:v>
                </c:pt>
                <c:pt idx="3155">
                  <c:v>-0.32422165832591499</c:v>
                </c:pt>
                <c:pt idx="3156">
                  <c:v>-0.32437439069320201</c:v>
                </c:pt>
                <c:pt idx="3157">
                  <c:v>-0.32452717679219301</c:v>
                </c:pt>
                <c:pt idx="3158">
                  <c:v>-0.324680016660708</c:v>
                </c:pt>
                <c:pt idx="3159">
                  <c:v>-0.324832910336606</c:v>
                </c:pt>
                <c:pt idx="3160">
                  <c:v>-0.324985857857786</c:v>
                </c:pt>
                <c:pt idx="3161">
                  <c:v>-0.325138859262188</c:v>
                </c:pt>
                <c:pt idx="3162">
                  <c:v>-0.325291914587791</c:v>
                </c:pt>
                <c:pt idx="3163">
                  <c:v>-0.32544502387261498</c:v>
                </c:pt>
                <c:pt idx="3164">
                  <c:v>-0.325598187154718</c:v>
                </c:pt>
                <c:pt idx="3165">
                  <c:v>-0.32575140447220202</c:v>
                </c:pt>
                <c:pt idx="3166">
                  <c:v>-0.32590467586320698</c:v>
                </c:pt>
                <c:pt idx="3167">
                  <c:v>-0.32605800136591201</c:v>
                </c:pt>
                <c:pt idx="3168">
                  <c:v>-0.32621138101854102</c:v>
                </c:pt>
                <c:pt idx="3169">
                  <c:v>-0.32636481485935298</c:v>
                </c:pt>
                <c:pt idx="3170">
                  <c:v>-0.32651830292665301</c:v>
                </c:pt>
                <c:pt idx="3171">
                  <c:v>-0.32667184525878201</c:v>
                </c:pt>
                <c:pt idx="3172">
                  <c:v>-0.32682544189412399</c:v>
                </c:pt>
                <c:pt idx="3173">
                  <c:v>-0.32697909287110399</c:v>
                </c:pt>
                <c:pt idx="3174">
                  <c:v>-0.32713279822818597</c:v>
                </c:pt>
                <c:pt idx="3175">
                  <c:v>-0.32728655800387702</c:v>
                </c:pt>
                <c:pt idx="3176">
                  <c:v>-0.32744037223672401</c:v>
                </c:pt>
                <c:pt idx="3177">
                  <c:v>-0.32759424096531498</c:v>
                </c:pt>
                <c:pt idx="3178">
                  <c:v>-0.32774816422827702</c:v>
                </c:pt>
                <c:pt idx="3179">
                  <c:v>-0.32790214206428298</c:v>
                </c:pt>
                <c:pt idx="3180">
                  <c:v>-0.328056174512041</c:v>
                </c:pt>
                <c:pt idx="3181">
                  <c:v>-0.32821026161030598</c:v>
                </c:pt>
                <c:pt idx="3182">
                  <c:v>-0.32836440339786999</c:v>
                </c:pt>
                <c:pt idx="3183">
                  <c:v>-0.32851859991356902</c:v>
                </c:pt>
                <c:pt idx="3184">
                  <c:v>-0.32867285119627898</c:v>
                </c:pt>
                <c:pt idx="3185">
                  <c:v>-0.32882715728491702</c:v>
                </c:pt>
                <c:pt idx="3186">
                  <c:v>-0.32898151821844301</c:v>
                </c:pt>
                <c:pt idx="3187">
                  <c:v>-0.329135934035857</c:v>
                </c:pt>
                <c:pt idx="3188">
                  <c:v>-0.32929040477620303</c:v>
                </c:pt>
                <c:pt idx="3189">
                  <c:v>-0.32944493047856399</c:v>
                </c:pt>
                <c:pt idx="3190">
                  <c:v>-0.32959951118206599</c:v>
                </c:pt>
                <c:pt idx="3191">
                  <c:v>-0.32975414692587601</c:v>
                </c:pt>
                <c:pt idx="3192">
                  <c:v>-0.32990883774920499</c:v>
                </c:pt>
                <c:pt idx="3193">
                  <c:v>-0.33006358369130301</c:v>
                </c:pt>
                <c:pt idx="3194">
                  <c:v>-0.33021838479146298</c:v>
                </c:pt>
                <c:pt idx="3195">
                  <c:v>-0.330373241089023</c:v>
                </c:pt>
                <c:pt idx="3196">
                  <c:v>-0.330528152623358</c:v>
                </c:pt>
                <c:pt idx="3197">
                  <c:v>-0.33068311943388801</c:v>
                </c:pt>
                <c:pt idx="3198">
                  <c:v>-0.33083814156007502</c:v>
                </c:pt>
                <c:pt idx="3199">
                  <c:v>-0.33099321904142398</c:v>
                </c:pt>
                <c:pt idx="3200">
                  <c:v>-0.33114835191748099</c:v>
                </c:pt>
                <c:pt idx="3201">
                  <c:v>-0.33130354022783498</c:v>
                </c:pt>
                <c:pt idx="3202">
                  <c:v>-0.33145878401211598</c:v>
                </c:pt>
                <c:pt idx="3203">
                  <c:v>-0.33161408330999997</c:v>
                </c:pt>
                <c:pt idx="3204">
                  <c:v>-0.33176943816120202</c:v>
                </c:pt>
                <c:pt idx="3205">
                  <c:v>-0.33192484860548099</c:v>
                </c:pt>
                <c:pt idx="3206">
                  <c:v>-0.33208031468263899</c:v>
                </c:pt>
                <c:pt idx="3207">
                  <c:v>-0.33223583643252003</c:v>
                </c:pt>
                <c:pt idx="3208">
                  <c:v>-0.33239141389501298</c:v>
                </c:pt>
                <c:pt idx="3209">
                  <c:v>-0.33254704711004601</c:v>
                </c:pt>
                <c:pt idx="3210">
                  <c:v>-0.33270273611759399</c:v>
                </c:pt>
                <c:pt idx="3211">
                  <c:v>-0.33285848095767201</c:v>
                </c:pt>
                <c:pt idx="3212">
                  <c:v>-0.33301428167033897</c:v>
                </c:pt>
                <c:pt idx="3213">
                  <c:v>-0.33317013829569903</c:v>
                </c:pt>
                <c:pt idx="3214">
                  <c:v>-0.333326050873896</c:v>
                </c:pt>
                <c:pt idx="3215">
                  <c:v>-0.33348201944511902</c:v>
                </c:pt>
                <c:pt idx="3216">
                  <c:v>-0.33363804404960101</c:v>
                </c:pt>
                <c:pt idx="3217">
                  <c:v>-0.33379412472761599</c:v>
                </c:pt>
                <c:pt idx="3218">
                  <c:v>-0.33395026151948398</c:v>
                </c:pt>
                <c:pt idx="3219">
                  <c:v>-0.33410645446556703</c:v>
                </c:pt>
                <c:pt idx="3220">
                  <c:v>-0.33426270360627203</c:v>
                </c:pt>
                <c:pt idx="3221">
                  <c:v>-0.33441900898204702</c:v>
                </c:pt>
                <c:pt idx="3222">
                  <c:v>-0.33457537063338599</c:v>
                </c:pt>
                <c:pt idx="3223">
                  <c:v>-0.33473178860082597</c:v>
                </c:pt>
                <c:pt idx="3224">
                  <c:v>-0.334888262924949</c:v>
                </c:pt>
                <c:pt idx="3225">
                  <c:v>-0.33504479364637801</c:v>
                </c:pt>
                <c:pt idx="3226">
                  <c:v>-0.33520138080578199</c:v>
                </c:pt>
                <c:pt idx="3227">
                  <c:v>-0.33535802444387502</c:v>
                </c:pt>
                <c:pt idx="3228">
                  <c:v>-0.33551472460141202</c:v>
                </c:pt>
                <c:pt idx="3229">
                  <c:v>-0.335671481319195</c:v>
                </c:pt>
                <c:pt idx="3230">
                  <c:v>-0.33582829463806901</c:v>
                </c:pt>
                <c:pt idx="3231">
                  <c:v>-0.33598516459892303</c:v>
                </c:pt>
                <c:pt idx="3232">
                  <c:v>-0.33614209124269201</c:v>
                </c:pt>
                <c:pt idx="3233">
                  <c:v>-0.33629907461035202</c:v>
                </c:pt>
                <c:pt idx="3234">
                  <c:v>-0.33645611474292703</c:v>
                </c:pt>
                <c:pt idx="3235">
                  <c:v>-0.336613211681483</c:v>
                </c:pt>
                <c:pt idx="3236">
                  <c:v>-0.33677036546713202</c:v>
                </c:pt>
                <c:pt idx="3237">
                  <c:v>-0.33692757614103103</c:v>
                </c:pt>
                <c:pt idx="3238">
                  <c:v>-0.33708484374438102</c:v>
                </c:pt>
                <c:pt idx="3239">
                  <c:v>-0.33724216831842602</c:v>
                </c:pt>
                <c:pt idx="3240">
                  <c:v>-0.33739954990445797</c:v>
                </c:pt>
                <c:pt idx="3241">
                  <c:v>-0.337556988543813</c:v>
                </c:pt>
                <c:pt idx="3242">
                  <c:v>-0.33771448427786999</c:v>
                </c:pt>
                <c:pt idx="3243">
                  <c:v>-0.33787203714805503</c:v>
                </c:pt>
                <c:pt idx="3244">
                  <c:v>-0.33802964719584</c:v>
                </c:pt>
                <c:pt idx="3245">
                  <c:v>-0.33818731446273897</c:v>
                </c:pt>
                <c:pt idx="3246">
                  <c:v>-0.33834503899031299</c:v>
                </c:pt>
                <c:pt idx="3247">
                  <c:v>-0.33850282082017003</c:v>
                </c:pt>
                <c:pt idx="3248">
                  <c:v>-0.33866065999396</c:v>
                </c:pt>
                <c:pt idx="3249">
                  <c:v>-0.338818556553381</c:v>
                </c:pt>
                <c:pt idx="3250">
                  <c:v>-0.33897651054017502</c:v>
                </c:pt>
                <c:pt idx="3251">
                  <c:v>-0.33913452199613098</c:v>
                </c:pt>
                <c:pt idx="3252">
                  <c:v>-0.33929259096308201</c:v>
                </c:pt>
                <c:pt idx="3253">
                  <c:v>-0.33945071748290701</c:v>
                </c:pt>
                <c:pt idx="3254">
                  <c:v>-0.33960890159753299</c:v>
                </c:pt>
                <c:pt idx="3255">
                  <c:v>-0.33976714334892999</c:v>
                </c:pt>
                <c:pt idx="3256">
                  <c:v>-0.33992544277911402</c:v>
                </c:pt>
                <c:pt idx="3257">
                  <c:v>-0.34008379993014998</c:v>
                </c:pt>
                <c:pt idx="3258">
                  <c:v>-0.34024221484414502</c:v>
                </c:pt>
                <c:pt idx="3259">
                  <c:v>-0.34040068756325598</c:v>
                </c:pt>
                <c:pt idx="3260">
                  <c:v>-0.34055921812968198</c:v>
                </c:pt>
                <c:pt idx="3261">
                  <c:v>-0.34071780658567202</c:v>
                </c:pt>
                <c:pt idx="3262">
                  <c:v>-0.34087645297351998</c:v>
                </c:pt>
                <c:pt idx="3263">
                  <c:v>-0.341035157335565</c:v>
                </c:pt>
                <c:pt idx="3264">
                  <c:v>-0.34119391971419399</c:v>
                </c:pt>
                <c:pt idx="3265">
                  <c:v>-0.34135274015183997</c:v>
                </c:pt>
                <c:pt idx="3266">
                  <c:v>-0.34151161869098301</c:v>
                </c:pt>
                <c:pt idx="3267">
                  <c:v>-0.34167055537414898</c:v>
                </c:pt>
                <c:pt idx="3268">
                  <c:v>-0.34182955024390999</c:v>
                </c:pt>
                <c:pt idx="3269">
                  <c:v>-0.341988603342888</c:v>
                </c:pt>
                <c:pt idx="3270">
                  <c:v>-0.342147714713747</c:v>
                </c:pt>
                <c:pt idx="3271">
                  <c:v>-0.34230688439920198</c:v>
                </c:pt>
                <c:pt idx="3272">
                  <c:v>-0.34246611244201403</c:v>
                </c:pt>
                <c:pt idx="3273">
                  <c:v>-0.342625398884989</c:v>
                </c:pt>
                <c:pt idx="3274">
                  <c:v>-0.342784743770982</c:v>
                </c:pt>
                <c:pt idx="3275">
                  <c:v>-0.34294414714289601</c:v>
                </c:pt>
                <c:pt idx="3276">
                  <c:v>-0.34310360904367898</c:v>
                </c:pt>
                <c:pt idx="3277">
                  <c:v>-0.34326312951632798</c:v>
                </c:pt>
                <c:pt idx="3278">
                  <c:v>-0.34342270860388602</c:v>
                </c:pt>
                <c:pt idx="3279">
                  <c:v>-0.34358234634944501</c:v>
                </c:pt>
                <c:pt idx="3280">
                  <c:v>-0.34374204279614301</c:v>
                </c:pt>
                <c:pt idx="3281">
                  <c:v>-0.34390179798716802</c:v>
                </c:pt>
                <c:pt idx="3282">
                  <c:v>-0.34406161196575302</c:v>
                </c:pt>
                <c:pt idx="3283">
                  <c:v>-0.34422148477518</c:v>
                </c:pt>
                <c:pt idx="3284">
                  <c:v>-0.34438141645877801</c:v>
                </c:pt>
                <c:pt idx="3285">
                  <c:v>-0.34454140705992498</c:v>
                </c:pt>
                <c:pt idx="3286">
                  <c:v>-0.34470145662204799</c:v>
                </c:pt>
                <c:pt idx="3287">
                  <c:v>-0.34486156518861799</c:v>
                </c:pt>
                <c:pt idx="3288">
                  <c:v>-0.34502173280315801</c:v>
                </c:pt>
                <c:pt idx="3289">
                  <c:v>-0.34518195950923802</c:v>
                </c:pt>
                <c:pt idx="3290">
                  <c:v>-0.34534224535047497</c:v>
                </c:pt>
                <c:pt idx="3291">
                  <c:v>-0.34550259037053699</c:v>
                </c:pt>
                <c:pt idx="3292">
                  <c:v>-0.34566299461313699</c:v>
                </c:pt>
                <c:pt idx="3293">
                  <c:v>-0.34582345812204002</c:v>
                </c:pt>
                <c:pt idx="3294">
                  <c:v>-0.34598398094105498</c:v>
                </c:pt>
                <c:pt idx="3295">
                  <c:v>-0.34614456311404501</c:v>
                </c:pt>
                <c:pt idx="3296">
                  <c:v>-0.34630520468491799</c:v>
                </c:pt>
                <c:pt idx="3297">
                  <c:v>-0.34646590569763203</c:v>
                </c:pt>
                <c:pt idx="3298">
                  <c:v>-0.34662666619619298</c:v>
                </c:pt>
                <c:pt idx="3299">
                  <c:v>-0.34678748622465599</c:v>
                </c:pt>
                <c:pt idx="3300">
                  <c:v>-0.34694836582712701</c:v>
                </c:pt>
                <c:pt idx="3301">
                  <c:v>-0.347109305047758</c:v>
                </c:pt>
                <c:pt idx="3302">
                  <c:v>-0.34727030393075198</c:v>
                </c:pt>
                <c:pt idx="3303">
                  <c:v>-0.347431362520361</c:v>
                </c:pt>
                <c:pt idx="3304">
                  <c:v>-0.34759248086088601</c:v>
                </c:pt>
                <c:pt idx="3305">
                  <c:v>-0.34775365899667698</c:v>
                </c:pt>
                <c:pt idx="3306">
                  <c:v>-0.34791489697213301</c:v>
                </c:pt>
                <c:pt idx="3307">
                  <c:v>-0.34807619483170399</c:v>
                </c:pt>
                <c:pt idx="3308">
                  <c:v>-0.34823755261988898</c:v>
                </c:pt>
                <c:pt idx="3309">
                  <c:v>-0.34839897038123602</c:v>
                </c:pt>
                <c:pt idx="3310">
                  <c:v>-0.34856044816034198</c:v>
                </c:pt>
                <c:pt idx="3311">
                  <c:v>-0.348721986001856</c:v>
                </c:pt>
                <c:pt idx="3312">
                  <c:v>-0.34888358395047497</c:v>
                </c:pt>
                <c:pt idx="3313">
                  <c:v>-0.349045242050947</c:v>
                </c:pt>
                <c:pt idx="3314">
                  <c:v>-0.34920696034806897</c:v>
                </c:pt>
                <c:pt idx="3315">
                  <c:v>-0.34936873888668901</c:v>
                </c:pt>
                <c:pt idx="3316">
                  <c:v>-0.34953057771170498</c:v>
                </c:pt>
                <c:pt idx="3317">
                  <c:v>-0.34969247686806398</c:v>
                </c:pt>
                <c:pt idx="3318">
                  <c:v>-0.34985443640076402</c:v>
                </c:pt>
                <c:pt idx="3319">
                  <c:v>-0.35001645635485501</c:v>
                </c:pt>
                <c:pt idx="3320">
                  <c:v>-0.35017853677543498</c:v>
                </c:pt>
                <c:pt idx="3321">
                  <c:v>-0.35034067770765298</c:v>
                </c:pt>
                <c:pt idx="3322">
                  <c:v>-0.35050287919671103</c:v>
                </c:pt>
                <c:pt idx="3323">
                  <c:v>-0.35066514128785797</c:v>
                </c:pt>
                <c:pt idx="3324">
                  <c:v>-0.35082746402639597</c:v>
                </c:pt>
                <c:pt idx="3325">
                  <c:v>-0.35098984745767797</c:v>
                </c:pt>
                <c:pt idx="3326">
                  <c:v>-0.35115229162710598</c:v>
                </c:pt>
                <c:pt idx="3327">
                  <c:v>-0.35131479658013598</c:v>
                </c:pt>
                <c:pt idx="3328">
                  <c:v>-0.35147736236227101</c:v>
                </c:pt>
                <c:pt idx="3329">
                  <c:v>-0.35163998901906801</c:v>
                </c:pt>
                <c:pt idx="3330">
                  <c:v>-0.35180267659613601</c:v>
                </c:pt>
                <c:pt idx="3331">
                  <c:v>-0.35196542513913198</c:v>
                </c:pt>
                <c:pt idx="3332">
                  <c:v>-0.35212823469376803</c:v>
                </c:pt>
                <c:pt idx="3333">
                  <c:v>-0.35229110530580299</c:v>
                </c:pt>
                <c:pt idx="3334">
                  <c:v>-0.35245403702105299</c:v>
                </c:pt>
                <c:pt idx="3335">
                  <c:v>-0.35261702988538002</c:v>
                </c:pt>
                <c:pt idx="3336">
                  <c:v>-0.35278008394470201</c:v>
                </c:pt>
                <c:pt idx="3337">
                  <c:v>-0.35294319924498702</c:v>
                </c:pt>
                <c:pt idx="3338">
                  <c:v>-0.35310637583225502</c:v>
                </c:pt>
                <c:pt idx="3339">
                  <c:v>-0.35326961375257698</c:v>
                </c:pt>
                <c:pt idx="3340">
                  <c:v>-0.35343291305207702</c:v>
                </c:pt>
                <c:pt idx="3341">
                  <c:v>-0.35359627377693098</c:v>
                </c:pt>
                <c:pt idx="3342">
                  <c:v>-0.35375969597336598</c:v>
                </c:pt>
                <c:pt idx="3343">
                  <c:v>-0.35392317968766401</c:v>
                </c:pt>
                <c:pt idx="3344">
                  <c:v>-0.35408672496615601</c:v>
                </c:pt>
                <c:pt idx="3345">
                  <c:v>-0.35425033185522697</c:v>
                </c:pt>
                <c:pt idx="3346">
                  <c:v>-0.35441400040131399</c:v>
                </c:pt>
                <c:pt idx="3347">
                  <c:v>-0.35457773065090797</c:v>
                </c:pt>
                <c:pt idx="3348">
                  <c:v>-0.35474152265054998</c:v>
                </c:pt>
                <c:pt idx="3349">
                  <c:v>-0.35490537644683601</c:v>
                </c:pt>
                <c:pt idx="3350">
                  <c:v>-0.35506929208641302</c:v>
                </c:pt>
                <c:pt idx="3351">
                  <c:v>-0.35523326961598101</c:v>
                </c:pt>
                <c:pt idx="3352">
                  <c:v>-0.355397309082295</c:v>
                </c:pt>
                <c:pt idx="3353">
                  <c:v>-0.355561410532162</c:v>
                </c:pt>
                <c:pt idx="3354">
                  <c:v>-0.35572557401243898</c:v>
                </c:pt>
                <c:pt idx="3355">
                  <c:v>-0.35588979957004102</c:v>
                </c:pt>
                <c:pt idx="3356">
                  <c:v>-0.35605408725193299</c:v>
                </c:pt>
                <c:pt idx="3357">
                  <c:v>-0.35621843710513501</c:v>
                </c:pt>
                <c:pt idx="3358">
                  <c:v>-0.35638284917671997</c:v>
                </c:pt>
                <c:pt idx="3359">
                  <c:v>-0.35654732351381302</c:v>
                </c:pt>
                <c:pt idx="3360">
                  <c:v>-0.35671186016359402</c:v>
                </c:pt>
                <c:pt idx="3361">
                  <c:v>-0.35687645917329702</c:v>
                </c:pt>
                <c:pt idx="3362">
                  <c:v>-0.35704112059020898</c:v>
                </c:pt>
                <c:pt idx="3363">
                  <c:v>-0.35720584446167097</c:v>
                </c:pt>
                <c:pt idx="3364">
                  <c:v>-0.35737063083507797</c:v>
                </c:pt>
                <c:pt idx="3365">
                  <c:v>-0.35753547975787903</c:v>
                </c:pt>
                <c:pt idx="3366">
                  <c:v>-0.35770039127757602</c:v>
                </c:pt>
                <c:pt idx="3367">
                  <c:v>-0.35786536544172598</c:v>
                </c:pt>
                <c:pt idx="3368">
                  <c:v>-0.35803040229794098</c:v>
                </c:pt>
                <c:pt idx="3369">
                  <c:v>-0.35819550189388599</c:v>
                </c:pt>
                <c:pt idx="3370">
                  <c:v>-0.35836066427728103</c:v>
                </c:pt>
                <c:pt idx="3371">
                  <c:v>-0.35852588949590097</c:v>
                </c:pt>
                <c:pt idx="3372">
                  <c:v>-0.35869117759757302</c:v>
                </c:pt>
                <c:pt idx="3373">
                  <c:v>-0.35885652863018302</c:v>
                </c:pt>
                <c:pt idx="3374">
                  <c:v>-0.35902194264166798</c:v>
                </c:pt>
                <c:pt idx="3375">
                  <c:v>-0.35918741968002099</c:v>
                </c:pt>
                <c:pt idx="3376">
                  <c:v>-0.35935295979329002</c:v>
                </c:pt>
                <c:pt idx="3377">
                  <c:v>-0.35951856302957802</c:v>
                </c:pt>
                <c:pt idx="3378">
                  <c:v>-0.35968422943704298</c:v>
                </c:pt>
                <c:pt idx="3379">
                  <c:v>-0.359849959063898</c:v>
                </c:pt>
                <c:pt idx="3380">
                  <c:v>-0.36001575195841101</c:v>
                </c:pt>
                <c:pt idx="3381">
                  <c:v>-0.36018160816890699</c:v>
                </c:pt>
                <c:pt idx="3382">
                  <c:v>-0.360347527743763</c:v>
                </c:pt>
                <c:pt idx="3383">
                  <c:v>-0.36051351073141402</c:v>
                </c:pt>
                <c:pt idx="3384">
                  <c:v>-0.360679557180351</c:v>
                </c:pt>
                <c:pt idx="3385">
                  <c:v>-0.36084566713911798</c:v>
                </c:pt>
                <c:pt idx="3386">
                  <c:v>-0.36101184065631797</c:v>
                </c:pt>
                <c:pt idx="3387">
                  <c:v>-0.36117807778060701</c:v>
                </c:pt>
                <c:pt idx="3388">
                  <c:v>-0.36134437856069901</c:v>
                </c:pt>
                <c:pt idx="3389">
                  <c:v>-0.36151074304536301</c:v>
                </c:pt>
                <c:pt idx="3390">
                  <c:v>-0.36167717128342303</c:v>
                </c:pt>
                <c:pt idx="3391">
                  <c:v>-0.361843663323761</c:v>
                </c:pt>
                <c:pt idx="3392">
                  <c:v>-0.36201021921531501</c:v>
                </c:pt>
                <c:pt idx="3393">
                  <c:v>-0.36217683900707798</c:v>
                </c:pt>
                <c:pt idx="3394">
                  <c:v>-0.3623435227481</c:v>
                </c:pt>
                <c:pt idx="3395">
                  <c:v>-0.36251027048748902</c:v>
                </c:pt>
                <c:pt idx="3396">
                  <c:v>-0.36267708227440798</c:v>
                </c:pt>
                <c:pt idx="3397">
                  <c:v>-0.36284395815807602</c:v>
                </c:pt>
                <c:pt idx="3398">
                  <c:v>-0.36301089818777099</c:v>
                </c:pt>
                <c:pt idx="3399">
                  <c:v>-0.36317790241282599</c:v>
                </c:pt>
                <c:pt idx="3400">
                  <c:v>-0.36334497088263101</c:v>
                </c:pt>
                <c:pt idx="3401">
                  <c:v>-0.363512103646635</c:v>
                </c:pt>
                <c:pt idx="3402">
                  <c:v>-0.36367930075434102</c:v>
                </c:pt>
                <c:pt idx="3403">
                  <c:v>-0.36384656225531198</c:v>
                </c:pt>
                <c:pt idx="3404">
                  <c:v>-0.36401388819916702</c:v>
                </c:pt>
                <c:pt idx="3405">
                  <c:v>-0.36418127863558197</c:v>
                </c:pt>
                <c:pt idx="3406">
                  <c:v>-0.36434873361429199</c:v>
                </c:pt>
                <c:pt idx="3407">
                  <c:v>-0.36451625318508801</c:v>
                </c:pt>
                <c:pt idx="3408">
                  <c:v>-0.36468383739781901</c:v>
                </c:pt>
                <c:pt idx="3409">
                  <c:v>-0.364851486302392</c:v>
                </c:pt>
                <c:pt idx="3410">
                  <c:v>-0.36501919994877202</c:v>
                </c:pt>
                <c:pt idx="3411">
                  <c:v>-0.365186978386981</c:v>
                </c:pt>
                <c:pt idx="3412">
                  <c:v>-0.36535482166709998</c:v>
                </c:pt>
                <c:pt idx="3413">
                  <c:v>-0.36552272983926798</c:v>
                </c:pt>
                <c:pt idx="3414">
                  <c:v>-0.365690702953682</c:v>
                </c:pt>
                <c:pt idx="3415">
                  <c:v>-0.36585874106059701</c:v>
                </c:pt>
                <c:pt idx="3416">
                  <c:v>-0.366026844210326</c:v>
                </c:pt>
                <c:pt idx="3417">
                  <c:v>-0.36619501245324199</c:v>
                </c:pt>
                <c:pt idx="3418">
                  <c:v>-0.36636324583977498</c:v>
                </c:pt>
                <c:pt idx="3419">
                  <c:v>-0.36653154442041302</c:v>
                </c:pt>
                <c:pt idx="3420">
                  <c:v>-0.36669990824570597</c:v>
                </c:pt>
                <c:pt idx="3421">
                  <c:v>-0.36686833736625901</c:v>
                </c:pt>
                <c:pt idx="3422">
                  <c:v>-0.367036831832739</c:v>
                </c:pt>
                <c:pt idx="3423">
                  <c:v>-0.36720539169586902</c:v>
                </c:pt>
                <c:pt idx="3424">
                  <c:v>-0.36737401700643402</c:v>
                </c:pt>
                <c:pt idx="3425">
                  <c:v>-0.36754270781527598</c:v>
                </c:pt>
                <c:pt idx="3426">
                  <c:v>-0.36771146417329698</c:v>
                </c:pt>
                <c:pt idx="3427">
                  <c:v>-0.36788028613145901</c:v>
                </c:pt>
                <c:pt idx="3428">
                  <c:v>-0.368049173740783</c:v>
                </c:pt>
                <c:pt idx="3429">
                  <c:v>-0.36821812705234902</c:v>
                </c:pt>
                <c:pt idx="3430">
                  <c:v>-0.368387146117297</c:v>
                </c:pt>
                <c:pt idx="3431">
                  <c:v>-0.36855623098682799</c:v>
                </c:pt>
                <c:pt idx="3432">
                  <c:v>-0.36872538171219998</c:v>
                </c:pt>
                <c:pt idx="3433">
                  <c:v>-0.36889459834473398</c:v>
                </c:pt>
                <c:pt idx="3434">
                  <c:v>-0.369063880935809</c:v>
                </c:pt>
                <c:pt idx="3435">
                  <c:v>-0.36923322953686399</c:v>
                </c:pt>
                <c:pt idx="3436">
                  <c:v>-0.3694026441994</c:v>
                </c:pt>
                <c:pt idx="3437">
                  <c:v>-0.36957212497497599</c:v>
                </c:pt>
                <c:pt idx="3438">
                  <c:v>-0.36974167191521401</c:v>
                </c:pt>
                <c:pt idx="3439">
                  <c:v>-0.36991128507179399</c:v>
                </c:pt>
                <c:pt idx="3440">
                  <c:v>-0.370080964496458</c:v>
                </c:pt>
                <c:pt idx="3441">
                  <c:v>-0.37025071024100897</c:v>
                </c:pt>
                <c:pt idx="3442">
                  <c:v>-0.37042052235730799</c:v>
                </c:pt>
                <c:pt idx="3443">
                  <c:v>-0.37059040089728101</c:v>
                </c:pt>
                <c:pt idx="3444">
                  <c:v>-0.37076034591291201</c:v>
                </c:pt>
                <c:pt idx="3445">
                  <c:v>-0.37093035745624697</c:v>
                </c:pt>
                <c:pt idx="3446">
                  <c:v>-0.37110043557939298</c:v>
                </c:pt>
                <c:pt idx="3447">
                  <c:v>-0.37127058033451898</c:v>
                </c:pt>
                <c:pt idx="3448">
                  <c:v>-0.37144079177385397</c:v>
                </c:pt>
                <c:pt idx="3449">
                  <c:v>-0.37161106994968801</c:v>
                </c:pt>
                <c:pt idx="3450">
                  <c:v>-0.371781414914376</c:v>
                </c:pt>
                <c:pt idx="3451">
                  <c:v>-0.371951826720331</c:v>
                </c:pt>
                <c:pt idx="3452">
                  <c:v>-0.372122305420029</c:v>
                </c:pt>
                <c:pt idx="3453">
                  <c:v>-0.37229285106600701</c:v>
                </c:pt>
                <c:pt idx="3454">
                  <c:v>-0.37246346371086603</c:v>
                </c:pt>
                <c:pt idx="3455">
                  <c:v>-0.37263414340726703</c:v>
                </c:pt>
                <c:pt idx="3456">
                  <c:v>-0.372804890207935</c:v>
                </c:pt>
                <c:pt idx="3457">
                  <c:v>-0.37297570416565401</c:v>
                </c:pt>
                <c:pt idx="3458">
                  <c:v>-0.37314658533327399</c:v>
                </c:pt>
                <c:pt idx="3459">
                  <c:v>-0.37331753376370602</c:v>
                </c:pt>
                <c:pt idx="3460">
                  <c:v>-0.373488549509921</c:v>
                </c:pt>
                <c:pt idx="3461">
                  <c:v>-0.37365963262495799</c:v>
                </c:pt>
                <c:pt idx="3462">
                  <c:v>-0.37383078316191298</c:v>
                </c:pt>
                <c:pt idx="3463">
                  <c:v>-0.37400200117394899</c:v>
                </c:pt>
                <c:pt idx="3464">
                  <c:v>-0.37417328671428901</c:v>
                </c:pt>
                <c:pt idx="3465">
                  <c:v>-0.37434463983622102</c:v>
                </c:pt>
                <c:pt idx="3466">
                  <c:v>-0.374516060593096</c:v>
                </c:pt>
                <c:pt idx="3467">
                  <c:v>-0.37468754903832602</c:v>
                </c:pt>
                <c:pt idx="3468">
                  <c:v>-0.37485910522538901</c:v>
                </c:pt>
                <c:pt idx="3469">
                  <c:v>-0.37503072920782599</c:v>
                </c:pt>
                <c:pt idx="3470">
                  <c:v>-0.37520242103923901</c:v>
                </c:pt>
                <c:pt idx="3471">
                  <c:v>-0.37537418077329598</c:v>
                </c:pt>
                <c:pt idx="3472">
                  <c:v>-0.37554600846372899</c:v>
                </c:pt>
                <c:pt idx="3473">
                  <c:v>-0.37571790416433198</c:v>
                </c:pt>
                <c:pt idx="3474">
                  <c:v>-0.37588986792896401</c:v>
                </c:pt>
                <c:pt idx="3475">
                  <c:v>-0.37606189981154697</c:v>
                </c:pt>
                <c:pt idx="3476">
                  <c:v>-0.37623399986606898</c:v>
                </c:pt>
                <c:pt idx="3477">
                  <c:v>-0.37640616814658101</c:v>
                </c:pt>
                <c:pt idx="3478">
                  <c:v>-0.376578404707198</c:v>
                </c:pt>
                <c:pt idx="3479">
                  <c:v>-0.3767507096021</c:v>
                </c:pt>
                <c:pt idx="3480">
                  <c:v>-0.376923082885531</c:v>
                </c:pt>
                <c:pt idx="3481">
                  <c:v>-0.37709552461180001</c:v>
                </c:pt>
                <c:pt idx="3482">
                  <c:v>-0.37726803483528099</c:v>
                </c:pt>
                <c:pt idx="3483">
                  <c:v>-0.37744061361041198</c:v>
                </c:pt>
                <c:pt idx="3484">
                  <c:v>-0.37761326099169701</c:v>
                </c:pt>
                <c:pt idx="3485">
                  <c:v>-0.37778597703370498</c:v>
                </c:pt>
                <c:pt idx="3486">
                  <c:v>-0.37795876179106802</c:v>
                </c:pt>
                <c:pt idx="3487">
                  <c:v>-0.37813161531848499</c:v>
                </c:pt>
                <c:pt idx="3488">
                  <c:v>-0.37830453767072098</c:v>
                </c:pt>
                <c:pt idx="3489">
                  <c:v>-0.378477528902606</c:v>
                </c:pt>
                <c:pt idx="3490">
                  <c:v>-0.37865058906903298</c:v>
                </c:pt>
                <c:pt idx="3491">
                  <c:v>-0.37882371822496502</c:v>
                </c:pt>
                <c:pt idx="3492">
                  <c:v>-0.37899691642542699</c:v>
                </c:pt>
                <c:pt idx="3493">
                  <c:v>-0.37917018372551298</c:v>
                </c:pt>
                <c:pt idx="3494">
                  <c:v>-0.37934352018037898</c:v>
                </c:pt>
                <c:pt idx="3495">
                  <c:v>-0.37951692584525198</c:v>
                </c:pt>
                <c:pt idx="3496">
                  <c:v>-0.37969040077541999</c:v>
                </c:pt>
                <c:pt idx="3497">
                  <c:v>-0.37986394502624199</c:v>
                </c:pt>
                <c:pt idx="3498">
                  <c:v>-0.38003755865314098</c:v>
                </c:pt>
                <c:pt idx="3499">
                  <c:v>-0.38021124171160597</c:v>
                </c:pt>
                <c:pt idx="3500">
                  <c:v>-0.38038499425719402</c:v>
                </c:pt>
                <c:pt idx="3501">
                  <c:v>-0.38055881634552702</c:v>
                </c:pt>
                <c:pt idx="3502">
                  <c:v>-0.38073270803229597</c:v>
                </c:pt>
                <c:pt idx="3503">
                  <c:v>-0.38090666937325701</c:v>
                </c:pt>
                <c:pt idx="3504">
                  <c:v>-0.38108070042423497</c:v>
                </c:pt>
                <c:pt idx="3505">
                  <c:v>-0.38125480124111999</c:v>
                </c:pt>
                <c:pt idx="3506">
                  <c:v>-0.38142897187987002</c:v>
                </c:pt>
                <c:pt idx="3507">
                  <c:v>-0.38160321239651201</c:v>
                </c:pt>
                <c:pt idx="3508">
                  <c:v>-0.38177752284713701</c:v>
                </c:pt>
                <c:pt idx="3509">
                  <c:v>-0.38195190328790701</c:v>
                </c:pt>
                <c:pt idx="3510">
                  <c:v>-0.38212635377505</c:v>
                </c:pt>
                <c:pt idx="3511">
                  <c:v>-0.38230087436486299</c:v>
                </c:pt>
                <c:pt idx="3512">
                  <c:v>-0.382475465113708</c:v>
                </c:pt>
                <c:pt idx="3513">
                  <c:v>-0.38265012607801802</c:v>
                </c:pt>
                <c:pt idx="3514">
                  <c:v>-0.382824857314293</c:v>
                </c:pt>
                <c:pt idx="3515">
                  <c:v>-0.38299965887910098</c:v>
                </c:pt>
                <c:pt idx="3516">
                  <c:v>-0.38317453082907899</c:v>
                </c:pt>
                <c:pt idx="3517">
                  <c:v>-0.38334947322093299</c:v>
                </c:pt>
                <c:pt idx="3518">
                  <c:v>-0.38352448611143503</c:v>
                </c:pt>
                <c:pt idx="3519">
                  <c:v>-0.38369956955742701</c:v>
                </c:pt>
                <c:pt idx="3520">
                  <c:v>-0.38387472361582198</c:v>
                </c:pt>
                <c:pt idx="3521">
                  <c:v>-0.38404994834359901</c:v>
                </c:pt>
                <c:pt idx="3522">
                  <c:v>-0.38422524379780698</c:v>
                </c:pt>
                <c:pt idx="3523">
                  <c:v>-0.38440061003556297</c:v>
                </c:pt>
                <c:pt idx="3524">
                  <c:v>-0.38457604711405602</c:v>
                </c:pt>
                <c:pt idx="3525">
                  <c:v>-0.38475155509054199</c:v>
                </c:pt>
                <c:pt idx="3526">
                  <c:v>-0.38492713402234602</c:v>
                </c:pt>
                <c:pt idx="3527">
                  <c:v>-0.38510278396686498</c:v>
                </c:pt>
                <c:pt idx="3528">
                  <c:v>-0.38527850498156402</c:v>
                </c:pt>
                <c:pt idx="3529">
                  <c:v>-0.385454297123978</c:v>
                </c:pt>
                <c:pt idx="3530">
                  <c:v>-0.385630160451711</c:v>
                </c:pt>
                <c:pt idx="3531">
                  <c:v>-0.38580609502244001</c:v>
                </c:pt>
                <c:pt idx="3532">
                  <c:v>-0.385982100893908</c:v>
                </c:pt>
                <c:pt idx="3533">
                  <c:v>-0.386158178123931</c:v>
                </c:pt>
                <c:pt idx="3534">
                  <c:v>-0.38633432677039498</c:v>
                </c:pt>
                <c:pt idx="3535">
                  <c:v>-0.38651054689125602</c:v>
                </c:pt>
                <c:pt idx="3536">
                  <c:v>-0.38668683854454</c:v>
                </c:pt>
                <c:pt idx="3537">
                  <c:v>-0.38686320178834599</c:v>
                </c:pt>
                <c:pt idx="3538">
                  <c:v>-0.38703963668084101</c:v>
                </c:pt>
                <c:pt idx="3539">
                  <c:v>-0.38721614328026499</c:v>
                </c:pt>
                <c:pt idx="3540">
                  <c:v>-0.387392721644926</c:v>
                </c:pt>
                <c:pt idx="3541">
                  <c:v>-0.387569371833208</c:v>
                </c:pt>
                <c:pt idx="3542">
                  <c:v>-0.38774609390356302</c:v>
                </c:pt>
                <c:pt idx="3543">
                  <c:v>-0.38792288791451401</c:v>
                </c:pt>
                <c:pt idx="3544">
                  <c:v>-0.38809975392465601</c:v>
                </c:pt>
                <c:pt idx="3545">
                  <c:v>-0.38827669199265802</c:v>
                </c:pt>
                <c:pt idx="3546">
                  <c:v>-0.388453702177258</c:v>
                </c:pt>
                <c:pt idx="3547">
                  <c:v>-0.38863078453726602</c:v>
                </c:pt>
                <c:pt idx="3548">
                  <c:v>-0.38880793913156603</c:v>
                </c:pt>
                <c:pt idx="3549">
                  <c:v>-0.38898516601911098</c:v>
                </c:pt>
                <c:pt idx="3550">
                  <c:v>-0.38916246525893</c:v>
                </c:pt>
                <c:pt idx="3551">
                  <c:v>-0.38933983691011997</c:v>
                </c:pt>
                <c:pt idx="3552">
                  <c:v>-0.38951728103185401</c:v>
                </c:pt>
                <c:pt idx="3553">
                  <c:v>-0.389694797683377</c:v>
                </c:pt>
                <c:pt idx="3554">
                  <c:v>-0.389872386924005</c:v>
                </c:pt>
                <c:pt idx="3555">
                  <c:v>-0.39005004881312699</c:v>
                </c:pt>
                <c:pt idx="3556">
                  <c:v>-0.39022778341020697</c:v>
                </c:pt>
                <c:pt idx="3557">
                  <c:v>-0.39040559077477999</c:v>
                </c:pt>
                <c:pt idx="3558">
                  <c:v>-0.39058347096645502</c:v>
                </c:pt>
                <c:pt idx="3559">
                  <c:v>-0.39076142404491399</c:v>
                </c:pt>
                <c:pt idx="3560">
                  <c:v>-0.39093945006991299</c:v>
                </c:pt>
                <c:pt idx="3561">
                  <c:v>-0.39111754910128099</c:v>
                </c:pt>
                <c:pt idx="3562">
                  <c:v>-0.39129572119891898</c:v>
                </c:pt>
                <c:pt idx="3563">
                  <c:v>-0.39147396642280602</c:v>
                </c:pt>
                <c:pt idx="3564">
                  <c:v>-0.39165228483299003</c:v>
                </c:pt>
                <c:pt idx="3565">
                  <c:v>-0.39183067648959702</c:v>
                </c:pt>
                <c:pt idx="3566">
                  <c:v>-0.39200914145282501</c:v>
                </c:pt>
                <c:pt idx="3567">
                  <c:v>-0.392187679782946</c:v>
                </c:pt>
                <c:pt idx="3568">
                  <c:v>-0.392366291540308</c:v>
                </c:pt>
                <c:pt idx="3569">
                  <c:v>-0.39254497678533101</c:v>
                </c:pt>
                <c:pt idx="3570">
                  <c:v>-0.39272373557851298</c:v>
                </c:pt>
                <c:pt idx="3571">
                  <c:v>-0.392902567980424</c:v>
                </c:pt>
                <c:pt idx="3572">
                  <c:v>-0.39308147405170901</c:v>
                </c:pt>
                <c:pt idx="3573">
                  <c:v>-0.39326045385309</c:v>
                </c:pt>
                <c:pt idx="3574">
                  <c:v>-0.39343950744536099</c:v>
                </c:pt>
                <c:pt idx="3575">
                  <c:v>-0.39361863488939502</c:v>
                </c:pt>
                <c:pt idx="3576">
                  <c:v>-0.39379783624613701</c:v>
                </c:pt>
                <c:pt idx="3577">
                  <c:v>-0.39397711157660997</c:v>
                </c:pt>
                <c:pt idx="3578">
                  <c:v>-0.39415646094191098</c:v>
                </c:pt>
                <c:pt idx="3579">
                  <c:v>-0.39433588440321199</c:v>
                </c:pt>
                <c:pt idx="3580">
                  <c:v>-0.39451538202176401</c:v>
                </c:pt>
                <c:pt idx="3581">
                  <c:v>-0.39469495385889097</c:v>
                </c:pt>
                <c:pt idx="3582">
                  <c:v>-0.394874599975993</c:v>
                </c:pt>
                <c:pt idx="3583">
                  <c:v>-0.39505432043454902</c:v>
                </c:pt>
                <c:pt idx="3584">
                  <c:v>-0.39523411529611302</c:v>
                </c:pt>
                <c:pt idx="3585">
                  <c:v>-0.39541398462231298</c:v>
                </c:pt>
                <c:pt idx="3586">
                  <c:v>-0.39559392847485803</c:v>
                </c:pt>
                <c:pt idx="3587">
                  <c:v>-0.39577394691552997</c:v>
                </c:pt>
                <c:pt idx="3588">
                  <c:v>-0.39595404000619</c:v>
                </c:pt>
                <c:pt idx="3589">
                  <c:v>-0.39613420780877501</c:v>
                </c:pt>
                <c:pt idx="3590">
                  <c:v>-0.3963144503853</c:v>
                </c:pt>
                <c:pt idx="3591">
                  <c:v>-0.39649476779785697</c:v>
                </c:pt>
                <c:pt idx="3592">
                  <c:v>-0.39667516010861398</c:v>
                </c:pt>
                <c:pt idx="3593">
                  <c:v>-0.396855627379818</c:v>
                </c:pt>
                <c:pt idx="3594">
                  <c:v>-0.39703616967379302</c:v>
                </c:pt>
                <c:pt idx="3595">
                  <c:v>-0.397216787052942</c:v>
                </c:pt>
                <c:pt idx="3596">
                  <c:v>-0.39739747957974397</c:v>
                </c:pt>
                <c:pt idx="3597">
                  <c:v>-0.39757824731675601</c:v>
                </c:pt>
                <c:pt idx="3598">
                  <c:v>-0.39775909032661599</c:v>
                </c:pt>
                <c:pt idx="3599">
                  <c:v>-0.39794000867203799</c:v>
                </c:pt>
                <c:pt idx="3600">
                  <c:v>-0.398121002415813</c:v>
                </c:pt>
                <c:pt idx="3601">
                  <c:v>-0.39830207162081399</c:v>
                </c:pt>
                <c:pt idx="3602">
                  <c:v>-0.39848321634999001</c:v>
                </c:pt>
                <c:pt idx="3603">
                  <c:v>-0.39866443666637003</c:v>
                </c:pt>
                <c:pt idx="3604">
                  <c:v>-0.398845732633062</c:v>
                </c:pt>
                <c:pt idx="3605">
                  <c:v>-0.399027104313252</c:v>
                </c:pt>
                <c:pt idx="3606">
                  <c:v>-0.39920855177020598</c:v>
                </c:pt>
                <c:pt idx="3607">
                  <c:v>-0.39939007506726998</c:v>
                </c:pt>
                <c:pt idx="3608">
                  <c:v>-0.39957167426786899</c:v>
                </c:pt>
                <c:pt idx="3609">
                  <c:v>-0.399753349435506</c:v>
                </c:pt>
                <c:pt idx="3610">
                  <c:v>-0.39993510063376603</c:v>
                </c:pt>
                <c:pt idx="3611">
                  <c:v>-0.40011692792631198</c:v>
                </c:pt>
                <c:pt idx="3612">
                  <c:v>-0.40029883137688899</c:v>
                </c:pt>
                <c:pt idx="3613">
                  <c:v>-0.40048081104932098</c:v>
                </c:pt>
                <c:pt idx="3614">
                  <c:v>-0.40066286700751103</c:v>
                </c:pt>
                <c:pt idx="3615">
                  <c:v>-0.40084499931544498</c:v>
                </c:pt>
                <c:pt idx="3616">
                  <c:v>-0.401027208037188</c:v>
                </c:pt>
                <c:pt idx="3617">
                  <c:v>-0.40120949323688498</c:v>
                </c:pt>
                <c:pt idx="3618">
                  <c:v>-0.40139185497876401</c:v>
                </c:pt>
                <c:pt idx="3619">
                  <c:v>-0.40157429332713201</c:v>
                </c:pt>
                <c:pt idx="3620">
                  <c:v>-0.401756808346377</c:v>
                </c:pt>
                <c:pt idx="3621">
                  <c:v>-0.40193940010097101</c:v>
                </c:pt>
                <c:pt idx="3622">
                  <c:v>-0.40212206865546302</c:v>
                </c:pt>
                <c:pt idx="3623">
                  <c:v>-0.40230481407448798</c:v>
                </c:pt>
                <c:pt idx="3624">
                  <c:v>-0.40248763642275798</c:v>
                </c:pt>
                <c:pt idx="3625">
                  <c:v>-0.402670535765071</c:v>
                </c:pt>
                <c:pt idx="3626">
                  <c:v>-0.40285351216630499</c:v>
                </c:pt>
                <c:pt idx="3627">
                  <c:v>-0.40303656569141899</c:v>
                </c:pt>
                <c:pt idx="3628">
                  <c:v>-0.40321969640545502</c:v>
                </c:pt>
                <c:pt idx="3629">
                  <c:v>-0.40340290437353998</c:v>
                </c:pt>
                <c:pt idx="3630">
                  <c:v>-0.403586189660879</c:v>
                </c:pt>
                <c:pt idx="3631">
                  <c:v>-0.40376955233276102</c:v>
                </c:pt>
                <c:pt idx="3632">
                  <c:v>-0.40395299245456101</c:v>
                </c:pt>
                <c:pt idx="3633">
                  <c:v>-0.40413651009173202</c:v>
                </c:pt>
                <c:pt idx="3634">
                  <c:v>-0.40432010530981299</c:v>
                </c:pt>
                <c:pt idx="3635">
                  <c:v>-0.40450377817442601</c:v>
                </c:pt>
                <c:pt idx="3636">
                  <c:v>-0.40468752875127501</c:v>
                </c:pt>
                <c:pt idx="3637">
                  <c:v>-0.40487135710614802</c:v>
                </c:pt>
                <c:pt idx="3638">
                  <c:v>-0.40505526330491698</c:v>
                </c:pt>
                <c:pt idx="3639">
                  <c:v>-0.40523924741353701</c:v>
                </c:pt>
                <c:pt idx="3640">
                  <c:v>-0.405423309498048</c:v>
                </c:pt>
                <c:pt idx="3641">
                  <c:v>-0.40560744962457301</c:v>
                </c:pt>
                <c:pt idx="3642">
                  <c:v>-0.40579166785932003</c:v>
                </c:pt>
                <c:pt idx="3643">
                  <c:v>-0.40597596426858001</c:v>
                </c:pt>
                <c:pt idx="3644">
                  <c:v>-0.40616033891872899</c:v>
                </c:pt>
                <c:pt idx="3645">
                  <c:v>-0.40634479187622802</c:v>
                </c:pt>
                <c:pt idx="3646">
                  <c:v>-0.40652932320762197</c:v>
                </c:pt>
                <c:pt idx="3647">
                  <c:v>-0.406713932979543</c:v>
                </c:pt>
                <c:pt idx="3648">
                  <c:v>-0.40689862125870402</c:v>
                </c:pt>
                <c:pt idx="3649">
                  <c:v>-0.40708338811190697</c:v>
                </c:pt>
                <c:pt idx="3650">
                  <c:v>-0.40726823360603798</c:v>
                </c:pt>
                <c:pt idx="3651">
                  <c:v>-0.40745315780806701</c:v>
                </c:pt>
                <c:pt idx="3652">
                  <c:v>-0.407638160785051</c:v>
                </c:pt>
                <c:pt idx="3653">
                  <c:v>-0.407823242604133</c:v>
                </c:pt>
                <c:pt idx="3654">
                  <c:v>-0.40800840333254201</c:v>
                </c:pt>
                <c:pt idx="3655">
                  <c:v>-0.40819364303759098</c:v>
                </c:pt>
                <c:pt idx="3656">
                  <c:v>-0.40837896178668098</c:v>
                </c:pt>
                <c:pt idx="3657">
                  <c:v>-0.40856435964729898</c:v>
                </c:pt>
                <c:pt idx="3658">
                  <c:v>-0.40874983668701897</c:v>
                </c:pt>
                <c:pt idx="3659">
                  <c:v>-0.40893539297350101</c:v>
                </c:pt>
                <c:pt idx="3660">
                  <c:v>-0.40912102857449101</c:v>
                </c:pt>
                <c:pt idx="3661">
                  <c:v>-0.40930674355782198</c:v>
                </c:pt>
                <c:pt idx="3662">
                  <c:v>-0.40949253799141699</c:v>
                </c:pt>
                <c:pt idx="3663">
                  <c:v>-0.40967841194328197</c:v>
                </c:pt>
                <c:pt idx="3664">
                  <c:v>-0.409864365481513</c:v>
                </c:pt>
                <c:pt idx="3665">
                  <c:v>-0.41005039867429199</c:v>
                </c:pt>
                <c:pt idx="3666">
                  <c:v>-0.410236511589891</c:v>
                </c:pt>
                <c:pt idx="3667">
                  <c:v>-0.410422704296667</c:v>
                </c:pt>
                <c:pt idx="3668">
                  <c:v>-0.41060897686306702</c:v>
                </c:pt>
                <c:pt idx="3669">
                  <c:v>-0.41079532935762503</c:v>
                </c:pt>
                <c:pt idx="3670">
                  <c:v>-0.41098176184896301</c:v>
                </c:pt>
                <c:pt idx="3671">
                  <c:v>-0.41116827440579301</c:v>
                </c:pt>
                <c:pt idx="3672">
                  <c:v>-0.41135486709691399</c:v>
                </c:pt>
                <c:pt idx="3673">
                  <c:v>-0.41154153999121401</c:v>
                </c:pt>
                <c:pt idx="3674">
                  <c:v>-0.41172829315767101</c:v>
                </c:pt>
                <c:pt idx="3675">
                  <c:v>-0.41191512666535102</c:v>
                </c:pt>
                <c:pt idx="3676">
                  <c:v>-0.41210204058340799</c:v>
                </c:pt>
                <c:pt idx="3677">
                  <c:v>-0.41228903498108899</c:v>
                </c:pt>
                <c:pt idx="3678">
                  <c:v>-0.41247610992772599</c:v>
                </c:pt>
                <c:pt idx="3679">
                  <c:v>-0.41266326549274401</c:v>
                </c:pt>
                <c:pt idx="3680">
                  <c:v>-0.41285050174565602</c:v>
                </c:pt>
                <c:pt idx="3681">
                  <c:v>-0.41303781875606699</c:v>
                </c:pt>
                <c:pt idx="3682">
                  <c:v>-0.41322521659366801</c:v>
                </c:pt>
                <c:pt idx="3683">
                  <c:v>-0.41341269532824498</c:v>
                </c:pt>
                <c:pt idx="3684">
                  <c:v>-0.41360025502967201</c:v>
                </c:pt>
                <c:pt idx="3685">
                  <c:v>-0.41378789576791303</c:v>
                </c:pt>
                <c:pt idx="3686">
                  <c:v>-0.41397561761302398</c:v>
                </c:pt>
                <c:pt idx="3687">
                  <c:v>-0.41416342063515199</c:v>
                </c:pt>
                <c:pt idx="3688">
                  <c:v>-0.41435130490453398</c:v>
                </c:pt>
                <c:pt idx="3689">
                  <c:v>-0.41453927049149902</c:v>
                </c:pt>
                <c:pt idx="3690">
                  <c:v>-0.41472731746646702</c:v>
                </c:pt>
                <c:pt idx="3691">
                  <c:v>-0.41491544589995</c:v>
                </c:pt>
                <c:pt idx="3692">
                  <c:v>-0.41510365586254999</c:v>
                </c:pt>
                <c:pt idx="3693">
                  <c:v>-0.415291947424963</c:v>
                </c:pt>
                <c:pt idx="3694">
                  <c:v>-0.41548032065797702</c:v>
                </c:pt>
                <c:pt idx="3695">
                  <c:v>-0.41566877563246901</c:v>
                </c:pt>
                <c:pt idx="3696">
                  <c:v>-0.41585731241941298</c:v>
                </c:pt>
                <c:pt idx="3697">
                  <c:v>-0.41604593108987098</c:v>
                </c:pt>
                <c:pt idx="3698">
                  <c:v>-0.41623463171500003</c:v>
                </c:pt>
                <c:pt idx="3699">
                  <c:v>-0.41642341436605101</c:v>
                </c:pt>
                <c:pt idx="3700">
                  <c:v>-0.41661227911436499</c:v>
                </c:pt>
                <c:pt idx="3701">
                  <c:v>-0.41680122603137698</c:v>
                </c:pt>
                <c:pt idx="3702">
                  <c:v>-0.41699025518861799</c:v>
                </c:pt>
                <c:pt idx="3703">
                  <c:v>-0.417179366657708</c:v>
                </c:pt>
                <c:pt idx="3704">
                  <c:v>-0.41736856051036397</c:v>
                </c:pt>
                <c:pt idx="3705">
                  <c:v>-0.41755783681839498</c:v>
                </c:pt>
                <c:pt idx="3706">
                  <c:v>-0.41774719565370499</c:v>
                </c:pt>
                <c:pt idx="3707">
                  <c:v>-0.41793663708829099</c:v>
                </c:pt>
                <c:pt idx="3708">
                  <c:v>-0.418126161194246</c:v>
                </c:pt>
                <c:pt idx="3709">
                  <c:v>-0.41831576804375598</c:v>
                </c:pt>
                <c:pt idx="3710">
                  <c:v>-0.41850545770910103</c:v>
                </c:pt>
                <c:pt idx="3711">
                  <c:v>-0.41869523026265698</c:v>
                </c:pt>
                <c:pt idx="3712">
                  <c:v>-0.41888508577689498</c:v>
                </c:pt>
                <c:pt idx="3713">
                  <c:v>-0.41907502432438098</c:v>
                </c:pt>
                <c:pt idx="3714">
                  <c:v>-0.41926504597777497</c:v>
                </c:pt>
                <c:pt idx="3715">
                  <c:v>-0.41945515080983298</c:v>
                </c:pt>
                <c:pt idx="3716">
                  <c:v>-0.41964533889340799</c:v>
                </c:pt>
                <c:pt idx="3717">
                  <c:v>-0.419835610301448</c:v>
                </c:pt>
                <c:pt idx="3718">
                  <c:v>-0.42002596510699503</c:v>
                </c:pt>
                <c:pt idx="3719">
                  <c:v>-0.42021640338319</c:v>
                </c:pt>
                <c:pt idx="3720">
                  <c:v>-0.420406925203268</c:v>
                </c:pt>
                <c:pt idx="3721">
                  <c:v>-0.42059753064056199</c:v>
                </c:pt>
                <c:pt idx="3722">
                  <c:v>-0.420788219768501</c:v>
                </c:pt>
                <c:pt idx="3723">
                  <c:v>-0.42097899266061001</c:v>
                </c:pt>
                <c:pt idx="3724">
                  <c:v>-0.421169849390512</c:v>
                </c:pt>
                <c:pt idx="3725">
                  <c:v>-0.421360790031928</c:v>
                </c:pt>
                <c:pt idx="3726">
                  <c:v>-0.42155181465867297</c:v>
                </c:pt>
                <c:pt idx="3727">
                  <c:v>-0.42174292334466201</c:v>
                </c:pt>
                <c:pt idx="3728">
                  <c:v>-0.42193411616390802</c:v>
                </c:pt>
                <c:pt idx="3729">
                  <c:v>-0.422125393190521</c:v>
                </c:pt>
                <c:pt idx="3730">
                  <c:v>-0.42231675449870798</c:v>
                </c:pt>
                <c:pt idx="3731">
                  <c:v>-0.42250820016277502</c:v>
                </c:pt>
                <c:pt idx="3732">
                  <c:v>-0.42269973025712598</c:v>
                </c:pt>
                <c:pt idx="3733">
                  <c:v>-0.42289134485626501</c:v>
                </c:pt>
                <c:pt idx="3734">
                  <c:v>-0.42308304403479302</c:v>
                </c:pt>
                <c:pt idx="3735">
                  <c:v>-0.42327482786741</c:v>
                </c:pt>
                <c:pt idx="3736">
                  <c:v>-0.42346669642891499</c:v>
                </c:pt>
                <c:pt idx="3737">
                  <c:v>-0.42365864979420698</c:v>
                </c:pt>
                <c:pt idx="3738">
                  <c:v>-0.42385068803828402</c:v>
                </c:pt>
                <c:pt idx="3739">
                  <c:v>-0.42404281123624299</c:v>
                </c:pt>
                <c:pt idx="3740">
                  <c:v>-0.42423501946328102</c:v>
                </c:pt>
                <c:pt idx="3741">
                  <c:v>-0.42442731279469498</c:v>
                </c:pt>
                <c:pt idx="3742">
                  <c:v>-0.42461969130588201</c:v>
                </c:pt>
                <c:pt idx="3743">
                  <c:v>-0.42481215507233899</c:v>
                </c:pt>
                <c:pt idx="3744">
                  <c:v>-0.42500470416966402</c:v>
                </c:pt>
                <c:pt idx="3745">
                  <c:v>-0.42519733867355602</c:v>
                </c:pt>
                <c:pt idx="3746">
                  <c:v>-0.425390058659813</c:v>
                </c:pt>
                <c:pt idx="3747">
                  <c:v>-0.425582864204335</c:v>
                </c:pt>
                <c:pt idx="3748">
                  <c:v>-0.42577575538312401</c:v>
                </c:pt>
                <c:pt idx="3749">
                  <c:v>-0.42596873227228099</c:v>
                </c:pt>
                <c:pt idx="3750">
                  <c:v>-0.42616179494801099</c:v>
                </c:pt>
                <c:pt idx="3751">
                  <c:v>-0.42635494348662001</c:v>
                </c:pt>
                <c:pt idx="3752">
                  <c:v>-0.426548177964515</c:v>
                </c:pt>
                <c:pt idx="3753">
                  <c:v>-0.42674149845820503</c:v>
                </c:pt>
                <c:pt idx="3754">
                  <c:v>-0.42693490504430198</c:v>
                </c:pt>
                <c:pt idx="3755">
                  <c:v>-0.42712839779952</c:v>
                </c:pt>
                <c:pt idx="3756">
                  <c:v>-0.42732197680067602</c:v>
                </c:pt>
                <c:pt idx="3757">
                  <c:v>-0.42751564212468901</c:v>
                </c:pt>
                <c:pt idx="3758">
                  <c:v>-0.42770939384858198</c:v>
                </c:pt>
                <c:pt idx="3759">
                  <c:v>-0.427903232049481</c:v>
                </c:pt>
                <c:pt idx="3760">
                  <c:v>-0.42809715680461302</c:v>
                </c:pt>
                <c:pt idx="3761">
                  <c:v>-0.42829116819131202</c:v>
                </c:pt>
                <c:pt idx="3762">
                  <c:v>-0.428485266287014</c:v>
                </c:pt>
                <c:pt idx="3763">
                  <c:v>-0.42867945116925799</c:v>
                </c:pt>
                <c:pt idx="3764">
                  <c:v>-0.42887372291568798</c:v>
                </c:pt>
                <c:pt idx="3765">
                  <c:v>-0.42906808160405302</c:v>
                </c:pt>
                <c:pt idx="3766">
                  <c:v>-0.42926252731220599</c:v>
                </c:pt>
                <c:pt idx="3767">
                  <c:v>-0.42945706011810297</c:v>
                </c:pt>
                <c:pt idx="3768">
                  <c:v>-0.42965168009980598</c:v>
                </c:pt>
                <c:pt idx="3769">
                  <c:v>-0.42984638733548303</c:v>
                </c:pt>
                <c:pt idx="3770">
                  <c:v>-0.43004118190340601</c:v>
                </c:pt>
                <c:pt idx="3771">
                  <c:v>-0.43023606388195201</c:v>
                </c:pt>
                <c:pt idx="3772">
                  <c:v>-0.43043103334960597</c:v>
                </c:pt>
                <c:pt idx="3773">
                  <c:v>-0.43062609038495397</c:v>
                </c:pt>
                <c:pt idx="3774">
                  <c:v>-0.43082123506669301</c:v>
                </c:pt>
                <c:pt idx="3775">
                  <c:v>-0.43101646747362399</c:v>
                </c:pt>
                <c:pt idx="3776">
                  <c:v>-0.43121178768465301</c:v>
                </c:pt>
                <c:pt idx="3777">
                  <c:v>-0.43140719577879499</c:v>
                </c:pt>
                <c:pt idx="3778">
                  <c:v>-0.43160269183517003</c:v>
                </c:pt>
                <c:pt idx="3779">
                  <c:v>-0.43179827593300502</c:v>
                </c:pt>
                <c:pt idx="3780">
                  <c:v>-0.431993948151635</c:v>
                </c:pt>
                <c:pt idx="3781">
                  <c:v>-0.43218970857050198</c:v>
                </c:pt>
                <c:pt idx="3782">
                  <c:v>-0.43238555726915501</c:v>
                </c:pt>
                <c:pt idx="3783">
                  <c:v>-0.43258149432725201</c:v>
                </c:pt>
                <c:pt idx="3784">
                  <c:v>-0.43277751982455498</c:v>
                </c:pt>
                <c:pt idx="3785">
                  <c:v>-0.43297363384094001</c:v>
                </c:pt>
                <c:pt idx="3786">
                  <c:v>-0.43316983645638601</c:v>
                </c:pt>
                <c:pt idx="3787">
                  <c:v>-0.43336612775098299</c:v>
                </c:pt>
                <c:pt idx="3788">
                  <c:v>-0.43356250780493</c:v>
                </c:pt>
                <c:pt idx="3789">
                  <c:v>-0.43375897669853303</c:v>
                </c:pt>
                <c:pt idx="3790">
                  <c:v>-0.43395553451220897</c:v>
                </c:pt>
                <c:pt idx="3791">
                  <c:v>-0.43415218132648198</c:v>
                </c:pt>
                <c:pt idx="3792">
                  <c:v>-0.43434891722198898</c:v>
                </c:pt>
                <c:pt idx="3793">
                  <c:v>-0.43454574227947201</c:v>
                </c:pt>
                <c:pt idx="3794">
                  <c:v>-0.434742656579786</c:v>
                </c:pt>
                <c:pt idx="3795">
                  <c:v>-0.43493966020389602</c:v>
                </c:pt>
                <c:pt idx="3796">
                  <c:v>-0.43513675323287598</c:v>
                </c:pt>
                <c:pt idx="3797">
                  <c:v>-0.43533393574791102</c:v>
                </c:pt>
                <c:pt idx="3798">
                  <c:v>-0.43553120783029597</c:v>
                </c:pt>
                <c:pt idx="3799">
                  <c:v>-0.43572856956143702</c:v>
                </c:pt>
                <c:pt idx="3800">
                  <c:v>-0.43592602102285299</c:v>
                </c:pt>
                <c:pt idx="3801">
                  <c:v>-0.436123562296172</c:v>
                </c:pt>
                <c:pt idx="3802">
                  <c:v>-0.43632119346313297</c:v>
                </c:pt>
                <c:pt idx="3803">
                  <c:v>-0.436518914605589</c:v>
                </c:pt>
                <c:pt idx="3804">
                  <c:v>-0.43671672580550303</c:v>
                </c:pt>
                <c:pt idx="3805">
                  <c:v>-0.436914627144951</c:v>
                </c:pt>
                <c:pt idx="3806">
                  <c:v>-0.437112618706121</c:v>
                </c:pt>
                <c:pt idx="3807">
                  <c:v>-0.43731070057131199</c:v>
                </c:pt>
                <c:pt idx="3808">
                  <c:v>-0.43750887282293799</c:v>
                </c:pt>
                <c:pt idx="3809">
                  <c:v>-0.43770713554352503</c:v>
                </c:pt>
                <c:pt idx="3810">
                  <c:v>-0.43790548881571201</c:v>
                </c:pt>
                <c:pt idx="3811">
                  <c:v>-0.43810393272225001</c:v>
                </c:pt>
                <c:pt idx="3812">
                  <c:v>-0.43830246734600697</c:v>
                </c:pt>
                <c:pt idx="3813">
                  <c:v>-0.43850109276996002</c:v>
                </c:pt>
                <c:pt idx="3814">
                  <c:v>-0.43869980907720302</c:v>
                </c:pt>
                <c:pt idx="3815">
                  <c:v>-0.43889861635094402</c:v>
                </c:pt>
                <c:pt idx="3816">
                  <c:v>-0.43909751467450397</c:v>
                </c:pt>
                <c:pt idx="3817">
                  <c:v>-0.43929650413132099</c:v>
                </c:pt>
                <c:pt idx="3818">
                  <c:v>-0.439495584804943</c:v>
                </c:pt>
                <c:pt idx="3819">
                  <c:v>-0.43969475677903902</c:v>
                </c:pt>
                <c:pt idx="3820">
                  <c:v>-0.43989402013738799</c:v>
                </c:pt>
                <c:pt idx="3821">
                  <c:v>-0.44009337496388701</c:v>
                </c:pt>
                <c:pt idx="3822">
                  <c:v>-0.44029282134254899</c:v>
                </c:pt>
                <c:pt idx="3823">
                  <c:v>-0.44049235935750097</c:v>
                </c:pt>
                <c:pt idx="3824">
                  <c:v>-0.44069198909298701</c:v>
                </c:pt>
                <c:pt idx="3825">
                  <c:v>-0.44089171063336802</c:v>
                </c:pt>
                <c:pt idx="3826">
                  <c:v>-0.44109152406311902</c:v>
                </c:pt>
                <c:pt idx="3827">
                  <c:v>-0.44129142946683397</c:v>
                </c:pt>
                <c:pt idx="3828">
                  <c:v>-0.441491426929224</c:v>
                </c:pt>
                <c:pt idx="3829">
                  <c:v>-0.44169151653511401</c:v>
                </c:pt>
                <c:pt idx="3830">
                  <c:v>-0.44189169836945003</c:v>
                </c:pt>
                <c:pt idx="3831">
                  <c:v>-0.44209197251729399</c:v>
                </c:pt>
                <c:pt idx="3832">
                  <c:v>-0.44229233906382598</c:v>
                </c:pt>
                <c:pt idx="3833">
                  <c:v>-0.442492798094342</c:v>
                </c:pt>
                <c:pt idx="3834">
                  <c:v>-0.442693349694259</c:v>
                </c:pt>
                <c:pt idx="3835">
                  <c:v>-0.442893993949112</c:v>
                </c:pt>
                <c:pt idx="3836">
                  <c:v>-0.44309473094455198</c:v>
                </c:pt>
                <c:pt idx="3837">
                  <c:v>-0.44329556076635201</c:v>
                </c:pt>
                <c:pt idx="3838">
                  <c:v>-0.44349648350040199</c:v>
                </c:pt>
                <c:pt idx="3839">
                  <c:v>-0.44369749923271301</c:v>
                </c:pt>
                <c:pt idx="3840">
                  <c:v>-0.443898608049413</c:v>
                </c:pt>
                <c:pt idx="3841">
                  <c:v>-0.44409981003675197</c:v>
                </c:pt>
                <c:pt idx="3842">
                  <c:v>-0.44430110528109901</c:v>
                </c:pt>
                <c:pt idx="3843">
                  <c:v>-0.44450249386894303</c:v>
                </c:pt>
                <c:pt idx="3844">
                  <c:v>-0.44470397588689298</c:v>
                </c:pt>
                <c:pt idx="3845">
                  <c:v>-0.44490555142168098</c:v>
                </c:pt>
                <c:pt idx="3846">
                  <c:v>-0.445107220560156</c:v>
                </c:pt>
                <c:pt idx="3847">
                  <c:v>-0.44530898338929198</c:v>
                </c:pt>
                <c:pt idx="3848">
                  <c:v>-0.44551083999618102</c:v>
                </c:pt>
                <c:pt idx="3849">
                  <c:v>-0.44571279046803802</c:v>
                </c:pt>
                <c:pt idx="3850">
                  <c:v>-0.44591483489220002</c:v>
                </c:pt>
                <c:pt idx="3851">
                  <c:v>-0.44611697335612599</c:v>
                </c:pt>
                <c:pt idx="3852">
                  <c:v>-0.44631920594739499</c:v>
                </c:pt>
                <c:pt idx="3853">
                  <c:v>-0.44652153275371098</c:v>
                </c:pt>
                <c:pt idx="3854">
                  <c:v>-0.44672395386290098</c:v>
                </c:pt>
                <c:pt idx="3855">
                  <c:v>-0.44692646936291103</c:v>
                </c:pt>
                <c:pt idx="3856">
                  <c:v>-0.44712907934181501</c:v>
                </c:pt>
                <c:pt idx="3857">
                  <c:v>-0.44733178388780698</c:v>
                </c:pt>
                <c:pt idx="3858">
                  <c:v>-0.44753458308920502</c:v>
                </c:pt>
                <c:pt idx="3859">
                  <c:v>-0.44773747703445299</c:v>
                </c:pt>
                <c:pt idx="3860">
                  <c:v>-0.447940465812116</c:v>
                </c:pt>
                <c:pt idx="3861">
                  <c:v>-0.44814354951088498</c:v>
                </c:pt>
                <c:pt idx="3862">
                  <c:v>-0.448346728219574</c:v>
                </c:pt>
                <c:pt idx="3863">
                  <c:v>-0.44855000202712503</c:v>
                </c:pt>
                <c:pt idx="3864">
                  <c:v>-0.44875337102260099</c:v>
                </c:pt>
                <c:pt idx="3865">
                  <c:v>-0.44895683529519298</c:v>
                </c:pt>
                <c:pt idx="3866">
                  <c:v>-0.449160394934215</c:v>
                </c:pt>
                <c:pt idx="3867">
                  <c:v>-0.44936405002910901</c:v>
                </c:pt>
                <c:pt idx="3868">
                  <c:v>-0.44956780066944202</c:v>
                </c:pt>
                <c:pt idx="3869">
                  <c:v>-0.44977164694490601</c:v>
                </c:pt>
                <c:pt idx="3870">
                  <c:v>-0.44997558894532103</c:v>
                </c:pt>
                <c:pt idx="3871">
                  <c:v>-0.450179626760633</c:v>
                </c:pt>
                <c:pt idx="3872">
                  <c:v>-0.450383760480915</c:v>
                </c:pt>
                <c:pt idx="3873">
                  <c:v>-0.45058799019636597</c:v>
                </c:pt>
                <c:pt idx="3874">
                  <c:v>-0.45079231599731301</c:v>
                </c:pt>
                <c:pt idx="3875">
                  <c:v>-0.45099673797421203</c:v>
                </c:pt>
                <c:pt idx="3876">
                  <c:v>-0.45120125621764501</c:v>
                </c:pt>
                <c:pt idx="3877">
                  <c:v>-0.45140587081832201</c:v>
                </c:pt>
                <c:pt idx="3878">
                  <c:v>-0.45161058186708197</c:v>
                </c:pt>
                <c:pt idx="3879">
                  <c:v>-0.45181538945489202</c:v>
                </c:pt>
                <c:pt idx="3880">
                  <c:v>-0.45202029367284902</c:v>
                </c:pt>
                <c:pt idx="3881">
                  <c:v>-0.45222529461217797</c:v>
                </c:pt>
                <c:pt idx="3882">
                  <c:v>-0.45243039236423199</c:v>
                </c:pt>
                <c:pt idx="3883">
                  <c:v>-0.452635587020495</c:v>
                </c:pt>
                <c:pt idx="3884">
                  <c:v>-0.45284087867258299</c:v>
                </c:pt>
                <c:pt idx="3885">
                  <c:v>-0.45304626741223603</c:v>
                </c:pt>
                <c:pt idx="3886">
                  <c:v>-0.45325175333133</c:v>
                </c:pt>
                <c:pt idx="3887">
                  <c:v>-0.45345733652186898</c:v>
                </c:pt>
                <c:pt idx="3888">
                  <c:v>-0.453663017075987</c:v>
                </c:pt>
                <c:pt idx="3889">
                  <c:v>-0.45386879508595102</c:v>
                </c:pt>
                <c:pt idx="3890">
                  <c:v>-0.45407467064415702</c:v>
                </c:pt>
                <c:pt idx="3891">
                  <c:v>-0.45428064384313499</c:v>
                </c:pt>
                <c:pt idx="3892">
                  <c:v>-0.45448671477554398</c:v>
                </c:pt>
                <c:pt idx="3893">
                  <c:v>-0.45469288353417597</c:v>
                </c:pt>
                <c:pt idx="3894">
                  <c:v>-0.45489915021195698</c:v>
                </c:pt>
                <c:pt idx="3895">
                  <c:v>-0.45510551490194201</c:v>
                </c:pt>
                <c:pt idx="3896">
                  <c:v>-0.45531197769732201</c:v>
                </c:pt>
                <c:pt idx="3897">
                  <c:v>-0.45551853869142001</c:v>
                </c:pt>
                <c:pt idx="3898">
                  <c:v>-0.45572519797769101</c:v>
                </c:pt>
                <c:pt idx="3899">
                  <c:v>-0.455931955649724</c:v>
                </c:pt>
                <c:pt idx="3900">
                  <c:v>-0.45613881180124299</c:v>
                </c:pt>
                <c:pt idx="3901">
                  <c:v>-0.45634576652610498</c:v>
                </c:pt>
                <c:pt idx="3902">
                  <c:v>-0.45655281991829999</c:v>
                </c:pt>
                <c:pt idx="3903">
                  <c:v>-0.45675997207195501</c:v>
                </c:pt>
                <c:pt idx="3904">
                  <c:v>-0.45696722308132998</c:v>
                </c:pt>
                <c:pt idx="3905">
                  <c:v>-0.45717457304081999</c:v>
                </c:pt>
                <c:pt idx="3906">
                  <c:v>-0.45738202204495698</c:v>
                </c:pt>
                <c:pt idx="3907">
                  <c:v>-0.45758957018840701</c:v>
                </c:pt>
                <c:pt idx="3908">
                  <c:v>-0.45779721756597203</c:v>
                </c:pt>
                <c:pt idx="3909">
                  <c:v>-0.45800496427259002</c:v>
                </c:pt>
                <c:pt idx="3910">
                  <c:v>-0.458212810403335</c:v>
                </c:pt>
                <c:pt idx="3911">
                  <c:v>-0.45842075605341898</c:v>
                </c:pt>
                <c:pt idx="3912">
                  <c:v>-0.45862880131819</c:v>
                </c:pt>
                <c:pt idx="3913">
                  <c:v>-0.45883694629313199</c:v>
                </c:pt>
                <c:pt idx="3914">
                  <c:v>-0.45904519107386699</c:v>
                </c:pt>
                <c:pt idx="3915">
                  <c:v>-0.45925353575615702</c:v>
                </c:pt>
                <c:pt idx="3916">
                  <c:v>-0.45946198043589798</c:v>
                </c:pt>
                <c:pt idx="3917">
                  <c:v>-0.45967052520912599</c:v>
                </c:pt>
                <c:pt idx="3918">
                  <c:v>-0.45987917017201702</c:v>
                </c:pt>
                <c:pt idx="3919">
                  <c:v>-0.46008791542088201</c:v>
                </c:pt>
                <c:pt idx="3920">
                  <c:v>-0.46029676105217399</c:v>
                </c:pt>
                <c:pt idx="3921">
                  <c:v>-0.46050570716248501</c:v>
                </c:pt>
                <c:pt idx="3922">
                  <c:v>-0.46071475384854499</c:v>
                </c:pt>
                <c:pt idx="3923">
                  <c:v>-0.46092390120722299</c:v>
                </c:pt>
                <c:pt idx="3924">
                  <c:v>-0.46113314933553201</c:v>
                </c:pt>
                <c:pt idx="3925">
                  <c:v>-0.46134249833062102</c:v>
                </c:pt>
                <c:pt idx="3926">
                  <c:v>-0.46155194828978302</c:v>
                </c:pt>
                <c:pt idx="3927">
                  <c:v>-0.46176149931044802</c:v>
                </c:pt>
                <c:pt idx="3928">
                  <c:v>-0.46197115149019102</c:v>
                </c:pt>
                <c:pt idx="3929">
                  <c:v>-0.46218090492672598</c:v>
                </c:pt>
                <c:pt idx="3930">
                  <c:v>-0.46239075971790899</c:v>
                </c:pt>
                <c:pt idx="3931">
                  <c:v>-0.46260071596173902</c:v>
                </c:pt>
                <c:pt idx="3932">
                  <c:v>-0.46281077375635499</c:v>
                </c:pt>
                <c:pt idx="3933">
                  <c:v>-0.46302093320004201</c:v>
                </c:pt>
                <c:pt idx="3934">
                  <c:v>-0.46323119439122401</c:v>
                </c:pt>
                <c:pt idx="3935">
                  <c:v>-0.46344155742846999</c:v>
                </c:pt>
                <c:pt idx="3936">
                  <c:v>-0.46365202241049203</c:v>
                </c:pt>
                <c:pt idx="3937">
                  <c:v>-0.463862589436146</c:v>
                </c:pt>
                <c:pt idx="3938">
                  <c:v>-0.46407325860443099</c:v>
                </c:pt>
                <c:pt idx="3939">
                  <c:v>-0.46428403001448998</c:v>
                </c:pt>
                <c:pt idx="3940">
                  <c:v>-0.46449490376561198</c:v>
                </c:pt>
                <c:pt idx="3941">
                  <c:v>-0.46470587995723001</c:v>
                </c:pt>
                <c:pt idx="3942">
                  <c:v>-0.46491695868892002</c:v>
                </c:pt>
                <c:pt idx="3943">
                  <c:v>-0.46512814006040598</c:v>
                </c:pt>
                <c:pt idx="3944">
                  <c:v>-0.46533942417155599</c:v>
                </c:pt>
                <c:pt idx="3945">
                  <c:v>-0.465550811122384</c:v>
                </c:pt>
                <c:pt idx="3946">
                  <c:v>-0.46576230101305199</c:v>
                </c:pt>
                <c:pt idx="3947">
                  <c:v>-0.46597389394386501</c:v>
                </c:pt>
                <c:pt idx="3948">
                  <c:v>-0.46618559001527698</c:v>
                </c:pt>
                <c:pt idx="3949">
                  <c:v>-0.46639738932788899</c:v>
                </c:pt>
                <c:pt idx="3950">
                  <c:v>-0.46660929198244899</c:v>
                </c:pt>
                <c:pt idx="3951">
                  <c:v>-0.46682129807985001</c:v>
                </c:pt>
                <c:pt idx="3952">
                  <c:v>-0.46703340772113799</c:v>
                </c:pt>
                <c:pt idx="3953">
                  <c:v>-0.467245621007502</c:v>
                </c:pt>
                <c:pt idx="3954">
                  <c:v>-0.46745793804028302</c:v>
                </c:pt>
                <c:pt idx="3955">
                  <c:v>-0.46767035892096898</c:v>
                </c:pt>
                <c:pt idx="3956">
                  <c:v>-0.46788288375119602</c:v>
                </c:pt>
                <c:pt idx="3957">
                  <c:v>-0.46809551263275201</c:v>
                </c:pt>
                <c:pt idx="3958">
                  <c:v>-0.46830824566757301</c:v>
                </c:pt>
                <c:pt idx="3959">
                  <c:v>-0.46852108295774503</c:v>
                </c:pt>
                <c:pt idx="3960">
                  <c:v>-0.46873402460550401</c:v>
                </c:pt>
                <c:pt idx="3961">
                  <c:v>-0.46894707071323599</c:v>
                </c:pt>
                <c:pt idx="3962">
                  <c:v>-0.46916022138347901</c:v>
                </c:pt>
                <c:pt idx="3963">
                  <c:v>-0.46937347671892199</c:v>
                </c:pt>
                <c:pt idx="3964">
                  <c:v>-0.46958683682240498</c:v>
                </c:pt>
                <c:pt idx="3965">
                  <c:v>-0.46980030179691801</c:v>
                </c:pt>
                <c:pt idx="3966">
                  <c:v>-0.47001387174560499</c:v>
                </c:pt>
                <c:pt idx="3967">
                  <c:v>-0.47022754677176198</c:v>
                </c:pt>
                <c:pt idx="3968">
                  <c:v>-0.470441326978837</c:v>
                </c:pt>
                <c:pt idx="3969">
                  <c:v>-0.47065521247043102</c:v>
                </c:pt>
                <c:pt idx="3970">
                  <c:v>-0.47086920335029803</c:v>
                </c:pt>
                <c:pt idx="3971">
                  <c:v>-0.47108329972234497</c:v>
                </c:pt>
                <c:pt idx="3972">
                  <c:v>-0.471297501690635</c:v>
                </c:pt>
                <c:pt idx="3973">
                  <c:v>-0.47151180935938197</c:v>
                </c:pt>
                <c:pt idx="3974">
                  <c:v>-0.47172622283295601</c:v>
                </c:pt>
                <c:pt idx="3975">
                  <c:v>-0.471940742215882</c:v>
                </c:pt>
                <c:pt idx="3976">
                  <c:v>-0.47215536761283899</c:v>
                </c:pt>
                <c:pt idx="3977">
                  <c:v>-0.47237009912866101</c:v>
                </c:pt>
                <c:pt idx="3978">
                  <c:v>-0.47258493686834002</c:v>
                </c:pt>
                <c:pt idx="3979">
                  <c:v>-0.47279988093702002</c:v>
                </c:pt>
                <c:pt idx="3980">
                  <c:v>-0.47301493144000401</c:v>
                </c:pt>
                <c:pt idx="3981">
                  <c:v>-0.473230088482752</c:v>
                </c:pt>
                <c:pt idx="3982">
                  <c:v>-0.47344535217087802</c:v>
                </c:pt>
                <c:pt idx="3983">
                  <c:v>-0.47366072261015602</c:v>
                </c:pt>
                <c:pt idx="3984">
                  <c:v>-0.47387619990651503</c:v>
                </c:pt>
                <c:pt idx="3985">
                  <c:v>-0.47409178416604397</c:v>
                </c:pt>
                <c:pt idx="3986">
                  <c:v>-0.47430747549498897</c:v>
                </c:pt>
                <c:pt idx="3987">
                  <c:v>-0.47452327399975402</c:v>
                </c:pt>
                <c:pt idx="3988">
                  <c:v>-0.474739179786902</c:v>
                </c:pt>
                <c:pt idx="3989">
                  <c:v>-0.47495519296315503</c:v>
                </c:pt>
                <c:pt idx="3990">
                  <c:v>-0.475171313635395</c:v>
                </c:pt>
                <c:pt idx="3991">
                  <c:v>-0.47538754191066201</c:v>
                </c:pt>
                <c:pt idx="3992">
                  <c:v>-0.47560387789615799</c:v>
                </c:pt>
                <c:pt idx="3993">
                  <c:v>-0.47582032169924399</c:v>
                </c:pt>
                <c:pt idx="3994">
                  <c:v>-0.476036873427443</c:v>
                </c:pt>
                <c:pt idx="3995">
                  <c:v>-0.476253533188436</c:v>
                </c:pt>
                <c:pt idx="3996">
                  <c:v>-0.47647030109006699</c:v>
                </c:pt>
                <c:pt idx="3997">
                  <c:v>-0.47668717724034398</c:v>
                </c:pt>
                <c:pt idx="3998">
                  <c:v>-0.476904161747432</c:v>
                </c:pt>
                <c:pt idx="3999">
                  <c:v>-0.47712125471966199</c:v>
                </c:pt>
                <c:pt idx="4000">
                  <c:v>-0.47733845626552701</c:v>
                </c:pt>
                <c:pt idx="4001">
                  <c:v>-0.47755576649367998</c:v>
                </c:pt>
                <c:pt idx="4002">
                  <c:v>-0.47777318551294101</c:v>
                </c:pt>
                <c:pt idx="4003">
                  <c:v>-0.47799071343229099</c:v>
                </c:pt>
                <c:pt idx="4004">
                  <c:v>-0.478208350360877</c:v>
                </c:pt>
                <c:pt idx="4005">
                  <c:v>-0.47842609640800698</c:v>
                </c:pt>
                <c:pt idx="4006">
                  <c:v>-0.47864395168315599</c:v>
                </c:pt>
                <c:pt idx="4007">
                  <c:v>-0.47886191629596397</c:v>
                </c:pt>
                <c:pt idx="4008">
                  <c:v>-0.479079990356234</c:v>
                </c:pt>
                <c:pt idx="4009">
                  <c:v>-0.47929817397393698</c:v>
                </c:pt>
                <c:pt idx="4010">
                  <c:v>-0.47951646725920799</c:v>
                </c:pt>
                <c:pt idx="4011">
                  <c:v>-0.47973487032234902</c:v>
                </c:pt>
                <c:pt idx="4012">
                  <c:v>-0.47995338327382803</c:v>
                </c:pt>
                <c:pt idx="4013">
                  <c:v>-0.48017200622428102</c:v>
                </c:pt>
                <c:pt idx="4014">
                  <c:v>-0.48039073928450998</c:v>
                </c:pt>
                <c:pt idx="4015">
                  <c:v>-0.48060958256548397</c:v>
                </c:pt>
                <c:pt idx="4016">
                  <c:v>-0.48082853617834098</c:v>
                </c:pt>
                <c:pt idx="4017">
                  <c:v>-0.48104760023438697</c:v>
                </c:pt>
                <c:pt idx="4018">
                  <c:v>-0.481266774845097</c:v>
                </c:pt>
                <c:pt idx="4019">
                  <c:v>-0.48148606012211298</c:v>
                </c:pt>
                <c:pt idx="4020">
                  <c:v>-0.48170545617724703</c:v>
                </c:pt>
                <c:pt idx="4021">
                  <c:v>-0.48192496312248301</c:v>
                </c:pt>
                <c:pt idx="4022">
                  <c:v>-0.48214458106997099</c:v>
                </c:pt>
                <c:pt idx="4023">
                  <c:v>-0.48236431013203401</c:v>
                </c:pt>
                <c:pt idx="4024">
                  <c:v>-0.48258415042116498</c:v>
                </c:pt>
                <c:pt idx="4025">
                  <c:v>-0.482804102050026</c:v>
                </c:pt>
                <c:pt idx="4026">
                  <c:v>-0.48302416513145202</c:v>
                </c:pt>
                <c:pt idx="4027">
                  <c:v>-0.48324433977845099</c:v>
                </c:pt>
                <c:pt idx="4028">
                  <c:v>-0.48346462610419999</c:v>
                </c:pt>
                <c:pt idx="4029">
                  <c:v>-0.48368502422205101</c:v>
                </c:pt>
                <c:pt idx="4030">
                  <c:v>-0.48390553424552502</c:v>
                </c:pt>
                <c:pt idx="4031">
                  <c:v>-0.48412615628832101</c:v>
                </c:pt>
                <c:pt idx="4032">
                  <c:v>-0.48434689046430701</c:v>
                </c:pt>
                <c:pt idx="4033">
                  <c:v>-0.48456773688752702</c:v>
                </c:pt>
                <c:pt idx="4034">
                  <c:v>-0.48478869567219801</c:v>
                </c:pt>
                <c:pt idx="4035">
                  <c:v>-0.48500976693271303</c:v>
                </c:pt>
                <c:pt idx="4036">
                  <c:v>-0.48523095078363698</c:v>
                </c:pt>
                <c:pt idx="4037">
                  <c:v>-0.48545224733971398</c:v>
                </c:pt>
                <c:pt idx="4038">
                  <c:v>-0.48567365671585999</c:v>
                </c:pt>
                <c:pt idx="4039">
                  <c:v>-0.485895179027168</c:v>
                </c:pt>
                <c:pt idx="4040">
                  <c:v>-0.48611681438890703</c:v>
                </c:pt>
                <c:pt idx="4041">
                  <c:v>-0.486338562916525</c:v>
                </c:pt>
                <c:pt idx="4042">
                  <c:v>-0.48656042472564198</c:v>
                </c:pt>
                <c:pt idx="4043">
                  <c:v>-0.48678239993206102</c:v>
                </c:pt>
                <c:pt idx="4044">
                  <c:v>-0.48700448865175799</c:v>
                </c:pt>
                <c:pt idx="4045">
                  <c:v>-0.487226691000889</c:v>
                </c:pt>
                <c:pt idx="4046">
                  <c:v>-0.48744900709578898</c:v>
                </c:pt>
                <c:pt idx="4047">
                  <c:v>-0.487671437052971</c:v>
                </c:pt>
                <c:pt idx="4048">
                  <c:v>-0.48789398098912601</c:v>
                </c:pt>
                <c:pt idx="4049">
                  <c:v>-0.48811663902112601</c:v>
                </c:pt>
                <c:pt idx="4050">
                  <c:v>-0.48833941126602198</c:v>
                </c:pt>
                <c:pt idx="4051">
                  <c:v>-0.48856229784104699</c:v>
                </c:pt>
                <c:pt idx="4052">
                  <c:v>-0.48878529886361199</c:v>
                </c:pt>
                <c:pt idx="4053">
                  <c:v>-0.48900841445131099</c:v>
                </c:pt>
                <c:pt idx="4054">
                  <c:v>-0.48923164472191699</c:v>
                </c:pt>
                <c:pt idx="4055">
                  <c:v>-0.48945498979338797</c:v>
                </c:pt>
                <c:pt idx="4056">
                  <c:v>-0.48967844978386099</c:v>
                </c:pt>
                <c:pt idx="4057">
                  <c:v>-0.48990202481165801</c:v>
                </c:pt>
                <c:pt idx="4058">
                  <c:v>-0.49012571499528101</c:v>
                </c:pt>
                <c:pt idx="4059">
                  <c:v>-0.49034952045341801</c:v>
                </c:pt>
                <c:pt idx="4060">
                  <c:v>-0.49057344130493802</c:v>
                </c:pt>
                <c:pt idx="4061">
                  <c:v>-0.49079747766889698</c:v>
                </c:pt>
                <c:pt idx="4062">
                  <c:v>-0.491021629664533</c:v>
                </c:pt>
                <c:pt idx="4063">
                  <c:v>-0.49124589741126901</c:v>
                </c:pt>
                <c:pt idx="4064">
                  <c:v>-0.49147028102871299</c:v>
                </c:pt>
                <c:pt idx="4065">
                  <c:v>-0.491694780636661</c:v>
                </c:pt>
                <c:pt idx="4066">
                  <c:v>-0.49191939635509102</c:v>
                </c:pt>
                <c:pt idx="4067">
                  <c:v>-0.49214412830416898</c:v>
                </c:pt>
                <c:pt idx="4068">
                  <c:v>-0.492368976604249</c:v>
                </c:pt>
                <c:pt idx="4069">
                  <c:v>-0.49259394137586998</c:v>
                </c:pt>
                <c:pt idx="4070">
                  <c:v>-0.49281902273975903</c:v>
                </c:pt>
                <c:pt idx="4071">
                  <c:v>-0.49304422081683202</c:v>
                </c:pt>
                <c:pt idx="4072">
                  <c:v>-0.49326953572819099</c:v>
                </c:pt>
                <c:pt idx="4073">
                  <c:v>-0.49349496759512801</c:v>
                </c:pt>
                <c:pt idx="4074">
                  <c:v>-0.49372051653912402</c:v>
                </c:pt>
                <c:pt idx="4075">
                  <c:v>-0.49394618268184998</c:v>
                </c:pt>
                <c:pt idx="4076">
                  <c:v>-0.49417196614516401</c:v>
                </c:pt>
                <c:pt idx="4077">
                  <c:v>-0.49439786705111699</c:v>
                </c:pt>
                <c:pt idx="4078">
                  <c:v>-0.49462388552195002</c:v>
                </c:pt>
                <c:pt idx="4079">
                  <c:v>-0.49485002168009401</c:v>
                </c:pt>
                <c:pt idx="4080">
                  <c:v>-0.49507627564817203</c:v>
                </c:pt>
                <c:pt idx="4081">
                  <c:v>-0.495302647548999</c:v>
                </c:pt>
                <c:pt idx="4082">
                  <c:v>-0.49552913750558097</c:v>
                </c:pt>
                <c:pt idx="4083">
                  <c:v>-0.49575574564111802</c:v>
                </c:pt>
                <c:pt idx="4084">
                  <c:v>-0.49598247207900198</c:v>
                </c:pt>
                <c:pt idx="4085">
                  <c:v>-0.496209316942819</c:v>
                </c:pt>
                <c:pt idx="4086">
                  <c:v>-0.49643628035634801</c:v>
                </c:pt>
                <c:pt idx="4087">
                  <c:v>-0.49666336244356202</c:v>
                </c:pt>
                <c:pt idx="4088">
                  <c:v>-0.49689056332863102</c:v>
                </c:pt>
                <c:pt idx="4089">
                  <c:v>-0.49711788313591598</c:v>
                </c:pt>
                <c:pt idx="4090">
                  <c:v>-0.497345321989977</c:v>
                </c:pt>
                <c:pt idx="4091">
                  <c:v>-0.49757288001556699</c:v>
                </c:pt>
                <c:pt idx="4092">
                  <c:v>-0.49780055733763801</c:v>
                </c:pt>
                <c:pt idx="4093">
                  <c:v>-0.498028354081336</c:v>
                </c:pt>
                <c:pt idx="4094">
                  <c:v>-0.49825627037200598</c:v>
                </c:pt>
                <c:pt idx="4095">
                  <c:v>-0.49848430633518798</c:v>
                </c:pt>
                <c:pt idx="4096">
                  <c:v>-0.49871246209662301</c:v>
                </c:pt>
                <c:pt idx="4097">
                  <c:v>-0.49894073778224901</c:v>
                </c:pt>
                <c:pt idx="4098">
                  <c:v>-0.49916913351820102</c:v>
                </c:pt>
                <c:pt idx="4099">
                  <c:v>-0.49939764943081499</c:v>
                </c:pt>
                <c:pt idx="4100">
                  <c:v>-0.49962628564662598</c:v>
                </c:pt>
                <c:pt idx="4101">
                  <c:v>-0.49985504229236999</c:v>
                </c:pt>
                <c:pt idx="4102">
                  <c:v>-0.50008391949498099</c:v>
                </c:pt>
                <c:pt idx="4103">
                  <c:v>-0.500312917381596</c:v>
                </c:pt>
                <c:pt idx="4104">
                  <c:v>-0.50054203607955305</c:v>
                </c:pt>
                <c:pt idx="4105">
                  <c:v>-0.50077127571638902</c:v>
                </c:pt>
                <c:pt idx="4106">
                  <c:v>-0.50100063641984705</c:v>
                </c:pt>
                <c:pt idx="4107">
                  <c:v>-0.50123011831787001</c:v>
                </c:pt>
                <c:pt idx="4108">
                  <c:v>-0.50145972153860396</c:v>
                </c:pt>
                <c:pt idx="4109">
                  <c:v>-0.50168944621040001</c:v>
                </c:pt>
                <c:pt idx="4110">
                  <c:v>-0.50191929246181</c:v>
                </c:pt>
                <c:pt idx="4111">
                  <c:v>-0.50214926042159402</c:v>
                </c:pt>
                <c:pt idx="4112">
                  <c:v>-0.50237935021871205</c:v>
                </c:pt>
                <c:pt idx="4113">
                  <c:v>-0.50260956198233397</c:v>
                </c:pt>
                <c:pt idx="4114">
                  <c:v>-0.50283989584183197</c:v>
                </c:pt>
                <c:pt idx="4115">
                  <c:v>-0.50307035192678495</c:v>
                </c:pt>
                <c:pt idx="4116">
                  <c:v>-0.50330093036697898</c:v>
                </c:pt>
                <c:pt idx="4117">
                  <c:v>-0.50353163129240597</c:v>
                </c:pt>
                <c:pt idx="4118">
                  <c:v>-0.50376245483326498</c:v>
                </c:pt>
                <c:pt idx="4119">
                  <c:v>-0.50399340111996405</c:v>
                </c:pt>
                <c:pt idx="4120">
                  <c:v>-0.50422447028311801</c:v>
                </c:pt>
                <c:pt idx="4121">
                  <c:v>-0.504455662453552</c:v>
                </c:pt>
                <c:pt idx="4122">
                  <c:v>-0.50468697776229698</c:v>
                </c:pt>
                <c:pt idx="4123">
                  <c:v>-0.50491841634059798</c:v>
                </c:pt>
                <c:pt idx="4124">
                  <c:v>-0.50514997831990605</c:v>
                </c:pt>
                <c:pt idx="4125">
                  <c:v>-0.50538166383188399</c:v>
                </c:pt>
                <c:pt idx="4126">
                  <c:v>-0.50561347300840598</c:v>
                </c:pt>
                <c:pt idx="4127">
                  <c:v>-0.50584540598155703</c:v>
                </c:pt>
                <c:pt idx="4128">
                  <c:v>-0.50607746288363398</c:v>
                </c:pt>
                <c:pt idx="4129">
                  <c:v>-0.50630964384714505</c:v>
                </c:pt>
                <c:pt idx="4130">
                  <c:v>-0.50654194900481198</c:v>
                </c:pt>
                <c:pt idx="4131">
                  <c:v>-0.50677437848956897</c:v>
                </c:pt>
                <c:pt idx="4132">
                  <c:v>-0.50700693243456496</c:v>
                </c:pt>
                <c:pt idx="4133">
                  <c:v>-0.50723961097316195</c:v>
                </c:pt>
                <c:pt idx="4134">
                  <c:v>-0.50747241423893696</c:v>
                </c:pt>
                <c:pt idx="4135">
                  <c:v>-0.50770534236568099</c:v>
                </c:pt>
                <c:pt idx="4136">
                  <c:v>-0.50793839548740105</c:v>
                </c:pt>
                <c:pt idx="4137">
                  <c:v>-0.50817157373832</c:v>
                </c:pt>
                <c:pt idx="4138">
                  <c:v>-0.50840487725287697</c:v>
                </c:pt>
                <c:pt idx="4139">
                  <c:v>-0.50863830616572703</c:v>
                </c:pt>
                <c:pt idx="4140">
                  <c:v>-0.50887186061174505</c:v>
                </c:pt>
                <c:pt idx="4141">
                  <c:v>-0.50910554072602099</c:v>
                </c:pt>
                <c:pt idx="4142">
                  <c:v>-0.50933934664386304</c:v>
                </c:pt>
                <c:pt idx="4143">
                  <c:v>-0.50957327850080003</c:v>
                </c:pt>
                <c:pt idx="4144">
                  <c:v>-0.50980733643257903</c:v>
                </c:pt>
                <c:pt idx="4145">
                  <c:v>-0.51004152057516505</c:v>
                </c:pt>
                <c:pt idx="4146">
                  <c:v>-0.51027583106474605</c:v>
                </c:pt>
                <c:pt idx="4147">
                  <c:v>-0.51051026803772803</c:v>
                </c:pt>
                <c:pt idx="4148">
                  <c:v>-0.51074483163074003</c:v>
                </c:pt>
                <c:pt idx="4149">
                  <c:v>-0.51097952198063001</c:v>
                </c:pt>
                <c:pt idx="4150">
                  <c:v>-0.51121433922447101</c:v>
                </c:pt>
                <c:pt idx="4151">
                  <c:v>-0.51144928349955598</c:v>
                </c:pt>
                <c:pt idx="4152">
                  <c:v>-0.51168435494340203</c:v>
                </c:pt>
                <c:pt idx="4153">
                  <c:v>-0.51191955369374997</c:v>
                </c:pt>
                <c:pt idx="4154">
                  <c:v>-0.51215487988856501</c:v>
                </c:pt>
                <c:pt idx="4155">
                  <c:v>-0.51239033366603304</c:v>
                </c:pt>
                <c:pt idx="4156">
                  <c:v>-0.51262591516457001</c:v>
                </c:pt>
                <c:pt idx="4157">
                  <c:v>-0.51286162452281403</c:v>
                </c:pt>
                <c:pt idx="4158">
                  <c:v>-0.51309746187962901</c:v>
                </c:pt>
                <c:pt idx="4159">
                  <c:v>-0.51333342737410703</c:v>
                </c:pt>
                <c:pt idx="4160">
                  <c:v>-0.51356952114556598</c:v>
                </c:pt>
                <c:pt idx="4161">
                  <c:v>-0.513805743333551</c:v>
                </c:pt>
                <c:pt idx="4162">
                  <c:v>-0.51404209407783497</c:v>
                </c:pt>
                <c:pt idx="4163">
                  <c:v>-0.51427857351841999</c:v>
                </c:pt>
                <c:pt idx="4164">
                  <c:v>-0.51451518179553601</c:v>
                </c:pt>
                <c:pt idx="4165">
                  <c:v>-0.51475191904964102</c:v>
                </c:pt>
                <c:pt idx="4166">
                  <c:v>-0.51498878542142701</c:v>
                </c:pt>
                <c:pt idx="4167">
                  <c:v>-0.51522578105181205</c:v>
                </c:pt>
                <c:pt idx="4168">
                  <c:v>-0.515462906081947</c:v>
                </c:pt>
                <c:pt idx="4169">
                  <c:v>-0.515700160653214</c:v>
                </c:pt>
                <c:pt idx="4170">
                  <c:v>-0.51593754490722699</c:v>
                </c:pt>
                <c:pt idx="4171">
                  <c:v>-0.51617505898583105</c:v>
                </c:pt>
                <c:pt idx="4172">
                  <c:v>-0.51641270303110598</c:v>
                </c:pt>
                <c:pt idx="4173">
                  <c:v>-0.51665047718536405</c:v>
                </c:pt>
                <c:pt idx="4174">
                  <c:v>-0.51688838159115003</c:v>
                </c:pt>
                <c:pt idx="4175">
                  <c:v>-0.51712641639124601</c:v>
                </c:pt>
                <c:pt idx="4176">
                  <c:v>-0.51736458172866695</c:v>
                </c:pt>
                <c:pt idx="4177">
                  <c:v>-0.51760287774666403</c:v>
                </c:pt>
                <c:pt idx="4178">
                  <c:v>-0.51784130458872402</c:v>
                </c:pt>
                <c:pt idx="4179">
                  <c:v>-0.51807986239856896</c:v>
                </c:pt>
                <c:pt idx="4180">
                  <c:v>-0.51831855132016003</c:v>
                </c:pt>
                <c:pt idx="4181">
                  <c:v>-0.51855737149769499</c:v>
                </c:pt>
                <c:pt idx="4182">
                  <c:v>-0.51879632307560897</c:v>
                </c:pt>
                <c:pt idx="4183">
                  <c:v>-0.51903540619857702</c:v>
                </c:pt>
                <c:pt idx="4184">
                  <c:v>-0.51927462101151201</c:v>
                </c:pt>
                <c:pt idx="4185">
                  <c:v>-0.51951396765956703</c:v>
                </c:pt>
                <c:pt idx="4186">
                  <c:v>-0.51975344628813502</c:v>
                </c:pt>
                <c:pt idx="4187">
                  <c:v>-0.51999305704284904</c:v>
                </c:pt>
                <c:pt idx="4188">
                  <c:v>-0.52023280006958506</c:v>
                </c:pt>
                <c:pt idx="4189">
                  <c:v>-0.52047267551445897</c:v>
                </c:pt>
                <c:pt idx="4190">
                  <c:v>-0.52071268352383004</c:v>
                </c:pt>
                <c:pt idx="4191">
                  <c:v>-0.52095282424429901</c:v>
                </c:pt>
                <c:pt idx="4192">
                  <c:v>-0.52119309782271195</c:v>
                </c:pt>
                <c:pt idx="4193">
                  <c:v>-0.52143350440615699</c:v>
                </c:pt>
                <c:pt idx="4194">
                  <c:v>-0.52167404414196705</c:v>
                </c:pt>
                <c:pt idx="4195">
                  <c:v>-0.52191471717772098</c:v>
                </c:pt>
                <c:pt idx="4196">
                  <c:v>-0.52215552366124196</c:v>
                </c:pt>
                <c:pt idx="4197">
                  <c:v>-0.522396463740599</c:v>
                </c:pt>
                <c:pt idx="4198">
                  <c:v>-0.52263753756411002</c:v>
                </c:pt>
                <c:pt idx="4199">
                  <c:v>-0.52287874528033795</c:v>
                </c:pt>
                <c:pt idx="4200">
                  <c:v>-0.52312008703809199</c:v>
                </c:pt>
                <c:pt idx="4201">
                  <c:v>-0.52336156298643399</c:v>
                </c:pt>
                <c:pt idx="4202">
                  <c:v>-0.52360317327466999</c:v>
                </c:pt>
                <c:pt idx="4203">
                  <c:v>-0.523844918052358</c:v>
                </c:pt>
                <c:pt idx="4204">
                  <c:v>-0.52408679746930598</c:v>
                </c:pt>
                <c:pt idx="4205">
                  <c:v>-0.52432881167556999</c:v>
                </c:pt>
                <c:pt idx="4206">
                  <c:v>-0.52457096082146104</c:v>
                </c:pt>
                <c:pt idx="4207">
                  <c:v>-0.52481324505753701</c:v>
                </c:pt>
                <c:pt idx="4208">
                  <c:v>-0.52505566453461205</c:v>
                </c:pt>
                <c:pt idx="4209">
                  <c:v>-0.52529821940374999</c:v>
                </c:pt>
                <c:pt idx="4210">
                  <c:v>-0.525540909816271</c:v>
                </c:pt>
                <c:pt idx="4211">
                  <c:v>-0.52578373592374505</c:v>
                </c:pt>
                <c:pt idx="4212">
                  <c:v>-0.52602669787800005</c:v>
                </c:pt>
                <c:pt idx="4213">
                  <c:v>-0.52626979583111599</c:v>
                </c:pt>
                <c:pt idx="4214">
                  <c:v>-0.52651302993543203</c:v>
                </c:pt>
                <c:pt idx="4215">
                  <c:v>-0.52675640034353899</c:v>
                </c:pt>
                <c:pt idx="4216">
                  <c:v>-0.52699990720828904</c:v>
                </c:pt>
                <c:pt idx="4217">
                  <c:v>-0.52724355068278805</c:v>
                </c:pt>
                <c:pt idx="4218">
                  <c:v>-0.52748733092040001</c:v>
                </c:pt>
                <c:pt idx="4219">
                  <c:v>-0.52773124807475003</c:v>
                </c:pt>
                <c:pt idx="4220">
                  <c:v>-0.52797530229971901</c:v>
                </c:pt>
                <c:pt idx="4221">
                  <c:v>-0.52821949374944899</c:v>
                </c:pt>
                <c:pt idx="4222">
                  <c:v>-0.52846382257834201</c:v>
                </c:pt>
                <c:pt idx="4223">
                  <c:v>-0.52870828894106103</c:v>
                </c:pt>
                <c:pt idx="4224">
                  <c:v>-0.52895289299253101</c:v>
                </c:pt>
                <c:pt idx="4225">
                  <c:v>-0.52919763488793603</c:v>
                </c:pt>
                <c:pt idx="4226">
                  <c:v>-0.52944251478272597</c:v>
                </c:pt>
                <c:pt idx="4227">
                  <c:v>-0.52968753283261205</c:v>
                </c:pt>
                <c:pt idx="4228">
                  <c:v>-0.52993268919356895</c:v>
                </c:pt>
                <c:pt idx="4229">
                  <c:v>-0.53017798402183702</c:v>
                </c:pt>
                <c:pt idx="4230">
                  <c:v>-0.53042341747392097</c:v>
                </c:pt>
                <c:pt idx="4231">
                  <c:v>-0.53066898970658904</c:v>
                </c:pt>
                <c:pt idx="4232">
                  <c:v>-0.53091470087687997</c:v>
                </c:pt>
                <c:pt idx="4233">
                  <c:v>-0.53116055114209404</c:v>
                </c:pt>
                <c:pt idx="4234">
                  <c:v>-0.53140654065980197</c:v>
                </c:pt>
                <c:pt idx="4235">
                  <c:v>-0.53165266958784296</c:v>
                </c:pt>
                <c:pt idx="4236">
                  <c:v>-0.53189893808432198</c:v>
                </c:pt>
                <c:pt idx="4237">
                  <c:v>-0.53214534630761501</c:v>
                </c:pt>
                <c:pt idx="4238">
                  <c:v>-0.53239189441636703</c:v>
                </c:pt>
                <c:pt idx="4239">
                  <c:v>-0.53263858256949403</c:v>
                </c:pt>
                <c:pt idx="4240">
                  <c:v>-0.53288541092618202</c:v>
                </c:pt>
                <c:pt idx="4241">
                  <c:v>-0.53313237964589</c:v>
                </c:pt>
                <c:pt idx="4242">
                  <c:v>-0.53337948888834896</c:v>
                </c:pt>
                <c:pt idx="4243">
                  <c:v>-0.53362673881356004</c:v>
                </c:pt>
                <c:pt idx="4244">
                  <c:v>-0.53387412958180103</c:v>
                </c:pt>
                <c:pt idx="4245">
                  <c:v>-0.53412166135362205</c:v>
                </c:pt>
                <c:pt idx="4246">
                  <c:v>-0.53436933428984901</c:v>
                </c:pt>
                <c:pt idx="4247">
                  <c:v>-0.53461714855158204</c:v>
                </c:pt>
                <c:pt idx="4248">
                  <c:v>-0.53486510430019796</c:v>
                </c:pt>
                <c:pt idx="4249">
                  <c:v>-0.53511320169734899</c:v>
                </c:pt>
                <c:pt idx="4250">
                  <c:v>-0.53536144090496696</c:v>
                </c:pt>
                <c:pt idx="4251">
                  <c:v>-0.53560982208525898</c:v>
                </c:pt>
                <c:pt idx="4252">
                  <c:v>-0.53585834540071298</c:v>
                </c:pt>
                <c:pt idx="4253">
                  <c:v>-0.53610701101409297</c:v>
                </c:pt>
                <c:pt idx="4254">
                  <c:v>-0.53635581908844498</c:v>
                </c:pt>
                <c:pt idx="4255">
                  <c:v>-0.53660476978709504</c:v>
                </c:pt>
                <c:pt idx="4256">
                  <c:v>-0.53685386327365103</c:v>
                </c:pt>
                <c:pt idx="4257">
                  <c:v>-0.53710309971199899</c:v>
                </c:pt>
                <c:pt idx="4258">
                  <c:v>-0.53735247926631302</c:v>
                </c:pt>
                <c:pt idx="4259">
                  <c:v>-0.53760200210104403</c:v>
                </c:pt>
                <c:pt idx="4260">
                  <c:v>-0.53785166838093101</c:v>
                </c:pt>
                <c:pt idx="4261">
                  <c:v>-0.53810147827099597</c:v>
                </c:pt>
                <c:pt idx="4262">
                  <c:v>-0.538351431936545</c:v>
                </c:pt>
                <c:pt idx="4263">
                  <c:v>-0.53860152954317098</c:v>
                </c:pt>
                <c:pt idx="4264">
                  <c:v>-0.53885177125675099</c:v>
                </c:pt>
                <c:pt idx="4265">
                  <c:v>-0.53910215724345201</c:v>
                </c:pt>
                <c:pt idx="4266">
                  <c:v>-0.53935268766972699</c:v>
                </c:pt>
                <c:pt idx="4267">
                  <c:v>-0.53960336270231601</c:v>
                </c:pt>
                <c:pt idx="4268">
                  <c:v>-0.53985418250825001</c:v>
                </c:pt>
                <c:pt idx="4269">
                  <c:v>-0.54010514725484804</c:v>
                </c:pt>
                <c:pt idx="4270">
                  <c:v>-0.54035625710972102</c:v>
                </c:pt>
                <c:pt idx="4271">
                  <c:v>-0.54060751224076897</c:v>
                </c:pt>
                <c:pt idx="4272">
                  <c:v>-0.54085891281618503</c:v>
                </c:pt>
                <c:pt idx="4273">
                  <c:v>-0.54111045900445298</c:v>
                </c:pt>
                <c:pt idx="4274">
                  <c:v>-0.54136215097435103</c:v>
                </c:pt>
                <c:pt idx="4275">
                  <c:v>-0.54161398889495005</c:v>
                </c:pt>
                <c:pt idx="4276">
                  <c:v>-0.541865972935615</c:v>
                </c:pt>
                <c:pt idx="4277">
                  <c:v>-0.54211810326600796</c:v>
                </c:pt>
                <c:pt idx="4278">
                  <c:v>-0.54237038005608296</c:v>
                </c:pt>
                <c:pt idx="4279">
                  <c:v>-0.54262280347609504</c:v>
                </c:pt>
                <c:pt idx="4280">
                  <c:v>-0.542875373696591</c:v>
                </c:pt>
                <c:pt idx="4281">
                  <c:v>-0.54312809088841996</c:v>
                </c:pt>
                <c:pt idx="4282">
                  <c:v>-0.543380955222727</c:v>
                </c:pt>
                <c:pt idx="4283">
                  <c:v>-0.543633966870957</c:v>
                </c:pt>
                <c:pt idx="4284">
                  <c:v>-0.543887126004854</c:v>
                </c:pt>
                <c:pt idx="4285">
                  <c:v>-0.54414043279646396</c:v>
                </c:pt>
                <c:pt idx="4286">
                  <c:v>-0.54439388741813299</c:v>
                </c:pt>
                <c:pt idx="4287">
                  <c:v>-0.54464749004250901</c:v>
                </c:pt>
                <c:pt idx="4288">
                  <c:v>-0.54490124084254299</c:v>
                </c:pt>
                <c:pt idx="4289">
                  <c:v>-0.54515513999149001</c:v>
                </c:pt>
                <c:pt idx="4290">
                  <c:v>-0.54540918766290702</c:v>
                </c:pt>
                <c:pt idx="4291">
                  <c:v>-0.54566338403065695</c:v>
                </c:pt>
                <c:pt idx="4292">
                  <c:v>-0.54591772926891002</c:v>
                </c:pt>
                <c:pt idx="4293">
                  <c:v>-0.54617222355214001</c:v>
                </c:pt>
                <c:pt idx="4294">
                  <c:v>-0.546426867055127</c:v>
                </c:pt>
                <c:pt idx="4295">
                  <c:v>-0.54668165995296203</c:v>
                </c:pt>
                <c:pt idx="4296">
                  <c:v>-0.54693660242104303</c:v>
                </c:pt>
                <c:pt idx="4297">
                  <c:v>-0.547191694635075</c:v>
                </c:pt>
                <c:pt idx="4298">
                  <c:v>-0.54744693677107503</c:v>
                </c:pt>
                <c:pt idx="4299">
                  <c:v>-0.54770232900536997</c:v>
                </c:pt>
                <c:pt idx="4300">
                  <c:v>-0.54795787151459796</c:v>
                </c:pt>
                <c:pt idx="4301">
                  <c:v>-0.54821356447571001</c:v>
                </c:pt>
                <c:pt idx="4302">
                  <c:v>-0.548469408065968</c:v>
                </c:pt>
                <c:pt idx="4303">
                  <c:v>-0.54872540246294899</c:v>
                </c:pt>
                <c:pt idx="4304">
                  <c:v>-0.54898154784454301</c:v>
                </c:pt>
                <c:pt idx="4305">
                  <c:v>-0.54923784438895595</c:v>
                </c:pt>
                <c:pt idx="4306">
                  <c:v>-0.54949429227470803</c:v>
                </c:pt>
                <c:pt idx="4307">
                  <c:v>-0.54975089168063895</c:v>
                </c:pt>
                <c:pt idx="4308">
                  <c:v>-0.55000764278590197</c:v>
                </c:pt>
                <c:pt idx="4309">
                  <c:v>-0.55026454576996997</c:v>
                </c:pt>
                <c:pt idx="4310">
                  <c:v>-0.55052160081263501</c:v>
                </c:pt>
                <c:pt idx="4311">
                  <c:v>-0.55077880809400703</c:v>
                </c:pt>
                <c:pt idx="4312">
                  <c:v>-0.55103616779451803</c:v>
                </c:pt>
                <c:pt idx="4313">
                  <c:v>-0.55129368009491997</c:v>
                </c:pt>
                <c:pt idx="4314">
                  <c:v>-0.55155134517628601</c:v>
                </c:pt>
                <c:pt idx="4315">
                  <c:v>-0.55180916322001305</c:v>
                </c:pt>
                <c:pt idx="4316">
                  <c:v>-0.55206713440781996</c:v>
                </c:pt>
                <c:pt idx="4317">
                  <c:v>-0.55232525892175</c:v>
                </c:pt>
                <c:pt idx="4318">
                  <c:v>-0.55258353694417295</c:v>
                </c:pt>
                <c:pt idx="4319">
                  <c:v>-0.55284196865778101</c:v>
                </c:pt>
                <c:pt idx="4320">
                  <c:v>-0.55310055424559501</c:v>
                </c:pt>
                <c:pt idx="4321">
                  <c:v>-0.55335929389096195</c:v>
                </c:pt>
                <c:pt idx="4322">
                  <c:v>-0.553618187777558</c:v>
                </c:pt>
                <c:pt idx="4323">
                  <c:v>-0.55387723608938599</c:v>
                </c:pt>
                <c:pt idx="4324">
                  <c:v>-0.55413643901078002</c:v>
                </c:pt>
                <c:pt idx="4325">
                  <c:v>-0.55439579672640205</c:v>
                </c:pt>
                <c:pt idx="4326">
                  <c:v>-0.55465530942124897</c:v>
                </c:pt>
                <c:pt idx="4327">
                  <c:v>-0.55491497728064598</c:v>
                </c:pt>
                <c:pt idx="4328">
                  <c:v>-0.55517480049025203</c:v>
                </c:pt>
                <c:pt idx="4329">
                  <c:v>-0.55543477923605999</c:v>
                </c:pt>
                <c:pt idx="4330">
                  <c:v>-0.55569491370439705</c:v>
                </c:pt>
                <c:pt idx="4331">
                  <c:v>-0.555955204081924</c:v>
                </c:pt>
                <c:pt idx="4332">
                  <c:v>-0.55621565055563804</c:v>
                </c:pt>
                <c:pt idx="4333">
                  <c:v>-0.55647625331287498</c:v>
                </c:pt>
                <c:pt idx="4334">
                  <c:v>-0.55673701254130503</c:v>
                </c:pt>
                <c:pt idx="4335">
                  <c:v>-0.55699792842893903</c:v>
                </c:pt>
                <c:pt idx="4336">
                  <c:v>-0.55725900116412397</c:v>
                </c:pt>
                <c:pt idx="4337">
                  <c:v>-0.55752023093555103</c:v>
                </c:pt>
                <c:pt idx="4338">
                  <c:v>-0.55778161793224901</c:v>
                </c:pt>
                <c:pt idx="4339">
                  <c:v>-0.55804316234358897</c:v>
                </c:pt>
                <c:pt idx="4340">
                  <c:v>-0.55830486435928295</c:v>
                </c:pt>
                <c:pt idx="4341">
                  <c:v>-0.55856672416938902</c:v>
                </c:pt>
                <c:pt idx="4342">
                  <c:v>-0.55882874196430699</c:v>
                </c:pt>
                <c:pt idx="4343">
                  <c:v>-0.55909091793478205</c:v>
                </c:pt>
                <c:pt idx="4344">
                  <c:v>-0.55935325227190602</c:v>
                </c:pt>
                <c:pt idx="4345">
                  <c:v>-0.55961574516711599</c:v>
                </c:pt>
                <c:pt idx="4346">
                  <c:v>-0.55987839681219598</c:v>
                </c:pt>
                <c:pt idx="4347">
                  <c:v>-0.56014120739927997</c:v>
                </c:pt>
                <c:pt idx="4348">
                  <c:v>-0.56040417712085</c:v>
                </c:pt>
                <c:pt idx="4349">
                  <c:v>-0.56066730616973703</c:v>
                </c:pt>
                <c:pt idx="4350">
                  <c:v>-0.56093059473912499</c:v>
                </c:pt>
                <c:pt idx="4351">
                  <c:v>-0.56119404302254705</c:v>
                </c:pt>
                <c:pt idx="4352">
                  <c:v>-0.56145765121388902</c:v>
                </c:pt>
                <c:pt idx="4353">
                  <c:v>-0.56172141950739296</c:v>
                </c:pt>
                <c:pt idx="4354">
                  <c:v>-0.56198534809764999</c:v>
                </c:pt>
                <c:pt idx="4355">
                  <c:v>-0.56224943717961195</c:v>
                </c:pt>
                <c:pt idx="4356">
                  <c:v>-0.56251368694858195</c:v>
                </c:pt>
                <c:pt idx="4357">
                  <c:v>-0.56277809760022202</c:v>
                </c:pt>
                <c:pt idx="4358">
                  <c:v>-0.56304266933055103</c:v>
                </c:pt>
                <c:pt idx="4359">
                  <c:v>-0.56330740233594601</c:v>
                </c:pt>
                <c:pt idx="4360">
                  <c:v>-0.56357229681314502</c:v>
                </c:pt>
                <c:pt idx="4361">
                  <c:v>-0.56383735295924398</c:v>
                </c:pt>
                <c:pt idx="4362">
                  <c:v>-0.56410257097170202</c:v>
                </c:pt>
                <c:pt idx="4363">
                  <c:v>-0.56436795104834003</c:v>
                </c:pt>
                <c:pt idx="4364">
                  <c:v>-0.56463349338733904</c:v>
                </c:pt>
                <c:pt idx="4365">
                  <c:v>-0.56489919818724699</c:v>
                </c:pt>
                <c:pt idx="4366">
                  <c:v>-0.56516506564697599</c:v>
                </c:pt>
                <c:pt idx="4367">
                  <c:v>-0.56543109596580099</c:v>
                </c:pt>
                <c:pt idx="4368">
                  <c:v>-0.56569728934336805</c:v>
                </c:pt>
                <c:pt idx="4369">
                  <c:v>-0.56596364597968596</c:v>
                </c:pt>
                <c:pt idx="4370">
                  <c:v>-0.56623016607513399</c:v>
                </c:pt>
                <c:pt idx="4371">
                  <c:v>-0.566496849830461</c:v>
                </c:pt>
                <c:pt idx="4372">
                  <c:v>-0.56676369744678501</c:v>
                </c:pt>
                <c:pt idx="4373">
                  <c:v>-0.56703070912559395</c:v>
                </c:pt>
                <c:pt idx="4374">
                  <c:v>-0.56729788506875101</c:v>
                </c:pt>
                <c:pt idx="4375">
                  <c:v>-0.56756522547848698</c:v>
                </c:pt>
                <c:pt idx="4376">
                  <c:v>-0.56783273055741201</c:v>
                </c:pt>
                <c:pt idx="4377">
                  <c:v>-0.56810040050850596</c:v>
                </c:pt>
                <c:pt idx="4378">
                  <c:v>-0.56836823553512905</c:v>
                </c:pt>
                <c:pt idx="4379">
                  <c:v>-0.56863623584101297</c:v>
                </c:pt>
                <c:pt idx="4380">
                  <c:v>-0.56890440163027001</c:v>
                </c:pt>
                <c:pt idx="4381">
                  <c:v>-0.56917273310739003</c:v>
                </c:pt>
                <c:pt idx="4382">
                  <c:v>-0.56944123047724304</c:v>
                </c:pt>
                <c:pt idx="4383">
                  <c:v>-0.56970989394507598</c:v>
                </c:pt>
                <c:pt idx="4384">
                  <c:v>-0.56997872371652203</c:v>
                </c:pt>
                <c:pt idx="4385">
                  <c:v>-0.57024771999759205</c:v>
                </c:pt>
                <c:pt idx="4386">
                  <c:v>-0.57051688299468195</c:v>
                </c:pt>
                <c:pt idx="4387">
                  <c:v>-0.57078621291457199</c:v>
                </c:pt>
                <c:pt idx="4388">
                  <c:v>-0.57105570996442601</c:v>
                </c:pt>
                <c:pt idx="4389">
                  <c:v>-0.57132537435179398</c:v>
                </c:pt>
                <c:pt idx="4390">
                  <c:v>-0.57159520628461402</c:v>
                </c:pt>
                <c:pt idx="4391">
                  <c:v>-0.57186520597121104</c:v>
                </c:pt>
                <c:pt idx="4392">
                  <c:v>-0.57213537362029898</c:v>
                </c:pt>
                <c:pt idx="4393">
                  <c:v>-0.57240570944098101</c:v>
                </c:pt>
                <c:pt idx="4394">
                  <c:v>-0.57267621364275301</c:v>
                </c:pt>
                <c:pt idx="4395">
                  <c:v>-0.57294688643549896</c:v>
                </c:pt>
                <c:pt idx="4396">
                  <c:v>-0.573217728029499</c:v>
                </c:pt>
                <c:pt idx="4397">
                  <c:v>-0.57348873863542504</c:v>
                </c:pt>
                <c:pt idx="4398">
                  <c:v>-0.57375991846434404</c:v>
                </c:pt>
                <c:pt idx="4399">
                  <c:v>-0.57403126772771895</c:v>
                </c:pt>
                <c:pt idx="4400">
                  <c:v>-0.57430278663740897</c:v>
                </c:pt>
                <c:pt idx="4401">
                  <c:v>-0.57457447540567097</c:v>
                </c:pt>
                <c:pt idx="4402">
                  <c:v>-0.57484633424516096</c:v>
                </c:pt>
                <c:pt idx="4403">
                  <c:v>-0.57511836336893296</c:v>
                </c:pt>
                <c:pt idx="4404">
                  <c:v>-0.575390562990444</c:v>
                </c:pt>
                <c:pt idx="4405">
                  <c:v>-0.57566293332355001</c:v>
                </c:pt>
                <c:pt idx="4406">
                  <c:v>-0.57593547458251204</c:v>
                </c:pt>
                <c:pt idx="4407">
                  <c:v>-0.57620818698199405</c:v>
                </c:pt>
                <c:pt idx="4408">
                  <c:v>-0.57648107073706201</c:v>
                </c:pt>
                <c:pt idx="4409">
                  <c:v>-0.57675412606319199</c:v>
                </c:pt>
                <c:pt idx="4410">
                  <c:v>-0.57702735317626397</c:v>
                </c:pt>
                <c:pt idx="4411">
                  <c:v>-0.57730075229256606</c:v>
                </c:pt>
                <c:pt idx="4412">
                  <c:v>-0.57757432362879602</c:v>
                </c:pt>
                <c:pt idx="4413">
                  <c:v>-0.57784806740205896</c:v>
                </c:pt>
                <c:pt idx="4414">
                  <c:v>-0.57812198382987301</c:v>
                </c:pt>
                <c:pt idx="4415">
                  <c:v>-0.57839607313016905</c:v>
                </c:pt>
                <c:pt idx="4416">
                  <c:v>-0.57867033552128799</c:v>
                </c:pt>
                <c:pt idx="4417">
                  <c:v>-0.57894477122198595</c:v>
                </c:pt>
                <c:pt idx="4418">
                  <c:v>-0.57921938045143495</c:v>
                </c:pt>
                <c:pt idx="4419">
                  <c:v>-0.579494163429221</c:v>
                </c:pt>
                <c:pt idx="4420">
                  <c:v>-0.579769120375349</c:v>
                </c:pt>
                <c:pt idx="4421">
                  <c:v>-0.58004425151024197</c:v>
                </c:pt>
                <c:pt idx="4422">
                  <c:v>-0.58031955705474103</c:v>
                </c:pt>
                <c:pt idx="4423">
                  <c:v>-0.58059503723010697</c:v>
                </c:pt>
                <c:pt idx="4424">
                  <c:v>-0.58087069225802501</c:v>
                </c:pt>
                <c:pt idx="4425">
                  <c:v>-0.58114652236059805</c:v>
                </c:pt>
                <c:pt idx="4426">
                  <c:v>-0.58142252776035697</c:v>
                </c:pt>
                <c:pt idx="4427">
                  <c:v>-0.58169870868025497</c:v>
                </c:pt>
                <c:pt idx="4428">
                  <c:v>-0.58197506534367005</c:v>
                </c:pt>
                <c:pt idx="4429">
                  <c:v>-0.58225159797440995</c:v>
                </c:pt>
                <c:pt idx="4430">
                  <c:v>-0.58252830679670697</c:v>
                </c:pt>
                <c:pt idx="4431">
                  <c:v>-0.58280519203522396</c:v>
                </c:pt>
                <c:pt idx="4432">
                  <c:v>-0.58308225391505397</c:v>
                </c:pt>
                <c:pt idx="4433">
                  <c:v>-0.58335949266171905</c:v>
                </c:pt>
                <c:pt idx="4434">
                  <c:v>-0.583636908501176</c:v>
                </c:pt>
                <c:pt idx="4435">
                  <c:v>-0.58391450165981396</c:v>
                </c:pt>
                <c:pt idx="4436">
                  <c:v>-0.58419227236445703</c:v>
                </c:pt>
                <c:pt idx="4437">
                  <c:v>-0.584470220842362</c:v>
                </c:pt>
                <c:pt idx="4438">
                  <c:v>-0.58474834732122605</c:v>
                </c:pt>
                <c:pt idx="4439">
                  <c:v>-0.58502665202918203</c:v>
                </c:pt>
                <c:pt idx="4440">
                  <c:v>-0.58530513519480198</c:v>
                </c:pt>
                <c:pt idx="4441">
                  <c:v>-0.58558379704709795</c:v>
                </c:pt>
                <c:pt idx="4442">
                  <c:v>-0.58586263781552295</c:v>
                </c:pt>
                <c:pt idx="4443">
                  <c:v>-0.58614165772997395</c:v>
                </c:pt>
                <c:pt idx="4444">
                  <c:v>-0.58642085702078695</c:v>
                </c:pt>
                <c:pt idx="4445">
                  <c:v>-0.58670023591874798</c:v>
                </c:pt>
                <c:pt idx="4446">
                  <c:v>-0.58697979465508499</c:v>
                </c:pt>
                <c:pt idx="4447">
                  <c:v>-0.58725953346147397</c:v>
                </c:pt>
                <c:pt idx="4448">
                  <c:v>-0.58753945257003903</c:v>
                </c:pt>
                <c:pt idx="4449">
                  <c:v>-0.58781955221335203</c:v>
                </c:pt>
                <c:pt idx="4450">
                  <c:v>-0.58809983262443799</c:v>
                </c:pt>
                <c:pt idx="4451">
                  <c:v>-0.58838029403676995</c:v>
                </c:pt>
                <c:pt idx="4452">
                  <c:v>-0.58866093668427599</c:v>
                </c:pt>
                <c:pt idx="4453">
                  <c:v>-0.58894176080133698</c:v>
                </c:pt>
                <c:pt idx="4454">
                  <c:v>-0.58922276662279005</c:v>
                </c:pt>
                <c:pt idx="4455">
                  <c:v>-0.589503954383926</c:v>
                </c:pt>
                <c:pt idx="4456">
                  <c:v>-0.58978532432049502</c:v>
                </c:pt>
                <c:pt idx="4457">
                  <c:v>-0.59006687666870505</c:v>
                </c:pt>
                <c:pt idx="4458">
                  <c:v>-0.59034861166522401</c:v>
                </c:pt>
                <c:pt idx="4459">
                  <c:v>-0.59063052954718098</c:v>
                </c:pt>
                <c:pt idx="4460">
                  <c:v>-0.59091263055216503</c:v>
                </c:pt>
                <c:pt idx="4461">
                  <c:v>-0.59119491491823095</c:v>
                </c:pt>
                <c:pt idx="4462">
                  <c:v>-0.59147738288389895</c:v>
                </c:pt>
                <c:pt idx="4463">
                  <c:v>-0.59176003468814997</c:v>
                </c:pt>
                <c:pt idx="4464">
                  <c:v>-0.59204287057043803</c:v>
                </c:pt>
                <c:pt idx="4465">
                  <c:v>-0.59232589077068099</c:v>
                </c:pt>
                <c:pt idx="4466">
                  <c:v>-0.59260909552926899</c:v>
                </c:pt>
                <c:pt idx="4467">
                  <c:v>-0.59289248508705905</c:v>
                </c:pt>
                <c:pt idx="4468">
                  <c:v>-0.59317605968538301</c:v>
                </c:pt>
                <c:pt idx="4469">
                  <c:v>-0.59345981956604499</c:v>
                </c:pt>
                <c:pt idx="4470">
                  <c:v>-0.59374376497132397</c:v>
                </c:pt>
                <c:pt idx="4471">
                  <c:v>-0.594027896143972</c:v>
                </c:pt>
                <c:pt idx="4472">
                  <c:v>-0.59431221332722295</c:v>
                </c:pt>
                <c:pt idx="4473">
                  <c:v>-0.59459671676478199</c:v>
                </c:pt>
                <c:pt idx="4474">
                  <c:v>-0.594881406700839</c:v>
                </c:pt>
                <c:pt idx="4475">
                  <c:v>-0.59516628338006194</c:v>
                </c:pt>
                <c:pt idx="4476">
                  <c:v>-0.59545134704760105</c:v>
                </c:pt>
                <c:pt idx="4477">
                  <c:v>-0.59573659794908995</c:v>
                </c:pt>
                <c:pt idx="4478">
                  <c:v>-0.59602203633064499</c:v>
                </c:pt>
                <c:pt idx="4479">
                  <c:v>-0.59630766243887101</c:v>
                </c:pt>
                <c:pt idx="4480">
                  <c:v>-0.59659347652085704</c:v>
                </c:pt>
                <c:pt idx="4481">
                  <c:v>-0.59687947882418202</c:v>
                </c:pt>
                <c:pt idx="4482">
                  <c:v>-0.59716566959691297</c:v>
                </c:pt>
                <c:pt idx="4483">
                  <c:v>-0.59745204908760896</c:v>
                </c:pt>
                <c:pt idx="4484">
                  <c:v>-0.59773861754531998</c:v>
                </c:pt>
                <c:pt idx="4485">
                  <c:v>-0.59802537521958998</c:v>
                </c:pt>
                <c:pt idx="4486">
                  <c:v>-0.59831232236045695</c:v>
                </c:pt>
                <c:pt idx="4487">
                  <c:v>-0.59859945921845603</c:v>
                </c:pt>
                <c:pt idx="4488">
                  <c:v>-0.59888678604461798</c:v>
                </c:pt>
                <c:pt idx="4489">
                  <c:v>-0.59917430309047404</c:v>
                </c:pt>
                <c:pt idx="4490">
                  <c:v>-0.59946201060805404</c:v>
                </c:pt>
                <c:pt idx="4491">
                  <c:v>-0.59974990884988799</c:v>
                </c:pt>
                <c:pt idx="4492">
                  <c:v>-0.60003799806901204</c:v>
                </c:pt>
                <c:pt idx="4493">
                  <c:v>-0.60032627851896203</c:v>
                </c:pt>
                <c:pt idx="4494">
                  <c:v>-0.60061475045378099</c:v>
                </c:pt>
                <c:pt idx="4495">
                  <c:v>-0.60090341412801995</c:v>
                </c:pt>
                <c:pt idx="4496">
                  <c:v>-0.60119226979673601</c:v>
                </c:pt>
                <c:pt idx="4497">
                  <c:v>-0.60148131771549396</c:v>
                </c:pt>
                <c:pt idx="4498">
                  <c:v>-0.60177055814037295</c:v>
                </c:pt>
                <c:pt idx="4499">
                  <c:v>-0.60205999132796195</c:v>
                </c:pt>
                <c:pt idx="4500">
                  <c:v>-0.60234961753536398</c:v>
                </c:pt>
                <c:pt idx="4501">
                  <c:v>-0.60263943702019596</c:v>
                </c:pt>
                <c:pt idx="4502">
                  <c:v>-0.60292945004059095</c:v>
                </c:pt>
                <c:pt idx="4503">
                  <c:v>-0.60321965685520096</c:v>
                </c:pt>
                <c:pt idx="4504">
                  <c:v>-0.60351005772319499</c:v>
                </c:pt>
                <c:pt idx="4505">
                  <c:v>-0.60380065290426399</c:v>
                </c:pt>
                <c:pt idx="4506">
                  <c:v>-0.60409144265861803</c:v>
                </c:pt>
                <c:pt idx="4507">
                  <c:v>-0.60438242724699398</c:v>
                </c:pt>
                <c:pt idx="4508">
                  <c:v>-0.60467360693064898</c:v>
                </c:pt>
                <c:pt idx="4509">
                  <c:v>-0.60496498197137005</c:v>
                </c:pt>
                <c:pt idx="4510">
                  <c:v>-0.60525655263146805</c:v>
                </c:pt>
                <c:pt idx="4511">
                  <c:v>-0.60554831917378404</c:v>
                </c:pt>
                <c:pt idx="4512">
                  <c:v>-0.60584028186168903</c:v>
                </c:pt>
                <c:pt idx="4513">
                  <c:v>-0.60613244095908703</c:v>
                </c:pt>
                <c:pt idx="4514">
                  <c:v>-0.60642479673041205</c:v>
                </c:pt>
                <c:pt idx="4515">
                  <c:v>-0.60671734944063604</c:v>
                </c:pt>
                <c:pt idx="4516">
                  <c:v>-0.60701009935526196</c:v>
                </c:pt>
                <c:pt idx="4517">
                  <c:v>-0.60730304674033397</c:v>
                </c:pt>
                <c:pt idx="4518">
                  <c:v>-0.60759619186243496</c:v>
                </c:pt>
                <c:pt idx="4519">
                  <c:v>-0.60788953498868603</c:v>
                </c:pt>
                <c:pt idx="4520">
                  <c:v>-0.60818307638675095</c:v>
                </c:pt>
                <c:pt idx="4521">
                  <c:v>-0.60847681632483697</c:v>
                </c:pt>
                <c:pt idx="4522">
                  <c:v>-0.60877075507169398</c:v>
                </c:pt>
                <c:pt idx="4523">
                  <c:v>-0.60906489289662102</c:v>
                </c:pt>
                <c:pt idx="4524">
                  <c:v>-0.60935923006946202</c:v>
                </c:pt>
                <c:pt idx="4525">
                  <c:v>-0.60965376686061101</c:v>
                </c:pt>
                <c:pt idx="4526">
                  <c:v>-0.60994850354101304</c:v>
                </c:pt>
                <c:pt idx="4527">
                  <c:v>-0.61024344038216405</c:v>
                </c:pt>
                <c:pt idx="4528">
                  <c:v>-0.61053857765611397</c:v>
                </c:pt>
                <c:pt idx="4529">
                  <c:v>-0.61083391563546796</c:v>
                </c:pt>
                <c:pt idx="4530">
                  <c:v>-0.61112945459338697</c:v>
                </c:pt>
                <c:pt idx="4531">
                  <c:v>-0.61142519480359203</c:v>
                </c:pt>
                <c:pt idx="4532">
                  <c:v>-0.61172113654036098</c:v>
                </c:pt>
                <c:pt idx="4533">
                  <c:v>-0.61201728007853495</c:v>
                </c:pt>
                <c:pt idx="4534">
                  <c:v>-0.612313625693515</c:v>
                </c:pt>
                <c:pt idx="4535">
                  <c:v>-0.61261017366127102</c:v>
                </c:pt>
                <c:pt idx="4536">
                  <c:v>-0.61290692425833304</c:v>
                </c:pt>
                <c:pt idx="4537">
                  <c:v>-0.61320387776180196</c:v>
                </c:pt>
                <c:pt idx="4538">
                  <c:v>-0.613501034449347</c:v>
                </c:pt>
                <c:pt idx="4539">
                  <c:v>-0.61379839459920704</c:v>
                </c:pt>
                <c:pt idx="4540">
                  <c:v>-0.61409595849019205</c:v>
                </c:pt>
                <c:pt idx="4541">
                  <c:v>-0.61439372640168799</c:v>
                </c:pt>
                <c:pt idx="4542">
                  <c:v>-0.61469169861365403</c:v>
                </c:pt>
                <c:pt idx="4543">
                  <c:v>-0.61498987540662498</c:v>
                </c:pt>
                <c:pt idx="4544">
                  <c:v>-0.61528825706171697</c:v>
                </c:pt>
                <c:pt idx="4545">
                  <c:v>-0.61558684386062501</c:v>
                </c:pt>
                <c:pt idx="4546">
                  <c:v>-0.61588563608562197</c:v>
                </c:pt>
                <c:pt idx="4547">
                  <c:v>-0.61618463401956902</c:v>
                </c:pt>
                <c:pt idx="4548">
                  <c:v>-0.616483837945908</c:v>
                </c:pt>
                <c:pt idx="4549">
                  <c:v>-0.61678324814866903</c:v>
                </c:pt>
                <c:pt idx="4550">
                  <c:v>-0.617082864912469</c:v>
                </c:pt>
                <c:pt idx="4551">
                  <c:v>-0.61738268852251599</c:v>
                </c:pt>
                <c:pt idx="4552">
                  <c:v>-0.61768271926460605</c:v>
                </c:pt>
                <c:pt idx="4553">
                  <c:v>-0.61798295742513198</c:v>
                </c:pt>
                <c:pt idx="4554">
                  <c:v>-0.61828340329107701</c:v>
                </c:pt>
                <c:pt idx="4555">
                  <c:v>-0.61858405715002296</c:v>
                </c:pt>
                <c:pt idx="4556">
                  <c:v>-0.61888491929014899</c:v>
                </c:pt>
                <c:pt idx="4557">
                  <c:v>-0.619185990000233</c:v>
                </c:pt>
                <c:pt idx="4558">
                  <c:v>-0.61948726956965405</c:v>
                </c:pt>
                <c:pt idx="4559">
                  <c:v>-0.61978875828839397</c:v>
                </c:pt>
                <c:pt idx="4560">
                  <c:v>-0.62009045644703797</c:v>
                </c:pt>
                <c:pt idx="4561">
                  <c:v>-0.62039236433678002</c:v>
                </c:pt>
                <c:pt idx="4562">
                  <c:v>-0.62069448224941803</c:v>
                </c:pt>
                <c:pt idx="4563">
                  <c:v>-0.62099681047736199</c:v>
                </c:pt>
                <c:pt idx="4564">
                  <c:v>-0.62129934931363295</c:v>
                </c:pt>
                <c:pt idx="4565">
                  <c:v>-0.62160209905186203</c:v>
                </c:pt>
                <c:pt idx="4566">
                  <c:v>-0.62190505998629897</c:v>
                </c:pt>
                <c:pt idx="4567">
                  <c:v>-0.62220823241180701</c:v>
                </c:pt>
                <c:pt idx="4568">
                  <c:v>-0.622511616623867</c:v>
                </c:pt>
                <c:pt idx="4569">
                  <c:v>-0.622815212918582</c:v>
                </c:pt>
                <c:pt idx="4570">
                  <c:v>-0.62311902159267296</c:v>
                </c:pt>
                <c:pt idx="4571">
                  <c:v>-0.62342304294348805</c:v>
                </c:pt>
                <c:pt idx="4572">
                  <c:v>-0.62372727726899702</c:v>
                </c:pt>
                <c:pt idx="4573">
                  <c:v>-0.62403172486779701</c:v>
                </c:pt>
                <c:pt idx="4574">
                  <c:v>-0.62433638603911501</c:v>
                </c:pt>
                <c:pt idx="4575">
                  <c:v>-0.62464126108280604</c:v>
                </c:pt>
                <c:pt idx="4576">
                  <c:v>-0.62494635029935897</c:v>
                </c:pt>
                <c:pt idx="4577">
                  <c:v>-0.62525165398989602</c:v>
                </c:pt>
                <c:pt idx="4578">
                  <c:v>-0.62555717245617404</c:v>
                </c:pt>
                <c:pt idx="4579">
                  <c:v>-0.62586290600058703</c:v>
                </c:pt>
                <c:pt idx="4580">
                  <c:v>-0.62616885492617003</c:v>
                </c:pt>
                <c:pt idx="4581">
                  <c:v>-0.62647501953659601</c:v>
                </c:pt>
                <c:pt idx="4582">
                  <c:v>-0.626781400136183</c:v>
                </c:pt>
                <c:pt idx="4583">
                  <c:v>-0.62708799702989404</c:v>
                </c:pt>
                <c:pt idx="4584">
                  <c:v>-0.62739481052333501</c:v>
                </c:pt>
                <c:pt idx="4585">
                  <c:v>-0.62770184092276304</c:v>
                </c:pt>
                <c:pt idx="4586">
                  <c:v>-0.62800908853508497</c:v>
                </c:pt>
                <c:pt idx="4587">
                  <c:v>-0.62831655366785899</c:v>
                </c:pt>
                <c:pt idx="4588">
                  <c:v>-0.62862423662929601</c:v>
                </c:pt>
                <c:pt idx="4589">
                  <c:v>-0.62893213772826395</c:v>
                </c:pt>
                <c:pt idx="4590">
                  <c:v>-0.62924025727428701</c:v>
                </c:pt>
                <c:pt idx="4591">
                  <c:v>-0.62954859557755005</c:v>
                </c:pt>
                <c:pt idx="4592">
                  <c:v>-0.62985715294889799</c:v>
                </c:pt>
                <c:pt idx="4593">
                  <c:v>-0.63016592969983898</c:v>
                </c:pt>
                <c:pt idx="4594">
                  <c:v>-0.63047492614254497</c:v>
                </c:pt>
                <c:pt idx="4595">
                  <c:v>-0.63078414258985704</c:v>
                </c:pt>
                <c:pt idx="4596">
                  <c:v>-0.63109357935528398</c:v>
                </c:pt>
                <c:pt idx="4597">
                  <c:v>-0.63140323675300403</c:v>
                </c:pt>
                <c:pt idx="4598">
                  <c:v>-0.63171311509786898</c:v>
                </c:pt>
                <c:pt idx="4599">
                  <c:v>-0.63202321470540601</c:v>
                </c:pt>
                <c:pt idx="4600">
                  <c:v>-0.63233353589181596</c:v>
                </c:pt>
                <c:pt idx="4601">
                  <c:v>-0.63264407897398101</c:v>
                </c:pt>
                <c:pt idx="4602">
                  <c:v>-0.63295484426946202</c:v>
                </c:pt>
                <c:pt idx="4603">
                  <c:v>-0.633265832096501</c:v>
                </c:pt>
                <c:pt idx="4604">
                  <c:v>-0.63357704277402704</c:v>
                </c:pt>
                <c:pt idx="4605">
                  <c:v>-0.63388847662165304</c:v>
                </c:pt>
                <c:pt idx="4606">
                  <c:v>-0.63420013395968</c:v>
                </c:pt>
                <c:pt idx="4607">
                  <c:v>-0.63451201510910005</c:v>
                </c:pt>
                <c:pt idx="4608">
                  <c:v>-0.63482412039159697</c:v>
                </c:pt>
                <c:pt idx="4609">
                  <c:v>-0.635136450129549</c:v>
                </c:pt>
                <c:pt idx="4610">
                  <c:v>-0.63544900464602805</c:v>
                </c:pt>
                <c:pt idx="4611">
                  <c:v>-0.63576178426480801</c:v>
                </c:pt>
                <c:pt idx="4612">
                  <c:v>-0.63607478931035899</c:v>
                </c:pt>
                <c:pt idx="4613">
                  <c:v>-0.636388020107856</c:v>
                </c:pt>
                <c:pt idx="4614">
                  <c:v>-0.63670147698317603</c:v>
                </c:pt>
                <c:pt idx="4615">
                  <c:v>-0.63701516026290494</c:v>
                </c:pt>
                <c:pt idx="4616">
                  <c:v>-0.63732907027433305</c:v>
                </c:pt>
                <c:pt idx="4617">
                  <c:v>-0.63764320734546398</c:v>
                </c:pt>
                <c:pt idx="4618">
                  <c:v>-0.637957571805012</c:v>
                </c:pt>
                <c:pt idx="4619">
                  <c:v>-0.63827216398240705</c:v>
                </c:pt>
                <c:pt idx="4620">
                  <c:v>-0.63858698420779403</c:v>
                </c:pt>
                <c:pt idx="4621">
                  <c:v>-0.63890203281203695</c:v>
                </c:pt>
                <c:pt idx="4622">
                  <c:v>-0.63921731012672001</c:v>
                </c:pt>
                <c:pt idx="4623">
                  <c:v>-0.63953281648415095</c:v>
                </c:pt>
                <c:pt idx="4624">
                  <c:v>-0.63984855221736203</c:v>
                </c:pt>
                <c:pt idx="4625">
                  <c:v>-0.64016451766011195</c:v>
                </c:pt>
                <c:pt idx="4626">
                  <c:v>-0.64048071314688904</c:v>
                </c:pt>
                <c:pt idx="4627">
                  <c:v>-0.64079713901291102</c:v>
                </c:pt>
                <c:pt idx="4628">
                  <c:v>-0.64111379559413095</c:v>
                </c:pt>
                <c:pt idx="4629">
                  <c:v>-0.64143068322723695</c:v>
                </c:pt>
                <c:pt idx="4630">
                  <c:v>-0.641747802249654</c:v>
                </c:pt>
                <c:pt idx="4631">
                  <c:v>-0.64206515299954603</c:v>
                </c:pt>
                <c:pt idx="4632">
                  <c:v>-0.64238273581582095</c:v>
                </c:pt>
                <c:pt idx="4633">
                  <c:v>-0.64270055103812995</c:v>
                </c:pt>
                <c:pt idx="4634">
                  <c:v>-0.64301859900686897</c:v>
                </c:pt>
                <c:pt idx="4635">
                  <c:v>-0.64333688006318401</c:v>
                </c:pt>
                <c:pt idx="4636">
                  <c:v>-0.64365539454897003</c:v>
                </c:pt>
                <c:pt idx="4637">
                  <c:v>-0.64397414280687704</c:v>
                </c:pt>
                <c:pt idx="4638">
                  <c:v>-0.64429312518030901</c:v>
                </c:pt>
                <c:pt idx="4639">
                  <c:v>-0.64461234201342599</c:v>
                </c:pt>
                <c:pt idx="4640">
                  <c:v>-0.64493179365114905</c:v>
                </c:pt>
                <c:pt idx="4641">
                  <c:v>-0.64525148043916103</c:v>
                </c:pt>
                <c:pt idx="4642">
                  <c:v>-0.64557140272390701</c:v>
                </c:pt>
                <c:pt idx="4643">
                  <c:v>-0.64589156085259902</c:v>
                </c:pt>
                <c:pt idx="4644">
                  <c:v>-0.64621195517321905</c:v>
                </c:pt>
                <c:pt idx="4645">
                  <c:v>-0.64653258603451802</c:v>
                </c:pt>
                <c:pt idx="4646">
                  <c:v>-0.64685345378602099</c:v>
                </c:pt>
                <c:pt idx="4647">
                  <c:v>-0.64717455877802599</c:v>
                </c:pt>
                <c:pt idx="4648">
                  <c:v>-0.64749590136161295</c:v>
                </c:pt>
                <c:pt idx="4649">
                  <c:v>-0.64781748188863797</c:v>
                </c:pt>
                <c:pt idx="4650">
                  <c:v>-0.64813930071173897</c:v>
                </c:pt>
                <c:pt idx="4651">
                  <c:v>-0.64846135818434303</c:v>
                </c:pt>
                <c:pt idx="4652">
                  <c:v>-0.64878365466065802</c:v>
                </c:pt>
                <c:pt idx="4653">
                  <c:v>-0.64910619049568596</c:v>
                </c:pt>
                <c:pt idx="4654">
                  <c:v>-0.64942896604521705</c:v>
                </c:pt>
                <c:pt idx="4655">
                  <c:v>-0.64975198166583703</c:v>
                </c:pt>
                <c:pt idx="4656">
                  <c:v>-0.65007523771492803</c:v>
                </c:pt>
                <c:pt idx="4657">
                  <c:v>-0.65039873455066999</c:v>
                </c:pt>
                <c:pt idx="4658">
                  <c:v>-0.65072247253204496</c:v>
                </c:pt>
                <c:pt idx="4659">
                  <c:v>-0.65104645201883604</c:v>
                </c:pt>
                <c:pt idx="4660">
                  <c:v>-0.65137067337163501</c:v>
                </c:pt>
                <c:pt idx="4661">
                  <c:v>-0.651695136951839</c:v>
                </c:pt>
                <c:pt idx="4662">
                  <c:v>-0.65201984312165895</c:v>
                </c:pt>
                <c:pt idx="4663">
                  <c:v>-0.65234479224411701</c:v>
                </c:pt>
                <c:pt idx="4664">
                  <c:v>-0.65266998468305004</c:v>
                </c:pt>
                <c:pt idx="4665">
                  <c:v>-0.65299542080311301</c:v>
                </c:pt>
                <c:pt idx="4666">
                  <c:v>-0.65332110096978502</c:v>
                </c:pt>
                <c:pt idx="4667">
                  <c:v>-0.65364702554936105</c:v>
                </c:pt>
                <c:pt idx="4668">
                  <c:v>-0.65397319490896899</c:v>
                </c:pt>
                <c:pt idx="4669">
                  <c:v>-0.65429960941655796</c:v>
                </c:pt>
                <c:pt idx="4670">
                  <c:v>-0.65462626944091196</c:v>
                </c:pt>
                <c:pt idx="4671">
                  <c:v>-0.65495317535164499</c:v>
                </c:pt>
                <c:pt idx="4672">
                  <c:v>-0.65528032751920795</c:v>
                </c:pt>
                <c:pt idx="4673">
                  <c:v>-0.65560772631488895</c:v>
                </c:pt>
                <c:pt idx="4674">
                  <c:v>-0.65593537211081698</c:v>
                </c:pt>
                <c:pt idx="4675">
                  <c:v>-0.65626326527996304</c:v>
                </c:pt>
                <c:pt idx="4676">
                  <c:v>-0.65659140619614298</c:v>
                </c:pt>
                <c:pt idx="4677">
                  <c:v>-0.656919795234022</c:v>
                </c:pt>
                <c:pt idx="4678">
                  <c:v>-0.65724843276911704</c:v>
                </c:pt>
                <c:pt idx="4679">
                  <c:v>-0.65757731917779405</c:v>
                </c:pt>
                <c:pt idx="4680">
                  <c:v>-0.65790645483727805</c:v>
                </c:pt>
                <c:pt idx="4681">
                  <c:v>-0.65823584012565295</c:v>
                </c:pt>
                <c:pt idx="4682">
                  <c:v>-0.65856547542185995</c:v>
                </c:pt>
                <c:pt idx="4683">
                  <c:v>-0.65889536110570701</c:v>
                </c:pt>
                <c:pt idx="4684">
                  <c:v>-0.65922549755786697</c:v>
                </c:pt>
                <c:pt idx="4685">
                  <c:v>-0.65955588515988195</c:v>
                </c:pt>
                <c:pt idx="4686">
                  <c:v>-0.65988652429416395</c:v>
                </c:pt>
                <c:pt idx="4687">
                  <c:v>-0.66021741534400202</c:v>
                </c:pt>
                <c:pt idx="4688">
                  <c:v>-0.660548558693559</c:v>
                </c:pt>
                <c:pt idx="4689">
                  <c:v>-0.66087995472787897</c:v>
                </c:pt>
                <c:pt idx="4690">
                  <c:v>-0.66121160383288802</c:v>
                </c:pt>
                <c:pt idx="4691">
                  <c:v>-0.66154350639539505</c:v>
                </c:pt>
                <c:pt idx="4692">
                  <c:v>-0.66187566280309895</c:v>
                </c:pt>
                <c:pt idx="4693">
                  <c:v>-0.66220807344458898</c:v>
                </c:pt>
                <c:pt idx="4694">
                  <c:v>-0.66254073870934405</c:v>
                </c:pt>
                <c:pt idx="4695">
                  <c:v>-0.66287365898774198</c:v>
                </c:pt>
                <c:pt idx="4696">
                  <c:v>-0.66320683467105901</c:v>
                </c:pt>
                <c:pt idx="4697">
                  <c:v>-0.66354026615147099</c:v>
                </c:pt>
                <c:pt idx="4698">
                  <c:v>-0.66387395382205705</c:v>
                </c:pt>
                <c:pt idx="4699">
                  <c:v>-0.66420789807680702</c:v>
                </c:pt>
                <c:pt idx="4700">
                  <c:v>-0.66454209931061603</c:v>
                </c:pt>
                <c:pt idx="4701">
                  <c:v>-0.66487655791929301</c:v>
                </c:pt>
                <c:pt idx="4702">
                  <c:v>-0.66521127429956395</c:v>
                </c:pt>
                <c:pt idx="4703">
                  <c:v>-0.66554624884906899</c:v>
                </c:pt>
                <c:pt idx="4704">
                  <c:v>-0.66588148196637298</c:v>
                </c:pt>
                <c:pt idx="4705">
                  <c:v>-0.66621697405096203</c:v>
                </c:pt>
                <c:pt idx="4706">
                  <c:v>-0.66655272550324995</c:v>
                </c:pt>
                <c:pt idx="4707">
                  <c:v>-0.66688873672457805</c:v>
                </c:pt>
                <c:pt idx="4708">
                  <c:v>-0.66722500811722296</c:v>
                </c:pt>
                <c:pt idx="4709">
                  <c:v>-0.66756154008439506</c:v>
                </c:pt>
                <c:pt idx="4710">
                  <c:v>-0.66789833303024104</c:v>
                </c:pt>
                <c:pt idx="4711">
                  <c:v>-0.66823538735985</c:v>
                </c:pt>
                <c:pt idx="4712">
                  <c:v>-0.66857270347925701</c:v>
                </c:pt>
                <c:pt idx="4713">
                  <c:v>-0.66891028179543999</c:v>
                </c:pt>
                <c:pt idx="4714">
                  <c:v>-0.66924812271633005</c:v>
                </c:pt>
                <c:pt idx="4715">
                  <c:v>-0.66958622665080902</c:v>
                </c:pt>
                <c:pt idx="4716">
                  <c:v>-0.66992459400871496</c:v>
                </c:pt>
                <c:pt idx="4717">
                  <c:v>-0.67026322520084503</c:v>
                </c:pt>
                <c:pt idx="4718">
                  <c:v>-0.67060212063895697</c:v>
                </c:pt>
                <c:pt idx="4719">
                  <c:v>-0.67094128073577497</c:v>
                </c:pt>
                <c:pt idx="4720">
                  <c:v>-0.67128070590499</c:v>
                </c:pt>
                <c:pt idx="4721">
                  <c:v>-0.67162039656126205</c:v>
                </c:pt>
                <c:pt idx="4722">
                  <c:v>-0.67196035312022795</c:v>
                </c:pt>
                <c:pt idx="4723">
                  <c:v>-0.67230057599850002</c:v>
                </c:pt>
                <c:pt idx="4724">
                  <c:v>-0.67264106561366999</c:v>
                </c:pt>
                <c:pt idx="4725">
                  <c:v>-0.67298182238431203</c:v>
                </c:pt>
                <c:pt idx="4726">
                  <c:v>-0.67332284672998799</c:v>
                </c:pt>
                <c:pt idx="4727">
                  <c:v>-0.673664139071249</c:v>
                </c:pt>
                <c:pt idx="4728">
                  <c:v>-0.67400569982963598</c:v>
                </c:pt>
                <c:pt idx="4729">
                  <c:v>-0.67434752942768705</c:v>
                </c:pt>
                <c:pt idx="4730">
                  <c:v>-0.67468962828893897</c:v>
                </c:pt>
                <c:pt idx="4731">
                  <c:v>-0.67503199683793003</c:v>
                </c:pt>
                <c:pt idx="4732">
                  <c:v>-0.67537463550020205</c:v>
                </c:pt>
                <c:pt idx="4733">
                  <c:v>-0.67571754470230705</c:v>
                </c:pt>
                <c:pt idx="4734">
                  <c:v>-0.67606072487180702</c:v>
                </c:pt>
                <c:pt idx="4735">
                  <c:v>-0.67640417643727802</c:v>
                </c:pt>
                <c:pt idx="4736">
                  <c:v>-0.67674789982831296</c:v>
                </c:pt>
                <c:pt idx="4737">
                  <c:v>-0.67709189547552795</c:v>
                </c:pt>
                <c:pt idx="4738">
                  <c:v>-0.67743616381056204</c:v>
                </c:pt>
                <c:pt idx="4739">
                  <c:v>-0.67778070526608103</c:v>
                </c:pt>
                <c:pt idx="4740">
                  <c:v>-0.67812552027578099</c:v>
                </c:pt>
                <c:pt idx="4741">
                  <c:v>-0.67847060927439395</c:v>
                </c:pt>
                <c:pt idx="4742">
                  <c:v>-0.67881597269768601</c:v>
                </c:pt>
                <c:pt idx="4743">
                  <c:v>-0.67916161098246597</c:v>
                </c:pt>
                <c:pt idx="4744">
                  <c:v>-0.67950752456658703</c:v>
                </c:pt>
                <c:pt idx="4745">
                  <c:v>-0.679853713888946</c:v>
                </c:pt>
                <c:pt idx="4746">
                  <c:v>-0.68020017938949395</c:v>
                </c:pt>
                <c:pt idx="4747">
                  <c:v>-0.68054692150923302</c:v>
                </c:pt>
                <c:pt idx="4748">
                  <c:v>-0.68089394069022402</c:v>
                </c:pt>
                <c:pt idx="4749">
                  <c:v>-0.68124123737558695</c:v>
                </c:pt>
                <c:pt idx="4750">
                  <c:v>-0.68158881200950805</c:v>
                </c:pt>
                <c:pt idx="4751">
                  <c:v>-0.68193666503723904</c:v>
                </c:pt>
                <c:pt idx="4752">
                  <c:v>-0.68228479690510102</c:v>
                </c:pt>
                <c:pt idx="4753">
                  <c:v>-0.68263320806049299</c:v>
                </c:pt>
                <c:pt idx="4754">
                  <c:v>-0.68298189895188799</c:v>
                </c:pt>
                <c:pt idx="4755">
                  <c:v>-0.68333087002884396</c:v>
                </c:pt>
                <c:pt idx="4756">
                  <c:v>-0.68368012174199899</c:v>
                </c:pt>
                <c:pt idx="4757">
                  <c:v>-0.68402965454308196</c:v>
                </c:pt>
                <c:pt idx="4758">
                  <c:v>-0.68437946888491397</c:v>
                </c:pt>
                <c:pt idx="4759">
                  <c:v>-0.68472956522140904</c:v>
                </c:pt>
                <c:pt idx="4760">
                  <c:v>-0.68507994400757999</c:v>
                </c:pt>
                <c:pt idx="4761">
                  <c:v>-0.68543060569954395</c:v>
                </c:pt>
                <c:pt idx="4762">
                  <c:v>-0.68578155075452296</c:v>
                </c:pt>
                <c:pt idx="4763">
                  <c:v>-0.68613277963084696</c:v>
                </c:pt>
                <c:pt idx="4764">
                  <c:v>-0.68648429278795897</c:v>
                </c:pt>
                <c:pt idx="4765">
                  <c:v>-0.68683609068642104</c:v>
                </c:pt>
                <c:pt idx="4766">
                  <c:v>-0.68718817378791197</c:v>
                </c:pt>
                <c:pt idx="4767">
                  <c:v>-0.687540542555237</c:v>
                </c:pt>
                <c:pt idx="4768">
                  <c:v>-0.68789319745232702</c:v>
                </c:pt>
                <c:pt idx="4769">
                  <c:v>-0.68824613894424602</c:v>
                </c:pt>
                <c:pt idx="4770">
                  <c:v>-0.68859936749718997</c:v>
                </c:pt>
                <c:pt idx="4771">
                  <c:v>-0.68895288357849505</c:v>
                </c:pt>
                <c:pt idx="4772">
                  <c:v>-0.68930668765663905</c:v>
                </c:pt>
                <c:pt idx="4773">
                  <c:v>-0.68966078020124699</c:v>
                </c:pt>
                <c:pt idx="4774">
                  <c:v>-0.69001516168309196</c:v>
                </c:pt>
                <c:pt idx="4775">
                  <c:v>-0.69036983257410101</c:v>
                </c:pt>
                <c:pt idx="4776">
                  <c:v>-0.69072479334735803</c:v>
                </c:pt>
                <c:pt idx="4777">
                  <c:v>-0.69108004447710802</c:v>
                </c:pt>
                <c:pt idx="4778">
                  <c:v>-0.69143558643876102</c:v>
                </c:pt>
                <c:pt idx="4779">
                  <c:v>-0.69179141970889502</c:v>
                </c:pt>
                <c:pt idx="4780">
                  <c:v>-0.69214754476526197</c:v>
                </c:pt>
                <c:pt idx="4781">
                  <c:v>-0.69250396208678699</c:v>
                </c:pt>
                <c:pt idx="4782">
                  <c:v>-0.69286067215357905</c:v>
                </c:pt>
                <c:pt idx="4783">
                  <c:v>-0.69321767544692803</c:v>
                </c:pt>
                <c:pt idx="4784">
                  <c:v>-0.69357497244931299</c:v>
                </c:pt>
                <c:pt idx="4785">
                  <c:v>-0.69393256364440503</c:v>
                </c:pt>
                <c:pt idx="4786">
                  <c:v>-0.69429044951707097</c:v>
                </c:pt>
                <c:pt idx="4787">
                  <c:v>-0.694648630553376</c:v>
                </c:pt>
                <c:pt idx="4788">
                  <c:v>-0.695007107240591</c:v>
                </c:pt>
                <c:pt idx="4789">
                  <c:v>-0.69536588006719402</c:v>
                </c:pt>
                <c:pt idx="4790">
                  <c:v>-0.695724949522872</c:v>
                </c:pt>
                <c:pt idx="4791">
                  <c:v>-0.69608431609853105</c:v>
                </c:pt>
                <c:pt idx="4792">
                  <c:v>-0.69644398028629395</c:v>
                </c:pt>
                <c:pt idx="4793">
                  <c:v>-0.69680394257951095</c:v>
                </c:pt>
                <c:pt idx="4794">
                  <c:v>-0.69716420347275698</c:v>
                </c:pt>
                <c:pt idx="4795">
                  <c:v>-0.697524763461838</c:v>
                </c:pt>
                <c:pt idx="4796">
                  <c:v>-0.69788562304379897</c:v>
                </c:pt>
                <c:pt idx="4797">
                  <c:v>-0.69824678271692298</c:v>
                </c:pt>
                <c:pt idx="4798">
                  <c:v>-0.69860824298073698</c:v>
                </c:pt>
                <c:pt idx="4799">
                  <c:v>-0.69897000433601897</c:v>
                </c:pt>
                <c:pt idx="4800">
                  <c:v>-0.69933206728479502</c:v>
                </c:pt>
                <c:pt idx="4801">
                  <c:v>-0.699694432330351</c:v>
                </c:pt>
                <c:pt idx="4802">
                  <c:v>-0.70005709997723298</c:v>
                </c:pt>
                <c:pt idx="4803">
                  <c:v>-0.70042007073125201</c:v>
                </c:pt>
                <c:pt idx="4804">
                  <c:v>-0.70078334509948703</c:v>
                </c:pt>
                <c:pt idx="4805">
                  <c:v>-0.70114692359029296</c:v>
                </c:pt>
                <c:pt idx="4806">
                  <c:v>-0.70151080671330202</c:v>
                </c:pt>
                <c:pt idx="4807">
                  <c:v>-0.70187499497942596</c:v>
                </c:pt>
                <c:pt idx="4808">
                  <c:v>-0.70223948890086596</c:v>
                </c:pt>
                <c:pt idx="4809">
                  <c:v>-0.70260428899111305</c:v>
                </c:pt>
                <c:pt idx="4810">
                  <c:v>-0.70296939576495199</c:v>
                </c:pt>
                <c:pt idx="4811">
                  <c:v>-0.70333480973846896</c:v>
                </c:pt>
                <c:pt idx="4812">
                  <c:v>-0.70370053142905298</c:v>
                </c:pt>
                <c:pt idx="4813">
                  <c:v>-0.70406656135540002</c:v>
                </c:pt>
                <c:pt idx="4814">
                  <c:v>-0.70443290003752101</c:v>
                </c:pt>
                <c:pt idx="4815">
                  <c:v>-0.70479954799674305</c:v>
                </c:pt>
                <c:pt idx="4816">
                  <c:v>-0.70516650575571305</c:v>
                </c:pt>
                <c:pt idx="4817">
                  <c:v>-0.70553377383840699</c:v>
                </c:pt>
                <c:pt idx="4818">
                  <c:v>-0.705901352770129</c:v>
                </c:pt>
                <c:pt idx="4819">
                  <c:v>-0.70626924307751804</c:v>
                </c:pt>
                <c:pt idx="4820">
                  <c:v>-0.70663744528855399</c:v>
                </c:pt>
                <c:pt idx="4821">
                  <c:v>-0.70700595993256099</c:v>
                </c:pt>
                <c:pt idx="4822">
                  <c:v>-0.70737478754020899</c:v>
                </c:pt>
                <c:pt idx="4823">
                  <c:v>-0.70774392864352398</c:v>
                </c:pt>
                <c:pt idx="4824">
                  <c:v>-0.70811338377588895</c:v>
                </c:pt>
                <c:pt idx="4825">
                  <c:v>-0.70848315347204804</c:v>
                </c:pt>
                <c:pt idx="4826">
                  <c:v>-0.70885323826811397</c:v>
                </c:pt>
                <c:pt idx="4827">
                  <c:v>-0.70922363870157201</c:v>
                </c:pt>
                <c:pt idx="4828">
                  <c:v>-0.70959435531128101</c:v>
                </c:pt>
                <c:pt idx="4829">
                  <c:v>-0.70996538863748204</c:v>
                </c:pt>
                <c:pt idx="4830">
                  <c:v>-0.71033673922180396</c:v>
                </c:pt>
                <c:pt idx="4831">
                  <c:v>-0.71070840760726295</c:v>
                </c:pt>
                <c:pt idx="4832">
                  <c:v>-0.71108039433827297</c:v>
                </c:pt>
                <c:pt idx="4833">
                  <c:v>-0.71145269996064797</c:v>
                </c:pt>
                <c:pt idx="4834">
                  <c:v>-0.711825325021606</c:v>
                </c:pt>
                <c:pt idx="4835">
                  <c:v>-0.71219827006977399</c:v>
                </c:pt>
                <c:pt idx="4836">
                  <c:v>-0.71257153565519504</c:v>
                </c:pt>
                <c:pt idx="4837">
                  <c:v>-0.71294512232933205</c:v>
                </c:pt>
                <c:pt idx="4838">
                  <c:v>-0.71331903064506996</c:v>
                </c:pt>
                <c:pt idx="4839">
                  <c:v>-0.71369326115672505</c:v>
                </c:pt>
                <c:pt idx="4840">
                  <c:v>-0.71406781442004796</c:v>
                </c:pt>
                <c:pt idx="4841">
                  <c:v>-0.71444269099222601</c:v>
                </c:pt>
                <c:pt idx="4842">
                  <c:v>-0.714817891431894</c:v>
                </c:pt>
                <c:pt idx="4843">
                  <c:v>-0.71519341629913402</c:v>
                </c:pt>
                <c:pt idx="4844">
                  <c:v>-0.715569266155481</c:v>
                </c:pt>
                <c:pt idx="4845">
                  <c:v>-0.71594544156393103</c:v>
                </c:pt>
                <c:pt idx="4846">
                  <c:v>-0.71632194308894503</c:v>
                </c:pt>
                <c:pt idx="4847">
                  <c:v>-0.71669877129645099</c:v>
                </c:pt>
                <c:pt idx="4848">
                  <c:v>-0.71707592675385201</c:v>
                </c:pt>
                <c:pt idx="4849">
                  <c:v>-0.71745341003003205</c:v>
                </c:pt>
                <c:pt idx="4850">
                  <c:v>-0.71783122169535796</c:v>
                </c:pt>
                <c:pt idx="4851">
                  <c:v>-0.71820936232168897</c:v>
                </c:pt>
                <c:pt idx="4852">
                  <c:v>-0.71858783248237601</c:v>
                </c:pt>
                <c:pt idx="4853">
                  <c:v>-0.71896663275227302</c:v>
                </c:pt>
                <c:pt idx="4854">
                  <c:v>-0.71934576370773695</c:v>
                </c:pt>
                <c:pt idx="4855">
                  <c:v>-0.71972522592663801</c:v>
                </c:pt>
                <c:pt idx="4856">
                  <c:v>-0.72010501998836196</c:v>
                </c:pt>
                <c:pt idx="4857">
                  <c:v>-0.72048514647381401</c:v>
                </c:pt>
                <c:pt idx="4858">
                  <c:v>-0.72086560596542903</c:v>
                </c:pt>
                <c:pt idx="4859">
                  <c:v>-0.72124639904717103</c:v>
                </c:pt>
                <c:pt idx="4860">
                  <c:v>-0.72162752630454297</c:v>
                </c:pt>
                <c:pt idx="4861">
                  <c:v>-0.72200898832459104</c:v>
                </c:pt>
                <c:pt idx="4862">
                  <c:v>-0.72239078569590898</c:v>
                </c:pt>
                <c:pt idx="4863">
                  <c:v>-0.72277291900864404</c:v>
                </c:pt>
                <c:pt idx="4864">
                  <c:v>-0.72315538885450203</c:v>
                </c:pt>
                <c:pt idx="4865">
                  <c:v>-0.72353819582675605</c:v>
                </c:pt>
                <c:pt idx="4866">
                  <c:v>-0.72392134052024704</c:v>
                </c:pt>
                <c:pt idx="4867">
                  <c:v>-0.72430482353139103</c:v>
                </c:pt>
                <c:pt idx="4868">
                  <c:v>-0.72468864545818801</c:v>
                </c:pt>
                <c:pt idx="4869">
                  <c:v>-0.72507280690022402</c:v>
                </c:pt>
                <c:pt idx="4870">
                  <c:v>-0.72545730845867595</c:v>
                </c:pt>
                <c:pt idx="4871">
                  <c:v>-0.72584215073631997</c:v>
                </c:pt>
                <c:pt idx="4872">
                  <c:v>-0.72622733433753694</c:v>
                </c:pt>
                <c:pt idx="4873">
                  <c:v>-0.72661285986831603</c:v>
                </c:pt>
                <c:pt idx="4874">
                  <c:v>-0.72699872793626197</c:v>
                </c:pt>
                <c:pt idx="4875">
                  <c:v>-0.72738493915060098</c:v>
                </c:pt>
                <c:pt idx="4876">
                  <c:v>-0.727771494122186</c:v>
                </c:pt>
                <c:pt idx="4877">
                  <c:v>-0.72815839346350097</c:v>
                </c:pt>
                <c:pt idx="4878">
                  <c:v>-0.72854563778867099</c:v>
                </c:pt>
                <c:pt idx="4879">
                  <c:v>-0.72893322771346203</c:v>
                </c:pt>
                <c:pt idx="4880">
                  <c:v>-0.729321163855294</c:v>
                </c:pt>
                <c:pt idx="4881">
                  <c:v>-0.72970944683323902</c:v>
                </c:pt>
                <c:pt idx="4882">
                  <c:v>-0.730098077268035</c:v>
                </c:pt>
                <c:pt idx="4883">
                  <c:v>-0.73048705578208395</c:v>
                </c:pt>
                <c:pt idx="4884">
                  <c:v>-0.730876382999464</c:v>
                </c:pt>
                <c:pt idx="4885">
                  <c:v>-0.73126605954593404</c:v>
                </c:pt>
                <c:pt idx="4886">
                  <c:v>-0.73165608604893495</c:v>
                </c:pt>
                <c:pt idx="4887">
                  <c:v>-0.73204646313760502</c:v>
                </c:pt>
                <c:pt idx="4888">
                  <c:v>-0.73243719144277597</c:v>
                </c:pt>
                <c:pt idx="4889">
                  <c:v>-0.73282827159698605</c:v>
                </c:pt>
                <c:pt idx="4890">
                  <c:v>-0.73321970423448402</c:v>
                </c:pt>
                <c:pt idx="4891">
                  <c:v>-0.73361148999123305</c:v>
                </c:pt>
                <c:pt idx="4892">
                  <c:v>-0.73400362950492104</c:v>
                </c:pt>
                <c:pt idx="4893">
                  <c:v>-0.73439612341496396</c:v>
                </c:pt>
                <c:pt idx="4894">
                  <c:v>-0.73478897236251395</c:v>
                </c:pt>
                <c:pt idx="4895">
                  <c:v>-0.73518217699046295</c:v>
                </c:pt>
                <c:pt idx="4896">
                  <c:v>-0.73557573794345299</c:v>
                </c:pt>
                <c:pt idx="4897">
                  <c:v>-0.73596965586787699</c:v>
                </c:pt>
                <c:pt idx="4898">
                  <c:v>-0.73636393141189205</c:v>
                </c:pt>
                <c:pt idx="4899">
                  <c:v>-0.73675856522541905</c:v>
                </c:pt>
                <c:pt idx="4900">
                  <c:v>-0.73715355796015303</c:v>
                </c:pt>
                <c:pt idx="4901">
                  <c:v>-0.73754891026957103</c:v>
                </c:pt>
                <c:pt idx="4902">
                  <c:v>-0.73794462280893303</c:v>
                </c:pt>
                <c:pt idx="4903">
                  <c:v>-0.73834069623529297</c:v>
                </c:pt>
                <c:pt idx="4904">
                  <c:v>-0.73873713120750695</c:v>
                </c:pt>
                <c:pt idx="4905">
                  <c:v>-0.73913392838623204</c:v>
                </c:pt>
                <c:pt idx="4906">
                  <c:v>-0.739531088433941</c:v>
                </c:pt>
                <c:pt idx="4907">
                  <c:v>-0.73992861201492499</c:v>
                </c:pt>
                <c:pt idx="4908">
                  <c:v>-0.74032649979530196</c:v>
                </c:pt>
                <c:pt idx="4909">
                  <c:v>-0.74072475244302005</c:v>
                </c:pt>
                <c:pt idx="4910">
                  <c:v>-0.74112337062786904</c:v>
                </c:pt>
                <c:pt idx="4911">
                  <c:v>-0.741522355021482</c:v>
                </c:pt>
                <c:pt idx="4912">
                  <c:v>-0.74192170629734899</c:v>
                </c:pt>
                <c:pt idx="4913">
                  <c:v>-0.742321425130815</c:v>
                </c:pt>
                <c:pt idx="4914">
                  <c:v>-0.74272151219909499</c:v>
                </c:pt>
                <c:pt idx="4915">
                  <c:v>-0.74312196818127596</c:v>
                </c:pt>
                <c:pt idx="4916">
                  <c:v>-0.74352279375832298</c:v>
                </c:pt>
                <c:pt idx="4917">
                  <c:v>-0.74392398961309303</c:v>
                </c:pt>
                <c:pt idx="4918">
                  <c:v>-0.74432555643033305</c:v>
                </c:pt>
                <c:pt idx="4919">
                  <c:v>-0.74472749489669399</c:v>
                </c:pt>
                <c:pt idx="4920">
                  <c:v>-0.74512980570073295</c:v>
                </c:pt>
                <c:pt idx="4921">
                  <c:v>-0.74553248953292395</c:v>
                </c:pt>
                <c:pt idx="4922">
                  <c:v>-0.74593554708566201</c:v>
                </c:pt>
                <c:pt idx="4923">
                  <c:v>-0.74633897905327296</c:v>
                </c:pt>
                <c:pt idx="4924">
                  <c:v>-0.74674278613201905</c:v>
                </c:pt>
                <c:pt idx="4925">
                  <c:v>-0.74714696902010702</c:v>
                </c:pt>
                <c:pt idx="4926">
                  <c:v>-0.74755152841769301</c:v>
                </c:pt>
                <c:pt idx="4927">
                  <c:v>-0.74795646502689295</c:v>
                </c:pt>
                <c:pt idx="4928">
                  <c:v>-0.74836177955178795</c:v>
                </c:pt>
                <c:pt idx="4929">
                  <c:v>-0.74876747269843402</c:v>
                </c:pt>
                <c:pt idx="4930">
                  <c:v>-0.74917354517486601</c:v>
                </c:pt>
                <c:pt idx="4931">
                  <c:v>-0.74957999769110595</c:v>
                </c:pt>
                <c:pt idx="4932">
                  <c:v>-0.74998683095917396</c:v>
                </c:pt>
                <c:pt idx="4933">
                  <c:v>-0.75039404569308998</c:v>
                </c:pt>
                <c:pt idx="4934">
                  <c:v>-0.75080164260888704</c:v>
                </c:pt>
                <c:pt idx="4935">
                  <c:v>-0.75120962242461398</c:v>
                </c:pt>
                <c:pt idx="4936">
                  <c:v>-0.751617985860347</c:v>
                </c:pt>
                <c:pt idx="4937">
                  <c:v>-0.75202673363819295</c:v>
                </c:pt>
                <c:pt idx="4938">
                  <c:v>-0.75243586648230298</c:v>
                </c:pt>
                <c:pt idx="4939">
                  <c:v>-0.752845385118873</c:v>
                </c:pt>
                <c:pt idx="4940">
                  <c:v>-0.75325529027615901</c:v>
                </c:pt>
                <c:pt idx="4941">
                  <c:v>-0.75366558268447703</c:v>
                </c:pt>
                <c:pt idx="4942">
                  <c:v>-0.754076263076217</c:v>
                </c:pt>
                <c:pt idx="4943">
                  <c:v>-0.75448733218584996</c:v>
                </c:pt>
                <c:pt idx="4944">
                  <c:v>-0.75489879074993205</c:v>
                </c:pt>
                <c:pt idx="4945">
                  <c:v>-0.75531063950711597</c:v>
                </c:pt>
                <c:pt idx="4946">
                  <c:v>-0.75572287919815695</c:v>
                </c:pt>
                <c:pt idx="4947">
                  <c:v>-0.75613551056592299</c:v>
                </c:pt>
                <c:pt idx="4948">
                  <c:v>-0.75654853435540104</c:v>
                </c:pt>
                <c:pt idx="4949">
                  <c:v>-0.75696195131370603</c:v>
                </c:pt>
                <c:pt idx="4950">
                  <c:v>-0.75737576219008595</c:v>
                </c:pt>
                <c:pt idx="4951">
                  <c:v>-0.75778996773593599</c:v>
                </c:pt>
                <c:pt idx="4952">
                  <c:v>-0.75820456870480102</c:v>
                </c:pt>
                <c:pt idx="4953">
                  <c:v>-0.75861956585238799</c:v>
                </c:pt>
                <c:pt idx="4954">
                  <c:v>-0.759034959936571</c:v>
                </c:pt>
                <c:pt idx="4955">
                  <c:v>-0.75945075171739995</c:v>
                </c:pt>
                <c:pt idx="4956">
                  <c:v>-0.75986694195711302</c:v>
                </c:pt>
                <c:pt idx="4957">
                  <c:v>-0.76028353142013805</c:v>
                </c:pt>
                <c:pt idx="4958">
                  <c:v>-0.76070052087310802</c:v>
                </c:pt>
                <c:pt idx="4959">
                  <c:v>-0.76111791108486304</c:v>
                </c:pt>
                <c:pt idx="4960">
                  <c:v>-0.76153570282646599</c:v>
                </c:pt>
                <c:pt idx="4961">
                  <c:v>-0.76195389687120496</c:v>
                </c:pt>
                <c:pt idx="4962">
                  <c:v>-0.76237249399460305</c:v>
                </c:pt>
                <c:pt idx="4963">
                  <c:v>-0.762791494974429</c:v>
                </c:pt>
                <c:pt idx="4964">
                  <c:v>-0.76321090059070695</c:v>
                </c:pt>
                <c:pt idx="4965">
                  <c:v>-0.76363071162572005</c:v>
                </c:pt>
                <c:pt idx="4966">
                  <c:v>-0.76405092886402304</c:v>
                </c:pt>
                <c:pt idx="4967">
                  <c:v>-0.76447155309245096</c:v>
                </c:pt>
                <c:pt idx="4968">
                  <c:v>-0.76489258510012703</c:v>
                </c:pt>
                <c:pt idx="4969">
                  <c:v>-0.76531402567847195</c:v>
                </c:pt>
                <c:pt idx="4970">
                  <c:v>-0.76573587562121104</c:v>
                </c:pt>
                <c:pt idx="4971">
                  <c:v>-0.76615813572438696</c:v>
                </c:pt>
                <c:pt idx="4972">
                  <c:v>-0.76658080678636498</c:v>
                </c:pt>
                <c:pt idx="4973">
                  <c:v>-0.76700388960784605</c:v>
                </c:pt>
                <c:pt idx="4974">
                  <c:v>-0.76742738499187102</c:v>
                </c:pt>
                <c:pt idx="4975">
                  <c:v>-0.76785129374383199</c:v>
                </c:pt>
                <c:pt idx="4976">
                  <c:v>-0.76827561667148403</c:v>
                </c:pt>
                <c:pt idx="4977">
                  <c:v>-0.76870035458495001</c:v>
                </c:pt>
                <c:pt idx="4978">
                  <c:v>-0.76912550829673298</c:v>
                </c:pt>
                <c:pt idx="4979">
                  <c:v>-0.769551078621726</c:v>
                </c:pt>
                <c:pt idx="4980">
                  <c:v>-0.76997706637721697</c:v>
                </c:pt>
                <c:pt idx="4981">
                  <c:v>-0.77040347238290396</c:v>
                </c:pt>
                <c:pt idx="4982">
                  <c:v>-0.77083029746089904</c:v>
                </c:pt>
                <c:pt idx="4983">
                  <c:v>-0.77125754243574296</c:v>
                </c:pt>
                <c:pt idx="4984">
                  <c:v>-0.77168520813441199</c:v>
                </c:pt>
                <c:pt idx="4985">
                  <c:v>-0.772113295386326</c:v>
                </c:pt>
                <c:pt idx="4986">
                  <c:v>-0.772541805023363</c:v>
                </c:pt>
                <c:pt idx="4987">
                  <c:v>-0.77297073787986303</c:v>
                </c:pt>
                <c:pt idx="4988">
                  <c:v>-0.77340009479264304</c:v>
                </c:pt>
                <c:pt idx="4989">
                  <c:v>-0.773829876601001</c:v>
                </c:pt>
                <c:pt idx="4990">
                  <c:v>-0.77426008414673297</c:v>
                </c:pt>
                <c:pt idx="4991">
                  <c:v>-0.77469071827413705</c:v>
                </c:pt>
                <c:pt idx="4992">
                  <c:v>-0.77512177983002595</c:v>
                </c:pt>
                <c:pt idx="4993">
                  <c:v>-0.77555326966373495</c:v>
                </c:pt>
                <c:pt idx="4994">
                  <c:v>-0.77598518862713595</c:v>
                </c:pt>
                <c:pt idx="4995">
                  <c:v>-0.77641753757464305</c:v>
                </c:pt>
                <c:pt idx="4996">
                  <c:v>-0.77685031736322596</c:v>
                </c:pt>
                <c:pt idx="4997">
                  <c:v>-0.77728352885241703</c:v>
                </c:pt>
                <c:pt idx="4998">
                  <c:v>-0.77771717290432496</c:v>
                </c:pt>
                <c:pt idx="4999">
                  <c:v>-0.77815125038364397</c:v>
                </c:pt>
                <c:pt idx="5000">
                  <c:v>-0.77858576215766095</c:v>
                </c:pt>
                <c:pt idx="5001">
                  <c:v>-0.77902070909627297</c:v>
                </c:pt>
                <c:pt idx="5002">
                  <c:v>-0.77945609207198796</c:v>
                </c:pt>
                <c:pt idx="5003">
                  <c:v>-0.77989191195994501</c:v>
                </c:pt>
                <c:pt idx="5004">
                  <c:v>-0.78032816963791796</c:v>
                </c:pt>
                <c:pt idx="5005">
                  <c:v>-0.78076486598632999</c:v>
                </c:pt>
                <c:pt idx="5006">
                  <c:v>-0.78120200188826305</c:v>
                </c:pt>
                <c:pt idx="5007">
                  <c:v>-0.78163957822946495</c:v>
                </c:pt>
                <c:pt idx="5008">
                  <c:v>-0.78207759589836801</c:v>
                </c:pt>
                <c:pt idx="5009">
                  <c:v>-0.78251605578609396</c:v>
                </c:pt>
                <c:pt idx="5010">
                  <c:v>-0.78295495878646404</c:v>
                </c:pt>
                <c:pt idx="5011">
                  <c:v>-0.78339430579601599</c:v>
                </c:pt>
                <c:pt idx="5012">
                  <c:v>-0.78383409771400703</c:v>
                </c:pt>
                <c:pt idx="5013">
                  <c:v>-0.78427433544243197</c:v>
                </c:pt>
                <c:pt idx="5014">
                  <c:v>-0.78471501988603198</c:v>
                </c:pt>
                <c:pt idx="5015">
                  <c:v>-0.78515615195230204</c:v>
                </c:pt>
                <c:pt idx="5016">
                  <c:v>-0.785597732551508</c:v>
                </c:pt>
                <c:pt idx="5017">
                  <c:v>-0.78603976259669395</c:v>
                </c:pt>
                <c:pt idx="5018">
                  <c:v>-0.78648224300369496</c:v>
                </c:pt>
                <c:pt idx="5019">
                  <c:v>-0.78692517469114898</c:v>
                </c:pt>
                <c:pt idx="5020">
                  <c:v>-0.78736855858050603</c:v>
                </c:pt>
                <c:pt idx="5021">
                  <c:v>-0.78781239559604199</c:v>
                </c:pt>
                <c:pt idx="5022">
                  <c:v>-0.78825668666487003</c:v>
                </c:pt>
                <c:pt idx="5023">
                  <c:v>-0.78870143271695203</c:v>
                </c:pt>
                <c:pt idx="5024">
                  <c:v>-0.78914663468510704</c:v>
                </c:pt>
                <c:pt idx="5025">
                  <c:v>-0.78959229350502802</c:v>
                </c:pt>
                <c:pt idx="5026">
                  <c:v>-0.79003841011529197</c:v>
                </c:pt>
                <c:pt idx="5027">
                  <c:v>-0.790484985457369</c:v>
                </c:pt>
                <c:pt idx="5028">
                  <c:v>-0.79093202047563904</c:v>
                </c:pt>
                <c:pt idx="5029">
                  <c:v>-0.79137951611739898</c:v>
                </c:pt>
                <c:pt idx="5030">
                  <c:v>-0.79182747333287795</c:v>
                </c:pt>
                <c:pt idx="5031">
                  <c:v>-0.79227589307525004</c:v>
                </c:pt>
                <c:pt idx="5032">
                  <c:v>-0.79272477630064198</c:v>
                </c:pt>
                <c:pt idx="5033">
                  <c:v>-0.79317412396815001</c:v>
                </c:pt>
                <c:pt idx="5034">
                  <c:v>-0.79362393703985101</c:v>
                </c:pt>
                <c:pt idx="5035">
                  <c:v>-0.794074216480813</c:v>
                </c:pt>
                <c:pt idx="5036">
                  <c:v>-0.79452496325910904</c:v>
                </c:pt>
                <c:pt idx="5037">
                  <c:v>-0.79497617834583101</c:v>
                </c:pt>
                <c:pt idx="5038">
                  <c:v>-0.79542786271509802</c:v>
                </c:pt>
                <c:pt idx="5039">
                  <c:v>-0.79588001734407499</c:v>
                </c:pt>
                <c:pt idx="5040">
                  <c:v>-0.79633264321298003</c:v>
                </c:pt>
                <c:pt idx="5041">
                  <c:v>-0.79678574130509905</c:v>
                </c:pt>
                <c:pt idx="5042">
                  <c:v>-0.79723931260680003</c:v>
                </c:pt>
                <c:pt idx="5043">
                  <c:v>-0.79769335810754405</c:v>
                </c:pt>
                <c:pt idx="5044">
                  <c:v>-0.79814787879989701</c:v>
                </c:pt>
                <c:pt idx="5045">
                  <c:v>-0.79860287567954902</c:v>
                </c:pt>
                <c:pt idx="5046">
                  <c:v>-0.79905834974531698</c:v>
                </c:pt>
                <c:pt idx="5047">
                  <c:v>-0.79951430199916895</c:v>
                </c:pt>
                <c:pt idx="5048">
                  <c:v>-0.79997073344623004</c:v>
                </c:pt>
                <c:pt idx="5049">
                  <c:v>-0.80042764509479603</c:v>
                </c:pt>
                <c:pt idx="5050">
                  <c:v>-0.80088503795635102</c:v>
                </c:pt>
                <c:pt idx="5051">
                  <c:v>-0.80134291304557703</c:v>
                </c:pt>
                <c:pt idx="5052">
                  <c:v>-0.80180127138037005</c:v>
                </c:pt>
                <c:pt idx="5053">
                  <c:v>-0.80226011398185104</c:v>
                </c:pt>
                <c:pt idx="5054">
                  <c:v>-0.80271944187438105</c:v>
                </c:pt>
                <c:pt idx="5055">
                  <c:v>-0.80317925608557506</c:v>
                </c:pt>
                <c:pt idx="5056">
                  <c:v>-0.80363955764631501</c:v>
                </c:pt>
                <c:pt idx="5057">
                  <c:v>-0.80410034759076598</c:v>
                </c:pt>
                <c:pt idx="5058">
                  <c:v>-0.804561626956387</c:v>
                </c:pt>
                <c:pt idx="5059">
                  <c:v>-0.80502339678394497</c:v>
                </c:pt>
                <c:pt idx="5060">
                  <c:v>-0.80548565811753303</c:v>
                </c:pt>
                <c:pt idx="5061">
                  <c:v>-0.80594841200457901</c:v>
                </c:pt>
                <c:pt idx="5062">
                  <c:v>-0.80641165949586502</c:v>
                </c:pt>
                <c:pt idx="5063">
                  <c:v>-0.80687540164553795</c:v>
                </c:pt>
                <c:pt idx="5064">
                  <c:v>-0.80733963951112597</c:v>
                </c:pt>
                <c:pt idx="5065">
                  <c:v>-0.80780437415355</c:v>
                </c:pt>
                <c:pt idx="5066">
                  <c:v>-0.80826960663714398</c:v>
                </c:pt>
                <c:pt idx="5067">
                  <c:v>-0.80873533802966202</c:v>
                </c:pt>
                <c:pt idx="5068">
                  <c:v>-0.80920156940230104</c:v>
                </c:pt>
                <c:pt idx="5069">
                  <c:v>-0.80966830182970795</c:v>
                </c:pt>
                <c:pt idx="5070">
                  <c:v>-0.81013553639000202</c:v>
                </c:pt>
                <c:pt idx="5071">
                  <c:v>-0.81060327416478195</c:v>
                </c:pt>
                <c:pt idx="5072">
                  <c:v>-0.81107151623914697</c:v>
                </c:pt>
                <c:pt idx="5073">
                  <c:v>-0.81154026370170895</c:v>
                </c:pt>
                <c:pt idx="5074">
                  <c:v>-0.81200951764461105</c:v>
                </c:pt>
                <c:pt idx="5075">
                  <c:v>-0.81247927916353702</c:v>
                </c:pt>
                <c:pt idx="5076">
                  <c:v>-0.81294954935773101</c:v>
                </c:pt>
                <c:pt idx="5077">
                  <c:v>-0.81342032933001396</c:v>
                </c:pt>
                <c:pt idx="5078">
                  <c:v>-0.81389162018679495</c:v>
                </c:pt>
                <c:pt idx="5079">
                  <c:v>-0.81436342303808795</c:v>
                </c:pt>
                <c:pt idx="5080">
                  <c:v>-0.81483573899753203</c:v>
                </c:pt>
                <c:pt idx="5081">
                  <c:v>-0.81530856918240102</c:v>
                </c:pt>
                <c:pt idx="5082">
                  <c:v>-0.81578191471362205</c:v>
                </c:pt>
                <c:pt idx="5083">
                  <c:v>-0.81625577671579297</c:v>
                </c:pt>
                <c:pt idx="5084">
                  <c:v>-0.81673015631719603</c:v>
                </c:pt>
                <c:pt idx="5085">
                  <c:v>-0.81720505464981197</c:v>
                </c:pt>
                <c:pt idx="5086">
                  <c:v>-0.81768047284934497</c:v>
                </c:pt>
                <c:pt idx="5087">
                  <c:v>-0.81815641205522704</c:v>
                </c:pt>
                <c:pt idx="5088">
                  <c:v>-0.81863287341064495</c:v>
                </c:pt>
                <c:pt idx="5089">
                  <c:v>-0.81910985806254999</c:v>
                </c:pt>
                <c:pt idx="5090">
                  <c:v>-0.81958736716167602</c:v>
                </c:pt>
                <c:pt idx="5091">
                  <c:v>-0.82006540186255905</c:v>
                </c:pt>
                <c:pt idx="5092">
                  <c:v>-0.82054396332354795</c:v>
                </c:pt>
                <c:pt idx="5093">
                  <c:v>-0.82102305270683096</c:v>
                </c:pt>
                <c:pt idx="5094">
                  <c:v>-0.82150267117844</c:v>
                </c:pt>
                <c:pt idx="5095">
                  <c:v>-0.82198281990828104</c:v>
                </c:pt>
                <c:pt idx="5096">
                  <c:v>-0.82246350007013802</c:v>
                </c:pt>
                <c:pt idx="5097">
                  <c:v>-0.82294471284170201</c:v>
                </c:pt>
                <c:pt idx="5098">
                  <c:v>-0.82342645940458103</c:v>
                </c:pt>
                <c:pt idx="5099">
                  <c:v>-0.82390874094431898</c:v>
                </c:pt>
                <c:pt idx="5100">
                  <c:v>-0.82439155865041502</c:v>
                </c:pt>
                <c:pt idx="5101">
                  <c:v>-0.82487491371633903</c:v>
                </c:pt>
                <c:pt idx="5102">
                  <c:v>-0.82535880733955203</c:v>
                </c:pt>
                <c:pt idx="5103">
                  <c:v>-0.82584324072151905</c:v>
                </c:pt>
                <c:pt idx="5104">
                  <c:v>-0.82632821506773202</c:v>
                </c:pt>
                <c:pt idx="5105">
                  <c:v>-0.82681373158772598</c:v>
                </c:pt>
                <c:pt idx="5106">
                  <c:v>-0.82729979149509703</c:v>
                </c:pt>
                <c:pt idx="5107">
                  <c:v>-0.82778639600752102</c:v>
                </c:pt>
                <c:pt idx="5108">
                  <c:v>-0.82827354634676897</c:v>
                </c:pt>
                <c:pt idx="5109">
                  <c:v>-0.82876124373873095</c:v>
                </c:pt>
                <c:pt idx="5110">
                  <c:v>-0.82924948941343002</c:v>
                </c:pt>
                <c:pt idx="5111">
                  <c:v>-0.82973828460504295</c:v>
                </c:pt>
                <c:pt idx="5112">
                  <c:v>-0.83022763055191695</c:v>
                </c:pt>
                <c:pt idx="5113">
                  <c:v>-0.83071752849659297</c:v>
                </c:pt>
                <c:pt idx="5114">
                  <c:v>-0.83120797968581805</c:v>
                </c:pt>
                <c:pt idx="5115">
                  <c:v>-0.83169898537057096</c:v>
                </c:pt>
                <c:pt idx="5116">
                  <c:v>-0.83219054680607496</c:v>
                </c:pt>
                <c:pt idx="5117">
                  <c:v>-0.83268266525182399</c:v>
                </c:pt>
                <c:pt idx="5118">
                  <c:v>-0.83317534197159604</c:v>
                </c:pt>
                <c:pt idx="5119">
                  <c:v>-0.83366857823347496</c:v>
                </c:pt>
                <c:pt idx="5120">
                  <c:v>-0.83416237530987203</c:v>
                </c:pt>
                <c:pt idx="5121">
                  <c:v>-0.83465673447754096</c:v>
                </c:pt>
                <c:pt idx="5122">
                  <c:v>-0.83515165701760297</c:v>
                </c:pt>
                <c:pt idx="5123">
                  <c:v>-0.83564714421556296</c:v>
                </c:pt>
                <c:pt idx="5124">
                  <c:v>-0.83614319736133003</c:v>
                </c:pt>
                <c:pt idx="5125">
                  <c:v>-0.83663981774924101</c:v>
                </c:pt>
                <c:pt idx="5126">
                  <c:v>-0.837137006678074</c:v>
                </c:pt>
                <c:pt idx="5127">
                  <c:v>-0.83763476545107696</c:v>
                </c:pt>
                <c:pt idx="5128">
                  <c:v>-0.83813309537598102</c:v>
                </c:pt>
                <c:pt idx="5129">
                  <c:v>-0.83863199776502495</c:v>
                </c:pt>
                <c:pt idx="5130">
                  <c:v>-0.839131473934977</c:v>
                </c:pt>
                <c:pt idx="5131">
                  <c:v>-0.83963152520715201</c:v>
                </c:pt>
                <c:pt idx="5132">
                  <c:v>-0.84013215290743404</c:v>
                </c:pt>
                <c:pt idx="5133">
                  <c:v>-0.84063335836629705</c:v>
                </c:pt>
                <c:pt idx="5134">
                  <c:v>-0.84113514291882896</c:v>
                </c:pt>
                <c:pt idx="5135">
                  <c:v>-0.84163750790475</c:v>
                </c:pt>
                <c:pt idx="5136">
                  <c:v>-0.84214045466843401</c:v>
                </c:pt>
                <c:pt idx="5137">
                  <c:v>-0.84264398455893097</c:v>
                </c:pt>
                <c:pt idx="5138">
                  <c:v>-0.84314809892998899</c:v>
                </c:pt>
                <c:pt idx="5139">
                  <c:v>-0.84365279914007596</c:v>
                </c:pt>
                <c:pt idx="5140">
                  <c:v>-0.84415808655240099</c:v>
                </c:pt>
                <c:pt idx="5141">
                  <c:v>-0.84466396253493803</c:v>
                </c:pt>
                <c:pt idx="5142">
                  <c:v>-0.84517042846044499</c:v>
                </c:pt>
                <c:pt idx="5143">
                  <c:v>-0.84567748570649004</c:v>
                </c:pt>
                <c:pt idx="5144">
                  <c:v>-0.84618513565547104</c:v>
                </c:pt>
                <c:pt idx="5145">
                  <c:v>-0.84669337969463898</c:v>
                </c:pt>
                <c:pt idx="5146">
                  <c:v>-0.84720221921612104</c:v>
                </c:pt>
                <c:pt idx="5147">
                  <c:v>-0.84771165561694395</c:v>
                </c:pt>
                <c:pt idx="5148">
                  <c:v>-0.84822169029905603</c:v>
                </c:pt>
                <c:pt idx="5149">
                  <c:v>-0.848732324669351</c:v>
                </c:pt>
                <c:pt idx="5150">
                  <c:v>-0.84924356013969104</c:v>
                </c:pt>
                <c:pt idx="5151">
                  <c:v>-0.84975539812693002</c:v>
                </c:pt>
                <c:pt idx="5152">
                  <c:v>-0.85026784005293699</c:v>
                </c:pt>
                <c:pt idx="5153">
                  <c:v>-0.85078088734461998</c:v>
                </c:pt>
                <c:pt idx="5154">
                  <c:v>-0.851294541433951</c:v>
                </c:pt>
                <c:pt idx="5155">
                  <c:v>-0.85180880375798795</c:v>
                </c:pt>
                <c:pt idx="5156">
                  <c:v>-0.852323675758901</c:v>
                </c:pt>
                <c:pt idx="5157">
                  <c:v>-0.85283915888399398</c:v>
                </c:pt>
                <c:pt idx="5158">
                  <c:v>-0.85335525458573203</c:v>
                </c:pt>
                <c:pt idx="5159">
                  <c:v>-0.85387196432176204</c:v>
                </c:pt>
                <c:pt idx="5160">
                  <c:v>-0.85438928955494298</c:v>
                </c:pt>
                <c:pt idx="5161">
                  <c:v>-0.85490723175336703</c:v>
                </c:pt>
                <c:pt idx="5162">
                  <c:v>-0.85542579239038397</c:v>
                </c:pt>
                <c:pt idx="5163">
                  <c:v>-0.85594497294462701</c:v>
                </c:pt>
                <c:pt idx="5164">
                  <c:v>-0.85646477490004203</c:v>
                </c:pt>
                <c:pt idx="5165">
                  <c:v>-0.85698519974590504</c:v>
                </c:pt>
                <c:pt idx="5166">
                  <c:v>-0.85750624897685601</c:v>
                </c:pt>
                <c:pt idx="5167">
                  <c:v>-0.85802792409291995</c:v>
                </c:pt>
                <c:pt idx="5168">
                  <c:v>-0.85855022659953295</c:v>
                </c:pt>
                <c:pt idx="5169">
                  <c:v>-0.85907315800757</c:v>
                </c:pt>
                <c:pt idx="5170">
                  <c:v>-0.85959671983337005</c:v>
                </c:pt>
                <c:pt idx="5171">
                  <c:v>-0.86012091359876297</c:v>
                </c:pt>
                <c:pt idx="5172">
                  <c:v>-0.86064574083109702</c:v>
                </c:pt>
                <c:pt idx="5173">
                  <c:v>-0.861171203063261</c:v>
                </c:pt>
                <c:pt idx="5174">
                  <c:v>-0.86169730183371895</c:v>
                </c:pt>
                <c:pt idx="5175">
                  <c:v>-0.86222403868652797</c:v>
                </c:pt>
                <c:pt idx="5176">
                  <c:v>-0.86275141517137399</c:v>
                </c:pt>
                <c:pt idx="5177">
                  <c:v>-0.86327943284359299</c:v>
                </c:pt>
                <c:pt idx="5178">
                  <c:v>-0.86380809326420305</c:v>
                </c:pt>
                <c:pt idx="5179">
                  <c:v>-0.86433739799992704</c:v>
                </c:pt>
                <c:pt idx="5180">
                  <c:v>-0.86486734862322501</c:v>
                </c:pt>
                <c:pt idx="5181">
                  <c:v>-0.86539794671232095</c:v>
                </c:pt>
                <c:pt idx="5182">
                  <c:v>-0.86592919385122802</c:v>
                </c:pt>
                <c:pt idx="5183">
                  <c:v>-0.86646109162978302</c:v>
                </c:pt>
                <c:pt idx="5184">
                  <c:v>-0.86699364164366699</c:v>
                </c:pt>
                <c:pt idx="5185">
                  <c:v>-0.86752684549444203</c:v>
                </c:pt>
                <c:pt idx="5186">
                  <c:v>-0.86806070478957598</c:v>
                </c:pt>
                <c:pt idx="5187">
                  <c:v>-0.86859522114246801</c:v>
                </c:pt>
                <c:pt idx="5188">
                  <c:v>-0.869130396172488</c:v>
                </c:pt>
                <c:pt idx="5189">
                  <c:v>-0.869666231504994</c:v>
                </c:pt>
                <c:pt idx="5190">
                  <c:v>-0.87020272877137095</c:v>
                </c:pt>
                <c:pt idx="5191">
                  <c:v>-0.87073988960905702</c:v>
                </c:pt>
                <c:pt idx="5192">
                  <c:v>-0.87127771566157297</c:v>
                </c:pt>
                <c:pt idx="5193">
                  <c:v>-0.87181620857855302</c:v>
                </c:pt>
                <c:pt idx="5194">
                  <c:v>-0.87235537001577501</c:v>
                </c:pt>
                <c:pt idx="5195">
                  <c:v>-0.87289520163519196</c:v>
                </c:pt>
                <c:pt idx="5196">
                  <c:v>-0.87343570510496304</c:v>
                </c:pt>
                <c:pt idx="5197">
                  <c:v>-0.87397688209947999</c:v>
                </c:pt>
                <c:pt idx="5198">
                  <c:v>-0.87451873429940596</c:v>
                </c:pt>
                <c:pt idx="5199">
                  <c:v>-0.87506126339169998</c:v>
                </c:pt>
                <c:pt idx="5200">
                  <c:v>-0.875604471069652</c:v>
                </c:pt>
                <c:pt idx="5201">
                  <c:v>-0.87614835903291399</c:v>
                </c:pt>
                <c:pt idx="5202">
                  <c:v>-0.87669292898753104</c:v>
                </c:pt>
                <c:pt idx="5203">
                  <c:v>-0.87723818264597497</c:v>
                </c:pt>
                <c:pt idx="5204">
                  <c:v>-0.87778412172717402</c:v>
                </c:pt>
                <c:pt idx="5205">
                  <c:v>-0.87833074795654698</c:v>
                </c:pt>
                <c:pt idx="5206">
                  <c:v>-0.87887806306603999</c:v>
                </c:pt>
                <c:pt idx="5207">
                  <c:v>-0.87942606879414997</c:v>
                </c:pt>
                <c:pt idx="5208">
                  <c:v>-0.87997476688596699</c:v>
                </c:pt>
                <c:pt idx="5209">
                  <c:v>-0.88052415909320203</c:v>
                </c:pt>
                <c:pt idx="5210">
                  <c:v>-0.881074247174223</c:v>
                </c:pt>
                <c:pt idx="5211">
                  <c:v>-0.881625032894088</c:v>
                </c:pt>
                <c:pt idx="5212">
                  <c:v>-0.88217651802457897</c:v>
                </c:pt>
                <c:pt idx="5213">
                  <c:v>-0.882728704344236</c:v>
                </c:pt>
                <c:pt idx="5214">
                  <c:v>-0.88328159363839098</c:v>
                </c:pt>
                <c:pt idx="5215">
                  <c:v>-0.88383518769920499</c:v>
                </c:pt>
                <c:pt idx="5216">
                  <c:v>-0.88438948832569997</c:v>
                </c:pt>
                <c:pt idx="5217">
                  <c:v>-0.88494449732379599</c:v>
                </c:pt>
                <c:pt idx="5218">
                  <c:v>-0.88550021650634303</c:v>
                </c:pt>
                <c:pt idx="5219">
                  <c:v>-0.88605664769316295</c:v>
                </c:pt>
                <c:pt idx="5220">
                  <c:v>-0.88661379271107899</c:v>
                </c:pt>
                <c:pt idx="5221">
                  <c:v>-0.88717165339395498</c:v>
                </c:pt>
                <c:pt idx="5222">
                  <c:v>-0.88773023158273001</c:v>
                </c:pt>
                <c:pt idx="5223">
                  <c:v>-0.888289529125455</c:v>
                </c:pt>
                <c:pt idx="5224">
                  <c:v>-0.88884954787733295</c:v>
                </c:pt>
                <c:pt idx="5225">
                  <c:v>-0.88941028970075098</c:v>
                </c:pt>
                <c:pt idx="5226">
                  <c:v>-0.88997175646531901</c:v>
                </c:pt>
                <c:pt idx="5227">
                  <c:v>-0.89053395004790703</c:v>
                </c:pt>
                <c:pt idx="5228">
                  <c:v>-0.89109687233268697</c:v>
                </c:pt>
                <c:pt idx="5229">
                  <c:v>-0.89166052521116201</c:v>
                </c:pt>
                <c:pt idx="5230">
                  <c:v>-0.89222491058221298</c:v>
                </c:pt>
                <c:pt idx="5231">
                  <c:v>-0.892790030352132</c:v>
                </c:pt>
                <c:pt idx="5232">
                  <c:v>-0.89335588643466302</c:v>
                </c:pt>
                <c:pt idx="5233">
                  <c:v>-0.89392248075103997</c:v>
                </c:pt>
                <c:pt idx="5234">
                  <c:v>-0.89448981523002602</c:v>
                </c:pt>
                <c:pt idx="5235">
                  <c:v>-0.89505789180795403</c:v>
                </c:pt>
                <c:pt idx="5236">
                  <c:v>-0.89562671242876302</c:v>
                </c:pt>
                <c:pt idx="5237">
                  <c:v>-0.89619627904404298</c:v>
                </c:pt>
                <c:pt idx="5238">
                  <c:v>-0.89676659361307098</c:v>
                </c:pt>
                <c:pt idx="5239">
                  <c:v>-0.89733765810285204</c:v>
                </c:pt>
                <c:pt idx="5240">
                  <c:v>-0.89790947448816405</c:v>
                </c:pt>
                <c:pt idx="5241">
                  <c:v>-0.89848204475158999</c:v>
                </c:pt>
                <c:pt idx="5242">
                  <c:v>-0.89905537088357101</c:v>
                </c:pt>
                <c:pt idx="5243">
                  <c:v>-0.89962945488243695</c:v>
                </c:pt>
                <c:pt idx="5244">
                  <c:v>-0.90020429875445496</c:v>
                </c:pt>
                <c:pt idx="5245">
                  <c:v>-0.90077990451386902</c:v>
                </c:pt>
                <c:pt idx="5246">
                  <c:v>-0.90135627418294295</c:v>
                </c:pt>
                <c:pt idx="5247">
                  <c:v>-0.90193340979200198</c:v>
                </c:pt>
                <c:pt idx="5248">
                  <c:v>-0.90251131337947499</c:v>
                </c:pt>
                <c:pt idx="5249">
                  <c:v>-0.90308998699194398</c:v>
                </c:pt>
                <c:pt idx="5250">
                  <c:v>-0.90366943268417699</c:v>
                </c:pt>
                <c:pt idx="5251">
                  <c:v>-0.90424965251918199</c:v>
                </c:pt>
                <c:pt idx="5252">
                  <c:v>-0.90483064856824502</c:v>
                </c:pt>
                <c:pt idx="5253">
                  <c:v>-0.90541242291097501</c:v>
                </c:pt>
                <c:pt idx="5254">
                  <c:v>-0.90599497763535097</c:v>
                </c:pt>
                <c:pt idx="5255">
                  <c:v>-0.90657831483776496</c:v>
                </c:pt>
                <c:pt idx="5256">
                  <c:v>-0.90716243662306795</c:v>
                </c:pt>
                <c:pt idx="5257">
                  <c:v>-0.90774734510461597</c:v>
                </c:pt>
                <c:pt idx="5258">
                  <c:v>-0.90833304240431501</c:v>
                </c:pt>
                <c:pt idx="5259">
                  <c:v>-0.90891953065266795</c:v>
                </c:pt>
                <c:pt idx="5260">
                  <c:v>-0.909506811988818</c:v>
                </c:pt>
                <c:pt idx="5261">
                  <c:v>-0.91009488856060194</c:v>
                </c:pt>
                <c:pt idx="5262">
                  <c:v>-0.91068376252459204</c:v>
                </c:pt>
                <c:pt idx="5263">
                  <c:v>-0.91127343604614497</c:v>
                </c:pt>
                <c:pt idx="5264">
                  <c:v>-0.91186391129944899</c:v>
                </c:pt>
                <c:pt idx="5265">
                  <c:v>-0.91245519046757295</c:v>
                </c:pt>
                <c:pt idx="5266">
                  <c:v>-0.91304727574251598</c:v>
                </c:pt>
                <c:pt idx="5267">
                  <c:v>-0.91364016932525205</c:v>
                </c:pt>
                <c:pt idx="5268">
                  <c:v>-0.91423387342578299</c:v>
                </c:pt>
                <c:pt idx="5269">
                  <c:v>-0.91482839026318796</c:v>
                </c:pt>
                <c:pt idx="5270">
                  <c:v>-0.91542372206566902</c:v>
                </c:pt>
                <c:pt idx="5271">
                  <c:v>-0.91601987107060701</c:v>
                </c:pt>
                <c:pt idx="5272">
                  <c:v>-0.91661683952460604</c:v>
                </c:pt>
                <c:pt idx="5273">
                  <c:v>-0.91721462968355005</c:v>
                </c:pt>
                <c:pt idx="5274">
                  <c:v>-0.91781324381264995</c:v>
                </c:pt>
                <c:pt idx="5275">
                  <c:v>-0.91841268418649702</c:v>
                </c:pt>
                <c:pt idx="5276">
                  <c:v>-0.91901295308911302</c:v>
                </c:pt>
                <c:pt idx="5277">
                  <c:v>-0.91961405281400499</c:v>
                </c:pt>
                <c:pt idx="5278">
                  <c:v>-0.92021598566421503</c:v>
                </c:pt>
                <c:pt idx="5279">
                  <c:v>-0.920818753952375</c:v>
                </c:pt>
                <c:pt idx="5280">
                  <c:v>-0.92142236000076105</c:v>
                </c:pt>
                <c:pt idx="5281">
                  <c:v>-0.92202680614134302</c:v>
                </c:pt>
                <c:pt idx="5282">
                  <c:v>-0.92263209471584295</c:v>
                </c:pt>
                <c:pt idx="5283">
                  <c:v>-0.92323822807578804</c:v>
                </c:pt>
                <c:pt idx="5284">
                  <c:v>-0.92384520858256303</c:v>
                </c:pt>
                <c:pt idx="5285">
                  <c:v>-0.92445303860746897</c:v>
                </c:pt>
                <c:pt idx="5286">
                  <c:v>-0.92506172053177804</c:v>
                </c:pt>
                <c:pt idx="5287">
                  <c:v>-0.92567125674678696</c:v>
                </c:pt>
                <c:pt idx="5288">
                  <c:v>-0.92628164965387705</c:v>
                </c:pt>
                <c:pt idx="5289">
                  <c:v>-0.92689290166456895</c:v>
                </c:pt>
                <c:pt idx="5290">
                  <c:v>-0.92750501520057704</c:v>
                </c:pt>
                <c:pt idx="5291">
                  <c:v>-0.92811799269387496</c:v>
                </c:pt>
                <c:pt idx="5292">
                  <c:v>-0.92873183658674396</c:v>
                </c:pt>
                <c:pt idx="5293">
                  <c:v>-0.92934654933184002</c:v>
                </c:pt>
                <c:pt idx="5294">
                  <c:v>-0.92996213339224498</c:v>
                </c:pt>
                <c:pt idx="5295">
                  <c:v>-0.93057859124153197</c:v>
                </c:pt>
                <c:pt idx="5296">
                  <c:v>-0.93119592536382001</c:v>
                </c:pt>
                <c:pt idx="5297">
                  <c:v>-0.93181413825383796</c:v>
                </c:pt>
                <c:pt idx="5298">
                  <c:v>-0.93243323241698495</c:v>
                </c:pt>
                <c:pt idx="5299">
                  <c:v>-0.93305321036938704</c:v>
                </c:pt>
                <c:pt idx="5300">
                  <c:v>-0.93367407463796204</c:v>
                </c:pt>
                <c:pt idx="5301">
                  <c:v>-0.93429582776048303</c:v>
                </c:pt>
                <c:pt idx="5302">
                  <c:v>-0.93491847228563396</c:v>
                </c:pt>
                <c:pt idx="5303">
                  <c:v>-0.93554201077308197</c:v>
                </c:pt>
                <c:pt idx="5304">
                  <c:v>-0.93616644579353003</c:v>
                </c:pt>
                <c:pt idx="5305">
                  <c:v>-0.93679177992878904</c:v>
                </c:pt>
                <c:pt idx="5306">
                  <c:v>-0.93741801577183703</c:v>
                </c:pt>
                <c:pt idx="5307">
                  <c:v>-0.93804515592688598</c:v>
                </c:pt>
                <c:pt idx="5308">
                  <c:v>-0.93867320300944501</c:v>
                </c:pt>
                <c:pt idx="5309">
                  <c:v>-0.93930215964638797</c:v>
                </c:pt>
                <c:pt idx="5310">
                  <c:v>-0.93993202847601798</c:v>
                </c:pt>
                <c:pt idx="5311">
                  <c:v>-0.94056281214813198</c:v>
                </c:pt>
                <c:pt idx="5312">
                  <c:v>-0.94119451332409299</c:v>
                </c:pt>
                <c:pt idx="5313">
                  <c:v>-0.94182713467689205</c:v>
                </c:pt>
                <c:pt idx="5314">
                  <c:v>-0.94246067889121798</c:v>
                </c:pt>
                <c:pt idx="5315">
                  <c:v>-0.94309514866352695</c:v>
                </c:pt>
                <c:pt idx="5316">
                  <c:v>-0.94373054670211098</c:v>
                </c:pt>
                <c:pt idx="5317">
                  <c:v>-0.94436687572716504</c:v>
                </c:pt>
                <c:pt idx="5318">
                  <c:v>-0.94500413847085796</c:v>
                </c:pt>
                <c:pt idx="5319">
                  <c:v>-0.94564233767740802</c:v>
                </c:pt>
                <c:pt idx="5320">
                  <c:v>-0.94628147610314195</c:v>
                </c:pt>
                <c:pt idx="5321">
                  <c:v>-0.94692155651658005</c:v>
                </c:pt>
                <c:pt idx="5322">
                  <c:v>-0.94756258169849905</c:v>
                </c:pt>
                <c:pt idx="5323">
                  <c:v>-0.94820455444200802</c:v>
                </c:pt>
                <c:pt idx="5324">
                  <c:v>-0.948847477552619</c:v>
                </c:pt>
                <c:pt idx="5325">
                  <c:v>-0.94949135384832395</c:v>
                </c:pt>
                <c:pt idx="5326">
                  <c:v>-0.950136186159667</c:v>
                </c:pt>
                <c:pt idx="5327">
                  <c:v>-0.95078197732981795</c:v>
                </c:pt>
                <c:pt idx="5328">
                  <c:v>-0.95142873021465202</c:v>
                </c:pt>
                <c:pt idx="5329">
                  <c:v>-0.95207644768281696</c:v>
                </c:pt>
                <c:pt idx="5330">
                  <c:v>-0.95272513261582004</c:v>
                </c:pt>
                <c:pt idx="5331">
                  <c:v>-0.95337478790809804</c:v>
                </c:pt>
                <c:pt idx="5332">
                  <c:v>-0.95402541646709504</c:v>
                </c:pt>
                <c:pt idx="5333">
                  <c:v>-0.95467702121334297</c:v>
                </c:pt>
                <c:pt idx="5334">
                  <c:v>-0.95532960508053899</c:v>
                </c:pt>
                <c:pt idx="5335">
                  <c:v>-0.95598317101562602</c:v>
                </c:pt>
                <c:pt idx="5336">
                  <c:v>-0.95663772197886998</c:v>
                </c:pt>
                <c:pt idx="5337">
                  <c:v>-0.95729326094394396</c:v>
                </c:pt>
                <c:pt idx="5338">
                  <c:v>-0.95794979089800403</c:v>
                </c:pt>
                <c:pt idx="5339">
                  <c:v>-0.95860731484177497</c:v>
                </c:pt>
                <c:pt idx="5340">
                  <c:v>-0.95926583578963398</c:v>
                </c:pt>
                <c:pt idx="5341">
                  <c:v>-0.95992535676968804</c:v>
                </c:pt>
                <c:pt idx="5342">
                  <c:v>-0.96058588082386298</c:v>
                </c:pt>
                <c:pt idx="5343">
                  <c:v>-0.96124741100798405</c:v>
                </c:pt>
                <c:pt idx="5344">
                  <c:v>-0.961909950391861</c:v>
                </c:pt>
                <c:pt idx="5345">
                  <c:v>-0.96257350205937597</c:v>
                </c:pt>
                <c:pt idx="5346">
                  <c:v>-0.96323806910857002</c:v>
                </c:pt>
                <c:pt idx="5347">
                  <c:v>-0.96390365465172301</c:v>
                </c:pt>
                <c:pt idx="5348">
                  <c:v>-0.96457026181545202</c:v>
                </c:pt>
                <c:pt idx="5349">
                  <c:v>-0.96523789374078806</c:v>
                </c:pt>
                <c:pt idx="5350">
                  <c:v>-0.96590655358327504</c:v>
                </c:pt>
                <c:pt idx="5351">
                  <c:v>-0.96657624451305002</c:v>
                </c:pt>
                <c:pt idx="5352">
                  <c:v>-0.96724696971494295</c:v>
                </c:pt>
                <c:pt idx="5353">
                  <c:v>-0.96791873238855897</c:v>
                </c:pt>
                <c:pt idx="5354">
                  <c:v>-0.96859153574837598</c:v>
                </c:pt>
                <c:pt idx="5355">
                  <c:v>-0.96926538302383203</c:v>
                </c:pt>
                <c:pt idx="5356">
                  <c:v>-0.96994027745942202</c:v>
                </c:pt>
                <c:pt idx="5357">
                  <c:v>-0.97061622231478994</c:v>
                </c:pt>
                <c:pt idx="5358">
                  <c:v>-0.97129322086482595</c:v>
                </c:pt>
                <c:pt idx="5359">
                  <c:v>-0.971971276399756</c:v>
                </c:pt>
                <c:pt idx="5360">
                  <c:v>-0.97265039222524297</c:v>
                </c:pt>
                <c:pt idx="5361">
                  <c:v>-0.97333057166248205</c:v>
                </c:pt>
                <c:pt idx="5362">
                  <c:v>-0.97401181804829295</c:v>
                </c:pt>
                <c:pt idx="5363">
                  <c:v>-0.97469413473523003</c:v>
                </c:pt>
                <c:pt idx="5364">
                  <c:v>-0.97537752509166797</c:v>
                </c:pt>
                <c:pt idx="5365">
                  <c:v>-0.97606199250191095</c:v>
                </c:pt>
                <c:pt idx="5366">
                  <c:v>-0.97674754036628797</c:v>
                </c:pt>
                <c:pt idx="5367">
                  <c:v>-0.97743417210125905</c:v>
                </c:pt>
                <c:pt idx="5368">
                  <c:v>-0.97812189113950898</c:v>
                </c:pt>
                <c:pt idx="5369">
                  <c:v>-0.97881070093006195</c:v>
                </c:pt>
                <c:pt idx="5370">
                  <c:v>-0.97950060493837499</c:v>
                </c:pt>
                <c:pt idx="5371">
                  <c:v>-0.980191606646447</c:v>
                </c:pt>
                <c:pt idx="5372">
                  <c:v>-0.98088370955292703</c:v>
                </c:pt>
                <c:pt idx="5373">
                  <c:v>-0.98157691717321405</c:v>
                </c:pt>
                <c:pt idx="5374">
                  <c:v>-0.98227123303956898</c:v>
                </c:pt>
                <c:pt idx="5375">
                  <c:v>-0.98296666070121996</c:v>
                </c:pt>
                <c:pt idx="5376">
                  <c:v>-0.98366320372447402</c:v>
                </c:pt>
                <c:pt idx="5377">
                  <c:v>-0.98436086569282499</c:v>
                </c:pt>
                <c:pt idx="5378">
                  <c:v>-0.98505965020706299</c:v>
                </c:pt>
                <c:pt idx="5379">
                  <c:v>-0.98575956088538996</c:v>
                </c:pt>
                <c:pt idx="5380">
                  <c:v>-0.98646060136352598</c:v>
                </c:pt>
                <c:pt idx="5381">
                  <c:v>-0.98716277529482799</c:v>
                </c:pt>
                <c:pt idx="5382">
                  <c:v>-0.98786608635040196</c:v>
                </c:pt>
                <c:pt idx="5383">
                  <c:v>-0.98857053821921803</c:v>
                </c:pt>
                <c:pt idx="5384">
                  <c:v>-0.98927613460822705</c:v>
                </c:pt>
                <c:pt idx="5385">
                  <c:v>-0.98998287924247597</c:v>
                </c:pt>
                <c:pt idx="5386">
                  <c:v>-0.99069077586522902</c:v>
                </c:pt>
                <c:pt idx="5387">
                  <c:v>-0.99139982823808304</c:v>
                </c:pt>
                <c:pt idx="5388">
                  <c:v>-0.99211004014108894</c:v>
                </c:pt>
                <c:pt idx="5389">
                  <c:v>-0.99282141537287705</c:v>
                </c:pt>
                <c:pt idx="5390">
                  <c:v>-0.99353395775076803</c:v>
                </c:pt>
                <c:pt idx="5391">
                  <c:v>-0.99424767111090895</c:v>
                </c:pt>
                <c:pt idx="5392">
                  <c:v>-0.99496255930838595</c:v>
                </c:pt>
                <c:pt idx="5393">
                  <c:v>-0.99567862621735803</c:v>
                </c:pt>
                <c:pt idx="5394">
                  <c:v>-0.99639587573117505</c:v>
                </c:pt>
                <c:pt idx="5395">
                  <c:v>-0.99711431176251197</c:v>
                </c:pt>
                <c:pt idx="5396">
                  <c:v>-0.99783393824349198</c:v>
                </c:pt>
                <c:pt idx="5397">
                  <c:v>-0.99855475912581904</c:v>
                </c:pt>
                <c:pt idx="5398">
                  <c:v>-0.99927677838090401</c:v>
                </c:pt>
                <c:pt idx="5399">
                  <c:v>-1</c:v>
                </c:pt>
                <c:pt idx="5400">
                  <c:v>-1.0007244279943299</c:v>
                </c:pt>
                <c:pt idx="5401">
                  <c:v>-1.0014500663952299</c:v>
                </c:pt>
                <c:pt idx="5402">
                  <c:v>-1.00217691925427</c:v>
                </c:pt>
                <c:pt idx="5403">
                  <c:v>-1.00290499064341</c:v>
                </c:pt>
                <c:pt idx="5404">
                  <c:v>-1.0036342846550901</c:v>
                </c:pt>
                <c:pt idx="5405">
                  <c:v>-1.0043648054024501</c:v>
                </c:pt>
                <c:pt idx="5406">
                  <c:v>-1.0050965570193799</c:v>
                </c:pt>
                <c:pt idx="5407">
                  <c:v>-1.0058295436607201</c:v>
                </c:pt>
                <c:pt idx="5408">
                  <c:v>-1.0065637695023899</c:v>
                </c:pt>
                <c:pt idx="5409">
                  <c:v>-1.0072992387415001</c:v>
                </c:pt>
                <c:pt idx="5410">
                  <c:v>-1.0080359555965399</c:v>
                </c:pt>
                <c:pt idx="5411">
                  <c:v>-1.00877392430751</c:v>
                </c:pt>
                <c:pt idx="5412">
                  <c:v>-1.0095131491360301</c:v>
                </c:pt>
                <c:pt idx="5413">
                  <c:v>-1.0102536343655499</c:v>
                </c:pt>
                <c:pt idx="5414">
                  <c:v>-1.0109953843014601</c:v>
                </c:pt>
                <c:pt idx="5415">
                  <c:v>-1.01173840327124</c:v>
                </c:pt>
                <c:pt idx="5416">
                  <c:v>-1.01248269562463</c:v>
                </c:pt>
                <c:pt idx="5417">
                  <c:v>-1.0132282657337599</c:v>
                </c:pt>
                <c:pt idx="5418">
                  <c:v>-1.0139751179933101</c:v>
                </c:pt>
                <c:pt idx="5419">
                  <c:v>-1.0147232568207101</c:v>
                </c:pt>
                <c:pt idx="5420">
                  <c:v>-1.01547268665621</c:v>
                </c:pt>
                <c:pt idx="5421">
                  <c:v>-1.0162234119631099</c:v>
                </c:pt>
                <c:pt idx="5422">
                  <c:v>-1.0169754372279101</c:v>
                </c:pt>
                <c:pt idx="5423">
                  <c:v>-1.01772876696043</c:v>
                </c:pt>
                <c:pt idx="5424">
                  <c:v>-1.01848340569401</c:v>
                </c:pt>
                <c:pt idx="5425">
                  <c:v>-1.01923935798567</c:v>
                </c:pt>
                <c:pt idx="5426">
                  <c:v>-1.0199966284162501</c:v>
                </c:pt>
                <c:pt idx="5427">
                  <c:v>-1.0207552215906199</c:v>
                </c:pt>
                <c:pt idx="5428">
                  <c:v>-1.0215151421377999</c:v>
                </c:pt>
                <c:pt idx="5429">
                  <c:v>-1.0222763947111499</c:v>
                </c:pt>
                <c:pt idx="5430">
                  <c:v>-1.0230389839885701</c:v>
                </c:pt>
                <c:pt idx="5431">
                  <c:v>-1.02380291467262</c:v>
                </c:pt>
                <c:pt idx="5432">
                  <c:v>-1.0245681914907401</c:v>
                </c:pt>
                <c:pt idx="5433">
                  <c:v>-1.02533481919537</c:v>
                </c:pt>
                <c:pt idx="5434">
                  <c:v>-1.02610280256421</c:v>
                </c:pt>
                <c:pt idx="5435">
                  <c:v>-1.0268721464002999</c:v>
                </c:pt>
                <c:pt idx="5436">
                  <c:v>-1.0276428555323001</c:v>
                </c:pt>
                <c:pt idx="5437">
                  <c:v>-1.0284149348145799</c:v>
                </c:pt>
                <c:pt idx="5438">
                  <c:v>-1.02918838912748</c:v>
                </c:pt>
                <c:pt idx="5439">
                  <c:v>-1.0299632233774401</c:v>
                </c:pt>
                <c:pt idx="5440">
                  <c:v>-1.03073944249722</c:v>
                </c:pt>
                <c:pt idx="5441">
                  <c:v>-1.0315170514460701</c:v>
                </c:pt>
                <c:pt idx="5442">
                  <c:v>-1.0322960552099101</c:v>
                </c:pt>
                <c:pt idx="5443">
                  <c:v>-1.0330764588015899</c:v>
                </c:pt>
                <c:pt idx="5444">
                  <c:v>-1.03385826726097</c:v>
                </c:pt>
                <c:pt idx="5445">
                  <c:v>-1.03464148565521</c:v>
                </c:pt>
                <c:pt idx="5446">
                  <c:v>-1.03542611907895</c:v>
                </c:pt>
                <c:pt idx="5447">
                  <c:v>-1.03621217265444</c:v>
                </c:pt>
                <c:pt idx="5448">
                  <c:v>-1.03699965153186</c:v>
                </c:pt>
                <c:pt idx="5449">
                  <c:v>-1.0377885608894</c:v>
                </c:pt>
                <c:pt idx="5450">
                  <c:v>-1.03857890593355</c:v>
                </c:pt>
                <c:pt idx="5451">
                  <c:v>-1.03937069189927</c:v>
                </c:pt>
                <c:pt idx="5452">
                  <c:v>-1.0401639240502101</c:v>
                </c:pt>
                <c:pt idx="5453">
                  <c:v>-1.0409586076789099</c:v>
                </c:pt>
                <c:pt idx="5454">
                  <c:v>-1.041754748107</c:v>
                </c:pt>
                <c:pt idx="5455">
                  <c:v>-1.0425523506854599</c:v>
                </c:pt>
                <c:pt idx="5456">
                  <c:v>-1.0433514207948</c:v>
                </c:pt>
                <c:pt idx="5457">
                  <c:v>-1.0441519638452601</c:v>
                </c:pt>
                <c:pt idx="5458">
                  <c:v>-1.04495398527707</c:v>
                </c:pt>
                <c:pt idx="5459">
                  <c:v>-1.0457574905606799</c:v>
                </c:pt>
                <c:pt idx="5460">
                  <c:v>-1.04656248519691</c:v>
                </c:pt>
                <c:pt idx="5461">
                  <c:v>-1.0473689747172501</c:v>
                </c:pt>
                <c:pt idx="5462">
                  <c:v>-1.0481769646840899</c:v>
                </c:pt>
                <c:pt idx="5463">
                  <c:v>-1.0489864606908701</c:v>
                </c:pt>
                <c:pt idx="5464">
                  <c:v>-1.04979746836242</c:v>
                </c:pt>
                <c:pt idx="5465">
                  <c:v>-1.0506099933550901</c:v>
                </c:pt>
                <c:pt idx="5466">
                  <c:v>-1.0514240413570699</c:v>
                </c:pt>
                <c:pt idx="5467">
                  <c:v>-1.0522396180886</c:v>
                </c:pt>
                <c:pt idx="5468">
                  <c:v>-1.05305672930217</c:v>
                </c:pt>
                <c:pt idx="5469">
                  <c:v>-1.05387538078285</c:v>
                </c:pt>
                <c:pt idx="5470">
                  <c:v>-1.05469557834846</c:v>
                </c:pt>
                <c:pt idx="5471">
                  <c:v>-1.05551732784983</c:v>
                </c:pt>
                <c:pt idx="5472">
                  <c:v>-1.0563406351711</c:v>
                </c:pt>
                <c:pt idx="5473">
                  <c:v>-1.0571655062298999</c:v>
                </c:pt>
                <c:pt idx="5474">
                  <c:v>-1.0579919469776899</c:v>
                </c:pt>
                <c:pt idx="5475">
                  <c:v>-1.05881996339992</c:v>
                </c:pt>
                <c:pt idx="5476">
                  <c:v>-1.0596495615163699</c:v>
                </c:pt>
                <c:pt idx="5477">
                  <c:v>-1.06048074738138</c:v>
                </c:pt>
                <c:pt idx="5478">
                  <c:v>-1.0613135270841201</c:v>
                </c:pt>
                <c:pt idx="5479">
                  <c:v>-1.06214790674884</c:v>
                </c:pt>
                <c:pt idx="5480">
                  <c:v>-1.06298389253519</c:v>
                </c:pt>
                <c:pt idx="5481">
                  <c:v>-1.06382149063841</c:v>
                </c:pt>
                <c:pt idx="5482">
                  <c:v>-1.0646607072897001</c:v>
                </c:pt>
                <c:pt idx="5483">
                  <c:v>-1.0655015487564301</c:v>
                </c:pt>
                <c:pt idx="5484">
                  <c:v>-1.06634402134245</c:v>
                </c:pt>
                <c:pt idx="5485">
                  <c:v>-1.06718813138837</c:v>
                </c:pt>
                <c:pt idx="5486">
                  <c:v>-1.0680338852718301</c:v>
                </c:pt>
                <c:pt idx="5487">
                  <c:v>-1.0688812894078099</c:v>
                </c:pt>
                <c:pt idx="5488">
                  <c:v>-1.0697303502489299</c:v>
                </c:pt>
                <c:pt idx="5489">
                  <c:v>-1.07058107428571</c:v>
                </c:pt>
                <c:pt idx="5490">
                  <c:v>-1.07143346804688</c:v>
                </c:pt>
                <c:pt idx="5491">
                  <c:v>-1.0722875380997201</c:v>
                </c:pt>
                <c:pt idx="5492">
                  <c:v>-1.07314329105031</c:v>
                </c:pt>
                <c:pt idx="5493">
                  <c:v>-1.07400073354384</c:v>
                </c:pt>
                <c:pt idx="5494">
                  <c:v>-1.07485987226498</c:v>
                </c:pt>
                <c:pt idx="5495">
                  <c:v>-1.07572071393812</c:v>
                </c:pt>
                <c:pt idx="5496">
                  <c:v>-1.0765832653277201</c:v>
                </c:pt>
                <c:pt idx="5497">
                  <c:v>-1.07744753323862</c:v>
                </c:pt>
                <c:pt idx="5498">
                  <c:v>-1.0783135245163999</c:v>
                </c:pt>
                <c:pt idx="5499">
                  <c:v>-1.07918124604762</c:v>
                </c:pt>
                <c:pt idx="5500">
                  <c:v>-1.0800507047602499</c:v>
                </c:pt>
                <c:pt idx="5501">
                  <c:v>-1.08092190762393</c:v>
                </c:pt>
                <c:pt idx="5502">
                  <c:v>-1.0817948616503099</c:v>
                </c:pt>
                <c:pt idx="5503">
                  <c:v>-1.08266957389345</c:v>
                </c:pt>
                <c:pt idx="5504">
                  <c:v>-1.0835460514500701</c:v>
                </c:pt>
                <c:pt idx="5505">
                  <c:v>-1.0844243014599999</c:v>
                </c:pt>
                <c:pt idx="5506">
                  <c:v>-1.0853043311064099</c:v>
                </c:pt>
                <c:pt idx="5507">
                  <c:v>-1.08618614761628</c:v>
                </c:pt>
                <c:pt idx="5508">
                  <c:v>-1.0870697582606801</c:v>
                </c:pt>
                <c:pt idx="5509">
                  <c:v>-1.08795517035513</c:v>
                </c:pt>
                <c:pt idx="5510">
                  <c:v>-1.08884239126002</c:v>
                </c:pt>
                <c:pt idx="5511">
                  <c:v>-1.0897314283809301</c:v>
                </c:pt>
                <c:pt idx="5512">
                  <c:v>-1.0906222891690101</c:v>
                </c:pt>
                <c:pt idx="5513">
                  <c:v>-1.09151498112135</c:v>
                </c:pt>
                <c:pt idx="5514">
                  <c:v>-1.0924095117813799</c:v>
                </c:pt>
                <c:pt idx="5515">
                  <c:v>-1.09330588873923</c:v>
                </c:pt>
                <c:pt idx="5516">
                  <c:v>-1.0942041196321299</c:v>
                </c:pt>
                <c:pt idx="5517">
                  <c:v>-1.09510421214479</c:v>
                </c:pt>
                <c:pt idx="5518">
                  <c:v>-1.0960061740098099</c:v>
                </c:pt>
                <c:pt idx="5519">
                  <c:v>-1.09691001300806</c:v>
                </c:pt>
                <c:pt idx="5520">
                  <c:v>-1.09781573696908</c:v>
                </c:pt>
                <c:pt idx="5521">
                  <c:v>-1.09872335377152</c:v>
                </c:pt>
                <c:pt idx="5522">
                  <c:v>-1.0996328713435299</c:v>
                </c:pt>
                <c:pt idx="5523">
                  <c:v>-1.1005442976631501</c:v>
                </c:pt>
                <c:pt idx="5524">
                  <c:v>-1.1014576407587799</c:v>
                </c:pt>
                <c:pt idx="5525">
                  <c:v>-1.10237290870956</c:v>
                </c:pt>
                <c:pt idx="5526">
                  <c:v>-1.1032901096458301</c:v>
                </c:pt>
                <c:pt idx="5527">
                  <c:v>-1.1042092517495601</c:v>
                </c:pt>
                <c:pt idx="5528">
                  <c:v>-1.1051303432547499</c:v>
                </c:pt>
                <c:pt idx="5529">
                  <c:v>-1.1060533924479301</c:v>
                </c:pt>
                <c:pt idx="5530">
                  <c:v>-1.10697840766856</c:v>
                </c:pt>
                <c:pt idx="5531">
                  <c:v>-1.1079053973095201</c:v>
                </c:pt>
                <c:pt idx="5532">
                  <c:v>-1.10883436981753</c:v>
                </c:pt>
                <c:pt idx="5533">
                  <c:v>-1.1097653336936399</c:v>
                </c:pt>
                <c:pt idx="5534">
                  <c:v>-1.1106982974936901</c:v>
                </c:pt>
                <c:pt idx="5535">
                  <c:v>-1.1116332698287601</c:v>
                </c:pt>
                <c:pt idx="5536">
                  <c:v>-1.1125702593656901</c:v>
                </c:pt>
                <c:pt idx="5537">
                  <c:v>-1.1135092748275199</c:v>
                </c:pt>
                <c:pt idx="5538">
                  <c:v>-1.1144503249940001</c:v>
                </c:pt>
                <c:pt idx="5539">
                  <c:v>-1.11539341870207</c:v>
                </c:pt>
                <c:pt idx="5540">
                  <c:v>-1.1163385648463799</c:v>
                </c:pt>
                <c:pt idx="5541">
                  <c:v>-1.11728577237977</c:v>
                </c:pt>
                <c:pt idx="5542">
                  <c:v>-1.1182350503137899</c:v>
                </c:pt>
                <c:pt idx="5543">
                  <c:v>-1.11918640771921</c:v>
                </c:pt>
                <c:pt idx="5544">
                  <c:v>-1.1201398537265299</c:v>
                </c:pt>
                <c:pt idx="5545">
                  <c:v>-1.1210953975265401</c:v>
                </c:pt>
                <c:pt idx="5546">
                  <c:v>-1.12205304837081</c:v>
                </c:pt>
                <c:pt idx="5547">
                  <c:v>-1.1230128155722601</c:v>
                </c:pt>
                <c:pt idx="5548">
                  <c:v>-1.1239747085056799</c:v>
                </c:pt>
                <c:pt idx="5549">
                  <c:v>-1.1249387366082999</c:v>
                </c:pt>
                <c:pt idx="5550">
                  <c:v>-1.12590490938032</c:v>
                </c:pt>
                <c:pt idx="5551">
                  <c:v>-1.1268732363855001</c:v>
                </c:pt>
                <c:pt idx="5552">
                  <c:v>-1.1278437272517099</c:v>
                </c:pt>
                <c:pt idx="5553">
                  <c:v>-1.1288163916714999</c:v>
                </c:pt>
                <c:pt idx="5554">
                  <c:v>-1.1297912394027101</c:v>
                </c:pt>
                <c:pt idx="5555">
                  <c:v>-1.13076828026902</c:v>
                </c:pt>
                <c:pt idx="5556">
                  <c:v>-1.1317475241605699</c:v>
                </c:pt>
                <c:pt idx="5557">
                  <c:v>-1.13272898103455</c:v>
                </c:pt>
                <c:pt idx="5558">
                  <c:v>-1.1337126609158099</c:v>
                </c:pt>
                <c:pt idx="5559">
                  <c:v>-1.13469857389746</c:v>
                </c:pt>
                <c:pt idx="5560">
                  <c:v>-1.1356867301415201</c:v>
                </c:pt>
                <c:pt idx="5561">
                  <c:v>-1.1366771398795401</c:v>
                </c:pt>
                <c:pt idx="5562">
                  <c:v>-1.1376698134132199</c:v>
                </c:pt>
                <c:pt idx="5563">
                  <c:v>-1.13866476111506</c:v>
                </c:pt>
                <c:pt idx="5564">
                  <c:v>-1.13966199342901</c:v>
                </c:pt>
                <c:pt idx="5565">
                  <c:v>-1.1406615208711299</c:v>
                </c:pt>
                <c:pt idx="5566">
                  <c:v>-1.1416633540302801</c:v>
                </c:pt>
                <c:pt idx="5567">
                  <c:v>-1.1426675035687299</c:v>
                </c:pt>
                <c:pt idx="5568">
                  <c:v>-1.1436739802229099</c:v>
                </c:pt>
                <c:pt idx="5569">
                  <c:v>-1.1446827948040601</c:v>
                </c:pt>
                <c:pt idx="5570">
                  <c:v>-1.1456939581989201</c:v>
                </c:pt>
                <c:pt idx="5571">
                  <c:v>-1.1467074813704701</c:v>
                </c:pt>
                <c:pt idx="5572">
                  <c:v>-1.14772337535862</c:v>
                </c:pt>
                <c:pt idx="5573">
                  <c:v>-1.1487416512809301</c:v>
                </c:pt>
                <c:pt idx="5574">
                  <c:v>-1.14976232033333</c:v>
                </c:pt>
                <c:pt idx="5575">
                  <c:v>-1.15078539379091</c:v>
                </c:pt>
                <c:pt idx="5576">
                  <c:v>-1.1518108830086</c:v>
                </c:pt>
                <c:pt idx="5577">
                  <c:v>-1.15283879942197</c:v>
                </c:pt>
                <c:pt idx="5578">
                  <c:v>-1.15386915454798</c:v>
                </c:pt>
                <c:pt idx="5579">
                  <c:v>-1.15490195998574</c:v>
                </c:pt>
                <c:pt idx="5580">
                  <c:v>-1.1559372274173501</c:v>
                </c:pt>
                <c:pt idx="5581">
                  <c:v>-1.1569749686086099</c:v>
                </c:pt>
                <c:pt idx="5582">
                  <c:v>-1.1580151954098901</c:v>
                </c:pt>
                <c:pt idx="5583">
                  <c:v>-1.1590579197569</c:v>
                </c:pt>
                <c:pt idx="5584">
                  <c:v>-1.16010315367155</c:v>
                </c:pt>
                <c:pt idx="5585">
                  <c:v>-1.1611509092627501</c:v>
                </c:pt>
                <c:pt idx="5586">
                  <c:v>-1.16220119872724</c:v>
                </c:pt>
                <c:pt idx="5587">
                  <c:v>-1.16325403435051</c:v>
                </c:pt>
                <c:pt idx="5588">
                  <c:v>-1.1643094285075699</c:v>
                </c:pt>
                <c:pt idx="5589">
                  <c:v>-1.16536739366391</c:v>
                </c:pt>
                <c:pt idx="5590">
                  <c:v>-1.1664279423763</c:v>
                </c:pt>
                <c:pt idx="5591">
                  <c:v>-1.1674910872937601</c:v>
                </c:pt>
                <c:pt idx="5592">
                  <c:v>-1.16855684115842</c:v>
                </c:pt>
                <c:pt idx="5593">
                  <c:v>-1.16962521680645</c:v>
                </c:pt>
                <c:pt idx="5594">
                  <c:v>-1.17069622716898</c:v>
                </c:pt>
                <c:pt idx="5595">
                  <c:v>-1.17176988527304</c:v>
                </c:pt>
                <c:pt idx="5596">
                  <c:v>-1.1728462042425301</c:v>
                </c:pt>
                <c:pt idx="5597">
                  <c:v>-1.17392519729917</c:v>
                </c:pt>
                <c:pt idx="5598">
                  <c:v>-1.1750068777634599</c:v>
                </c:pt>
                <c:pt idx="5599">
                  <c:v>-1.17609125905568</c:v>
                </c:pt>
                <c:pt idx="5600">
                  <c:v>-1.1771783546968999</c:v>
                </c:pt>
                <c:pt idx="5601">
                  <c:v>-1.17826817830996</c:v>
                </c:pt>
                <c:pt idx="5602">
                  <c:v>-1.17936074362053</c:v>
                </c:pt>
                <c:pt idx="5603">
                  <c:v>-1.1804560644581299</c:v>
                </c:pt>
                <c:pt idx="5604">
                  <c:v>-1.18155415475718</c:v>
                </c:pt>
                <c:pt idx="5605">
                  <c:v>-1.1826550285580699</c:v>
                </c:pt>
                <c:pt idx="5606">
                  <c:v>-1.1837587000082199</c:v>
                </c:pt>
                <c:pt idx="5607">
                  <c:v>-1.18486518336319</c:v>
                </c:pt>
                <c:pt idx="5608">
                  <c:v>-1.18597449298778</c:v>
                </c:pt>
                <c:pt idx="5609">
                  <c:v>-1.1870866433571401</c:v>
                </c:pt>
                <c:pt idx="5610">
                  <c:v>-1.1882016490579399</c:v>
                </c:pt>
                <c:pt idx="5611">
                  <c:v>-1.1893195247894399</c:v>
                </c:pt>
                <c:pt idx="5612">
                  <c:v>-1.19044028536473</c:v>
                </c:pt>
                <c:pt idx="5613">
                  <c:v>-1.1915639457118901</c:v>
                </c:pt>
                <c:pt idx="5614">
                  <c:v>-1.1926905208751399</c:v>
                </c:pt>
                <c:pt idx="5615">
                  <c:v>-1.19382002601611</c:v>
                </c:pt>
                <c:pt idx="5616">
                  <c:v>-1.1949524764150199</c:v>
                </c:pt>
                <c:pt idx="5617">
                  <c:v>-1.1960878874719401</c:v>
                </c:pt>
                <c:pt idx="5618">
                  <c:v>-1.19722627470802</c:v>
                </c:pt>
                <c:pt idx="5619">
                  <c:v>-1.19836765376683</c:v>
                </c:pt>
                <c:pt idx="5620">
                  <c:v>-1.1995120404155699</c:v>
                </c:pt>
                <c:pt idx="5621">
                  <c:v>-1.2006594505464201</c:v>
                </c:pt>
                <c:pt idx="5622">
                  <c:v>-1.2018099001778499</c:v>
                </c:pt>
                <c:pt idx="5623">
                  <c:v>-1.2029634054559799</c:v>
                </c:pt>
                <c:pt idx="5624">
                  <c:v>-1.2041199826559199</c:v>
                </c:pt>
                <c:pt idx="5625">
                  <c:v>-1.20527964818316</c:v>
                </c:pt>
                <c:pt idx="5626">
                  <c:v>-1.20644241857496</c:v>
                </c:pt>
                <c:pt idx="5627">
                  <c:v>-1.2076083105017501</c:v>
                </c:pt>
                <c:pt idx="5628">
                  <c:v>-1.2087773407686</c:v>
                </c:pt>
                <c:pt idx="5629">
                  <c:v>-1.20994952631665</c:v>
                </c:pt>
                <c:pt idx="5630">
                  <c:v>-1.2111248842245801</c:v>
                </c:pt>
                <c:pt idx="5631">
                  <c:v>-1.21230343171013</c:v>
                </c:pt>
                <c:pt idx="5632">
                  <c:v>-1.2134851861315501</c:v>
                </c:pt>
                <c:pt idx="5633">
                  <c:v>-1.21467016498923</c:v>
                </c:pt>
                <c:pt idx="5634">
                  <c:v>-1.2158583859271701</c:v>
                </c:pt>
                <c:pt idx="5635">
                  <c:v>-1.2170498667345899</c:v>
                </c:pt>
                <c:pt idx="5636">
                  <c:v>-1.2182446253475301</c:v>
                </c:pt>
                <c:pt idx="5637">
                  <c:v>-1.21944267985048</c:v>
                </c:pt>
                <c:pt idx="5638">
                  <c:v>-1.2206440484779899</c:v>
                </c:pt>
                <c:pt idx="5639">
                  <c:v>-1.2218487496163599</c:v>
                </c:pt>
                <c:pt idx="5640">
                  <c:v>-1.2230568018053201</c:v>
                </c:pt>
                <c:pt idx="5641">
                  <c:v>-1.22426822373977</c:v>
                </c:pt>
                <c:pt idx="5642">
                  <c:v>-1.22548303427145</c:v>
                </c:pt>
                <c:pt idx="5643">
                  <c:v>-1.2267012524107701</c:v>
                </c:pt>
                <c:pt idx="5644">
                  <c:v>-1.2279228973285501</c:v>
                </c:pt>
                <c:pt idx="5645">
                  <c:v>-1.22914798835786</c:v>
                </c:pt>
                <c:pt idx="5646">
                  <c:v>-1.2303765449958199</c:v>
                </c:pt>
                <c:pt idx="5647">
                  <c:v>-1.23160858690551</c:v>
                </c:pt>
                <c:pt idx="5648">
                  <c:v>-1.23284413391782</c:v>
                </c:pt>
                <c:pt idx="5649">
                  <c:v>-1.23408320603337</c:v>
                </c:pt>
                <c:pt idx="5650">
                  <c:v>-1.23532582342446</c:v>
                </c:pt>
                <c:pt idx="5651">
                  <c:v>-1.23657200643706</c:v>
                </c:pt>
                <c:pt idx="5652">
                  <c:v>-1.2378217755927701</c:v>
                </c:pt>
                <c:pt idx="5653">
                  <c:v>-1.23907515159087</c:v>
                </c:pt>
                <c:pt idx="5654">
                  <c:v>-1.2403321553103701</c:v>
                </c:pt>
                <c:pt idx="5655">
                  <c:v>-1.2415928078121099</c:v>
                </c:pt>
                <c:pt idx="5656">
                  <c:v>-1.24285713034087</c:v>
                </c:pt>
                <c:pt idx="5657">
                  <c:v>-1.2441251443275101</c:v>
                </c:pt>
                <c:pt idx="5658">
                  <c:v>-1.2453968713911501</c:v>
                </c:pt>
                <c:pt idx="5659">
                  <c:v>-1.24667233334139</c:v>
                </c:pt>
                <c:pt idx="5660">
                  <c:v>-1.24795155218056</c:v>
                </c:pt>
                <c:pt idx="5661">
                  <c:v>-1.24923455010599</c:v>
                </c:pt>
                <c:pt idx="5662">
                  <c:v>-1.2505213495123</c:v>
                </c:pt>
                <c:pt idx="5663">
                  <c:v>-1.2518119729938</c:v>
                </c:pt>
                <c:pt idx="5664">
                  <c:v>-1.2531064433468</c:v>
                </c:pt>
                <c:pt idx="5665">
                  <c:v>-1.25440478357208</c:v>
                </c:pt>
                <c:pt idx="5666">
                  <c:v>-1.2557070168773199</c:v>
                </c:pt>
                <c:pt idx="5667">
                  <c:v>-1.2570131666796101</c:v>
                </c:pt>
                <c:pt idx="5668">
                  <c:v>-1.2583232566079201</c:v>
                </c:pt>
                <c:pt idx="5669">
                  <c:v>-1.2596373105057601</c:v>
                </c:pt>
                <c:pt idx="5670">
                  <c:v>-1.2609553524336701</c:v>
                </c:pt>
                <c:pt idx="5671">
                  <c:v>-1.26227740667196</c:v>
                </c:pt>
                <c:pt idx="5672">
                  <c:v>-1.2636034977233599</c:v>
                </c:pt>
                <c:pt idx="5673">
                  <c:v>-1.2649336503157</c:v>
                </c:pt>
                <c:pt idx="5674">
                  <c:v>-1.2662678894047701</c:v>
                </c:pt>
                <c:pt idx="5675">
                  <c:v>-1.2676062401770301</c:v>
                </c:pt>
                <c:pt idx="5676">
                  <c:v>-1.26894872805254</c:v>
                </c:pt>
                <c:pt idx="5677">
                  <c:v>-1.27029537868781</c:v>
                </c:pt>
                <c:pt idx="5678">
                  <c:v>-1.27164621797877</c:v>
                </c:pt>
                <c:pt idx="5679">
                  <c:v>-1.27300127206374</c:v>
                </c:pt>
                <c:pt idx="5680">
                  <c:v>-1.27436056732646</c:v>
                </c:pt>
                <c:pt idx="5681">
                  <c:v>-1.27572413039921</c:v>
                </c:pt>
                <c:pt idx="5682">
                  <c:v>-1.27709198816589</c:v>
                </c:pt>
                <c:pt idx="5683">
                  <c:v>-1.27846416776524</c:v>
                </c:pt>
                <c:pt idx="5684">
                  <c:v>-1.2798406965940401</c:v>
                </c:pt>
                <c:pt idx="5685">
                  <c:v>-1.2812216023104299</c:v>
                </c:pt>
                <c:pt idx="5686">
                  <c:v>-1.28260691283719</c:v>
                </c:pt>
                <c:pt idx="5687">
                  <c:v>-1.2839966563652001</c:v>
                </c:pt>
                <c:pt idx="5688">
                  <c:v>-1.2853908613568099</c:v>
                </c:pt>
                <c:pt idx="5689">
                  <c:v>-1.2867895565493701</c:v>
                </c:pt>
                <c:pt idx="5690">
                  <c:v>-1.2881927709588099</c:v>
                </c:pt>
                <c:pt idx="5691">
                  <c:v>-1.2896005338832</c:v>
                </c:pt>
                <c:pt idx="5692">
                  <c:v>-1.29101287490646</c:v>
                </c:pt>
                <c:pt idx="5693">
                  <c:v>-1.29242982390206</c:v>
                </c:pt>
                <c:pt idx="5694">
                  <c:v>-1.29385141103686</c:v>
                </c:pt>
                <c:pt idx="5695">
                  <c:v>-1.29527766677489</c:v>
                </c:pt>
                <c:pt idx="5696">
                  <c:v>-1.29670862188134</c:v>
                </c:pt>
                <c:pt idx="5697">
                  <c:v>-1.29814430742649</c:v>
                </c:pt>
                <c:pt idx="5698">
                  <c:v>-1.2995847547898001</c:v>
                </c:pt>
                <c:pt idx="5699">
                  <c:v>-1.3010299956639799</c:v>
                </c:pt>
                <c:pt idx="5700">
                  <c:v>-1.3024800620592101</c:v>
                </c:pt>
                <c:pt idx="5701">
                  <c:v>-1.3039349863073899</c:v>
                </c:pt>
                <c:pt idx="5702">
                  <c:v>-1.30539480106643</c:v>
                </c:pt>
                <c:pt idx="5703">
                  <c:v>-1.3068595393247</c:v>
                </c:pt>
                <c:pt idx="5704">
                  <c:v>-1.30832923440548</c:v>
                </c:pt>
                <c:pt idx="5705">
                  <c:v>-1.3098039199714899</c:v>
                </c:pt>
                <c:pt idx="5706">
                  <c:v>-1.3112836300295301</c:v>
                </c:pt>
                <c:pt idx="5707">
                  <c:v>-1.3127683989352299</c:v>
                </c:pt>
                <c:pt idx="5708">
                  <c:v>-1.31425826139774</c:v>
                </c:pt>
                <c:pt idx="5709">
                  <c:v>-1.31575325248469</c:v>
                </c:pt>
                <c:pt idx="5710">
                  <c:v>-1.3172534076271001</c:v>
                </c:pt>
                <c:pt idx="5711">
                  <c:v>-1.3187587626244099</c:v>
                </c:pt>
                <c:pt idx="5712">
                  <c:v>-1.3202693536496499</c:v>
                </c:pt>
                <c:pt idx="5713">
                  <c:v>-1.3217852172546001</c:v>
                </c:pt>
                <c:pt idx="5714">
                  <c:v>-1.3233063903751301</c:v>
                </c:pt>
                <c:pt idx="5715">
                  <c:v>-1.3248329103366101</c:v>
                </c:pt>
                <c:pt idx="5716">
                  <c:v>-1.3263648148593501</c:v>
                </c:pt>
                <c:pt idx="5717">
                  <c:v>-1.32790214206428</c:v>
                </c:pt>
                <c:pt idx="5718">
                  <c:v>-1.32944493047856</c:v>
                </c:pt>
                <c:pt idx="5719">
                  <c:v>-1.33099321904142</c:v>
                </c:pt>
                <c:pt idx="5720">
                  <c:v>-1.33254704711005</c:v>
                </c:pt>
                <c:pt idx="5721">
                  <c:v>-1.3341064544655701</c:v>
                </c:pt>
                <c:pt idx="5722">
                  <c:v>-1.3356714813191899</c:v>
                </c:pt>
                <c:pt idx="5723">
                  <c:v>-1.3372421683184299</c:v>
                </c:pt>
                <c:pt idx="5724">
                  <c:v>-1.3388185565533799</c:v>
                </c:pt>
                <c:pt idx="5725">
                  <c:v>-1.3404006875632599</c:v>
                </c:pt>
                <c:pt idx="5726">
                  <c:v>-1.3419886033428901</c:v>
                </c:pt>
                <c:pt idx="5727">
                  <c:v>-1.3435823463494501</c:v>
                </c:pt>
                <c:pt idx="5728">
                  <c:v>-1.34518195950924</c:v>
                </c:pt>
                <c:pt idx="5729">
                  <c:v>-1.34678748622466</c:v>
                </c:pt>
                <c:pt idx="5730">
                  <c:v>-1.34839897038124</c:v>
                </c:pt>
                <c:pt idx="5731">
                  <c:v>-1.35001645635486</c:v>
                </c:pt>
                <c:pt idx="5732">
                  <c:v>-1.35163998901907</c:v>
                </c:pt>
                <c:pt idx="5733">
                  <c:v>-1.3532696137525799</c:v>
                </c:pt>
                <c:pt idx="5734">
                  <c:v>-1.3549053764468399</c:v>
                </c:pt>
                <c:pt idx="5735">
                  <c:v>-1.3565473235138099</c:v>
                </c:pt>
                <c:pt idx="5736">
                  <c:v>-1.35819550189389</c:v>
                </c:pt>
                <c:pt idx="5737">
                  <c:v>-1.3598499590638999</c:v>
                </c:pt>
                <c:pt idx="5738">
                  <c:v>-1.3615107430453599</c:v>
                </c:pt>
                <c:pt idx="5739">
                  <c:v>-1.3631779024128301</c:v>
                </c:pt>
                <c:pt idx="5740">
                  <c:v>-1.3648514863023899</c:v>
                </c:pt>
                <c:pt idx="5741">
                  <c:v>-1.36653154442041</c:v>
                </c:pt>
                <c:pt idx="5742">
                  <c:v>-1.3682181270523499</c:v>
                </c:pt>
                <c:pt idx="5743">
                  <c:v>-1.3699112850717901</c:v>
                </c:pt>
                <c:pt idx="5744">
                  <c:v>-1.37161106994969</c:v>
                </c:pt>
                <c:pt idx="5745">
                  <c:v>-1.37331753376371</c:v>
                </c:pt>
                <c:pt idx="5746">
                  <c:v>-1.3750307292078301</c:v>
                </c:pt>
                <c:pt idx="5747">
                  <c:v>-1.3767507096021001</c:v>
                </c:pt>
                <c:pt idx="5748">
                  <c:v>-1.3784775289026101</c:v>
                </c:pt>
                <c:pt idx="5749">
                  <c:v>-1.3802112417116099</c:v>
                </c:pt>
                <c:pt idx="5750">
                  <c:v>-1.38195190328791</c:v>
                </c:pt>
                <c:pt idx="5751">
                  <c:v>-1.3836995695574299</c:v>
                </c:pt>
                <c:pt idx="5752">
                  <c:v>-1.38545429712398</c:v>
                </c:pt>
                <c:pt idx="5753">
                  <c:v>-1.3872161432802601</c:v>
                </c:pt>
                <c:pt idx="5754">
                  <c:v>-1.3889851660191099</c:v>
                </c:pt>
                <c:pt idx="5755">
                  <c:v>-1.39076142404491</c:v>
                </c:pt>
                <c:pt idx="5756">
                  <c:v>-1.39254497678533</c:v>
                </c:pt>
                <c:pt idx="5757">
                  <c:v>-1.3943358844032101</c:v>
                </c:pt>
                <c:pt idx="5758">
                  <c:v>-1.3961342078087799</c:v>
                </c:pt>
                <c:pt idx="5759">
                  <c:v>-1.3979400086720399</c:v>
                </c:pt>
                <c:pt idx="5760">
                  <c:v>-1.3997533494355101</c:v>
                </c:pt>
                <c:pt idx="5761">
                  <c:v>-1.40157429332713</c:v>
                </c:pt>
                <c:pt idx="5762">
                  <c:v>-1.4034029043735401</c:v>
                </c:pt>
                <c:pt idx="5763">
                  <c:v>-1.40523924741354</c:v>
                </c:pt>
                <c:pt idx="5764">
                  <c:v>-1.40708338811191</c:v>
                </c:pt>
                <c:pt idx="5765">
                  <c:v>-1.4089353929735</c:v>
                </c:pt>
                <c:pt idx="5766">
                  <c:v>-1.4107953293576201</c:v>
                </c:pt>
                <c:pt idx="5767">
                  <c:v>-1.41266326549274</c:v>
                </c:pt>
                <c:pt idx="5768">
                  <c:v>-1.4145392704915001</c:v>
                </c:pt>
                <c:pt idx="5769">
                  <c:v>-1.4164234143660499</c:v>
                </c:pt>
                <c:pt idx="5770">
                  <c:v>-1.4183157680437599</c:v>
                </c:pt>
                <c:pt idx="5771">
                  <c:v>-1.4202164033831901</c:v>
                </c:pt>
                <c:pt idx="5772">
                  <c:v>-1.42212539319052</c:v>
                </c:pt>
                <c:pt idx="5773">
                  <c:v>-1.42404281123624</c:v>
                </c:pt>
                <c:pt idx="5774">
                  <c:v>-1.42596873227228</c:v>
                </c:pt>
                <c:pt idx="5775">
                  <c:v>-1.42790323204948</c:v>
                </c:pt>
                <c:pt idx="5776">
                  <c:v>-1.4298463873354801</c:v>
                </c:pt>
                <c:pt idx="5777">
                  <c:v>-1.4317982759329999</c:v>
                </c:pt>
                <c:pt idx="5778">
                  <c:v>-1.4337589766985299</c:v>
                </c:pt>
                <c:pt idx="5779">
                  <c:v>-1.4357285695614399</c:v>
                </c:pt>
                <c:pt idx="5780">
                  <c:v>-1.43770713554353</c:v>
                </c:pt>
                <c:pt idx="5781">
                  <c:v>-1.4396947567790399</c:v>
                </c:pt>
                <c:pt idx="5782">
                  <c:v>-1.4416915165351101</c:v>
                </c:pt>
                <c:pt idx="5783">
                  <c:v>-1.4436974992327101</c:v>
                </c:pt>
                <c:pt idx="5784">
                  <c:v>-1.44571279046804</c:v>
                </c:pt>
                <c:pt idx="5785">
                  <c:v>-1.44773747703445</c:v>
                </c:pt>
                <c:pt idx="5786">
                  <c:v>-1.44977164694491</c:v>
                </c:pt>
                <c:pt idx="5787">
                  <c:v>-1.45181538945489</c:v>
                </c:pt>
                <c:pt idx="5788">
                  <c:v>-1.4538687950859499</c:v>
                </c:pt>
                <c:pt idx="5789">
                  <c:v>-1.4559319556497201</c:v>
                </c:pt>
                <c:pt idx="5790">
                  <c:v>-1.4580049642725901</c:v>
                </c:pt>
                <c:pt idx="5791">
                  <c:v>-1.4600879154208799</c:v>
                </c:pt>
                <c:pt idx="5792">
                  <c:v>-1.46218090492673</c:v>
                </c:pt>
                <c:pt idx="5793">
                  <c:v>-1.4642840300144899</c:v>
                </c:pt>
                <c:pt idx="5794">
                  <c:v>-1.4663973893278901</c:v>
                </c:pt>
                <c:pt idx="5795">
                  <c:v>-1.46852108295774</c:v>
                </c:pt>
                <c:pt idx="5796">
                  <c:v>-1.47065521247043</c:v>
                </c:pt>
                <c:pt idx="5797">
                  <c:v>-1.47279988093702</c:v>
                </c:pt>
                <c:pt idx="5798">
                  <c:v>-1.4749551929631599</c:v>
                </c:pt>
                <c:pt idx="5799">
                  <c:v>-1.4771212547196599</c:v>
                </c:pt>
                <c:pt idx="5800">
                  <c:v>-1.4792981739739399</c:v>
                </c:pt>
                <c:pt idx="5801">
                  <c:v>-1.48148606012211</c:v>
                </c:pt>
                <c:pt idx="5802">
                  <c:v>-1.4836850242220501</c:v>
                </c:pt>
                <c:pt idx="5803">
                  <c:v>-1.4858951790271699</c:v>
                </c:pt>
                <c:pt idx="5804">
                  <c:v>-1.48811663902113</c:v>
                </c:pt>
                <c:pt idx="5805">
                  <c:v>-1.4903495204534201</c:v>
                </c:pt>
                <c:pt idx="5806">
                  <c:v>-1.49259394137587</c:v>
                </c:pt>
                <c:pt idx="5807">
                  <c:v>-1.49485002168009</c:v>
                </c:pt>
                <c:pt idx="5808">
                  <c:v>-1.49711788313592</c:v>
                </c:pt>
                <c:pt idx="5809">
                  <c:v>-1.4993976494308201</c:v>
                </c:pt>
                <c:pt idx="5810">
                  <c:v>-1.5016894462104</c:v>
                </c:pt>
                <c:pt idx="5811">
                  <c:v>-1.50399340111996</c:v>
                </c:pt>
                <c:pt idx="5812">
                  <c:v>-1.5063096438471399</c:v>
                </c:pt>
                <c:pt idx="5813">
                  <c:v>-1.50863830616573</c:v>
                </c:pt>
                <c:pt idx="5814">
                  <c:v>-1.5109795219806299</c:v>
                </c:pt>
                <c:pt idx="5815">
                  <c:v>-1.5133334273741099</c:v>
                </c:pt>
                <c:pt idx="5816">
                  <c:v>-1.5157001606532099</c:v>
                </c:pt>
                <c:pt idx="5817">
                  <c:v>-1.5180798623985701</c:v>
                </c:pt>
                <c:pt idx="5818">
                  <c:v>-1.52047267551446</c:v>
                </c:pt>
                <c:pt idx="5819">
                  <c:v>-1.5228787452803401</c:v>
                </c:pt>
                <c:pt idx="5820">
                  <c:v>-1.5252982194037501</c:v>
                </c:pt>
                <c:pt idx="5821">
                  <c:v>-1.52773124807475</c:v>
                </c:pt>
                <c:pt idx="5822">
                  <c:v>-1.5301779840218399</c:v>
                </c:pt>
                <c:pt idx="5823">
                  <c:v>-1.5326385825694899</c:v>
                </c:pt>
                <c:pt idx="5824">
                  <c:v>-1.5351132016973501</c:v>
                </c:pt>
                <c:pt idx="5825">
                  <c:v>-1.5376020021010399</c:v>
                </c:pt>
                <c:pt idx="5826">
                  <c:v>-1.5401051472548499</c:v>
                </c:pt>
                <c:pt idx="5827">
                  <c:v>-1.5426228034761</c:v>
                </c:pt>
                <c:pt idx="5828">
                  <c:v>-1.54515513999149</c:v>
                </c:pt>
                <c:pt idx="5829">
                  <c:v>-1.54770232900537</c:v>
                </c:pt>
                <c:pt idx="5830">
                  <c:v>-1.55026454576997</c:v>
                </c:pt>
                <c:pt idx="5831">
                  <c:v>-1.5528419686577799</c:v>
                </c:pt>
                <c:pt idx="5832">
                  <c:v>-1.5554347792360601</c:v>
                </c:pt>
                <c:pt idx="5833">
                  <c:v>-1.55804316234359</c:v>
                </c:pt>
                <c:pt idx="5834">
                  <c:v>-1.56066730616974</c:v>
                </c:pt>
                <c:pt idx="5835">
                  <c:v>-1.5633074023359499</c:v>
                </c:pt>
                <c:pt idx="5836">
                  <c:v>-1.56596364597969</c:v>
                </c:pt>
                <c:pt idx="5837">
                  <c:v>-1.56863623584101</c:v>
                </c:pt>
                <c:pt idx="5838">
                  <c:v>-1.5713253743517901</c:v>
                </c:pt>
                <c:pt idx="5839">
                  <c:v>-1.57403126772772</c:v>
                </c:pt>
                <c:pt idx="5840">
                  <c:v>-1.5767541260631901</c:v>
                </c:pt>
                <c:pt idx="5841">
                  <c:v>-1.5794941634292201</c:v>
                </c:pt>
                <c:pt idx="5842">
                  <c:v>-1.5822515979744101</c:v>
                </c:pt>
                <c:pt idx="5843">
                  <c:v>-1.58502665202918</c:v>
                </c:pt>
                <c:pt idx="5844">
                  <c:v>-1.58781955221335</c:v>
                </c:pt>
                <c:pt idx="5845">
                  <c:v>-1.5906305295471801</c:v>
                </c:pt>
                <c:pt idx="5846">
                  <c:v>-1.5934598195660501</c:v>
                </c:pt>
                <c:pt idx="5847">
                  <c:v>-1.5963076624388699</c:v>
                </c:pt>
                <c:pt idx="5848">
                  <c:v>-1.5991743030904699</c:v>
                </c:pt>
                <c:pt idx="5849">
                  <c:v>-1.6020599913279601</c:v>
                </c:pt>
                <c:pt idx="5850">
                  <c:v>-1.6049649819713701</c:v>
                </c:pt>
                <c:pt idx="5851">
                  <c:v>-1.6078895349886899</c:v>
                </c:pt>
                <c:pt idx="5852">
                  <c:v>-1.6108339156354701</c:v>
                </c:pt>
                <c:pt idx="5853">
                  <c:v>-1.61379839459921</c:v>
                </c:pt>
                <c:pt idx="5854">
                  <c:v>-1.6167832481486699</c:v>
                </c:pt>
                <c:pt idx="5855">
                  <c:v>-1.6197887582883901</c:v>
                </c:pt>
                <c:pt idx="5856">
                  <c:v>-1.62281521291858</c:v>
                </c:pt>
                <c:pt idx="5857">
                  <c:v>-1.62586290600059</c:v>
                </c:pt>
                <c:pt idx="5858">
                  <c:v>-1.62893213772826</c:v>
                </c:pt>
                <c:pt idx="5859">
                  <c:v>-1.6320232147054099</c:v>
                </c:pt>
                <c:pt idx="5860">
                  <c:v>-1.63513645012955</c:v>
                </c:pt>
                <c:pt idx="5861">
                  <c:v>-1.63827216398241</c:v>
                </c:pt>
                <c:pt idx="5862">
                  <c:v>-1.6414306832272401</c:v>
                </c:pt>
                <c:pt idx="5863">
                  <c:v>-1.64461234201343</c:v>
                </c:pt>
                <c:pt idx="5864">
                  <c:v>-1.64781748188864</c:v>
                </c:pt>
                <c:pt idx="5865">
                  <c:v>-1.6510464520188399</c:v>
                </c:pt>
                <c:pt idx="5866">
                  <c:v>-1.6542996094165601</c:v>
                </c:pt>
                <c:pt idx="5867">
                  <c:v>-1.6575773191777901</c:v>
                </c:pt>
                <c:pt idx="5868">
                  <c:v>-1.6608799547278801</c:v>
                </c:pt>
                <c:pt idx="5869">
                  <c:v>-1.66420789807681</c:v>
                </c:pt>
                <c:pt idx="5870">
                  <c:v>-1.6675615400843999</c:v>
                </c:pt>
                <c:pt idx="5871">
                  <c:v>-1.67094128073578</c:v>
                </c:pt>
                <c:pt idx="5872">
                  <c:v>-1.6743475294276899</c:v>
                </c:pt>
                <c:pt idx="5873">
                  <c:v>-1.67778070526608</c:v>
                </c:pt>
                <c:pt idx="5874">
                  <c:v>-1.6812412373755901</c:v>
                </c:pt>
                <c:pt idx="5875">
                  <c:v>-1.68472956522141</c:v>
                </c:pt>
                <c:pt idx="5876">
                  <c:v>-1.68824613894425</c:v>
                </c:pt>
                <c:pt idx="5877">
                  <c:v>-1.6917914197088999</c:v>
                </c:pt>
                <c:pt idx="5878">
                  <c:v>-1.69536588006719</c:v>
                </c:pt>
                <c:pt idx="5879">
                  <c:v>-1.6989700043360201</c:v>
                </c:pt>
                <c:pt idx="5880">
                  <c:v>-1.7026042889911099</c:v>
                </c:pt>
                <c:pt idx="5881">
                  <c:v>-1.7062692430775199</c:v>
                </c:pt>
                <c:pt idx="5882">
                  <c:v>-1.7099653886374799</c:v>
                </c:pt>
                <c:pt idx="5883">
                  <c:v>-1.7136932611567299</c:v>
                </c:pt>
                <c:pt idx="5884">
                  <c:v>-1.71745341003003</c:v>
                </c:pt>
                <c:pt idx="5885">
                  <c:v>-1.72124639904717</c:v>
                </c:pt>
                <c:pt idx="5886">
                  <c:v>-1.7250728069002199</c:v>
                </c:pt>
                <c:pt idx="5887">
                  <c:v>-1.7289332277134599</c:v>
                </c:pt>
                <c:pt idx="5888">
                  <c:v>-1.73282827159699</c:v>
                </c:pt>
                <c:pt idx="5889">
                  <c:v>-1.73675856522542</c:v>
                </c:pt>
                <c:pt idx="5890">
                  <c:v>-1.7407247524430201</c:v>
                </c:pt>
                <c:pt idx="5891">
                  <c:v>-1.74472749489669</c:v>
                </c:pt>
                <c:pt idx="5892">
                  <c:v>-1.7487674726984299</c:v>
                </c:pt>
                <c:pt idx="5893">
                  <c:v>-1.7528453851188699</c:v>
                </c:pt>
                <c:pt idx="5894">
                  <c:v>-1.75696195131371</c:v>
                </c:pt>
                <c:pt idx="5895">
                  <c:v>-1.76111791108486</c:v>
                </c:pt>
                <c:pt idx="5896">
                  <c:v>-1.7653140256784701</c:v>
                </c:pt>
                <c:pt idx="5897">
                  <c:v>-1.7695510786217299</c:v>
                </c:pt>
                <c:pt idx="5898">
                  <c:v>-1.7738298766010001</c:v>
                </c:pt>
                <c:pt idx="5899">
                  <c:v>-1.7781512503836401</c:v>
                </c:pt>
                <c:pt idx="5900">
                  <c:v>-1.78251605578609</c:v>
                </c:pt>
                <c:pt idx="5901">
                  <c:v>-1.7869251746911501</c:v>
                </c:pt>
                <c:pt idx="5902">
                  <c:v>-1.7913795161174</c:v>
                </c:pt>
                <c:pt idx="5903">
                  <c:v>-1.7958800173440701</c:v>
                </c:pt>
                <c:pt idx="5904">
                  <c:v>-1.8004276450948</c:v>
                </c:pt>
                <c:pt idx="5905">
                  <c:v>-1.80502339678394</c:v>
                </c:pt>
                <c:pt idx="5906">
                  <c:v>-1.8096683018297099</c:v>
                </c:pt>
                <c:pt idx="5907">
                  <c:v>-1.8143634230380901</c:v>
                </c:pt>
                <c:pt idx="5908">
                  <c:v>-1.81910985806255</c:v>
                </c:pt>
                <c:pt idx="5909">
                  <c:v>-1.82390874094432</c:v>
                </c:pt>
                <c:pt idx="5910">
                  <c:v>-1.8287612437387299</c:v>
                </c:pt>
                <c:pt idx="5911">
                  <c:v>-1.8336685782334701</c:v>
                </c:pt>
                <c:pt idx="5912">
                  <c:v>-1.8386319977650301</c:v>
                </c:pt>
                <c:pt idx="5913">
                  <c:v>-1.84365279914008</c:v>
                </c:pt>
                <c:pt idx="5914">
                  <c:v>-1.8487323246693499</c:v>
                </c:pt>
                <c:pt idx="5915">
                  <c:v>-1.85387196432176</c:v>
                </c:pt>
                <c:pt idx="5916">
                  <c:v>-1.8590731580075699</c:v>
                </c:pt>
                <c:pt idx="5917">
                  <c:v>-1.86433739799993</c:v>
                </c:pt>
                <c:pt idx="5918">
                  <c:v>-1.8696662315050001</c:v>
                </c:pt>
                <c:pt idx="5919">
                  <c:v>-1.8750612633917001</c:v>
                </c:pt>
                <c:pt idx="5920">
                  <c:v>-1.8805241590932</c:v>
                </c:pt>
                <c:pt idx="5921">
                  <c:v>-1.8860566476931599</c:v>
                </c:pt>
                <c:pt idx="5922">
                  <c:v>-1.89166052521116</c:v>
                </c:pt>
                <c:pt idx="5923">
                  <c:v>-1.89733765810285</c:v>
                </c:pt>
                <c:pt idx="5924">
                  <c:v>-1.90308998699195</c:v>
                </c:pt>
                <c:pt idx="5925">
                  <c:v>-1.9089195306526701</c:v>
                </c:pt>
                <c:pt idx="5926">
                  <c:v>-1.91482839026319</c:v>
                </c:pt>
                <c:pt idx="5927">
                  <c:v>-1.92081875395238</c:v>
                </c:pt>
                <c:pt idx="5928">
                  <c:v>-1.9268929016645699</c:v>
                </c:pt>
                <c:pt idx="5929">
                  <c:v>-1.93305321036939</c:v>
                </c:pt>
                <c:pt idx="5930">
                  <c:v>-1.93930215964639</c:v>
                </c:pt>
                <c:pt idx="5931">
                  <c:v>-1.9456423376774099</c:v>
                </c:pt>
                <c:pt idx="5932">
                  <c:v>-1.9520764476828201</c:v>
                </c:pt>
                <c:pt idx="5933">
                  <c:v>-1.95860731484177</c:v>
                </c:pt>
                <c:pt idx="5934">
                  <c:v>-1.9652378937407899</c:v>
                </c:pt>
                <c:pt idx="5935">
                  <c:v>-1.9719712763997499</c:v>
                </c:pt>
                <c:pt idx="5936">
                  <c:v>-1.97881070093006</c:v>
                </c:pt>
                <c:pt idx="5937">
                  <c:v>-1.98575956088539</c:v>
                </c:pt>
                <c:pt idx="5938">
                  <c:v>-1.99282141537288</c:v>
                </c:pt>
                <c:pt idx="5939">
                  <c:v>-2</c:v>
                </c:pt>
                <c:pt idx="5940">
                  <c:v>-2.0072992387415001</c:v>
                </c:pt>
                <c:pt idx="5941">
                  <c:v>-2.0147232568206999</c:v>
                </c:pt>
                <c:pt idx="5942">
                  <c:v>-2.0222763947111502</c:v>
                </c:pt>
                <c:pt idx="5943">
                  <c:v>-2.0299632233774401</c:v>
                </c:pt>
                <c:pt idx="5944">
                  <c:v>-2.0377885608894002</c:v>
                </c:pt>
                <c:pt idx="5945">
                  <c:v>-2.0457574905606801</c:v>
                </c:pt>
                <c:pt idx="5946">
                  <c:v>-2.0538753807828498</c:v>
                </c:pt>
                <c:pt idx="5947">
                  <c:v>-2.06214790674884</c:v>
                </c:pt>
                <c:pt idx="5948">
                  <c:v>-2.0705810742857098</c:v>
                </c:pt>
                <c:pt idx="5949">
                  <c:v>-2.07918124604763</c:v>
                </c:pt>
                <c:pt idx="5950">
                  <c:v>-2.08795517035513</c:v>
                </c:pt>
                <c:pt idx="5951">
                  <c:v>-2.0969100130080598</c:v>
                </c:pt>
                <c:pt idx="5952">
                  <c:v>-2.1060533924479299</c:v>
                </c:pt>
                <c:pt idx="5953">
                  <c:v>-2.11539341870207</c:v>
                </c:pt>
                <c:pt idx="5954">
                  <c:v>-2.1249387366082999</c:v>
                </c:pt>
                <c:pt idx="5955">
                  <c:v>-2.13469857389746</c:v>
                </c:pt>
                <c:pt idx="5956">
                  <c:v>-2.1446827948040599</c:v>
                </c:pt>
                <c:pt idx="5957">
                  <c:v>-2.15490195998574</c:v>
                </c:pt>
                <c:pt idx="5958">
                  <c:v>-2.1653673936639102</c:v>
                </c:pt>
                <c:pt idx="5959">
                  <c:v>-2.17609125905568</c:v>
                </c:pt>
                <c:pt idx="5960">
                  <c:v>-2.1870866433571501</c:v>
                </c:pt>
                <c:pt idx="5961">
                  <c:v>-2.19836765376684</c:v>
                </c:pt>
                <c:pt idx="5962">
                  <c:v>-2.2099495263166502</c:v>
                </c:pt>
                <c:pt idx="5963">
                  <c:v>-2.2218487496163601</c:v>
                </c:pt>
                <c:pt idx="5964">
                  <c:v>-2.23408320603337</c:v>
                </c:pt>
                <c:pt idx="5965">
                  <c:v>-2.2466723333413898</c:v>
                </c:pt>
                <c:pt idx="5966">
                  <c:v>-2.2596373105057599</c:v>
                </c:pt>
                <c:pt idx="5967">
                  <c:v>-2.2730012720637398</c:v>
                </c:pt>
                <c:pt idx="5968">
                  <c:v>-2.2867895565493699</c:v>
                </c:pt>
                <c:pt idx="5969">
                  <c:v>-2.3010299956639799</c:v>
                </c:pt>
                <c:pt idx="5970">
                  <c:v>-2.31575325248469</c:v>
                </c:pt>
                <c:pt idx="5971">
                  <c:v>-2.33099321904142</c:v>
                </c:pt>
                <c:pt idx="5972">
                  <c:v>-2.34678748622466</c:v>
                </c:pt>
                <c:pt idx="5973">
                  <c:v>-2.3631779024128301</c:v>
                </c:pt>
                <c:pt idx="5974">
                  <c:v>-2.3802112417116099</c:v>
                </c:pt>
                <c:pt idx="5975">
                  <c:v>-2.3979400086720402</c:v>
                </c:pt>
                <c:pt idx="5976">
                  <c:v>-2.4164234143660499</c:v>
                </c:pt>
                <c:pt idx="5977">
                  <c:v>-2.4357285695614301</c:v>
                </c:pt>
                <c:pt idx="5978">
                  <c:v>-2.4559319556497301</c:v>
                </c:pt>
                <c:pt idx="5979">
                  <c:v>-2.4771212547196702</c:v>
                </c:pt>
                <c:pt idx="5980">
                  <c:v>-2.4993976494308199</c:v>
                </c:pt>
                <c:pt idx="5981">
                  <c:v>-2.5228787452803401</c:v>
                </c:pt>
                <c:pt idx="5982">
                  <c:v>-2.5477023290053702</c:v>
                </c:pt>
                <c:pt idx="5983">
                  <c:v>-2.57403126772771</c:v>
                </c:pt>
                <c:pt idx="5984">
                  <c:v>-2.6020599913279701</c:v>
                </c:pt>
                <c:pt idx="5985">
                  <c:v>-2.6320232147054101</c:v>
                </c:pt>
                <c:pt idx="5986">
                  <c:v>-2.66420789807681</c:v>
                </c:pt>
                <c:pt idx="5987">
                  <c:v>-2.6989700043360201</c:v>
                </c:pt>
                <c:pt idx="5988">
                  <c:v>-2.7367585652254101</c:v>
                </c:pt>
                <c:pt idx="5989">
                  <c:v>-2.7781512503836301</c:v>
                </c:pt>
                <c:pt idx="5990">
                  <c:v>-2.8239087409443302</c:v>
                </c:pt>
                <c:pt idx="5991">
                  <c:v>-2.8750612633917099</c:v>
                </c:pt>
                <c:pt idx="5992">
                  <c:v>-2.93305321036939</c:v>
                </c:pt>
                <c:pt idx="5993">
                  <c:v>-3</c:v>
                </c:pt>
                <c:pt idx="5994">
                  <c:v>-3.0791812460476198</c:v>
                </c:pt>
                <c:pt idx="5995">
                  <c:v>-3.17609125905566</c:v>
                </c:pt>
                <c:pt idx="5996">
                  <c:v>-3.3010299956640301</c:v>
                </c:pt>
                <c:pt idx="5997">
                  <c:v>-3.4771212547197101</c:v>
                </c:pt>
                <c:pt idx="5998">
                  <c:v>-3.77815125038369</c:v>
                </c:pt>
              </c:numCache>
            </c:numRef>
          </c:yVal>
          <c:smooth val="0"/>
        </c:ser>
        <c:ser>
          <c:idx val="1"/>
          <c:order val="1"/>
          <c:tx>
            <c:v>-40dB/100m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Sheet1!$D:$D</c:f>
              <c:numCache>
                <c:formatCode>0.00E+00</c:formatCode>
                <c:ptCount val="1048576"/>
                <c:pt idx="1">
                  <c:v>2.4093118338274802</c:v>
                </c:pt>
                <c:pt idx="2" formatCode="General">
                  <c:v>2.40980915196117</c:v>
                </c:pt>
                <c:pt idx="3" formatCode="General">
                  <c:v>2.4301055647202898</c:v>
                </c:pt>
                <c:pt idx="4" formatCode="General">
                  <c:v>2.4331808949847198</c:v>
                </c:pt>
                <c:pt idx="5" formatCode="General">
                  <c:v>2.4375296609111201</c:v>
                </c:pt>
                <c:pt idx="6" formatCode="General">
                  <c:v>2.4442686243485299</c:v>
                </c:pt>
                <c:pt idx="7" formatCode="General">
                  <c:v>2.4558977405520799</c:v>
                </c:pt>
                <c:pt idx="8" formatCode="General">
                  <c:v>2.4643592006669901</c:v>
                </c:pt>
                <c:pt idx="9" formatCode="General">
                  <c:v>2.4829881146911599</c:v>
                </c:pt>
                <c:pt idx="10" formatCode="General">
                  <c:v>2.4834197988748201</c:v>
                </c:pt>
                <c:pt idx="11" formatCode="General">
                  <c:v>2.4877985097386102</c:v>
                </c:pt>
                <c:pt idx="12" formatCode="General">
                  <c:v>2.4878351363954998</c:v>
                </c:pt>
                <c:pt idx="13" formatCode="General">
                  <c:v>2.5127708476531199</c:v>
                </c:pt>
                <c:pt idx="14" formatCode="General">
                  <c:v>2.52210469622716</c:v>
                </c:pt>
                <c:pt idx="15" formatCode="General">
                  <c:v>2.52329198797529</c:v>
                </c:pt>
                <c:pt idx="16" formatCode="General">
                  <c:v>2.5240053998268799</c:v>
                </c:pt>
                <c:pt idx="17" formatCode="General">
                  <c:v>2.5244978931668798</c:v>
                </c:pt>
                <c:pt idx="18" formatCode="General">
                  <c:v>2.5305407532983599</c:v>
                </c:pt>
                <c:pt idx="19" formatCode="General">
                  <c:v>2.53087203322709</c:v>
                </c:pt>
                <c:pt idx="20" formatCode="General">
                  <c:v>2.5350527479399498</c:v>
                </c:pt>
                <c:pt idx="21" formatCode="General">
                  <c:v>2.5350774623832302</c:v>
                </c:pt>
                <c:pt idx="22" formatCode="General">
                  <c:v>2.535678362089</c:v>
                </c:pt>
                <c:pt idx="23" formatCode="General">
                  <c:v>2.5359274265693501</c:v>
                </c:pt>
                <c:pt idx="24" formatCode="General">
                  <c:v>2.5403478516995399</c:v>
                </c:pt>
                <c:pt idx="25" formatCode="General">
                  <c:v>2.54571891898944</c:v>
                </c:pt>
                <c:pt idx="26" formatCode="General">
                  <c:v>2.5479529614331802</c:v>
                </c:pt>
                <c:pt idx="27" formatCode="General">
                  <c:v>2.54841413779944</c:v>
                </c:pt>
                <c:pt idx="28" formatCode="General">
                  <c:v>2.5489644833307699</c:v>
                </c:pt>
                <c:pt idx="29" formatCode="General">
                  <c:v>2.5526873952456501</c:v>
                </c:pt>
                <c:pt idx="30" formatCode="General">
                  <c:v>2.5529056660885798</c:v>
                </c:pt>
                <c:pt idx="31" formatCode="General">
                  <c:v>2.560270982199</c:v>
                </c:pt>
                <c:pt idx="32" formatCode="General">
                  <c:v>2.5641981226725301</c:v>
                </c:pt>
                <c:pt idx="33" formatCode="General">
                  <c:v>2.5656178078845802</c:v>
                </c:pt>
                <c:pt idx="34" formatCode="General">
                  <c:v>2.5702999270008502</c:v>
                </c:pt>
                <c:pt idx="35" formatCode="General">
                  <c:v>2.5713911389047501</c:v>
                </c:pt>
                <c:pt idx="36" formatCode="General">
                  <c:v>2.5744848869353598</c:v>
                </c:pt>
                <c:pt idx="37" formatCode="General">
                  <c:v>2.5747660792164502</c:v>
                </c:pt>
                <c:pt idx="38" formatCode="General">
                  <c:v>2.5781366905267902</c:v>
                </c:pt>
                <c:pt idx="39" formatCode="General">
                  <c:v>2.58049652821866</c:v>
                </c:pt>
                <c:pt idx="40" formatCode="General">
                  <c:v>2.5807542920177702</c:v>
                </c:pt>
                <c:pt idx="41" formatCode="General">
                  <c:v>2.58209086430554</c:v>
                </c:pt>
                <c:pt idx="42" formatCode="General">
                  <c:v>2.5821470190968099</c:v>
                </c:pt>
                <c:pt idx="43" formatCode="General">
                  <c:v>2.5826411088421501</c:v>
                </c:pt>
                <c:pt idx="44" formatCode="General">
                  <c:v>2.5843983551665302</c:v>
                </c:pt>
                <c:pt idx="45" formatCode="General">
                  <c:v>2.5861656355468501</c:v>
                </c:pt>
                <c:pt idx="46" formatCode="General">
                  <c:v>2.5863665175074102</c:v>
                </c:pt>
                <c:pt idx="47" formatCode="General">
                  <c:v>2.5881899079199702</c:v>
                </c:pt>
                <c:pt idx="48" formatCode="General">
                  <c:v>2.5922804986085</c:v>
                </c:pt>
                <c:pt idx="49" formatCode="General">
                  <c:v>2.59282055759707</c:v>
                </c:pt>
                <c:pt idx="50" formatCode="General">
                  <c:v>2.5948196312112701</c:v>
                </c:pt>
                <c:pt idx="51" formatCode="General">
                  <c:v>2.59765117856066</c:v>
                </c:pt>
                <c:pt idx="52" formatCode="General">
                  <c:v>2.5980874132454899</c:v>
                </c:pt>
                <c:pt idx="53" formatCode="General">
                  <c:v>2.5987860173186599</c:v>
                </c:pt>
                <c:pt idx="54" formatCode="General">
                  <c:v>2.59930323944779</c:v>
                </c:pt>
                <c:pt idx="55" formatCode="General">
                  <c:v>2.5993476191717</c:v>
                </c:pt>
                <c:pt idx="56" formatCode="General">
                  <c:v>2.6000737563592402</c:v>
                </c:pt>
                <c:pt idx="57" formatCode="General">
                  <c:v>2.6001247196770998</c:v>
                </c:pt>
                <c:pt idx="58" formatCode="General">
                  <c:v>2.6021004101421901</c:v>
                </c:pt>
                <c:pt idx="59" formatCode="General">
                  <c:v>2.6029882381706302</c:v>
                </c:pt>
                <c:pt idx="60" formatCode="General">
                  <c:v>2.60314407361254</c:v>
                </c:pt>
                <c:pt idx="61" formatCode="General">
                  <c:v>2.6058186981051699</c:v>
                </c:pt>
                <c:pt idx="62" formatCode="General">
                  <c:v>2.6064743346591501</c:v>
                </c:pt>
                <c:pt idx="63" formatCode="General">
                  <c:v>2.60989953878543</c:v>
                </c:pt>
                <c:pt idx="64" formatCode="General">
                  <c:v>2.61032181553955</c:v>
                </c:pt>
                <c:pt idx="65" formatCode="General">
                  <c:v>2.61196470828579</c:v>
                </c:pt>
                <c:pt idx="66" formatCode="General">
                  <c:v>2.6146609364692499</c:v>
                </c:pt>
                <c:pt idx="67" formatCode="General">
                  <c:v>2.61802127156583</c:v>
                </c:pt>
                <c:pt idx="68" formatCode="General">
                  <c:v>2.6187362677722401</c:v>
                </c:pt>
                <c:pt idx="69" formatCode="General">
                  <c:v>2.6189697417650102</c:v>
                </c:pt>
                <c:pt idx="70" formatCode="General">
                  <c:v>2.6202862143800498</c:v>
                </c:pt>
                <c:pt idx="71" formatCode="General">
                  <c:v>2.6226364604417598</c:v>
                </c:pt>
                <c:pt idx="72" formatCode="General">
                  <c:v>2.62660694831238</c:v>
                </c:pt>
                <c:pt idx="73" formatCode="General">
                  <c:v>2.6301025933935298</c:v>
                </c:pt>
                <c:pt idx="74" formatCode="General">
                  <c:v>2.63034308135552</c:v>
                </c:pt>
                <c:pt idx="75" formatCode="General">
                  <c:v>2.6317218430439899</c:v>
                </c:pt>
                <c:pt idx="76" formatCode="General">
                  <c:v>2.6319710125358999</c:v>
                </c:pt>
                <c:pt idx="77" formatCode="General">
                  <c:v>2.6323243890786201</c:v>
                </c:pt>
                <c:pt idx="78" formatCode="General">
                  <c:v>2.6329130024312</c:v>
                </c:pt>
                <c:pt idx="79" formatCode="General">
                  <c:v>2.6329707306744501</c:v>
                </c:pt>
                <c:pt idx="80" formatCode="General">
                  <c:v>2.6330864138252599</c:v>
                </c:pt>
                <c:pt idx="81" formatCode="General">
                  <c:v>2.63349952760298</c:v>
                </c:pt>
                <c:pt idx="82" formatCode="General">
                  <c:v>2.63384643761382</c:v>
                </c:pt>
                <c:pt idx="83" formatCode="General">
                  <c:v>2.6339291999257202</c:v>
                </c:pt>
                <c:pt idx="84" formatCode="General">
                  <c:v>2.6342381732173501</c:v>
                </c:pt>
                <c:pt idx="85" formatCode="General">
                  <c:v>2.6348104988744199</c:v>
                </c:pt>
                <c:pt idx="86" formatCode="General">
                  <c:v>2.6348398498939298</c:v>
                </c:pt>
                <c:pt idx="87" formatCode="General">
                  <c:v>2.6353000777130999</c:v>
                </c:pt>
                <c:pt idx="88" formatCode="General">
                  <c:v>2.63586784024465</c:v>
                </c:pt>
                <c:pt idx="89" formatCode="General">
                  <c:v>2.6374134739184298</c:v>
                </c:pt>
                <c:pt idx="90" formatCode="General">
                  <c:v>2.63767740700357</c:v>
                </c:pt>
                <c:pt idx="91" formatCode="General">
                  <c:v>2.6377755847837698</c:v>
                </c:pt>
                <c:pt idx="92" formatCode="General">
                  <c:v>2.6413486096167902</c:v>
                </c:pt>
                <c:pt idx="93" formatCode="General">
                  <c:v>2.6429845767642002</c:v>
                </c:pt>
                <c:pt idx="94" formatCode="General">
                  <c:v>2.6443959241727102</c:v>
                </c:pt>
                <c:pt idx="95" formatCode="General">
                  <c:v>2.6445317689702801</c:v>
                </c:pt>
                <c:pt idx="96" formatCode="General">
                  <c:v>2.6460290451050001</c:v>
                </c:pt>
                <c:pt idx="97" formatCode="General">
                  <c:v>2.6471155865764899</c:v>
                </c:pt>
                <c:pt idx="98" formatCode="General">
                  <c:v>2.6478403918960298</c:v>
                </c:pt>
                <c:pt idx="99" formatCode="General">
                  <c:v>2.64788408531484</c:v>
                </c:pt>
                <c:pt idx="100" formatCode="General">
                  <c:v>2.6487330929201902</c:v>
                </c:pt>
                <c:pt idx="101" formatCode="General">
                  <c:v>2.6491192916024202</c:v>
                </c:pt>
                <c:pt idx="102" formatCode="General">
                  <c:v>2.6492062773302898</c:v>
                </c:pt>
                <c:pt idx="103" formatCode="General">
                  <c:v>2.6493428428629899</c:v>
                </c:pt>
                <c:pt idx="104" formatCode="General">
                  <c:v>2.64976678373481</c:v>
                </c:pt>
                <c:pt idx="105" formatCode="General">
                  <c:v>2.6502217202335001</c:v>
                </c:pt>
                <c:pt idx="106" formatCode="General">
                  <c:v>2.6505109375787801</c:v>
                </c:pt>
                <c:pt idx="107" formatCode="General">
                  <c:v>2.6506001939665702</c:v>
                </c:pt>
                <c:pt idx="108" formatCode="General">
                  <c:v>2.65120495786842</c:v>
                </c:pt>
                <c:pt idx="109" formatCode="General">
                  <c:v>2.65128745449532</c:v>
                </c:pt>
                <c:pt idx="110" formatCode="General">
                  <c:v>2.6518475959416001</c:v>
                </c:pt>
                <c:pt idx="111" formatCode="General">
                  <c:v>2.65188947375061</c:v>
                </c:pt>
                <c:pt idx="112" formatCode="General">
                  <c:v>2.6521423702923599</c:v>
                </c:pt>
                <c:pt idx="113" formatCode="General">
                  <c:v>2.6527672057490799</c:v>
                </c:pt>
                <c:pt idx="114" formatCode="General">
                  <c:v>2.65455903530858</c:v>
                </c:pt>
                <c:pt idx="115" formatCode="General">
                  <c:v>2.6547141218975199</c:v>
                </c:pt>
                <c:pt idx="116" formatCode="General">
                  <c:v>2.6551206440476198</c:v>
                </c:pt>
                <c:pt idx="117" formatCode="General">
                  <c:v>2.65530632859668</c:v>
                </c:pt>
                <c:pt idx="118" formatCode="General">
                  <c:v>2.6557722844237701</c:v>
                </c:pt>
                <c:pt idx="119" formatCode="General">
                  <c:v>2.6557822352738198</c:v>
                </c:pt>
                <c:pt idx="120" formatCode="General">
                  <c:v>2.6558115696521498</c:v>
                </c:pt>
                <c:pt idx="121" formatCode="General">
                  <c:v>2.6560826940211202</c:v>
                </c:pt>
                <c:pt idx="122" formatCode="General">
                  <c:v>2.6565363801361999</c:v>
                </c:pt>
                <c:pt idx="123" formatCode="General">
                  <c:v>2.6565948635445902</c:v>
                </c:pt>
                <c:pt idx="124" formatCode="General">
                  <c:v>2.6575855265874799</c:v>
                </c:pt>
                <c:pt idx="125" formatCode="General">
                  <c:v>2.6586791308040501</c:v>
                </c:pt>
                <c:pt idx="126" formatCode="General">
                  <c:v>2.6586865240773401</c:v>
                </c:pt>
                <c:pt idx="127" formatCode="General">
                  <c:v>2.6588170471412602</c:v>
                </c:pt>
                <c:pt idx="128" formatCode="General">
                  <c:v>2.6592385606965601</c:v>
                </c:pt>
                <c:pt idx="129" formatCode="General">
                  <c:v>2.6605003469607502</c:v>
                </c:pt>
                <c:pt idx="130" formatCode="General">
                  <c:v>2.66164678978368</c:v>
                </c:pt>
                <c:pt idx="131" formatCode="General">
                  <c:v>2.6616616010051</c:v>
                </c:pt>
                <c:pt idx="132" formatCode="General">
                  <c:v>2.6621059829806999</c:v>
                </c:pt>
                <c:pt idx="133" formatCode="General">
                  <c:v>2.6625824055343301</c:v>
                </c:pt>
                <c:pt idx="134" formatCode="General">
                  <c:v>2.6631823802201802</c:v>
                </c:pt>
                <c:pt idx="135" formatCode="General">
                  <c:v>2.6634022664049501</c:v>
                </c:pt>
                <c:pt idx="136" formatCode="General">
                  <c:v>2.6652343354782699</c:v>
                </c:pt>
                <c:pt idx="137" formatCode="General">
                  <c:v>2.6652948594392698</c:v>
                </c:pt>
                <c:pt idx="138" formatCode="General">
                  <c:v>2.66552199658658</c:v>
                </c:pt>
                <c:pt idx="139" formatCode="General">
                  <c:v>2.6673491008507901</c:v>
                </c:pt>
                <c:pt idx="140" formatCode="General">
                  <c:v>2.6678265092507001</c:v>
                </c:pt>
                <c:pt idx="141" formatCode="General">
                  <c:v>2.6685053361456701</c:v>
                </c:pt>
                <c:pt idx="142" formatCode="General">
                  <c:v>2.6697385535256699</c:v>
                </c:pt>
                <c:pt idx="143" formatCode="General">
                  <c:v>2.6699923923023401</c:v>
                </c:pt>
                <c:pt idx="144" formatCode="General">
                  <c:v>2.67049007539425</c:v>
                </c:pt>
                <c:pt idx="145" formatCode="General">
                  <c:v>2.6710370886733301</c:v>
                </c:pt>
                <c:pt idx="146" formatCode="General">
                  <c:v>2.6721222317121098</c:v>
                </c:pt>
                <c:pt idx="147" formatCode="General">
                  <c:v>2.6727835911094999</c:v>
                </c:pt>
                <c:pt idx="148" formatCode="General">
                  <c:v>2.6738054552117299</c:v>
                </c:pt>
                <c:pt idx="149" formatCode="General">
                  <c:v>2.6751932806033598</c:v>
                </c:pt>
                <c:pt idx="150" formatCode="General">
                  <c:v>2.6757946783967701</c:v>
                </c:pt>
                <c:pt idx="151" formatCode="General">
                  <c:v>2.6758015024270398</c:v>
                </c:pt>
                <c:pt idx="152" formatCode="General">
                  <c:v>2.6760260653564001</c:v>
                </c:pt>
                <c:pt idx="153" formatCode="General">
                  <c:v>2.6760836834235899</c:v>
                </c:pt>
                <c:pt idx="154" formatCode="General">
                  <c:v>2.6761994813411301</c:v>
                </c:pt>
                <c:pt idx="155" formatCode="General">
                  <c:v>2.6772163875202599</c:v>
                </c:pt>
                <c:pt idx="156" formatCode="General">
                  <c:v>2.6779399562282</c:v>
                </c:pt>
                <c:pt idx="157" formatCode="General">
                  <c:v>2.6779627001265802</c:v>
                </c:pt>
                <c:pt idx="158" formatCode="General">
                  <c:v>2.6781842492813999</c:v>
                </c:pt>
                <c:pt idx="159" formatCode="General">
                  <c:v>2.6787604328223802</c:v>
                </c:pt>
                <c:pt idx="160" formatCode="General">
                  <c:v>2.6790399736101098</c:v>
                </c:pt>
                <c:pt idx="161" formatCode="General">
                  <c:v>2.67910647117984</c:v>
                </c:pt>
                <c:pt idx="162" formatCode="General">
                  <c:v>2.6796564437192698</c:v>
                </c:pt>
                <c:pt idx="163" formatCode="General">
                  <c:v>2.6798635793194099</c:v>
                </c:pt>
                <c:pt idx="164" formatCode="General">
                  <c:v>2.6808996561345202</c:v>
                </c:pt>
                <c:pt idx="165" formatCode="General">
                  <c:v>2.68117236830131</c:v>
                </c:pt>
                <c:pt idx="166" formatCode="General">
                  <c:v>2.68285877829942</c:v>
                </c:pt>
                <c:pt idx="167" formatCode="General">
                  <c:v>2.6841566873945202</c:v>
                </c:pt>
                <c:pt idx="168" formatCode="General">
                  <c:v>2.6844196931644202</c:v>
                </c:pt>
                <c:pt idx="169" formatCode="General">
                  <c:v>2.6850625963487702</c:v>
                </c:pt>
                <c:pt idx="170" formatCode="General">
                  <c:v>2.6856094512497499</c:v>
                </c:pt>
                <c:pt idx="171" formatCode="General">
                  <c:v>2.6867791217128598</c:v>
                </c:pt>
                <c:pt idx="172" formatCode="General">
                  <c:v>2.6871512981949999</c:v>
                </c:pt>
                <c:pt idx="173" formatCode="General">
                  <c:v>2.6876676756409301</c:v>
                </c:pt>
                <c:pt idx="174" formatCode="General">
                  <c:v>2.6893644180884899</c:v>
                </c:pt>
                <c:pt idx="175" formatCode="General">
                  <c:v>2.6894483361014498</c:v>
                </c:pt>
                <c:pt idx="176" formatCode="General">
                  <c:v>2.68954423863106</c:v>
                </c:pt>
                <c:pt idx="177" formatCode="General">
                  <c:v>2.68971070721128</c:v>
                </c:pt>
                <c:pt idx="178" formatCode="General">
                  <c:v>2.6902596881660901</c:v>
                </c:pt>
                <c:pt idx="179" formatCode="General">
                  <c:v>2.6903266912833002</c:v>
                </c:pt>
                <c:pt idx="180" formatCode="General">
                  <c:v>2.6906094914463998</c:v>
                </c:pt>
                <c:pt idx="181" formatCode="General">
                  <c:v>2.6909572754059599</c:v>
                </c:pt>
                <c:pt idx="182" formatCode="General">
                  <c:v>2.6912483582845699</c:v>
                </c:pt>
                <c:pt idx="183" formatCode="General">
                  <c:v>2.6917809258742902</c:v>
                </c:pt>
                <c:pt idx="184" formatCode="General">
                  <c:v>2.6940654151855599</c:v>
                </c:pt>
                <c:pt idx="185" formatCode="General">
                  <c:v>2.6942343667441602</c:v>
                </c:pt>
                <c:pt idx="186" formatCode="General">
                  <c:v>2.6951140830595399</c:v>
                </c:pt>
                <c:pt idx="187" formatCode="General">
                  <c:v>2.6954177151071601</c:v>
                </c:pt>
                <c:pt idx="188" formatCode="General">
                  <c:v>2.6954395093107801</c:v>
                </c:pt>
                <c:pt idx="189" formatCode="General">
                  <c:v>2.6979743387347002</c:v>
                </c:pt>
                <c:pt idx="190" formatCode="General">
                  <c:v>2.69818972147266</c:v>
                </c:pt>
                <c:pt idx="191" formatCode="General">
                  <c:v>2.6984543299600601</c:v>
                </c:pt>
                <c:pt idx="192" formatCode="General">
                  <c:v>2.69859839435144</c:v>
                </c:pt>
                <c:pt idx="193" formatCode="General">
                  <c:v>2.6987835257248198</c:v>
                </c:pt>
                <c:pt idx="194" formatCode="General">
                  <c:v>2.69883404030473</c:v>
                </c:pt>
                <c:pt idx="195" formatCode="General">
                  <c:v>2.69898775313581</c:v>
                </c:pt>
                <c:pt idx="196" formatCode="General">
                  <c:v>2.6995878948072698</c:v>
                </c:pt>
                <c:pt idx="197" formatCode="General">
                  <c:v>2.69958799178516</c:v>
                </c:pt>
                <c:pt idx="198" formatCode="General">
                  <c:v>2.6996338709365002</c:v>
                </c:pt>
                <c:pt idx="199" formatCode="General">
                  <c:v>2.6997272422857002</c:v>
                </c:pt>
                <c:pt idx="200" formatCode="General">
                  <c:v>2.6998279610014899</c:v>
                </c:pt>
                <c:pt idx="201" formatCode="General">
                  <c:v>2.7003385111662799</c:v>
                </c:pt>
                <c:pt idx="202" formatCode="General">
                  <c:v>2.7010048904608102</c:v>
                </c:pt>
                <c:pt idx="203" formatCode="General">
                  <c:v>2.7011750401841601</c:v>
                </c:pt>
                <c:pt idx="204" formatCode="General">
                  <c:v>2.70157795521567</c:v>
                </c:pt>
                <c:pt idx="205" formatCode="General">
                  <c:v>2.7018187582123501</c:v>
                </c:pt>
                <c:pt idx="206" formatCode="General">
                  <c:v>2.7040289653260299</c:v>
                </c:pt>
                <c:pt idx="207" formatCode="General">
                  <c:v>2.7049963703155502</c:v>
                </c:pt>
                <c:pt idx="208" formatCode="General">
                  <c:v>2.7053904247810201</c:v>
                </c:pt>
                <c:pt idx="209" formatCode="General">
                  <c:v>2.7054202761835202</c:v>
                </c:pt>
                <c:pt idx="210" formatCode="General">
                  <c:v>2.7059525178357</c:v>
                </c:pt>
                <c:pt idx="211" formatCode="General">
                  <c:v>2.70601333445188</c:v>
                </c:pt>
                <c:pt idx="212" formatCode="General">
                  <c:v>2.7065614701496599</c:v>
                </c:pt>
                <c:pt idx="213" formatCode="General">
                  <c:v>2.70666902494622</c:v>
                </c:pt>
                <c:pt idx="214" formatCode="General">
                  <c:v>2.7070489940898899</c:v>
                </c:pt>
                <c:pt idx="215" formatCode="General">
                  <c:v>2.7070793212005202</c:v>
                </c:pt>
                <c:pt idx="216" formatCode="General">
                  <c:v>2.7071554999184699</c:v>
                </c:pt>
                <c:pt idx="217" formatCode="General">
                  <c:v>2.7080200119363398</c:v>
                </c:pt>
                <c:pt idx="218" formatCode="General">
                  <c:v>2.7081789569830201</c:v>
                </c:pt>
                <c:pt idx="219" formatCode="General">
                  <c:v>2.7084903719370099</c:v>
                </c:pt>
                <c:pt idx="220" formatCode="General">
                  <c:v>2.7086408041608698</c:v>
                </c:pt>
                <c:pt idx="221" formatCode="General">
                  <c:v>2.7086530549363599</c:v>
                </c:pt>
                <c:pt idx="222" formatCode="General">
                  <c:v>2.7088113136779501</c:v>
                </c:pt>
                <c:pt idx="223" formatCode="General">
                  <c:v>2.70937135585101</c:v>
                </c:pt>
                <c:pt idx="224" formatCode="General">
                  <c:v>2.7101504131293002</c:v>
                </c:pt>
                <c:pt idx="225" formatCode="General">
                  <c:v>2.7107204979657999</c:v>
                </c:pt>
                <c:pt idx="226" formatCode="General">
                  <c:v>2.7111164828078098</c:v>
                </c:pt>
                <c:pt idx="227" formatCode="General">
                  <c:v>2.7113653762857202</c:v>
                </c:pt>
                <c:pt idx="228" formatCode="General">
                  <c:v>2.7113830710214502</c:v>
                </c:pt>
                <c:pt idx="229" formatCode="General">
                  <c:v>2.7122558152574601</c:v>
                </c:pt>
                <c:pt idx="230" formatCode="General">
                  <c:v>2.7124303846479099</c:v>
                </c:pt>
                <c:pt idx="231" formatCode="General">
                  <c:v>2.7126084131078598</c:v>
                </c:pt>
                <c:pt idx="232" formatCode="General">
                  <c:v>2.7126966130678198</c:v>
                </c:pt>
                <c:pt idx="233" formatCode="General">
                  <c:v>2.7131062413797</c:v>
                </c:pt>
                <c:pt idx="234" formatCode="General">
                  <c:v>2.71313255337598</c:v>
                </c:pt>
                <c:pt idx="235" formatCode="General">
                  <c:v>2.7144303689361902</c:v>
                </c:pt>
                <c:pt idx="236" formatCode="General">
                  <c:v>2.7145564011776302</c:v>
                </c:pt>
                <c:pt idx="237" formatCode="General">
                  <c:v>2.7149650040486999</c:v>
                </c:pt>
                <c:pt idx="238" formatCode="General">
                  <c:v>2.7150511760803901</c:v>
                </c:pt>
                <c:pt idx="239" formatCode="General">
                  <c:v>2.71521743865432</c:v>
                </c:pt>
                <c:pt idx="240" formatCode="General">
                  <c:v>2.7155519171320499</c:v>
                </c:pt>
                <c:pt idx="241" formatCode="General">
                  <c:v>2.7157021467926201</c:v>
                </c:pt>
                <c:pt idx="242" formatCode="General">
                  <c:v>2.7157859620893499</c:v>
                </c:pt>
                <c:pt idx="243" formatCode="General">
                  <c:v>2.7159042911873099</c:v>
                </c:pt>
                <c:pt idx="244" formatCode="General">
                  <c:v>2.7167141748115302</c:v>
                </c:pt>
                <c:pt idx="245" formatCode="General">
                  <c:v>2.7167348649591299</c:v>
                </c:pt>
                <c:pt idx="246" formatCode="General">
                  <c:v>2.7168362298116602</c:v>
                </c:pt>
                <c:pt idx="247" formatCode="General">
                  <c:v>2.7171431292683201</c:v>
                </c:pt>
                <c:pt idx="248" formatCode="General">
                  <c:v>2.7171931549419202</c:v>
                </c:pt>
                <c:pt idx="249" formatCode="General">
                  <c:v>2.7176862066221101</c:v>
                </c:pt>
                <c:pt idx="250" formatCode="General">
                  <c:v>2.7181221957061301</c:v>
                </c:pt>
                <c:pt idx="251" formatCode="General">
                  <c:v>2.7186369555148802</c:v>
                </c:pt>
                <c:pt idx="252" formatCode="General">
                  <c:v>2.7186491965352002</c:v>
                </c:pt>
                <c:pt idx="253" formatCode="General">
                  <c:v>2.7188282188751001</c:v>
                </c:pt>
                <c:pt idx="254" formatCode="General">
                  <c:v>2.7192455824651498</c:v>
                </c:pt>
                <c:pt idx="255" formatCode="General">
                  <c:v>2.7203504378389098</c:v>
                </c:pt>
                <c:pt idx="256" formatCode="General">
                  <c:v>2.7204900619051799</c:v>
                </c:pt>
                <c:pt idx="257" formatCode="General">
                  <c:v>2.7204950358956301</c:v>
                </c:pt>
                <c:pt idx="258" formatCode="General">
                  <c:v>2.7210719109062098</c:v>
                </c:pt>
                <c:pt idx="259" formatCode="General">
                  <c:v>2.7211869708736298</c:v>
                </c:pt>
                <c:pt idx="260" formatCode="General">
                  <c:v>2.7213060247235399</c:v>
                </c:pt>
                <c:pt idx="261" formatCode="General">
                  <c:v>2.7214446032648301</c:v>
                </c:pt>
                <c:pt idx="262" formatCode="General">
                  <c:v>2.7220466644099899</c:v>
                </c:pt>
                <c:pt idx="263" formatCode="General">
                  <c:v>2.7221336082479999</c:v>
                </c:pt>
                <c:pt idx="264" formatCode="General">
                  <c:v>2.7224867690292398</c:v>
                </c:pt>
                <c:pt idx="265" formatCode="General">
                  <c:v>2.7226633451161102</c:v>
                </c:pt>
                <c:pt idx="266" formatCode="General">
                  <c:v>2.7229504897740999</c:v>
                </c:pt>
                <c:pt idx="267" formatCode="General">
                  <c:v>2.7230742840641402</c:v>
                </c:pt>
                <c:pt idx="268" formatCode="General">
                  <c:v>2.7234342987150102</c:v>
                </c:pt>
                <c:pt idx="269" formatCode="General">
                  <c:v>2.7237679095562002</c:v>
                </c:pt>
                <c:pt idx="270" formatCode="General">
                  <c:v>2.7240206500151798</c:v>
                </c:pt>
                <c:pt idx="271" formatCode="General">
                  <c:v>2.7244368211788101</c:v>
                </c:pt>
                <c:pt idx="272" formatCode="General">
                  <c:v>2.7245799020192401</c:v>
                </c:pt>
                <c:pt idx="273" formatCode="General">
                  <c:v>2.7247587378631901</c:v>
                </c:pt>
                <c:pt idx="274" formatCode="General">
                  <c:v>2.7248187562767101</c:v>
                </c:pt>
                <c:pt idx="275" formatCode="General">
                  <c:v>2.7248922454361399</c:v>
                </c:pt>
                <c:pt idx="276" formatCode="General">
                  <c:v>2.7250794701548302</c:v>
                </c:pt>
                <c:pt idx="277" formatCode="General">
                  <c:v>2.72524365602463</c:v>
                </c:pt>
                <c:pt idx="278" formatCode="General">
                  <c:v>2.7252851975670902</c:v>
                </c:pt>
                <c:pt idx="279" formatCode="General">
                  <c:v>2.7255160284818798</c:v>
                </c:pt>
                <c:pt idx="280" formatCode="General">
                  <c:v>2.7257747282037501</c:v>
                </c:pt>
                <c:pt idx="281" formatCode="General">
                  <c:v>2.7259302526277902</c:v>
                </c:pt>
                <c:pt idx="282" formatCode="General">
                  <c:v>2.7259893752869102</c:v>
                </c:pt>
                <c:pt idx="283" formatCode="General">
                  <c:v>2.7261004706373502</c:v>
                </c:pt>
                <c:pt idx="284" formatCode="General">
                  <c:v>2.7265707348078001</c:v>
                </c:pt>
                <c:pt idx="285" formatCode="General">
                  <c:v>2.72722916765336</c:v>
                </c:pt>
                <c:pt idx="286" formatCode="General">
                  <c:v>2.7274507185296701</c:v>
                </c:pt>
                <c:pt idx="287" formatCode="General">
                  <c:v>2.72751368759603</c:v>
                </c:pt>
                <c:pt idx="288" formatCode="General">
                  <c:v>2.7276924798286202</c:v>
                </c:pt>
                <c:pt idx="289" formatCode="General">
                  <c:v>2.7278988315719301</c:v>
                </c:pt>
                <c:pt idx="290" formatCode="General">
                  <c:v>2.7282547421642298</c:v>
                </c:pt>
                <c:pt idx="291" formatCode="General">
                  <c:v>2.7283006471380902</c:v>
                </c:pt>
                <c:pt idx="292" formatCode="General">
                  <c:v>2.7285709887979102</c:v>
                </c:pt>
                <c:pt idx="293" formatCode="General">
                  <c:v>2.7285803003972302</c:v>
                </c:pt>
                <c:pt idx="294" formatCode="General">
                  <c:v>2.7287291258867499</c:v>
                </c:pt>
                <c:pt idx="295" formatCode="General">
                  <c:v>2.7291366533934802</c:v>
                </c:pt>
                <c:pt idx="296" formatCode="General">
                  <c:v>2.7291766065642902</c:v>
                </c:pt>
                <c:pt idx="297" formatCode="General">
                  <c:v>2.72929840333925</c:v>
                </c:pt>
                <c:pt idx="298" formatCode="General">
                  <c:v>2.7293962850212599</c:v>
                </c:pt>
                <c:pt idx="299" formatCode="General">
                  <c:v>2.7297314452134298</c:v>
                </c:pt>
                <c:pt idx="300" formatCode="General">
                  <c:v>2.7298294755183701</c:v>
                </c:pt>
                <c:pt idx="301" formatCode="General">
                  <c:v>2.7298547890440199</c:v>
                </c:pt>
                <c:pt idx="302" formatCode="General">
                  <c:v>2.7298555654410102</c:v>
                </c:pt>
                <c:pt idx="303" formatCode="General">
                  <c:v>2.7298720637334899</c:v>
                </c:pt>
                <c:pt idx="304" formatCode="General">
                  <c:v>2.7301998673777201</c:v>
                </c:pt>
                <c:pt idx="305" formatCode="General">
                  <c:v>2.7302164551882502</c:v>
                </c:pt>
                <c:pt idx="306" formatCode="General">
                  <c:v>2.7304134850032402</c:v>
                </c:pt>
                <c:pt idx="307" formatCode="General">
                  <c:v>2.7304584827460299</c:v>
                </c:pt>
                <c:pt idx="308" formatCode="General">
                  <c:v>2.73051126339519</c:v>
                </c:pt>
                <c:pt idx="309" formatCode="General">
                  <c:v>2.7305320883937099</c:v>
                </c:pt>
                <c:pt idx="310" formatCode="General">
                  <c:v>2.73061472503603</c:v>
                </c:pt>
                <c:pt idx="311" formatCode="General">
                  <c:v>2.7306464976337201</c:v>
                </c:pt>
                <c:pt idx="312" formatCode="General">
                  <c:v>2.7307223297561198</c:v>
                </c:pt>
                <c:pt idx="313" formatCode="General">
                  <c:v>2.7319890653358998</c:v>
                </c:pt>
                <c:pt idx="314" formatCode="General">
                  <c:v>2.7320875053581002</c:v>
                </c:pt>
                <c:pt idx="315" formatCode="General">
                  <c:v>2.7322541300210901</c:v>
                </c:pt>
                <c:pt idx="316" formatCode="General">
                  <c:v>2.7326245637703002</c:v>
                </c:pt>
                <c:pt idx="317" formatCode="General">
                  <c:v>2.7329263348752502</c:v>
                </c:pt>
                <c:pt idx="318" formatCode="General">
                  <c:v>2.7334692354882701</c:v>
                </c:pt>
                <c:pt idx="319" formatCode="General">
                  <c:v>2.73396956280583</c:v>
                </c:pt>
                <c:pt idx="320" formatCode="General">
                  <c:v>2.7340221850768902</c:v>
                </c:pt>
                <c:pt idx="321" formatCode="General">
                  <c:v>2.7341246029142399</c:v>
                </c:pt>
                <c:pt idx="322" formatCode="General">
                  <c:v>2.7342852097832999</c:v>
                </c:pt>
                <c:pt idx="323" formatCode="General">
                  <c:v>2.7363028601156101</c:v>
                </c:pt>
                <c:pt idx="324" formatCode="General">
                  <c:v>2.7363285781940201</c:v>
                </c:pt>
                <c:pt idx="325" formatCode="General">
                  <c:v>2.7365097007652301</c:v>
                </c:pt>
                <c:pt idx="326" formatCode="General">
                  <c:v>2.7368569573716202</c:v>
                </c:pt>
                <c:pt idx="327" formatCode="General">
                  <c:v>2.7375438598281399</c:v>
                </c:pt>
                <c:pt idx="328" formatCode="General">
                  <c:v>2.7376161818098499</c:v>
                </c:pt>
                <c:pt idx="329" formatCode="General">
                  <c:v>2.7377920870851402</c:v>
                </c:pt>
                <c:pt idx="330" formatCode="General">
                  <c:v>2.7377932324571801</c:v>
                </c:pt>
                <c:pt idx="331" formatCode="General">
                  <c:v>2.73783580575263</c:v>
                </c:pt>
                <c:pt idx="332" formatCode="General">
                  <c:v>2.7380005425027698</c:v>
                </c:pt>
                <c:pt idx="333" formatCode="General">
                  <c:v>2.7380137464160201</c:v>
                </c:pt>
                <c:pt idx="334" formatCode="General">
                  <c:v>2.73826849184992</c:v>
                </c:pt>
                <c:pt idx="335" formatCode="General">
                  <c:v>2.7385659127216502</c:v>
                </c:pt>
                <c:pt idx="336" formatCode="General">
                  <c:v>2.7385783029387301</c:v>
                </c:pt>
                <c:pt idx="337" formatCode="General">
                  <c:v>2.7386029852473301</c:v>
                </c:pt>
                <c:pt idx="338" formatCode="General">
                  <c:v>2.7387146090985999</c:v>
                </c:pt>
                <c:pt idx="339" formatCode="General">
                  <c:v>2.7389280666245202</c:v>
                </c:pt>
                <c:pt idx="340" formatCode="General">
                  <c:v>2.7389574268253698</c:v>
                </c:pt>
                <c:pt idx="341" formatCode="General">
                  <c:v>2.7390700170125801</c:v>
                </c:pt>
                <c:pt idx="342" formatCode="General">
                  <c:v>2.7408684600053799</c:v>
                </c:pt>
                <c:pt idx="343" formatCode="General">
                  <c:v>2.7411198760561999</c:v>
                </c:pt>
                <c:pt idx="344" formatCode="General">
                  <c:v>2.7411272968735001</c:v>
                </c:pt>
                <c:pt idx="345" formatCode="General">
                  <c:v>2.7411774321493398</c:v>
                </c:pt>
                <c:pt idx="346" formatCode="General">
                  <c:v>2.7412305674277202</c:v>
                </c:pt>
                <c:pt idx="347" formatCode="General">
                  <c:v>2.7413134416371898</c:v>
                </c:pt>
                <c:pt idx="348" formatCode="General">
                  <c:v>2.7415831882314601</c:v>
                </c:pt>
                <c:pt idx="349" formatCode="General">
                  <c:v>2.7424857712456299</c:v>
                </c:pt>
                <c:pt idx="350" formatCode="General">
                  <c:v>2.7426310171605799</c:v>
                </c:pt>
                <c:pt idx="351" formatCode="General">
                  <c:v>2.7432921028393</c:v>
                </c:pt>
                <c:pt idx="352" formatCode="General">
                  <c:v>2.7437344218827802</c:v>
                </c:pt>
                <c:pt idx="353" formatCode="General">
                  <c:v>2.7437644569120501</c:v>
                </c:pt>
                <c:pt idx="354" formatCode="General">
                  <c:v>2.7441415408199199</c:v>
                </c:pt>
                <c:pt idx="355" formatCode="General">
                  <c:v>2.7443867755342</c:v>
                </c:pt>
                <c:pt idx="356" formatCode="General">
                  <c:v>2.74453673950977</c:v>
                </c:pt>
                <c:pt idx="357" formatCode="General">
                  <c:v>2.74463231782335</c:v>
                </c:pt>
                <c:pt idx="358" formatCode="General">
                  <c:v>2.7447870492092301</c:v>
                </c:pt>
                <c:pt idx="359" formatCode="General">
                  <c:v>2.7448624239861799</c:v>
                </c:pt>
                <c:pt idx="360" formatCode="General">
                  <c:v>2.7448762057499598</c:v>
                </c:pt>
                <c:pt idx="361" formatCode="General">
                  <c:v>2.7449261792046999</c:v>
                </c:pt>
                <c:pt idx="362" formatCode="General">
                  <c:v>2.7450001251357499</c:v>
                </c:pt>
                <c:pt idx="363" formatCode="General">
                  <c:v>2.74515615912411</c:v>
                </c:pt>
                <c:pt idx="364" formatCode="General">
                  <c:v>2.7452113969291401</c:v>
                </c:pt>
                <c:pt idx="365" formatCode="General">
                  <c:v>2.7453114058126502</c:v>
                </c:pt>
                <c:pt idx="366" formatCode="General">
                  <c:v>2.7453418287534999</c:v>
                </c:pt>
                <c:pt idx="367" formatCode="General">
                  <c:v>2.7460827140407602</c:v>
                </c:pt>
                <c:pt idx="368" formatCode="General">
                  <c:v>2.7461287578823801</c:v>
                </c:pt>
                <c:pt idx="369" formatCode="General">
                  <c:v>2.74632652851666</c:v>
                </c:pt>
                <c:pt idx="370" formatCode="General">
                  <c:v>2.74634632750054</c:v>
                </c:pt>
                <c:pt idx="371" formatCode="General">
                  <c:v>2.74642111983629</c:v>
                </c:pt>
                <c:pt idx="372" formatCode="General">
                  <c:v>2.7465005447314299</c:v>
                </c:pt>
                <c:pt idx="373" formatCode="General">
                  <c:v>2.7465745084513302</c:v>
                </c:pt>
                <c:pt idx="374" formatCode="General">
                  <c:v>2.74658226323985</c:v>
                </c:pt>
                <c:pt idx="375" formatCode="General">
                  <c:v>2.7466423172310499</c:v>
                </c:pt>
                <c:pt idx="376" formatCode="General">
                  <c:v>2.7469018604884501</c:v>
                </c:pt>
                <c:pt idx="377" formatCode="General">
                  <c:v>2.7472169221555398</c:v>
                </c:pt>
                <c:pt idx="378" formatCode="General">
                  <c:v>2.7473310559553799</c:v>
                </c:pt>
                <c:pt idx="379" formatCode="General">
                  <c:v>2.7477247500533002</c:v>
                </c:pt>
                <c:pt idx="380" formatCode="General">
                  <c:v>2.7479192882824002</c:v>
                </c:pt>
                <c:pt idx="381" formatCode="General">
                  <c:v>2.7481261909060599</c:v>
                </c:pt>
                <c:pt idx="382" formatCode="General">
                  <c:v>2.7482491961747799</c:v>
                </c:pt>
                <c:pt idx="383" formatCode="General">
                  <c:v>2.7483270791787899</c:v>
                </c:pt>
                <c:pt idx="384" formatCode="General">
                  <c:v>2.74837798281794</c:v>
                </c:pt>
                <c:pt idx="385" formatCode="General">
                  <c:v>2.74865441170556</c:v>
                </c:pt>
                <c:pt idx="386" formatCode="General">
                  <c:v>2.7486989630057401</c:v>
                </c:pt>
                <c:pt idx="387" formatCode="General">
                  <c:v>2.7488421832877599</c:v>
                </c:pt>
                <c:pt idx="388" formatCode="General">
                  <c:v>2.7488954310375502</c:v>
                </c:pt>
                <c:pt idx="389" formatCode="General">
                  <c:v>2.74890776674042</c:v>
                </c:pt>
                <c:pt idx="390" formatCode="General">
                  <c:v>2.7489698911235898</c:v>
                </c:pt>
                <c:pt idx="391" formatCode="General">
                  <c:v>2.7495723482139902</c:v>
                </c:pt>
                <c:pt idx="392" formatCode="General">
                  <c:v>2.75035723564259</c:v>
                </c:pt>
                <c:pt idx="393" formatCode="General">
                  <c:v>2.75060497055027</c:v>
                </c:pt>
                <c:pt idx="394" formatCode="General">
                  <c:v>2.7508100191172802</c:v>
                </c:pt>
                <c:pt idx="395" formatCode="General">
                  <c:v>2.7509011175112201</c:v>
                </c:pt>
                <c:pt idx="396" formatCode="General">
                  <c:v>2.7509642811071999</c:v>
                </c:pt>
                <c:pt idx="397" formatCode="General">
                  <c:v>2.7512514223221798</c:v>
                </c:pt>
                <c:pt idx="398" formatCode="General">
                  <c:v>2.7518560714572899</c:v>
                </c:pt>
                <c:pt idx="399" formatCode="General">
                  <c:v>2.75199313048696</c:v>
                </c:pt>
                <c:pt idx="400" formatCode="General">
                  <c:v>2.7527022242400099</c:v>
                </c:pt>
                <c:pt idx="401" formatCode="General">
                  <c:v>2.75287243765891</c:v>
                </c:pt>
                <c:pt idx="402" formatCode="General">
                  <c:v>2.7535851150033701</c:v>
                </c:pt>
                <c:pt idx="403" formatCode="General">
                  <c:v>2.7538684907216702</c:v>
                </c:pt>
                <c:pt idx="404" formatCode="General">
                  <c:v>2.75394872070548</c:v>
                </c:pt>
                <c:pt idx="405" formatCode="General">
                  <c:v>2.7539787000728899</c:v>
                </c:pt>
                <c:pt idx="406" formatCode="General">
                  <c:v>2.7542027781127798</c:v>
                </c:pt>
                <c:pt idx="407" formatCode="General">
                  <c:v>2.7542478257791099</c:v>
                </c:pt>
                <c:pt idx="408" formatCode="General">
                  <c:v>2.7543653159322101</c:v>
                </c:pt>
                <c:pt idx="409" formatCode="General">
                  <c:v>2.7543867147644199</c:v>
                </c:pt>
                <c:pt idx="410" formatCode="General">
                  <c:v>2.75443809181637</c:v>
                </c:pt>
                <c:pt idx="411" formatCode="General">
                  <c:v>2.75456893680099</c:v>
                </c:pt>
                <c:pt idx="412" formatCode="General">
                  <c:v>2.7546440676986101</c:v>
                </c:pt>
                <c:pt idx="413" formatCode="General">
                  <c:v>2.75496963339145</c:v>
                </c:pt>
                <c:pt idx="414" formatCode="General">
                  <c:v>2.7549778397870801</c:v>
                </c:pt>
                <c:pt idx="415" formatCode="General">
                  <c:v>2.7554396226955502</c:v>
                </c:pt>
                <c:pt idx="416" formatCode="General">
                  <c:v>2.7556617824094101</c:v>
                </c:pt>
                <c:pt idx="417" formatCode="General">
                  <c:v>2.7558557577076601</c:v>
                </c:pt>
                <c:pt idx="418" formatCode="General">
                  <c:v>2.7563003124072001</c:v>
                </c:pt>
                <c:pt idx="419" formatCode="General">
                  <c:v>2.7563836026460899</c:v>
                </c:pt>
                <c:pt idx="420" formatCode="General">
                  <c:v>2.7563969087017401</c:v>
                </c:pt>
                <c:pt idx="421" formatCode="General">
                  <c:v>2.7564036885468099</c:v>
                </c:pt>
                <c:pt idx="422" formatCode="General">
                  <c:v>2.7564371510847301</c:v>
                </c:pt>
                <c:pt idx="423" formatCode="General">
                  <c:v>2.7565804855596601</c:v>
                </c:pt>
                <c:pt idx="424" formatCode="General">
                  <c:v>2.7566410978910398</c:v>
                </c:pt>
                <c:pt idx="425" formatCode="General">
                  <c:v>2.7567014405205899</c:v>
                </c:pt>
                <c:pt idx="426" formatCode="General">
                  <c:v>2.7567160859040798</c:v>
                </c:pt>
                <c:pt idx="427" formatCode="General">
                  <c:v>2.7568642870625499</c:v>
                </c:pt>
                <c:pt idx="428" formatCode="General">
                  <c:v>2.7569552339643999</c:v>
                </c:pt>
                <c:pt idx="429" formatCode="General">
                  <c:v>2.7574770788977498</c:v>
                </c:pt>
                <c:pt idx="430" formatCode="General">
                  <c:v>2.7580870279608298</c:v>
                </c:pt>
                <c:pt idx="431" formatCode="General">
                  <c:v>2.75814539373332</c:v>
                </c:pt>
                <c:pt idx="432" formatCode="General">
                  <c:v>2.7581524145885399</c:v>
                </c:pt>
                <c:pt idx="433" formatCode="General">
                  <c:v>2.7581618346424301</c:v>
                </c:pt>
                <c:pt idx="434" formatCode="General">
                  <c:v>2.7582426109159202</c:v>
                </c:pt>
                <c:pt idx="435" formatCode="General">
                  <c:v>2.75867106671123</c:v>
                </c:pt>
                <c:pt idx="436" formatCode="General">
                  <c:v>2.7588866462741399</c:v>
                </c:pt>
                <c:pt idx="437" formatCode="General">
                  <c:v>2.75926657639712</c:v>
                </c:pt>
                <c:pt idx="438" formatCode="General">
                  <c:v>2.75929729600999</c:v>
                </c:pt>
                <c:pt idx="439" formatCode="General">
                  <c:v>2.7593711748024998</c:v>
                </c:pt>
                <c:pt idx="440" formatCode="General">
                  <c:v>2.7594204843316601</c:v>
                </c:pt>
                <c:pt idx="441" formatCode="General">
                  <c:v>2.7594936498488898</c:v>
                </c:pt>
                <c:pt idx="442" formatCode="General">
                  <c:v>2.75980258756283</c:v>
                </c:pt>
                <c:pt idx="443" formatCode="General">
                  <c:v>2.7598775618038598</c:v>
                </c:pt>
                <c:pt idx="444" formatCode="General">
                  <c:v>2.7600143540008601</c:v>
                </c:pt>
                <c:pt idx="445" formatCode="General">
                  <c:v>2.7600280869887799</c:v>
                </c:pt>
                <c:pt idx="446" formatCode="General">
                  <c:v>2.7604056787394602</c:v>
                </c:pt>
                <c:pt idx="447" formatCode="General">
                  <c:v>2.760642248565</c:v>
                </c:pt>
                <c:pt idx="448" formatCode="General">
                  <c:v>2.7606589299104201</c:v>
                </c:pt>
                <c:pt idx="449" formatCode="General">
                  <c:v>2.7606897281385101</c:v>
                </c:pt>
                <c:pt idx="450" formatCode="General">
                  <c:v>2.7607630084224799</c:v>
                </c:pt>
                <c:pt idx="451" formatCode="General">
                  <c:v>2.7607771276004698</c:v>
                </c:pt>
                <c:pt idx="452" formatCode="General">
                  <c:v>2.7607989705799598</c:v>
                </c:pt>
                <c:pt idx="453" formatCode="General">
                  <c:v>2.7609526283229999</c:v>
                </c:pt>
                <c:pt idx="454" formatCode="General">
                  <c:v>2.7611742119078402</c:v>
                </c:pt>
                <c:pt idx="455" formatCode="General">
                  <c:v>2.7612136073123001</c:v>
                </c:pt>
                <c:pt idx="456" formatCode="General">
                  <c:v>2.7612513070381901</c:v>
                </c:pt>
                <c:pt idx="457" formatCode="General">
                  <c:v>2.76125792448833</c:v>
                </c:pt>
                <c:pt idx="458" formatCode="General">
                  <c:v>2.7614187528571899</c:v>
                </c:pt>
                <c:pt idx="459" formatCode="General">
                  <c:v>2.7614994935529902</c:v>
                </c:pt>
                <c:pt idx="460" formatCode="General">
                  <c:v>2.7615490263034501</c:v>
                </c:pt>
                <c:pt idx="461" formatCode="General">
                  <c:v>2.7619815058206099</c:v>
                </c:pt>
                <c:pt idx="462" formatCode="General">
                  <c:v>2.7621036394359502</c:v>
                </c:pt>
                <c:pt idx="463" formatCode="General">
                  <c:v>2.7621663009274502</c:v>
                </c:pt>
                <c:pt idx="464" formatCode="General">
                  <c:v>2.7623029341725198</c:v>
                </c:pt>
                <c:pt idx="465" formatCode="General">
                  <c:v>2.76233649598367</c:v>
                </c:pt>
                <c:pt idx="466" formatCode="General">
                  <c:v>2.7623766115494099</c:v>
                </c:pt>
                <c:pt idx="467" formatCode="General">
                  <c:v>2.7624668606694902</c:v>
                </c:pt>
                <c:pt idx="468" formatCode="General">
                  <c:v>2.7624793025316001</c:v>
                </c:pt>
                <c:pt idx="469" formatCode="General">
                  <c:v>2.7625522482705298</c:v>
                </c:pt>
                <c:pt idx="470" formatCode="General">
                  <c:v>2.7630281595383299</c:v>
                </c:pt>
                <c:pt idx="471" formatCode="General">
                  <c:v>2.7630864392357601</c:v>
                </c:pt>
                <c:pt idx="472" formatCode="General">
                  <c:v>2.7635794473045898</c:v>
                </c:pt>
                <c:pt idx="473" formatCode="General">
                  <c:v>2.7636247623774102</c:v>
                </c:pt>
                <c:pt idx="474" formatCode="General">
                  <c:v>2.7638632740561602</c:v>
                </c:pt>
                <c:pt idx="475" formatCode="General">
                  <c:v>2.7640897117001999</c:v>
                </c:pt>
                <c:pt idx="476" formatCode="General">
                  <c:v>2.7642227401220101</c:v>
                </c:pt>
                <c:pt idx="477" formatCode="General">
                  <c:v>2.76444268828083</c:v>
                </c:pt>
                <c:pt idx="478" formatCode="General">
                  <c:v>2.7644966556180601</c:v>
                </c:pt>
                <c:pt idx="479" formatCode="General">
                  <c:v>2.76453419639203</c:v>
                </c:pt>
                <c:pt idx="480" formatCode="General">
                  <c:v>2.7647611223685402</c:v>
                </c:pt>
                <c:pt idx="481" formatCode="General">
                  <c:v>2.7650017205065902</c:v>
                </c:pt>
                <c:pt idx="482" formatCode="General">
                  <c:v>2.7650263815833398</c:v>
                </c:pt>
                <c:pt idx="483" formatCode="General">
                  <c:v>2.7653718340565998</c:v>
                </c:pt>
                <c:pt idx="484" formatCode="General">
                  <c:v>2.76540094177063</c:v>
                </c:pt>
                <c:pt idx="485" formatCode="General">
                  <c:v>2.76540692570837</c:v>
                </c:pt>
                <c:pt idx="486" formatCode="General">
                  <c:v>2.7655752081768901</c:v>
                </c:pt>
                <c:pt idx="487" formatCode="General">
                  <c:v>2.7655765853777501</c:v>
                </c:pt>
                <c:pt idx="488" formatCode="General">
                  <c:v>2.7657530059556898</c:v>
                </c:pt>
                <c:pt idx="489" formatCode="General">
                  <c:v>2.7659353915348599</c:v>
                </c:pt>
                <c:pt idx="490" formatCode="General">
                  <c:v>2.7661278186298</c:v>
                </c:pt>
                <c:pt idx="491" formatCode="General">
                  <c:v>2.7665329922707298</c:v>
                </c:pt>
                <c:pt idx="492" formatCode="General">
                  <c:v>2.7670958393428702</c:v>
                </c:pt>
                <c:pt idx="493" formatCode="General">
                  <c:v>2.7671110195393598</c:v>
                </c:pt>
                <c:pt idx="494" formatCode="General">
                  <c:v>2.7671526425662099</c:v>
                </c:pt>
                <c:pt idx="495" formatCode="General">
                  <c:v>2.7675201606664301</c:v>
                </c:pt>
                <c:pt idx="496" formatCode="General">
                  <c:v>2.7675300874154698</c:v>
                </c:pt>
                <c:pt idx="497" formatCode="General">
                  <c:v>2.7676740290064399</c:v>
                </c:pt>
                <c:pt idx="498" formatCode="General">
                  <c:v>2.7677307272182099</c:v>
                </c:pt>
                <c:pt idx="499" formatCode="General">
                  <c:v>2.7677973039769901</c:v>
                </c:pt>
                <c:pt idx="500" formatCode="General">
                  <c:v>2.7678349818972099</c:v>
                </c:pt>
                <c:pt idx="501" formatCode="General">
                  <c:v>2.7678426821715298</c:v>
                </c:pt>
                <c:pt idx="502" formatCode="General">
                  <c:v>2.76803285237856</c:v>
                </c:pt>
                <c:pt idx="503" formatCode="General">
                  <c:v>2.7680640098265301</c:v>
                </c:pt>
                <c:pt idx="504" formatCode="General">
                  <c:v>2.7681446386247699</c:v>
                </c:pt>
                <c:pt idx="505" formatCode="General">
                  <c:v>2.7684365059340301</c:v>
                </c:pt>
                <c:pt idx="506" formatCode="General">
                  <c:v>2.7684630767293101</c:v>
                </c:pt>
                <c:pt idx="507" formatCode="General">
                  <c:v>2.7686895315883602</c:v>
                </c:pt>
                <c:pt idx="508" formatCode="General">
                  <c:v>2.7686957909662699</c:v>
                </c:pt>
                <c:pt idx="509" formatCode="General">
                  <c:v>2.7689180442150199</c:v>
                </c:pt>
                <c:pt idx="510" formatCode="General">
                  <c:v>2.76922196145799</c:v>
                </c:pt>
                <c:pt idx="511" formatCode="General">
                  <c:v>2.7693861295389399</c:v>
                </c:pt>
                <c:pt idx="512" formatCode="General">
                  <c:v>2.76939868387245</c:v>
                </c:pt>
                <c:pt idx="513" formatCode="General">
                  <c:v>2.7694595515598301</c:v>
                </c:pt>
                <c:pt idx="514" formatCode="General">
                  <c:v>2.7695969514467098</c:v>
                </c:pt>
                <c:pt idx="515" formatCode="General">
                  <c:v>2.7696551186727398</c:v>
                </c:pt>
                <c:pt idx="516" formatCode="General">
                  <c:v>2.7697206516280302</c:v>
                </c:pt>
                <c:pt idx="517" formatCode="General">
                  <c:v>2.7699486294416999</c:v>
                </c:pt>
                <c:pt idx="518" formatCode="General">
                  <c:v>2.7700010135717799</c:v>
                </c:pt>
                <c:pt idx="519" formatCode="General">
                  <c:v>2.7701430156048699</c:v>
                </c:pt>
                <c:pt idx="520" formatCode="General">
                  <c:v>2.7707912256032001</c:v>
                </c:pt>
                <c:pt idx="521" formatCode="General">
                  <c:v>2.7708637696585501</c:v>
                </c:pt>
                <c:pt idx="522" formatCode="General">
                  <c:v>2.7708841080461002</c:v>
                </c:pt>
                <c:pt idx="523" formatCode="General">
                  <c:v>2.77098723456806</c:v>
                </c:pt>
                <c:pt idx="524" formatCode="General">
                  <c:v>2.7711864105210502</c:v>
                </c:pt>
                <c:pt idx="525" formatCode="General">
                  <c:v>2.7712145438654701</c:v>
                </c:pt>
                <c:pt idx="526" formatCode="General">
                  <c:v>2.77121504424845</c:v>
                </c:pt>
                <c:pt idx="527" formatCode="General">
                  <c:v>2.7717552323496002</c:v>
                </c:pt>
                <c:pt idx="528" formatCode="General">
                  <c:v>2.77189907868418</c:v>
                </c:pt>
                <c:pt idx="529" formatCode="General">
                  <c:v>2.7721760050856101</c:v>
                </c:pt>
                <c:pt idx="530" formatCode="General">
                  <c:v>2.7722444582805599</c:v>
                </c:pt>
                <c:pt idx="531" formatCode="General">
                  <c:v>2.7723034661729402</c:v>
                </c:pt>
                <c:pt idx="532" formatCode="General">
                  <c:v>2.7723569050093499</c:v>
                </c:pt>
                <c:pt idx="533" formatCode="General">
                  <c:v>2.7726763146143298</c:v>
                </c:pt>
                <c:pt idx="534" formatCode="General">
                  <c:v>2.77309663803856</c:v>
                </c:pt>
                <c:pt idx="535" formatCode="General">
                  <c:v>2.7731118853735901</c:v>
                </c:pt>
                <c:pt idx="536" formatCode="General">
                  <c:v>2.77323051975107</c:v>
                </c:pt>
                <c:pt idx="537" formatCode="General">
                  <c:v>2.7733699137100398</c:v>
                </c:pt>
                <c:pt idx="538" formatCode="General">
                  <c:v>2.7735639446701499</c:v>
                </c:pt>
                <c:pt idx="539" formatCode="General">
                  <c:v>2.7735948972595001</c:v>
                </c:pt>
                <c:pt idx="540" formatCode="General">
                  <c:v>2.7736444523894699</c:v>
                </c:pt>
                <c:pt idx="541" formatCode="General">
                  <c:v>2.7737141852335601</c:v>
                </c:pt>
                <c:pt idx="542" formatCode="General">
                  <c:v>2.7737349614562099</c:v>
                </c:pt>
                <c:pt idx="543" formatCode="General">
                  <c:v>2.7738569739926402</c:v>
                </c:pt>
                <c:pt idx="544" formatCode="General">
                  <c:v>2.7739244229786402</c:v>
                </c:pt>
                <c:pt idx="545" formatCode="General">
                  <c:v>2.7741050159013501</c:v>
                </c:pt>
                <c:pt idx="546" formatCode="General">
                  <c:v>2.77416166361576</c:v>
                </c:pt>
                <c:pt idx="547" formatCode="General">
                  <c:v>2.7743352506029302</c:v>
                </c:pt>
                <c:pt idx="548" formatCode="General">
                  <c:v>2.7743564026866498</c:v>
                </c:pt>
                <c:pt idx="549" formatCode="General">
                  <c:v>2.7743664487931001</c:v>
                </c:pt>
                <c:pt idx="550" formatCode="General">
                  <c:v>2.7744182080182802</c:v>
                </c:pt>
                <c:pt idx="551" formatCode="General">
                  <c:v>2.7745396570500298</c:v>
                </c:pt>
                <c:pt idx="552" formatCode="General">
                  <c:v>2.77486172522651</c:v>
                </c:pt>
                <c:pt idx="553" formatCode="General">
                  <c:v>2.7750911054897198</c:v>
                </c:pt>
                <c:pt idx="554" formatCode="General">
                  <c:v>2.7754911002815699</c:v>
                </c:pt>
                <c:pt idx="555" formatCode="General">
                  <c:v>2.77551734227014</c:v>
                </c:pt>
                <c:pt idx="556" formatCode="General">
                  <c:v>2.7755287839401199</c:v>
                </c:pt>
                <c:pt idx="557" formatCode="General">
                  <c:v>2.7757991146970999</c:v>
                </c:pt>
                <c:pt idx="558" formatCode="General">
                  <c:v>2.7759514445889799</c:v>
                </c:pt>
                <c:pt idx="559" formatCode="General">
                  <c:v>2.7760765546796802</c:v>
                </c:pt>
                <c:pt idx="560" formatCode="General">
                  <c:v>2.7762187512423901</c:v>
                </c:pt>
                <c:pt idx="561" formatCode="General">
                  <c:v>2.7767109811927302</c:v>
                </c:pt>
                <c:pt idx="562" formatCode="General">
                  <c:v>2.7767342375245998</c:v>
                </c:pt>
                <c:pt idx="563" formatCode="General">
                  <c:v>2.7767621700272298</c:v>
                </c:pt>
                <c:pt idx="564" formatCode="General">
                  <c:v>2.7770726823408198</c:v>
                </c:pt>
                <c:pt idx="565" formatCode="General">
                  <c:v>2.7773868121019998</c:v>
                </c:pt>
                <c:pt idx="566" formatCode="General">
                  <c:v>2.7773868671900401</c:v>
                </c:pt>
                <c:pt idx="567" formatCode="General">
                  <c:v>2.77747025727599</c:v>
                </c:pt>
                <c:pt idx="568" formatCode="General">
                  <c:v>2.7775763074806101</c:v>
                </c:pt>
                <c:pt idx="569" formatCode="General">
                  <c:v>2.77758576942436</c:v>
                </c:pt>
                <c:pt idx="570" formatCode="General">
                  <c:v>2.7777943350180601</c:v>
                </c:pt>
                <c:pt idx="571" formatCode="General">
                  <c:v>2.7779206736867001</c:v>
                </c:pt>
                <c:pt idx="572" formatCode="General">
                  <c:v>2.7780228683027399</c:v>
                </c:pt>
                <c:pt idx="573" formatCode="General">
                  <c:v>2.7780360062251201</c:v>
                </c:pt>
                <c:pt idx="574" formatCode="General">
                  <c:v>2.77839273453043</c:v>
                </c:pt>
                <c:pt idx="575" formatCode="General">
                  <c:v>2.7785769104707199</c:v>
                </c:pt>
                <c:pt idx="576" formatCode="General">
                  <c:v>2.7786892521879398</c:v>
                </c:pt>
                <c:pt idx="577" formatCode="General">
                  <c:v>2.77918357663125</c:v>
                </c:pt>
                <c:pt idx="578" formatCode="General">
                  <c:v>2.7795538032264999</c:v>
                </c:pt>
                <c:pt idx="579" formatCode="General">
                  <c:v>2.7796943144396602</c:v>
                </c:pt>
                <c:pt idx="580" formatCode="General">
                  <c:v>2.7801495963862402</c:v>
                </c:pt>
                <c:pt idx="581" formatCode="General">
                  <c:v>2.7803235764494798</c:v>
                </c:pt>
                <c:pt idx="582" formatCode="General">
                  <c:v>2.7803279559482199</c:v>
                </c:pt>
                <c:pt idx="583" formatCode="General">
                  <c:v>2.78036788214885</c:v>
                </c:pt>
                <c:pt idx="584" formatCode="General">
                  <c:v>2.7806509020902501</c:v>
                </c:pt>
                <c:pt idx="585" formatCode="General">
                  <c:v>2.7806591601309099</c:v>
                </c:pt>
                <c:pt idx="586" formatCode="General">
                  <c:v>2.7808005114365999</c:v>
                </c:pt>
                <c:pt idx="587" formatCode="General">
                  <c:v>2.7809622217878398</c:v>
                </c:pt>
                <c:pt idx="588" formatCode="General">
                  <c:v>2.7809857851207398</c:v>
                </c:pt>
                <c:pt idx="589" formatCode="General">
                  <c:v>2.78127865262213</c:v>
                </c:pt>
                <c:pt idx="590" formatCode="General">
                  <c:v>2.7813444633129301</c:v>
                </c:pt>
                <c:pt idx="591" formatCode="General">
                  <c:v>2.7813804644911002</c:v>
                </c:pt>
                <c:pt idx="592" formatCode="General">
                  <c:v>2.7816876640627899</c:v>
                </c:pt>
                <c:pt idx="593" formatCode="General">
                  <c:v>2.7818541986338801</c:v>
                </c:pt>
                <c:pt idx="594" formatCode="General">
                  <c:v>2.7818797623510299</c:v>
                </c:pt>
                <c:pt idx="595" formatCode="General">
                  <c:v>2.7819652721786401</c:v>
                </c:pt>
                <c:pt idx="596" formatCode="General">
                  <c:v>2.7821731853234302</c:v>
                </c:pt>
                <c:pt idx="597" formatCode="General">
                  <c:v>2.7822258569441898</c:v>
                </c:pt>
                <c:pt idx="598" formatCode="General">
                  <c:v>2.7823003101442301</c:v>
                </c:pt>
                <c:pt idx="599" formatCode="General">
                  <c:v>2.7824404196738</c:v>
                </c:pt>
                <c:pt idx="600" formatCode="General">
                  <c:v>2.7826005261598801</c:v>
                </c:pt>
                <c:pt idx="601" formatCode="General">
                  <c:v>2.7831311071373599</c:v>
                </c:pt>
                <c:pt idx="602" formatCode="General">
                  <c:v>2.7831596347055201</c:v>
                </c:pt>
                <c:pt idx="603" formatCode="General">
                  <c:v>2.7832477858896199</c:v>
                </c:pt>
                <c:pt idx="604" formatCode="General">
                  <c:v>2.7835372161272001</c:v>
                </c:pt>
                <c:pt idx="605" formatCode="General">
                  <c:v>2.7837255024382199</c:v>
                </c:pt>
                <c:pt idx="606" formatCode="General">
                  <c:v>2.7838442412534401</c:v>
                </c:pt>
                <c:pt idx="607" formatCode="General">
                  <c:v>2.7838656980428498</c:v>
                </c:pt>
                <c:pt idx="608" formatCode="General">
                  <c:v>2.7838814239551799</c:v>
                </c:pt>
                <c:pt idx="609" formatCode="General">
                  <c:v>2.7838928478363201</c:v>
                </c:pt>
                <c:pt idx="610" formatCode="General">
                  <c:v>2.78447530510106</c:v>
                </c:pt>
                <c:pt idx="611" formatCode="General">
                  <c:v>2.78465109675727</c:v>
                </c:pt>
                <c:pt idx="612" formatCode="General">
                  <c:v>2.7846577664262799</c:v>
                </c:pt>
                <c:pt idx="613" formatCode="General">
                  <c:v>2.7852436948110202</c:v>
                </c:pt>
                <c:pt idx="614" formatCode="General">
                  <c:v>2.7852685171350302</c:v>
                </c:pt>
                <c:pt idx="615" formatCode="General">
                  <c:v>2.7853380192979702</c:v>
                </c:pt>
                <c:pt idx="616" formatCode="General">
                  <c:v>2.78548789146015</c:v>
                </c:pt>
                <c:pt idx="617" formatCode="General">
                  <c:v>2.7856217639913301</c:v>
                </c:pt>
                <c:pt idx="618" formatCode="General">
                  <c:v>2.7858810616479102</c:v>
                </c:pt>
                <c:pt idx="619" formatCode="General">
                  <c:v>2.78591766018695</c:v>
                </c:pt>
                <c:pt idx="620" formatCode="General">
                  <c:v>2.7859176917477999</c:v>
                </c:pt>
                <c:pt idx="621" formatCode="General">
                  <c:v>2.7860127955009202</c:v>
                </c:pt>
                <c:pt idx="622" formatCode="General">
                  <c:v>2.78617821511315</c:v>
                </c:pt>
                <c:pt idx="623" formatCode="General">
                  <c:v>2.7861857174148299</c:v>
                </c:pt>
                <c:pt idx="624" formatCode="General">
                  <c:v>2.78624273639964</c:v>
                </c:pt>
                <c:pt idx="625" formatCode="General">
                  <c:v>2.7863454572211799</c:v>
                </c:pt>
                <c:pt idx="626" formatCode="General">
                  <c:v>2.7863506245935801</c:v>
                </c:pt>
                <c:pt idx="627" formatCode="General">
                  <c:v>2.7864456600604801</c:v>
                </c:pt>
                <c:pt idx="628" formatCode="General">
                  <c:v>2.7866283750201899</c:v>
                </c:pt>
                <c:pt idx="629" formatCode="General">
                  <c:v>2.78685778913959</c:v>
                </c:pt>
                <c:pt idx="630" formatCode="General">
                  <c:v>2.7871284578846001</c:v>
                </c:pt>
                <c:pt idx="631" formatCode="General">
                  <c:v>2.78731225452082</c:v>
                </c:pt>
                <c:pt idx="632" formatCode="General">
                  <c:v>2.7873511489684599</c:v>
                </c:pt>
                <c:pt idx="633" formatCode="General">
                  <c:v>2.7873571719268999</c:v>
                </c:pt>
                <c:pt idx="634" formatCode="General">
                  <c:v>2.7878614460726001</c:v>
                </c:pt>
                <c:pt idx="635" formatCode="General">
                  <c:v>2.78790518252893</c:v>
                </c:pt>
                <c:pt idx="636" formatCode="General">
                  <c:v>2.7880872329892301</c:v>
                </c:pt>
                <c:pt idx="637" formatCode="General">
                  <c:v>2.7881645874924099</c:v>
                </c:pt>
                <c:pt idx="638" formatCode="General">
                  <c:v>2.7883245264190499</c:v>
                </c:pt>
                <c:pt idx="639" formatCode="General">
                  <c:v>2.78847655619591</c:v>
                </c:pt>
                <c:pt idx="640" formatCode="General">
                  <c:v>2.7885671576498701</c:v>
                </c:pt>
                <c:pt idx="641" formatCode="General">
                  <c:v>2.7888385023709801</c:v>
                </c:pt>
                <c:pt idx="642" formatCode="General">
                  <c:v>2.7892139841351802</c:v>
                </c:pt>
                <c:pt idx="643" formatCode="General">
                  <c:v>2.7894251583768401</c:v>
                </c:pt>
                <c:pt idx="644" formatCode="General">
                  <c:v>2.7894769549012199</c:v>
                </c:pt>
                <c:pt idx="645" formatCode="General">
                  <c:v>2.7894970528524499</c:v>
                </c:pt>
                <c:pt idx="646" formatCode="General">
                  <c:v>2.7895827847537</c:v>
                </c:pt>
                <c:pt idx="647" formatCode="General">
                  <c:v>2.78981797450921</c:v>
                </c:pt>
                <c:pt idx="648" formatCode="General">
                  <c:v>2.7900394639853201</c:v>
                </c:pt>
                <c:pt idx="649" formatCode="General">
                  <c:v>2.7901523778147301</c:v>
                </c:pt>
                <c:pt idx="650" formatCode="General">
                  <c:v>2.7902362172124699</c:v>
                </c:pt>
                <c:pt idx="651" formatCode="General">
                  <c:v>2.790293861676</c:v>
                </c:pt>
                <c:pt idx="652" formatCode="General">
                  <c:v>2.79032577945362</c:v>
                </c:pt>
                <c:pt idx="653" formatCode="General">
                  <c:v>2.79065797694243</c:v>
                </c:pt>
                <c:pt idx="654" formatCode="General">
                  <c:v>2.7907824299935502</c:v>
                </c:pt>
                <c:pt idx="655" formatCode="General">
                  <c:v>2.7911513402143102</c:v>
                </c:pt>
                <c:pt idx="656" formatCode="General">
                  <c:v>2.7911668687278501</c:v>
                </c:pt>
                <c:pt idx="657" formatCode="General">
                  <c:v>2.79122395714653</c:v>
                </c:pt>
                <c:pt idx="658" formatCode="General">
                  <c:v>2.7912387677941202</c:v>
                </c:pt>
                <c:pt idx="659" formatCode="General">
                  <c:v>2.79128243940725</c:v>
                </c:pt>
                <c:pt idx="660" formatCode="General">
                  <c:v>2.7912953724710001</c:v>
                </c:pt>
                <c:pt idx="661" formatCode="General">
                  <c:v>2.7916920040235902</c:v>
                </c:pt>
                <c:pt idx="662" formatCode="General">
                  <c:v>2.7917035989071701</c:v>
                </c:pt>
                <c:pt idx="663" formatCode="General">
                  <c:v>2.7917388087686801</c:v>
                </c:pt>
                <c:pt idx="664" formatCode="General">
                  <c:v>2.79211439669211</c:v>
                </c:pt>
                <c:pt idx="665" formatCode="General">
                  <c:v>2.7921629149045999</c:v>
                </c:pt>
                <c:pt idx="666" formatCode="General">
                  <c:v>2.7921801327845301</c:v>
                </c:pt>
                <c:pt idx="667" formatCode="General">
                  <c:v>2.79221722137755</c:v>
                </c:pt>
                <c:pt idx="668" formatCode="General">
                  <c:v>2.7927132323180799</c:v>
                </c:pt>
                <c:pt idx="669" formatCode="General">
                  <c:v>2.7927630887107502</c:v>
                </c:pt>
                <c:pt idx="670" formatCode="General">
                  <c:v>2.7929787996815798</c:v>
                </c:pt>
                <c:pt idx="671" formatCode="General">
                  <c:v>2.7929953318302401</c:v>
                </c:pt>
                <c:pt idx="672" formatCode="General">
                  <c:v>2.7930164666989499</c:v>
                </c:pt>
                <c:pt idx="673" formatCode="General">
                  <c:v>2.7930500485942802</c:v>
                </c:pt>
                <c:pt idx="674" formatCode="General">
                  <c:v>2.79312383786873</c:v>
                </c:pt>
                <c:pt idx="675" formatCode="General">
                  <c:v>2.7932550765032702</c:v>
                </c:pt>
                <c:pt idx="676" formatCode="General">
                  <c:v>2.7932983952086801</c:v>
                </c:pt>
                <c:pt idx="677" formatCode="General">
                  <c:v>2.7934943961398599</c:v>
                </c:pt>
                <c:pt idx="678" formatCode="General">
                  <c:v>2.7936910231235901</c:v>
                </c:pt>
                <c:pt idx="679" formatCode="General">
                  <c:v>2.7939034988200699</c:v>
                </c:pt>
                <c:pt idx="680" formatCode="General">
                  <c:v>2.7939543886872098</c:v>
                </c:pt>
                <c:pt idx="681" formatCode="General">
                  <c:v>2.7943549584604201</c:v>
                </c:pt>
                <c:pt idx="682" formatCode="General">
                  <c:v>2.7944323387861201</c:v>
                </c:pt>
                <c:pt idx="683" formatCode="General">
                  <c:v>2.7944431245642001</c:v>
                </c:pt>
                <c:pt idx="684" formatCode="General">
                  <c:v>2.7944435870741602</c:v>
                </c:pt>
                <c:pt idx="685" formatCode="General">
                  <c:v>2.7944587397266298</c:v>
                </c:pt>
                <c:pt idx="686" formatCode="General">
                  <c:v>2.7945025800468599</c:v>
                </c:pt>
                <c:pt idx="687" formatCode="General">
                  <c:v>2.7947025151818301</c:v>
                </c:pt>
                <c:pt idx="688" formatCode="General">
                  <c:v>2.7947436011003499</c:v>
                </c:pt>
                <c:pt idx="689" formatCode="General">
                  <c:v>2.7952314831127998</c:v>
                </c:pt>
                <c:pt idx="690" formatCode="General">
                  <c:v>2.79527141275643</c:v>
                </c:pt>
                <c:pt idx="691" formatCode="General">
                  <c:v>2.7955149638426602</c:v>
                </c:pt>
                <c:pt idx="692" formatCode="General">
                  <c:v>2.79553829764208</c:v>
                </c:pt>
                <c:pt idx="693" formatCode="General">
                  <c:v>2.7958957403703399</c:v>
                </c:pt>
                <c:pt idx="694" formatCode="General">
                  <c:v>2.79597195179681</c:v>
                </c:pt>
                <c:pt idx="695" formatCode="General">
                  <c:v>2.7959751491981399</c:v>
                </c:pt>
                <c:pt idx="696" formatCode="General">
                  <c:v>2.7961620829831499</c:v>
                </c:pt>
                <c:pt idx="697" formatCode="General">
                  <c:v>2.79638727368657</c:v>
                </c:pt>
                <c:pt idx="698" formatCode="General">
                  <c:v>2.7964067427160799</c:v>
                </c:pt>
                <c:pt idx="699" formatCode="General">
                  <c:v>2.7967702359467799</c:v>
                </c:pt>
                <c:pt idx="700" formatCode="General">
                  <c:v>2.7969816592322698</c:v>
                </c:pt>
                <c:pt idx="701" formatCode="General">
                  <c:v>2.7970057407369899</c:v>
                </c:pt>
                <c:pt idx="702" formatCode="General">
                  <c:v>2.79744969348498</c:v>
                </c:pt>
                <c:pt idx="703" formatCode="General">
                  <c:v>2.7976208038059398</c:v>
                </c:pt>
                <c:pt idx="704" formatCode="General">
                  <c:v>2.7980739614201902</c:v>
                </c:pt>
                <c:pt idx="705" formatCode="General">
                  <c:v>2.79808332179537</c:v>
                </c:pt>
                <c:pt idx="706" formatCode="General">
                  <c:v>2.7982924640919302</c:v>
                </c:pt>
                <c:pt idx="707" formatCode="General">
                  <c:v>2.7983668358075802</c:v>
                </c:pt>
                <c:pt idx="708" formatCode="General">
                  <c:v>2.7983763551347001</c:v>
                </c:pt>
                <c:pt idx="709" formatCode="General">
                  <c:v>2.79866665013965</c:v>
                </c:pt>
                <c:pt idx="710" formatCode="General">
                  <c:v>2.79878756321073</c:v>
                </c:pt>
                <c:pt idx="711" formatCode="General">
                  <c:v>2.7988975074507798</c:v>
                </c:pt>
                <c:pt idx="712" formatCode="General">
                  <c:v>2.7989217163465798</c:v>
                </c:pt>
                <c:pt idx="713" formatCode="General">
                  <c:v>2.79894247937106</c:v>
                </c:pt>
                <c:pt idx="714" formatCode="General">
                  <c:v>2.7989434950567</c:v>
                </c:pt>
                <c:pt idx="715" formatCode="General">
                  <c:v>2.7990248583620501</c:v>
                </c:pt>
                <c:pt idx="716" formatCode="General">
                  <c:v>2.7990455731844999</c:v>
                </c:pt>
                <c:pt idx="717" formatCode="General">
                  <c:v>2.7990603195627202</c:v>
                </c:pt>
                <c:pt idx="718" formatCode="General">
                  <c:v>2.7990815646075</c:v>
                </c:pt>
                <c:pt idx="719" formatCode="General">
                  <c:v>2.79909464227734</c:v>
                </c:pt>
                <c:pt idx="720" formatCode="General">
                  <c:v>2.7991294877544499</c:v>
                </c:pt>
                <c:pt idx="721" formatCode="General">
                  <c:v>2.7993913056886002</c:v>
                </c:pt>
                <c:pt idx="722" formatCode="General">
                  <c:v>2.7994136633969098</c:v>
                </c:pt>
                <c:pt idx="723" formatCode="General">
                  <c:v>2.7995697633761498</c:v>
                </c:pt>
                <c:pt idx="724" formatCode="General">
                  <c:v>2.7996984582059299</c:v>
                </c:pt>
                <c:pt idx="725" formatCode="General">
                  <c:v>2.7997273409771499</c:v>
                </c:pt>
                <c:pt idx="726" formatCode="General">
                  <c:v>2.7997891635237901</c:v>
                </c:pt>
                <c:pt idx="727" formatCode="General">
                  <c:v>2.80005793230545</c:v>
                </c:pt>
                <c:pt idx="728" formatCode="General">
                  <c:v>2.8001320773568001</c:v>
                </c:pt>
                <c:pt idx="729" formatCode="General">
                  <c:v>2.8001419363934601</c:v>
                </c:pt>
                <c:pt idx="730" formatCode="General">
                  <c:v>2.80024239458875</c:v>
                </c:pt>
                <c:pt idx="731" formatCode="General">
                  <c:v>2.80027654171026</c:v>
                </c:pt>
                <c:pt idx="732" formatCode="General">
                  <c:v>2.8004917327877701</c:v>
                </c:pt>
                <c:pt idx="733" formatCode="General">
                  <c:v>2.80054792832123</c:v>
                </c:pt>
                <c:pt idx="734" formatCode="General">
                  <c:v>2.8006466965763002</c:v>
                </c:pt>
                <c:pt idx="735" formatCode="General">
                  <c:v>2.8009321289145399</c:v>
                </c:pt>
                <c:pt idx="736" formatCode="General">
                  <c:v>2.8009837538626399</c:v>
                </c:pt>
                <c:pt idx="737" formatCode="General">
                  <c:v>2.80115820963402</c:v>
                </c:pt>
                <c:pt idx="738" formatCode="General">
                  <c:v>2.8015807136262798</c:v>
                </c:pt>
                <c:pt idx="739" formatCode="General">
                  <c:v>2.8016520836178902</c:v>
                </c:pt>
                <c:pt idx="740" formatCode="General">
                  <c:v>2.80167569572665</c:v>
                </c:pt>
                <c:pt idx="741" formatCode="General">
                  <c:v>2.80176817017378</c:v>
                </c:pt>
                <c:pt idx="742" formatCode="General">
                  <c:v>2.8018241631439502</c:v>
                </c:pt>
                <c:pt idx="743" formatCode="General">
                  <c:v>2.8020392698679002</c:v>
                </c:pt>
                <c:pt idx="744" formatCode="General">
                  <c:v>2.8022190163859202</c:v>
                </c:pt>
                <c:pt idx="745" formatCode="General">
                  <c:v>2.8024044886165198</c:v>
                </c:pt>
                <c:pt idx="746" formatCode="General">
                  <c:v>2.8024183725227001</c:v>
                </c:pt>
                <c:pt idx="747" formatCode="General">
                  <c:v>2.8025042329627001</c:v>
                </c:pt>
                <c:pt idx="748" formatCode="General">
                  <c:v>2.8027360772677801</c:v>
                </c:pt>
                <c:pt idx="749" formatCode="General">
                  <c:v>2.8027375508726999</c:v>
                </c:pt>
                <c:pt idx="750" formatCode="General">
                  <c:v>2.80289539128953</c:v>
                </c:pt>
                <c:pt idx="751" formatCode="General">
                  <c:v>2.8030884031210102</c:v>
                </c:pt>
                <c:pt idx="752" formatCode="General">
                  <c:v>2.8034526291373401</c:v>
                </c:pt>
                <c:pt idx="753" formatCode="General">
                  <c:v>2.8035790326491798</c:v>
                </c:pt>
                <c:pt idx="754" formatCode="General">
                  <c:v>2.80362210575377</c:v>
                </c:pt>
                <c:pt idx="755" formatCode="General">
                  <c:v>2.8036946744839599</c:v>
                </c:pt>
                <c:pt idx="756" formatCode="General">
                  <c:v>2.8037132311179001</c:v>
                </c:pt>
                <c:pt idx="757" formatCode="General">
                  <c:v>2.8037860999631099</c:v>
                </c:pt>
                <c:pt idx="758" formatCode="General">
                  <c:v>2.8038602146012699</c:v>
                </c:pt>
                <c:pt idx="759" formatCode="General">
                  <c:v>2.8038703353060899</c:v>
                </c:pt>
                <c:pt idx="760" formatCode="General">
                  <c:v>2.8039108318974102</c:v>
                </c:pt>
                <c:pt idx="761" formatCode="General">
                  <c:v>2.8039583166354198</c:v>
                </c:pt>
                <c:pt idx="762" formatCode="General">
                  <c:v>2.8040127883724701</c:v>
                </c:pt>
                <c:pt idx="763" formatCode="General">
                  <c:v>2.8041895934189802</c:v>
                </c:pt>
                <c:pt idx="764" formatCode="General">
                  <c:v>2.80423287712054</c:v>
                </c:pt>
                <c:pt idx="765" formatCode="General">
                  <c:v>2.8042774703105802</c:v>
                </c:pt>
                <c:pt idx="766" formatCode="General">
                  <c:v>2.8043798187140498</c:v>
                </c:pt>
                <c:pt idx="767" formatCode="General">
                  <c:v>2.8044490890481799</c:v>
                </c:pt>
                <c:pt idx="768" formatCode="General">
                  <c:v>2.8047500120269402</c:v>
                </c:pt>
                <c:pt idx="769" formatCode="General">
                  <c:v>2.8050273802803201</c:v>
                </c:pt>
                <c:pt idx="770" formatCode="General">
                  <c:v>2.8051644370146498</c:v>
                </c:pt>
                <c:pt idx="771" formatCode="General">
                  <c:v>2.8054583592223699</c:v>
                </c:pt>
                <c:pt idx="772" formatCode="General">
                  <c:v>2.8056574961546801</c:v>
                </c:pt>
                <c:pt idx="773" formatCode="General">
                  <c:v>2.8058043740526499</c:v>
                </c:pt>
                <c:pt idx="774" formatCode="General">
                  <c:v>2.8063937035496802</c:v>
                </c:pt>
                <c:pt idx="775" formatCode="General">
                  <c:v>2.8065309479276301</c:v>
                </c:pt>
                <c:pt idx="776" formatCode="General">
                  <c:v>2.80653171916012</c:v>
                </c:pt>
                <c:pt idx="777" formatCode="General">
                  <c:v>2.80671724820025</c:v>
                </c:pt>
                <c:pt idx="778" formatCode="General">
                  <c:v>2.8067395783645401</c:v>
                </c:pt>
                <c:pt idx="779" formatCode="General">
                  <c:v>2.8068064472046701</c:v>
                </c:pt>
                <c:pt idx="780" formatCode="General">
                  <c:v>2.8068420111215699</c:v>
                </c:pt>
                <c:pt idx="781" formatCode="General">
                  <c:v>2.8068563776218798</c:v>
                </c:pt>
                <c:pt idx="782" formatCode="General">
                  <c:v>2.80702875037696</c:v>
                </c:pt>
                <c:pt idx="783" formatCode="General">
                  <c:v>2.8070366400163902</c:v>
                </c:pt>
                <c:pt idx="784" formatCode="General">
                  <c:v>2.80735444690387</c:v>
                </c:pt>
                <c:pt idx="785" formatCode="General">
                  <c:v>2.8074543444636402</c:v>
                </c:pt>
                <c:pt idx="786" formatCode="General">
                  <c:v>2.8075667877494301</c:v>
                </c:pt>
                <c:pt idx="787" formatCode="General">
                  <c:v>2.8075716762386498</c:v>
                </c:pt>
                <c:pt idx="788" formatCode="General">
                  <c:v>2.80770860787724</c:v>
                </c:pt>
                <c:pt idx="789" formatCode="General">
                  <c:v>2.80783954754442</c:v>
                </c:pt>
                <c:pt idx="790" formatCode="General">
                  <c:v>2.80794823508869</c:v>
                </c:pt>
                <c:pt idx="791" formatCode="General">
                  <c:v>2.80796735752264</c:v>
                </c:pt>
                <c:pt idx="792" formatCode="General">
                  <c:v>2.8079935191744898</c:v>
                </c:pt>
                <c:pt idx="793" formatCode="General">
                  <c:v>2.8080843243394198</c:v>
                </c:pt>
                <c:pt idx="794" formatCode="General">
                  <c:v>2.80812857552458</c:v>
                </c:pt>
                <c:pt idx="795" formatCode="General">
                  <c:v>2.8081431750013701</c:v>
                </c:pt>
                <c:pt idx="796" formatCode="General">
                  <c:v>2.80815247856702</c:v>
                </c:pt>
                <c:pt idx="797" formatCode="General">
                  <c:v>2.8083055992017298</c:v>
                </c:pt>
                <c:pt idx="798" formatCode="General">
                  <c:v>2.8084886573139798</c:v>
                </c:pt>
                <c:pt idx="799" formatCode="General">
                  <c:v>2.80863435540989</c:v>
                </c:pt>
                <c:pt idx="800" formatCode="General">
                  <c:v>2.80876862446015</c:v>
                </c:pt>
                <c:pt idx="801" formatCode="General">
                  <c:v>2.8089790194356601</c:v>
                </c:pt>
                <c:pt idx="802" formatCode="General">
                  <c:v>2.8090471260350598</c:v>
                </c:pt>
                <c:pt idx="803" formatCode="General">
                  <c:v>2.8090665480101999</c:v>
                </c:pt>
                <c:pt idx="804" formatCode="General">
                  <c:v>2.80908604974822</c:v>
                </c:pt>
                <c:pt idx="805" formatCode="General">
                  <c:v>2.8090985805545601</c:v>
                </c:pt>
                <c:pt idx="806" formatCode="General">
                  <c:v>2.8092055328257399</c:v>
                </c:pt>
                <c:pt idx="807" formatCode="General">
                  <c:v>2.8092319067960601</c:v>
                </c:pt>
                <c:pt idx="808" formatCode="General">
                  <c:v>2.8092558700910399</c:v>
                </c:pt>
                <c:pt idx="809" formatCode="General">
                  <c:v>2.8094222876000599</c:v>
                </c:pt>
                <c:pt idx="810" formatCode="General">
                  <c:v>2.8094371728460299</c:v>
                </c:pt>
                <c:pt idx="811" formatCode="General">
                  <c:v>2.8096658444246301</c:v>
                </c:pt>
                <c:pt idx="812" formatCode="General">
                  <c:v>2.80991064589448</c:v>
                </c:pt>
                <c:pt idx="813" formatCode="General">
                  <c:v>2.8099573680075101</c:v>
                </c:pt>
                <c:pt idx="814" formatCode="General">
                  <c:v>2.8099660707692902</c:v>
                </c:pt>
                <c:pt idx="815" formatCode="General">
                  <c:v>2.8099694908180899</c:v>
                </c:pt>
                <c:pt idx="816" formatCode="General">
                  <c:v>2.81006361159409</c:v>
                </c:pt>
                <c:pt idx="817" formatCode="General">
                  <c:v>2.8102600073228499</c:v>
                </c:pt>
                <c:pt idx="818" formatCode="General">
                  <c:v>2.8102701383566799</c:v>
                </c:pt>
                <c:pt idx="819" formatCode="General">
                  <c:v>2.8103695154492998</c:v>
                </c:pt>
                <c:pt idx="820" formatCode="General">
                  <c:v>2.8105459211075599</c:v>
                </c:pt>
                <c:pt idx="821" formatCode="General">
                  <c:v>2.8105477395865299</c:v>
                </c:pt>
                <c:pt idx="822" formatCode="General">
                  <c:v>2.8106394869863802</c:v>
                </c:pt>
                <c:pt idx="823" formatCode="General">
                  <c:v>2.8106954334760199</c:v>
                </c:pt>
                <c:pt idx="824" formatCode="General">
                  <c:v>2.8106983181379901</c:v>
                </c:pt>
                <c:pt idx="825" formatCode="General">
                  <c:v>2.8109521471594801</c:v>
                </c:pt>
                <c:pt idx="826" formatCode="General">
                  <c:v>2.8109797015056999</c:v>
                </c:pt>
                <c:pt idx="827" formatCode="General">
                  <c:v>2.8111190271784499</c:v>
                </c:pt>
                <c:pt idx="828" formatCode="General">
                  <c:v>2.8112420726155301</c:v>
                </c:pt>
                <c:pt idx="829" formatCode="General">
                  <c:v>2.8113256652647798</c:v>
                </c:pt>
                <c:pt idx="830" formatCode="General">
                  <c:v>2.81142587785925</c:v>
                </c:pt>
                <c:pt idx="831" formatCode="General">
                  <c:v>2.8114563639218102</c:v>
                </c:pt>
                <c:pt idx="832" formatCode="General">
                  <c:v>2.81167379696755</c:v>
                </c:pt>
                <c:pt idx="833" formatCode="General">
                  <c:v>2.81167918239675</c:v>
                </c:pt>
                <c:pt idx="834" formatCode="General">
                  <c:v>2.8116942650415102</c:v>
                </c:pt>
                <c:pt idx="835" formatCode="General">
                  <c:v>2.8117043874678398</c:v>
                </c:pt>
                <c:pt idx="836" formatCode="General">
                  <c:v>2.8117832821406501</c:v>
                </c:pt>
                <c:pt idx="837" formatCode="General">
                  <c:v>2.8118153278831799</c:v>
                </c:pt>
                <c:pt idx="838" formatCode="General">
                  <c:v>2.81186012248885</c:v>
                </c:pt>
                <c:pt idx="839" formatCode="General">
                  <c:v>2.8121323302558299</c:v>
                </c:pt>
                <c:pt idx="840" formatCode="General">
                  <c:v>2.8122249745577399</c:v>
                </c:pt>
                <c:pt idx="841" formatCode="General">
                  <c:v>2.81222825229578</c:v>
                </c:pt>
                <c:pt idx="842" formatCode="General">
                  <c:v>2.8124292966512798</c:v>
                </c:pt>
                <c:pt idx="843" formatCode="General">
                  <c:v>2.8125241496390698</c:v>
                </c:pt>
                <c:pt idx="844" formatCode="General">
                  <c:v>2.8125361611259101</c:v>
                </c:pt>
                <c:pt idx="845" formatCode="General">
                  <c:v>2.8128537287247402</c:v>
                </c:pt>
                <c:pt idx="846" formatCode="General">
                  <c:v>2.81286411167157</c:v>
                </c:pt>
                <c:pt idx="847" formatCode="General">
                  <c:v>2.81287989095043</c:v>
                </c:pt>
                <c:pt idx="848" formatCode="General">
                  <c:v>2.8130450270888199</c:v>
                </c:pt>
                <c:pt idx="849" formatCode="General">
                  <c:v>2.8130537344412598</c:v>
                </c:pt>
                <c:pt idx="850" formatCode="General">
                  <c:v>2.81316492275276</c:v>
                </c:pt>
                <c:pt idx="851" formatCode="General">
                  <c:v>2.8133311095806399</c:v>
                </c:pt>
                <c:pt idx="852" formatCode="General">
                  <c:v>2.8133779017013798</c:v>
                </c:pt>
                <c:pt idx="853" formatCode="General">
                  <c:v>2.8135666201091798</c:v>
                </c:pt>
                <c:pt idx="854" formatCode="General">
                  <c:v>2.81371301082235</c:v>
                </c:pt>
                <c:pt idx="855" formatCode="General">
                  <c:v>2.8137845621454001</c:v>
                </c:pt>
                <c:pt idx="856" formatCode="General">
                  <c:v>2.8138970364182101</c:v>
                </c:pt>
                <c:pt idx="857" formatCode="General">
                  <c:v>2.8139946478245501</c:v>
                </c:pt>
                <c:pt idx="858" formatCode="General">
                  <c:v>2.81417099437795</c:v>
                </c:pt>
                <c:pt idx="859" formatCode="General">
                  <c:v>2.8142412012086599</c:v>
                </c:pt>
                <c:pt idx="860" formatCode="General">
                  <c:v>2.8144480131665999</c:v>
                </c:pt>
                <c:pt idx="861" formatCode="General">
                  <c:v>2.8144793376001802</c:v>
                </c:pt>
                <c:pt idx="862" formatCode="General">
                  <c:v>2.8145265164848299</c:v>
                </c:pt>
                <c:pt idx="863" formatCode="General">
                  <c:v>2.8145575092425399</c:v>
                </c:pt>
                <c:pt idx="864" formatCode="General">
                  <c:v>2.8145676328165301</c:v>
                </c:pt>
                <c:pt idx="865" formatCode="General">
                  <c:v>2.81458595016182</c:v>
                </c:pt>
                <c:pt idx="866" formatCode="General">
                  <c:v>2.8146870217853301</c:v>
                </c:pt>
                <c:pt idx="867" formatCode="General">
                  <c:v>2.8149468892587599</c:v>
                </c:pt>
                <c:pt idx="868" formatCode="General">
                  <c:v>2.8151134708842198</c:v>
                </c:pt>
                <c:pt idx="869" formatCode="General">
                  <c:v>2.8152244445819101</c:v>
                </c:pt>
                <c:pt idx="870" formatCode="General">
                  <c:v>2.8152793966177598</c:v>
                </c:pt>
                <c:pt idx="871" formatCode="General">
                  <c:v>2.8155130255456302</c:v>
                </c:pt>
                <c:pt idx="872" formatCode="General">
                  <c:v>2.8155823004704299</c:v>
                </c:pt>
                <c:pt idx="873" formatCode="General">
                  <c:v>2.8155853899910301</c:v>
                </c:pt>
                <c:pt idx="874" formatCode="General">
                  <c:v>2.8156095437987898</c:v>
                </c:pt>
                <c:pt idx="875" formatCode="General">
                  <c:v>2.81563789462618</c:v>
                </c:pt>
                <c:pt idx="876" formatCode="General">
                  <c:v>2.81565795413055</c:v>
                </c:pt>
                <c:pt idx="877" formatCode="General">
                  <c:v>2.8158673632597799</c:v>
                </c:pt>
                <c:pt idx="878" formatCode="General">
                  <c:v>2.81586759853159</c:v>
                </c:pt>
                <c:pt idx="879" formatCode="General">
                  <c:v>2.8161221368115199</c:v>
                </c:pt>
                <c:pt idx="880" formatCode="General">
                  <c:v>2.8161605819473898</c:v>
                </c:pt>
                <c:pt idx="881" formatCode="General">
                  <c:v>2.8162021940713999</c:v>
                </c:pt>
                <c:pt idx="882" formatCode="General">
                  <c:v>2.8162224613035698</c:v>
                </c:pt>
                <c:pt idx="883" formatCode="General">
                  <c:v>2.81623686625074</c:v>
                </c:pt>
                <c:pt idx="884" formatCode="General">
                  <c:v>2.8163371058153901</c:v>
                </c:pt>
                <c:pt idx="885" formatCode="General">
                  <c:v>2.8165342205577701</c:v>
                </c:pt>
                <c:pt idx="886" formatCode="General">
                  <c:v>2.8165360992892801</c:v>
                </c:pt>
                <c:pt idx="887" formatCode="General">
                  <c:v>2.81655216892799</c:v>
                </c:pt>
                <c:pt idx="888" formatCode="General">
                  <c:v>2.8166628310339901</c:v>
                </c:pt>
                <c:pt idx="889" formatCode="General">
                  <c:v>2.81668858641159</c:v>
                </c:pt>
                <c:pt idx="890" formatCode="General">
                  <c:v>2.8168645668590901</c:v>
                </c:pt>
                <c:pt idx="891" formatCode="General">
                  <c:v>2.8168732994602101</c:v>
                </c:pt>
                <c:pt idx="892" formatCode="General">
                  <c:v>2.81735343758699</c:v>
                </c:pt>
                <c:pt idx="893" formatCode="General">
                  <c:v>2.8174261032950798</c:v>
                </c:pt>
                <c:pt idx="894" formatCode="General">
                  <c:v>2.8177397034077698</c:v>
                </c:pt>
                <c:pt idx="895" formatCode="General">
                  <c:v>2.8179155931895399</c:v>
                </c:pt>
                <c:pt idx="896" formatCode="General">
                  <c:v>2.8180723002848298</c:v>
                </c:pt>
                <c:pt idx="897" formatCode="General">
                  <c:v>2.8182885081956299</c:v>
                </c:pt>
                <c:pt idx="898" formatCode="General">
                  <c:v>2.8183130860665</c:v>
                </c:pt>
                <c:pt idx="899" formatCode="General">
                  <c:v>2.81847372851324</c:v>
                </c:pt>
                <c:pt idx="900" formatCode="General">
                  <c:v>2.8185528475550301</c:v>
                </c:pt>
                <c:pt idx="901" formatCode="General">
                  <c:v>2.8188690936148699</c:v>
                </c:pt>
                <c:pt idx="902" formatCode="General">
                  <c:v>2.8189983444894899</c:v>
                </c:pt>
                <c:pt idx="903" formatCode="General">
                  <c:v>2.8191459700927699</c:v>
                </c:pt>
                <c:pt idx="904" formatCode="General">
                  <c:v>2.8192283221135699</c:v>
                </c:pt>
                <c:pt idx="905" formatCode="General">
                  <c:v>2.8193261423953802</c:v>
                </c:pt>
                <c:pt idx="906" formatCode="General">
                  <c:v>2.8194243012390698</c:v>
                </c:pt>
                <c:pt idx="907" formatCode="General">
                  <c:v>2.8194400914207698</c:v>
                </c:pt>
                <c:pt idx="908" formatCode="General">
                  <c:v>2.8195078152731101</c:v>
                </c:pt>
                <c:pt idx="909" formatCode="General">
                  <c:v>2.8196090320765399</c:v>
                </c:pt>
                <c:pt idx="910" formatCode="General">
                  <c:v>2.8196525596574098</c:v>
                </c:pt>
                <c:pt idx="911" formatCode="General">
                  <c:v>2.81982488937496</c:v>
                </c:pt>
                <c:pt idx="912" formatCode="General">
                  <c:v>2.8199307789061501</c:v>
                </c:pt>
                <c:pt idx="913" formatCode="General">
                  <c:v>2.8200121215534901</c:v>
                </c:pt>
                <c:pt idx="914" formatCode="General">
                  <c:v>2.8201107842231599</c:v>
                </c:pt>
                <c:pt idx="915" formatCode="General">
                  <c:v>2.82024283311087</c:v>
                </c:pt>
                <c:pt idx="916" formatCode="General">
                  <c:v>2.8203471463208998</c:v>
                </c:pt>
                <c:pt idx="917" formatCode="General">
                  <c:v>2.8204459088376401</c:v>
                </c:pt>
                <c:pt idx="918" formatCode="General">
                  <c:v>2.82054978593407</c:v>
                </c:pt>
                <c:pt idx="919" formatCode="General">
                  <c:v>2.82059173948912</c:v>
                </c:pt>
                <c:pt idx="920" formatCode="General">
                  <c:v>2.8208272259166498</c:v>
                </c:pt>
                <c:pt idx="921" formatCode="General">
                  <c:v>2.8208856278406498</c:v>
                </c:pt>
                <c:pt idx="922" formatCode="General">
                  <c:v>2.8209968557466798</c:v>
                </c:pt>
                <c:pt idx="923" formatCode="General">
                  <c:v>2.82113947120799</c:v>
                </c:pt>
                <c:pt idx="924" formatCode="General">
                  <c:v>2.8211403176126799</c:v>
                </c:pt>
                <c:pt idx="925" formatCode="General">
                  <c:v>2.82114686448128</c:v>
                </c:pt>
                <c:pt idx="926" formatCode="General">
                  <c:v>2.8211774859685801</c:v>
                </c:pt>
                <c:pt idx="927" formatCode="General">
                  <c:v>2.8213681789381102</c:v>
                </c:pt>
                <c:pt idx="928" formatCode="General">
                  <c:v>2.8214688764220499</c:v>
                </c:pt>
                <c:pt idx="929" formatCode="General">
                  <c:v>2.8215504715562201</c:v>
                </c:pt>
                <c:pt idx="930" formatCode="General">
                  <c:v>2.8216399391148101</c:v>
                </c:pt>
                <c:pt idx="931" formatCode="General">
                  <c:v>2.8216636694333102</c:v>
                </c:pt>
                <c:pt idx="932" formatCode="General">
                  <c:v>2.8217277247668502</c:v>
                </c:pt>
                <c:pt idx="933" formatCode="General">
                  <c:v>2.8218144815350699</c:v>
                </c:pt>
                <c:pt idx="934" formatCode="General">
                  <c:v>2.82187746494728</c:v>
                </c:pt>
                <c:pt idx="935" formatCode="General">
                  <c:v>2.8221653050916902</c:v>
                </c:pt>
                <c:pt idx="936" formatCode="General">
                  <c:v>2.8222777650186499</c:v>
                </c:pt>
                <c:pt idx="937" formatCode="General">
                  <c:v>2.8223974770558198</c:v>
                </c:pt>
                <c:pt idx="938" formatCode="General">
                  <c:v>2.82247395933179</c:v>
                </c:pt>
                <c:pt idx="939" formatCode="General">
                  <c:v>2.82255684272259</c:v>
                </c:pt>
                <c:pt idx="940" formatCode="General">
                  <c:v>2.8226031493800399</c:v>
                </c:pt>
                <c:pt idx="941" formatCode="General">
                  <c:v>2.82262919626515</c:v>
                </c:pt>
                <c:pt idx="942" formatCode="General">
                  <c:v>2.82270258385602</c:v>
                </c:pt>
                <c:pt idx="943" formatCode="General">
                  <c:v>2.8227282606184101</c:v>
                </c:pt>
                <c:pt idx="944" formatCode="General">
                  <c:v>2.82305418553113</c:v>
                </c:pt>
                <c:pt idx="945" formatCode="General">
                  <c:v>2.8231745591985402</c:v>
                </c:pt>
                <c:pt idx="946" formatCode="General">
                  <c:v>2.8232097237271798</c:v>
                </c:pt>
                <c:pt idx="947" formatCode="General">
                  <c:v>2.8233992317301402</c:v>
                </c:pt>
                <c:pt idx="948" formatCode="General">
                  <c:v>2.8237955075058299</c:v>
                </c:pt>
                <c:pt idx="949" formatCode="General">
                  <c:v>2.8238397925471799</c:v>
                </c:pt>
                <c:pt idx="950" formatCode="General">
                  <c:v>2.8238734358427098</c:v>
                </c:pt>
                <c:pt idx="951" formatCode="General">
                  <c:v>2.8238736051236502</c:v>
                </c:pt>
                <c:pt idx="952" formatCode="General">
                  <c:v>2.8241951310272899</c:v>
                </c:pt>
                <c:pt idx="953" formatCode="General">
                  <c:v>2.8244591513351498</c:v>
                </c:pt>
                <c:pt idx="954" formatCode="General">
                  <c:v>2.8246945947251501</c:v>
                </c:pt>
                <c:pt idx="955" formatCode="General">
                  <c:v>2.8247139380850701</c:v>
                </c:pt>
                <c:pt idx="956" formatCode="General">
                  <c:v>2.8247443352034098</c:v>
                </c:pt>
                <c:pt idx="957" formatCode="General">
                  <c:v>2.8248322648877</c:v>
                </c:pt>
                <c:pt idx="958" formatCode="General">
                  <c:v>2.8250280093152198</c:v>
                </c:pt>
                <c:pt idx="959" formatCode="General">
                  <c:v>2.8251350281511098</c:v>
                </c:pt>
                <c:pt idx="960" formatCode="General">
                  <c:v>2.8252244618535101</c:v>
                </c:pt>
                <c:pt idx="961" formatCode="General">
                  <c:v>2.8253611243640999</c:v>
                </c:pt>
                <c:pt idx="962" formatCode="General">
                  <c:v>2.8253906963095901</c:v>
                </c:pt>
                <c:pt idx="963" formatCode="General">
                  <c:v>2.8254529658726799</c:v>
                </c:pt>
                <c:pt idx="964" formatCode="General">
                  <c:v>2.82550460287128</c:v>
                </c:pt>
                <c:pt idx="965" formatCode="General">
                  <c:v>2.8255453232577401</c:v>
                </c:pt>
                <c:pt idx="966" formatCode="General">
                  <c:v>2.8256227793294899</c:v>
                </c:pt>
                <c:pt idx="967" formatCode="General">
                  <c:v>2.82563408155788</c:v>
                </c:pt>
                <c:pt idx="968" formatCode="General">
                  <c:v>2.82615828724304</c:v>
                </c:pt>
                <c:pt idx="969" formatCode="General">
                  <c:v>2.8261959508174201</c:v>
                </c:pt>
                <c:pt idx="970" formatCode="General">
                  <c:v>2.8262290145409201</c:v>
                </c:pt>
                <c:pt idx="971" formatCode="General">
                  <c:v>2.8262653244416098</c:v>
                </c:pt>
                <c:pt idx="972" formatCode="General">
                  <c:v>2.8262737890623999</c:v>
                </c:pt>
                <c:pt idx="973" formatCode="General">
                  <c:v>2.8262800082719601</c:v>
                </c:pt>
                <c:pt idx="974" formatCode="General">
                  <c:v>2.8263717005837701</c:v>
                </c:pt>
                <c:pt idx="975" formatCode="General">
                  <c:v>2.8263982903155598</c:v>
                </c:pt>
                <c:pt idx="976" formatCode="General">
                  <c:v>2.8264565556671402</c:v>
                </c:pt>
                <c:pt idx="977" formatCode="General">
                  <c:v>2.82657128338486</c:v>
                </c:pt>
                <c:pt idx="978" formatCode="General">
                  <c:v>2.82661522527366</c:v>
                </c:pt>
                <c:pt idx="979" formatCode="General">
                  <c:v>2.8268992884447099</c:v>
                </c:pt>
                <c:pt idx="980" formatCode="General">
                  <c:v>2.82704574457492</c:v>
                </c:pt>
                <c:pt idx="981" formatCode="General">
                  <c:v>2.8270657030845601</c:v>
                </c:pt>
                <c:pt idx="982" formatCode="General">
                  <c:v>2.8271221625815199</c:v>
                </c:pt>
                <c:pt idx="983" formatCode="General">
                  <c:v>2.8273983952180202</c:v>
                </c:pt>
                <c:pt idx="984" formatCode="General">
                  <c:v>2.82770902861051</c:v>
                </c:pt>
                <c:pt idx="985" formatCode="General">
                  <c:v>2.82773550472323</c:v>
                </c:pt>
                <c:pt idx="986" formatCode="General">
                  <c:v>2.8277450452821902</c:v>
                </c:pt>
                <c:pt idx="987" formatCode="General">
                  <c:v>2.8277591047814798</c:v>
                </c:pt>
                <c:pt idx="988" formatCode="General">
                  <c:v>2.8278008201955598</c:v>
                </c:pt>
                <c:pt idx="989" formatCode="General">
                  <c:v>2.8278521633913098</c:v>
                </c:pt>
                <c:pt idx="990" formatCode="General">
                  <c:v>2.8278766173141001</c:v>
                </c:pt>
                <c:pt idx="991" formatCode="General">
                  <c:v>2.8279608199485602</c:v>
                </c:pt>
                <c:pt idx="992" formatCode="General">
                  <c:v>2.82800125341817</c:v>
                </c:pt>
                <c:pt idx="993" formatCode="General">
                  <c:v>2.8283594840200901</c:v>
                </c:pt>
                <c:pt idx="994" formatCode="General">
                  <c:v>2.82852665841575</c:v>
                </c:pt>
                <c:pt idx="995" formatCode="General">
                  <c:v>2.8286661969807998</c:v>
                </c:pt>
                <c:pt idx="996" formatCode="General">
                  <c:v>2.8287077792654598</c:v>
                </c:pt>
                <c:pt idx="997" formatCode="General">
                  <c:v>2.8287224068600998</c:v>
                </c:pt>
                <c:pt idx="998" formatCode="General">
                  <c:v>2.8287483401261402</c:v>
                </c:pt>
                <c:pt idx="999" formatCode="General">
                  <c:v>2.8287587477478202</c:v>
                </c:pt>
                <c:pt idx="1000" formatCode="General">
                  <c:v>2.8287900492280502</c:v>
                </c:pt>
                <c:pt idx="1001" formatCode="General">
                  <c:v>2.82886164186713</c:v>
                </c:pt>
                <c:pt idx="1002" formatCode="General">
                  <c:v>2.8292197089264399</c:v>
                </c:pt>
                <c:pt idx="1003" formatCode="General">
                  <c:v>2.8293052009652202</c:v>
                </c:pt>
                <c:pt idx="1004" formatCode="General">
                  <c:v>2.8293389750948301</c:v>
                </c:pt>
                <c:pt idx="1005" formatCode="General">
                  <c:v>2.8294211331598502</c:v>
                </c:pt>
                <c:pt idx="1006" formatCode="General">
                  <c:v>2.8295429569049899</c:v>
                </c:pt>
                <c:pt idx="1007" formatCode="General">
                  <c:v>2.8296933311716499</c:v>
                </c:pt>
                <c:pt idx="1008" formatCode="General">
                  <c:v>2.8297064461406798</c:v>
                </c:pt>
                <c:pt idx="1009" formatCode="General">
                  <c:v>2.8297440425765199</c:v>
                </c:pt>
                <c:pt idx="1010" formatCode="General">
                  <c:v>2.8300250351634899</c:v>
                </c:pt>
                <c:pt idx="1011" formatCode="General">
                  <c:v>2.83004902600248</c:v>
                </c:pt>
                <c:pt idx="1012" formatCode="General">
                  <c:v>2.8300543196182901</c:v>
                </c:pt>
                <c:pt idx="1013" formatCode="General">
                  <c:v>2.8303024160411998</c:v>
                </c:pt>
                <c:pt idx="1014" formatCode="General">
                  <c:v>2.8303180478447998</c:v>
                </c:pt>
                <c:pt idx="1015" formatCode="General">
                  <c:v>2.83033060275215</c:v>
                </c:pt>
                <c:pt idx="1016" formatCode="General">
                  <c:v>2.8304001772181402</c:v>
                </c:pt>
                <c:pt idx="1017" formatCode="General">
                  <c:v>2.8304784073915399</c:v>
                </c:pt>
                <c:pt idx="1018" formatCode="General">
                  <c:v>2.8308716854600302</c:v>
                </c:pt>
                <c:pt idx="1019" formatCode="General">
                  <c:v>2.8309080160187401</c:v>
                </c:pt>
                <c:pt idx="1020" formatCode="General">
                  <c:v>2.8309834694109002</c:v>
                </c:pt>
                <c:pt idx="1021" formatCode="General">
                  <c:v>2.8310703145495202</c:v>
                </c:pt>
                <c:pt idx="1022" formatCode="General">
                  <c:v>2.8313529219045002</c:v>
                </c:pt>
                <c:pt idx="1023" formatCode="General">
                  <c:v>2.8314826886556101</c:v>
                </c:pt>
                <c:pt idx="1024" formatCode="General">
                  <c:v>2.8318767259060702</c:v>
                </c:pt>
                <c:pt idx="1025" formatCode="General">
                  <c:v>2.8322011950027202</c:v>
                </c:pt>
                <c:pt idx="1026" formatCode="General">
                  <c:v>2.83223149399549</c:v>
                </c:pt>
                <c:pt idx="1027" formatCode="General">
                  <c:v>2.8323465763424198</c:v>
                </c:pt>
                <c:pt idx="1028" formatCode="General">
                  <c:v>2.8323677840880102</c:v>
                </c:pt>
                <c:pt idx="1029" formatCode="General">
                  <c:v>2.8324527889419802</c:v>
                </c:pt>
                <c:pt idx="1030" formatCode="General">
                  <c:v>2.8326908260602601</c:v>
                </c:pt>
                <c:pt idx="1031" formatCode="General">
                  <c:v>2.83273479836225</c:v>
                </c:pt>
                <c:pt idx="1032" formatCode="General">
                  <c:v>2.8328612179414399</c:v>
                </c:pt>
                <c:pt idx="1033" formatCode="General">
                  <c:v>2.83296685785497</c:v>
                </c:pt>
                <c:pt idx="1034" formatCode="General">
                  <c:v>2.8330529374994402</c:v>
                </c:pt>
                <c:pt idx="1035" formatCode="General">
                  <c:v>2.8330929084590899</c:v>
                </c:pt>
                <c:pt idx="1036" formatCode="General">
                  <c:v>2.8331138000223102</c:v>
                </c:pt>
                <c:pt idx="1037" formatCode="General">
                  <c:v>2.8331730747473598</c:v>
                </c:pt>
                <c:pt idx="1038" formatCode="General">
                  <c:v>2.8334759223643302</c:v>
                </c:pt>
                <c:pt idx="1039" formatCode="General">
                  <c:v>2.8336929927471801</c:v>
                </c:pt>
                <c:pt idx="1040" formatCode="General">
                  <c:v>2.8336947704839499</c:v>
                </c:pt>
                <c:pt idx="1041" formatCode="General">
                  <c:v>2.8337424910676199</c:v>
                </c:pt>
                <c:pt idx="1042" formatCode="General">
                  <c:v>2.8337533124233798</c:v>
                </c:pt>
                <c:pt idx="1043" formatCode="General">
                  <c:v>2.8337897732423398</c:v>
                </c:pt>
                <c:pt idx="1044" formatCode="General">
                  <c:v>2.8338020888610398</c:v>
                </c:pt>
                <c:pt idx="1045" formatCode="General">
                  <c:v>2.8338062388263001</c:v>
                </c:pt>
                <c:pt idx="1046" formatCode="General">
                  <c:v>2.8338694976786698</c:v>
                </c:pt>
                <c:pt idx="1047" formatCode="General">
                  <c:v>2.8339249340301498</c:v>
                </c:pt>
                <c:pt idx="1048" formatCode="General">
                  <c:v>2.8341807525330598</c:v>
                </c:pt>
                <c:pt idx="1049" formatCode="General">
                  <c:v>2.8342702459141602</c:v>
                </c:pt>
                <c:pt idx="1050" formatCode="General">
                  <c:v>2.8343074900161098</c:v>
                </c:pt>
                <c:pt idx="1051" formatCode="General">
                  <c:v>2.83435303347474</c:v>
                </c:pt>
                <c:pt idx="1052" formatCode="General">
                  <c:v>2.83458241086878</c:v>
                </c:pt>
                <c:pt idx="1053" formatCode="General">
                  <c:v>2.83471972927128</c:v>
                </c:pt>
                <c:pt idx="1054" formatCode="General">
                  <c:v>2.8349366091413399</c:v>
                </c:pt>
                <c:pt idx="1055" formatCode="General">
                  <c:v>2.8349689067968602</c:v>
                </c:pt>
                <c:pt idx="1056" formatCode="General">
                  <c:v>2.8350150022835101</c:v>
                </c:pt>
                <c:pt idx="1057" formatCode="General">
                  <c:v>2.8350983631039499</c:v>
                </c:pt>
                <c:pt idx="1058" formatCode="General">
                  <c:v>2.83511243752291</c:v>
                </c:pt>
                <c:pt idx="1059" formatCode="General">
                  <c:v>2.8352798856372399</c:v>
                </c:pt>
                <c:pt idx="1060" formatCode="General">
                  <c:v>2.8353830678210699</c:v>
                </c:pt>
                <c:pt idx="1061" formatCode="General">
                  <c:v>2.83556157600598</c:v>
                </c:pt>
                <c:pt idx="1062" formatCode="General">
                  <c:v>2.8357070818676</c:v>
                </c:pt>
                <c:pt idx="1063" formatCode="General">
                  <c:v>2.8357694185692299</c:v>
                </c:pt>
                <c:pt idx="1064" formatCode="General">
                  <c:v>2.8358422242927399</c:v>
                </c:pt>
                <c:pt idx="1065" formatCode="General">
                  <c:v>2.8358675418352299</c:v>
                </c:pt>
                <c:pt idx="1066" formatCode="General">
                  <c:v>2.8360648063482001</c:v>
                </c:pt>
                <c:pt idx="1067" formatCode="General">
                  <c:v>2.8361413764207302</c:v>
                </c:pt>
                <c:pt idx="1068" formatCode="General">
                  <c:v>2.8361766253029299</c:v>
                </c:pt>
                <c:pt idx="1069" formatCode="General">
                  <c:v>2.8363542210922699</c:v>
                </c:pt>
                <c:pt idx="1070" formatCode="General">
                  <c:v>2.8364387806512901</c:v>
                </c:pt>
                <c:pt idx="1071" formatCode="General">
                  <c:v>2.8367020274313299</c:v>
                </c:pt>
                <c:pt idx="1072" formatCode="General">
                  <c:v>2.8367542738413198</c:v>
                </c:pt>
                <c:pt idx="1073" formatCode="General">
                  <c:v>2.8368423682158901</c:v>
                </c:pt>
                <c:pt idx="1074" formatCode="General">
                  <c:v>2.83707377583353</c:v>
                </c:pt>
                <c:pt idx="1075" formatCode="General">
                  <c:v>2.8373081696817102</c:v>
                </c:pt>
                <c:pt idx="1076" formatCode="General">
                  <c:v>2.83743233409449</c:v>
                </c:pt>
                <c:pt idx="1077" formatCode="General">
                  <c:v>2.8374387931665201</c:v>
                </c:pt>
                <c:pt idx="1078" formatCode="General">
                  <c:v>2.83748576604488</c:v>
                </c:pt>
                <c:pt idx="1079" formatCode="General">
                  <c:v>2.83756020088224</c:v>
                </c:pt>
                <c:pt idx="1080" formatCode="General">
                  <c:v>2.8377252538147402</c:v>
                </c:pt>
                <c:pt idx="1081" formatCode="General">
                  <c:v>2.8377355656061898</c:v>
                </c:pt>
                <c:pt idx="1082" formatCode="General">
                  <c:v>2.8377433215423702</c:v>
                </c:pt>
                <c:pt idx="1083" formatCode="General">
                  <c:v>2.83796053882664</c:v>
                </c:pt>
                <c:pt idx="1084" formatCode="General">
                  <c:v>2.83817390568684</c:v>
                </c:pt>
                <c:pt idx="1085" formatCode="General">
                  <c:v>2.83829343581872</c:v>
                </c:pt>
                <c:pt idx="1086" formatCode="General">
                  <c:v>2.8383030291703899</c:v>
                </c:pt>
                <c:pt idx="1087" formatCode="General">
                  <c:v>2.8383905588926002</c:v>
                </c:pt>
                <c:pt idx="1088" formatCode="General">
                  <c:v>2.8385292636772999</c:v>
                </c:pt>
                <c:pt idx="1089" formatCode="General">
                  <c:v>2.8385782851419399</c:v>
                </c:pt>
                <c:pt idx="1090" formatCode="General">
                  <c:v>2.8385788050352598</c:v>
                </c:pt>
                <c:pt idx="1091" formatCode="General">
                  <c:v>2.8386230499082501</c:v>
                </c:pt>
                <c:pt idx="1092" formatCode="General">
                  <c:v>2.8386249533146102</c:v>
                </c:pt>
                <c:pt idx="1093" formatCode="General">
                  <c:v>2.83869044667538</c:v>
                </c:pt>
                <c:pt idx="1094" formatCode="General">
                  <c:v>2.8387138200693198</c:v>
                </c:pt>
                <c:pt idx="1095" formatCode="General">
                  <c:v>2.8388606537821</c:v>
                </c:pt>
                <c:pt idx="1096" formatCode="General">
                  <c:v>2.8388944181565399</c:v>
                </c:pt>
                <c:pt idx="1097" formatCode="General">
                  <c:v>2.8389126677894501</c:v>
                </c:pt>
                <c:pt idx="1098" formatCode="General">
                  <c:v>2.8390583882648599</c:v>
                </c:pt>
                <c:pt idx="1099" formatCode="General">
                  <c:v>2.8391857265517899</c:v>
                </c:pt>
                <c:pt idx="1100" formatCode="General">
                  <c:v>2.8394723811558</c:v>
                </c:pt>
                <c:pt idx="1101" formatCode="General">
                  <c:v>2.83950854931958</c:v>
                </c:pt>
                <c:pt idx="1102" formatCode="General">
                  <c:v>2.8395585353986501</c:v>
                </c:pt>
                <c:pt idx="1103" formatCode="General">
                  <c:v>2.8395956268608402</c:v>
                </c:pt>
                <c:pt idx="1104" formatCode="General">
                  <c:v>2.8397395850929898</c:v>
                </c:pt>
                <c:pt idx="1105" formatCode="General">
                  <c:v>2.8398878970013599</c:v>
                </c:pt>
                <c:pt idx="1106" formatCode="General">
                  <c:v>2.8399425569558598</c:v>
                </c:pt>
                <c:pt idx="1107" formatCode="General">
                  <c:v>2.84003366338347</c:v>
                </c:pt>
                <c:pt idx="1108" formatCode="General">
                  <c:v>2.8402347318399799</c:v>
                </c:pt>
                <c:pt idx="1109" formatCode="General">
                  <c:v>2.8403174011908199</c:v>
                </c:pt>
                <c:pt idx="1110" formatCode="General">
                  <c:v>2.8407867300123502</c:v>
                </c:pt>
                <c:pt idx="1111" formatCode="General">
                  <c:v>2.8408232642820201</c:v>
                </c:pt>
                <c:pt idx="1112" formatCode="General">
                  <c:v>2.8408399152142598</c:v>
                </c:pt>
                <c:pt idx="1113" formatCode="General">
                  <c:v>2.8411445267959898</c:v>
                </c:pt>
                <c:pt idx="1114" formatCode="General">
                  <c:v>2.8412227058981898</c:v>
                </c:pt>
                <c:pt idx="1115" formatCode="General">
                  <c:v>2.8415892461858001</c:v>
                </c:pt>
                <c:pt idx="1116" formatCode="General">
                  <c:v>2.8416315342859</c:v>
                </c:pt>
                <c:pt idx="1117" formatCode="General">
                  <c:v>2.84167705306968</c:v>
                </c:pt>
                <c:pt idx="1118" formatCode="General">
                  <c:v>2.84194010072944</c:v>
                </c:pt>
                <c:pt idx="1119" formatCode="General">
                  <c:v>2.8420085028531901</c:v>
                </c:pt>
                <c:pt idx="1120" formatCode="General">
                  <c:v>2.8420718317132798</c:v>
                </c:pt>
                <c:pt idx="1121" formatCode="General">
                  <c:v>2.8421507298290898</c:v>
                </c:pt>
                <c:pt idx="1122" formatCode="General">
                  <c:v>2.84216837578896</c:v>
                </c:pt>
                <c:pt idx="1123" formatCode="General">
                  <c:v>2.8421926323129498</c:v>
                </c:pt>
                <c:pt idx="1124" formatCode="General">
                  <c:v>2.8422211673409499</c:v>
                </c:pt>
                <c:pt idx="1125" formatCode="General">
                  <c:v>2.84225667157915</c:v>
                </c:pt>
                <c:pt idx="1126" formatCode="General">
                  <c:v>2.8422580723071902</c:v>
                </c:pt>
                <c:pt idx="1127" formatCode="General">
                  <c:v>2.8422584378392499</c:v>
                </c:pt>
                <c:pt idx="1128" formatCode="General">
                  <c:v>2.8424043430891199</c:v>
                </c:pt>
                <c:pt idx="1129" formatCode="General">
                  <c:v>2.84240845805052</c:v>
                </c:pt>
                <c:pt idx="1130" formatCode="General">
                  <c:v>2.84252867047066</c:v>
                </c:pt>
                <c:pt idx="1131" formatCode="General">
                  <c:v>2.84256462746364</c:v>
                </c:pt>
                <c:pt idx="1132" formatCode="General">
                  <c:v>2.84267898735395</c:v>
                </c:pt>
                <c:pt idx="1133" formatCode="General">
                  <c:v>2.8427924176336901</c:v>
                </c:pt>
                <c:pt idx="1134" formatCode="General">
                  <c:v>2.8428287699980799</c:v>
                </c:pt>
                <c:pt idx="1135" formatCode="General">
                  <c:v>2.84301590060804</c:v>
                </c:pt>
                <c:pt idx="1136" formatCode="General">
                  <c:v>2.8430186601742702</c:v>
                </c:pt>
                <c:pt idx="1137" formatCode="General">
                  <c:v>2.8430576590596401</c:v>
                </c:pt>
                <c:pt idx="1138" formatCode="General">
                  <c:v>2.8430989865621399</c:v>
                </c:pt>
                <c:pt idx="1139" formatCode="General">
                  <c:v>2.84313403747172</c:v>
                </c:pt>
                <c:pt idx="1140" formatCode="General">
                  <c:v>2.8431479787612699</c:v>
                </c:pt>
                <c:pt idx="1141" formatCode="General">
                  <c:v>2.8432346035477498</c:v>
                </c:pt>
                <c:pt idx="1142" formatCode="General">
                  <c:v>2.8432936596421601</c:v>
                </c:pt>
                <c:pt idx="1143" formatCode="General">
                  <c:v>2.8433160758814999</c:v>
                </c:pt>
                <c:pt idx="1144" formatCode="General">
                  <c:v>2.8434494044183398</c:v>
                </c:pt>
                <c:pt idx="1145" formatCode="General">
                  <c:v>2.8434721161820402</c:v>
                </c:pt>
                <c:pt idx="1146" formatCode="General">
                  <c:v>2.8437305077552102</c:v>
                </c:pt>
                <c:pt idx="1147" formatCode="General">
                  <c:v>2.8437691875890598</c:v>
                </c:pt>
                <c:pt idx="1148" formatCode="General">
                  <c:v>2.84393245302961</c:v>
                </c:pt>
                <c:pt idx="1149" formatCode="General">
                  <c:v>2.84403076451306</c:v>
                </c:pt>
                <c:pt idx="1150" formatCode="General">
                  <c:v>2.8441976864218899</c:v>
                </c:pt>
                <c:pt idx="1151" formatCode="General">
                  <c:v>2.8444222373007499</c:v>
                </c:pt>
                <c:pt idx="1152" formatCode="General">
                  <c:v>2.8444577392436101</c:v>
                </c:pt>
                <c:pt idx="1153" formatCode="General">
                  <c:v>2.8445900584069799</c:v>
                </c:pt>
                <c:pt idx="1154" formatCode="General">
                  <c:v>2.8446109826787298</c:v>
                </c:pt>
                <c:pt idx="1155" formatCode="General">
                  <c:v>2.8446875263549098</c:v>
                </c:pt>
                <c:pt idx="1156" formatCode="General">
                  <c:v>2.8447072719722502</c:v>
                </c:pt>
                <c:pt idx="1157" formatCode="General">
                  <c:v>2.8447222082894199</c:v>
                </c:pt>
                <c:pt idx="1158" formatCode="General">
                  <c:v>2.8447899700147699</c:v>
                </c:pt>
                <c:pt idx="1159" formatCode="General">
                  <c:v>2.8450290928264099</c:v>
                </c:pt>
                <c:pt idx="1160" formatCode="General">
                  <c:v>2.8453681619736799</c:v>
                </c:pt>
                <c:pt idx="1161" formatCode="General">
                  <c:v>2.8453967566803802</c:v>
                </c:pt>
                <c:pt idx="1162" formatCode="General">
                  <c:v>2.8457029560599398</c:v>
                </c:pt>
                <c:pt idx="1163" formatCode="General">
                  <c:v>2.84577570612158</c:v>
                </c:pt>
                <c:pt idx="1164" formatCode="General">
                  <c:v>2.8457928448124599</c:v>
                </c:pt>
                <c:pt idx="1165" formatCode="General">
                  <c:v>2.8458959753512598</c:v>
                </c:pt>
                <c:pt idx="1166" formatCode="General">
                  <c:v>2.8460614121784999</c:v>
                </c:pt>
                <c:pt idx="1167" formatCode="General">
                  <c:v>2.8460636151260399</c:v>
                </c:pt>
                <c:pt idx="1168" formatCode="General">
                  <c:v>2.8460692209073799</c:v>
                </c:pt>
                <c:pt idx="1169" formatCode="General">
                  <c:v>2.8461487571262598</c:v>
                </c:pt>
                <c:pt idx="1170" formatCode="General">
                  <c:v>2.84619331875545</c:v>
                </c:pt>
                <c:pt idx="1171" formatCode="General">
                  <c:v>2.84623240715888</c:v>
                </c:pt>
                <c:pt idx="1172" formatCode="General">
                  <c:v>2.8464442889374899</c:v>
                </c:pt>
                <c:pt idx="1173" formatCode="General">
                  <c:v>2.8464584718110202</c:v>
                </c:pt>
                <c:pt idx="1174" formatCode="General">
                  <c:v>2.8465646746553999</c:v>
                </c:pt>
                <c:pt idx="1175" formatCode="General">
                  <c:v>2.8465670956597502</c:v>
                </c:pt>
                <c:pt idx="1176" formatCode="General">
                  <c:v>2.8465793556165799</c:v>
                </c:pt>
                <c:pt idx="1177" formatCode="General">
                  <c:v>2.84659322001241</c:v>
                </c:pt>
                <c:pt idx="1178" formatCode="General">
                  <c:v>2.8466854362343899</c:v>
                </c:pt>
                <c:pt idx="1179" formatCode="General">
                  <c:v>2.8471022627160898</c:v>
                </c:pt>
                <c:pt idx="1180" formatCode="General">
                  <c:v>2.8471480689905602</c:v>
                </c:pt>
                <c:pt idx="1181" formatCode="General">
                  <c:v>2.84716743186083</c:v>
                </c:pt>
                <c:pt idx="1182" formatCode="General">
                  <c:v>2.8472990010235701</c:v>
                </c:pt>
                <c:pt idx="1183" formatCode="General">
                  <c:v>2.8473517489642002</c:v>
                </c:pt>
                <c:pt idx="1184" formatCode="General">
                  <c:v>2.8473822430604301</c:v>
                </c:pt>
                <c:pt idx="1185" formatCode="General">
                  <c:v>2.8473824766107398</c:v>
                </c:pt>
                <c:pt idx="1186" formatCode="General">
                  <c:v>2.8474413806392298</c:v>
                </c:pt>
                <c:pt idx="1187" formatCode="General">
                  <c:v>2.8476892567099998</c:v>
                </c:pt>
                <c:pt idx="1188" formatCode="General">
                  <c:v>2.84769465591121</c:v>
                </c:pt>
                <c:pt idx="1189" formatCode="General">
                  <c:v>2.84771306449605</c:v>
                </c:pt>
                <c:pt idx="1190" formatCode="General">
                  <c:v>2.84773507847797</c:v>
                </c:pt>
                <c:pt idx="1191" formatCode="General">
                  <c:v>2.8478170999705701</c:v>
                </c:pt>
                <c:pt idx="1192" formatCode="General">
                  <c:v>2.8478522140018598</c:v>
                </c:pt>
                <c:pt idx="1193" formatCode="General">
                  <c:v>2.84790381484894</c:v>
                </c:pt>
                <c:pt idx="1194" formatCode="General">
                  <c:v>2.8480742893621702</c:v>
                </c:pt>
                <c:pt idx="1195" formatCode="General">
                  <c:v>2.8482382032347902</c:v>
                </c:pt>
                <c:pt idx="1196" formatCode="General">
                  <c:v>2.8482697193288198</c:v>
                </c:pt>
                <c:pt idx="1197" formatCode="General">
                  <c:v>2.8483296901141402</c:v>
                </c:pt>
                <c:pt idx="1198" formatCode="General">
                  <c:v>2.8485243976241801</c:v>
                </c:pt>
                <c:pt idx="1199" formatCode="General">
                  <c:v>2.8485936318067901</c:v>
                </c:pt>
                <c:pt idx="1200" formatCode="General">
                  <c:v>2.8487440301744602</c:v>
                </c:pt>
                <c:pt idx="1201" formatCode="General">
                  <c:v>2.84881009679509</c:v>
                </c:pt>
                <c:pt idx="1202" formatCode="General">
                  <c:v>2.8488422641903601</c:v>
                </c:pt>
                <c:pt idx="1203" formatCode="General">
                  <c:v>2.8488927058933902</c:v>
                </c:pt>
                <c:pt idx="1204" formatCode="General">
                  <c:v>2.8489760259716399</c:v>
                </c:pt>
                <c:pt idx="1205" formatCode="General">
                  <c:v>2.8490003863595299</c:v>
                </c:pt>
                <c:pt idx="1206" formatCode="General">
                  <c:v>2.8490113305157099</c:v>
                </c:pt>
                <c:pt idx="1207" formatCode="General">
                  <c:v>2.84915710263616</c:v>
                </c:pt>
                <c:pt idx="1208" formatCode="General">
                  <c:v>2.8491979211481699</c:v>
                </c:pt>
                <c:pt idx="1209" formatCode="General">
                  <c:v>2.8493999410209399</c:v>
                </c:pt>
                <c:pt idx="1210" formatCode="General">
                  <c:v>2.8496748205575901</c:v>
                </c:pt>
                <c:pt idx="1211" formatCode="General">
                  <c:v>2.84969251701482</c:v>
                </c:pt>
                <c:pt idx="1212" formatCode="General">
                  <c:v>2.8498372045895901</c:v>
                </c:pt>
                <c:pt idx="1213" formatCode="General">
                  <c:v>2.8498631321172998</c:v>
                </c:pt>
                <c:pt idx="1214" formatCode="General">
                  <c:v>2.8499327817554998</c:v>
                </c:pt>
                <c:pt idx="1215" formatCode="General">
                  <c:v>2.8499647827389998</c:v>
                </c:pt>
                <c:pt idx="1216" formatCode="General">
                  <c:v>2.8502521913604801</c:v>
                </c:pt>
                <c:pt idx="1217" formatCode="General">
                  <c:v>2.85027960396978</c:v>
                </c:pt>
                <c:pt idx="1218" formatCode="General">
                  <c:v>2.8504288397503998</c:v>
                </c:pt>
                <c:pt idx="1219" formatCode="General">
                  <c:v>2.8504447223193301</c:v>
                </c:pt>
                <c:pt idx="1220" formatCode="General">
                  <c:v>2.85062571577796</c:v>
                </c:pt>
                <c:pt idx="1221" formatCode="General">
                  <c:v>2.8506257702921598</c:v>
                </c:pt>
                <c:pt idx="1222" formatCode="General">
                  <c:v>2.8507651091630901</c:v>
                </c:pt>
                <c:pt idx="1223" formatCode="General">
                  <c:v>2.8508368687877699</c:v>
                </c:pt>
                <c:pt idx="1224" formatCode="General">
                  <c:v>2.8508929593096699</c:v>
                </c:pt>
                <c:pt idx="1225" formatCode="General">
                  <c:v>2.8509111882845599</c:v>
                </c:pt>
                <c:pt idx="1226" formatCode="General">
                  <c:v>2.8509952985317999</c:v>
                </c:pt>
                <c:pt idx="1227" formatCode="General">
                  <c:v>2.8510839914149102</c:v>
                </c:pt>
                <c:pt idx="1228" formatCode="General">
                  <c:v>2.85111587877934</c:v>
                </c:pt>
                <c:pt idx="1229" formatCode="General">
                  <c:v>2.8511231016240202</c:v>
                </c:pt>
                <c:pt idx="1230" formatCode="General">
                  <c:v>2.8511393411174999</c:v>
                </c:pt>
                <c:pt idx="1231" formatCode="General">
                  <c:v>2.8512851138117901</c:v>
                </c:pt>
                <c:pt idx="1232" formatCode="General">
                  <c:v>2.8514339777481701</c:v>
                </c:pt>
                <c:pt idx="1233" formatCode="General">
                  <c:v>2.8514561328931798</c:v>
                </c:pt>
                <c:pt idx="1234" formatCode="General">
                  <c:v>2.8516592218181298</c:v>
                </c:pt>
                <c:pt idx="1235" formatCode="General">
                  <c:v>2.85168642497813</c:v>
                </c:pt>
                <c:pt idx="1236" formatCode="General">
                  <c:v>2.8518667464775098</c:v>
                </c:pt>
                <c:pt idx="1237" formatCode="General">
                  <c:v>2.8519513416142201</c:v>
                </c:pt>
                <c:pt idx="1238" formatCode="General">
                  <c:v>2.8520307992178799</c:v>
                </c:pt>
                <c:pt idx="1239" formatCode="General">
                  <c:v>2.8520546810284801</c:v>
                </c:pt>
                <c:pt idx="1240" formatCode="General">
                  <c:v>2.85215333623831</c:v>
                </c:pt>
                <c:pt idx="1241" formatCode="General">
                  <c:v>2.8521710062991898</c:v>
                </c:pt>
                <c:pt idx="1242" formatCode="General">
                  <c:v>2.8522297060428801</c:v>
                </c:pt>
                <c:pt idx="1243" formatCode="General">
                  <c:v>2.8522900601491101</c:v>
                </c:pt>
                <c:pt idx="1244" formatCode="General">
                  <c:v>2.8523583899698202</c:v>
                </c:pt>
                <c:pt idx="1245" formatCode="General">
                  <c:v>2.85269257005403</c:v>
                </c:pt>
                <c:pt idx="1246" formatCode="General">
                  <c:v>2.8527473046069098</c:v>
                </c:pt>
                <c:pt idx="1247" formatCode="General">
                  <c:v>2.8527607099357901</c:v>
                </c:pt>
                <c:pt idx="1248" formatCode="General">
                  <c:v>2.85277022926291</c:v>
                </c:pt>
                <c:pt idx="1249" formatCode="General">
                  <c:v>2.8528311835991702</c:v>
                </c:pt>
                <c:pt idx="1250" formatCode="General">
                  <c:v>2.8528840508972202</c:v>
                </c:pt>
                <c:pt idx="1251" formatCode="General">
                  <c:v>2.85290531086167</c:v>
                </c:pt>
                <c:pt idx="1252" formatCode="General">
                  <c:v>2.85295957601859</c:v>
                </c:pt>
                <c:pt idx="1253" formatCode="General">
                  <c:v>2.8529717745752201</c:v>
                </c:pt>
                <c:pt idx="1254" formatCode="General">
                  <c:v>2.8530748356801401</c:v>
                </c:pt>
                <c:pt idx="1255" formatCode="General">
                  <c:v>2.85310029610722</c:v>
                </c:pt>
                <c:pt idx="1256" formatCode="General">
                  <c:v>2.8531307884819399</c:v>
                </c:pt>
                <c:pt idx="1257" formatCode="General">
                  <c:v>2.8531736515634001</c:v>
                </c:pt>
                <c:pt idx="1258" formatCode="General">
                  <c:v>2.8533649286956302</c:v>
                </c:pt>
                <c:pt idx="1259" formatCode="General">
                  <c:v>2.8533685243375402</c:v>
                </c:pt>
                <c:pt idx="1260" formatCode="General">
                  <c:v>2.8534836841520201</c:v>
                </c:pt>
                <c:pt idx="1261" formatCode="General">
                  <c:v>2.85349175913974</c:v>
                </c:pt>
                <c:pt idx="1262" formatCode="General">
                  <c:v>2.8535474026451801</c:v>
                </c:pt>
                <c:pt idx="1263" formatCode="General">
                  <c:v>2.85365405307985</c:v>
                </c:pt>
                <c:pt idx="1264" formatCode="General">
                  <c:v>2.8537278067766101</c:v>
                </c:pt>
                <c:pt idx="1265" formatCode="General">
                  <c:v>2.8537531897361501</c:v>
                </c:pt>
                <c:pt idx="1266" formatCode="General">
                  <c:v>2.8538328556414401</c:v>
                </c:pt>
                <c:pt idx="1267" formatCode="General">
                  <c:v>2.8538574811405</c:v>
                </c:pt>
                <c:pt idx="1268" formatCode="General">
                  <c:v>2.8538873933693698</c:v>
                </c:pt>
                <c:pt idx="1269" formatCode="General">
                  <c:v>2.8539002598684098</c:v>
                </c:pt>
                <c:pt idx="1270" formatCode="General">
                  <c:v>2.8540274776502601</c:v>
                </c:pt>
                <c:pt idx="1271" formatCode="General">
                  <c:v>2.85410462672098</c:v>
                </c:pt>
                <c:pt idx="1272" formatCode="General">
                  <c:v>2.8541202786087698</c:v>
                </c:pt>
                <c:pt idx="1273" formatCode="General">
                  <c:v>2.8542303531090698</c:v>
                </c:pt>
                <c:pt idx="1274" formatCode="General">
                  <c:v>2.8542952795221499</c:v>
                </c:pt>
                <c:pt idx="1275" formatCode="General">
                  <c:v>2.85439609349433</c:v>
                </c:pt>
                <c:pt idx="1276" formatCode="General">
                  <c:v>2.8544375225654002</c:v>
                </c:pt>
                <c:pt idx="1277" formatCode="General">
                  <c:v>2.85444839728769</c:v>
                </c:pt>
                <c:pt idx="1278" formatCode="General">
                  <c:v>2.8546662165235102</c:v>
                </c:pt>
                <c:pt idx="1279" formatCode="General">
                  <c:v>2.8546721470947198</c:v>
                </c:pt>
                <c:pt idx="1280" formatCode="General">
                  <c:v>2.85468851856995</c:v>
                </c:pt>
                <c:pt idx="1281" formatCode="General">
                  <c:v>2.8547320943528498</c:v>
                </c:pt>
                <c:pt idx="1282" formatCode="General">
                  <c:v>2.8547869098162799</c:v>
                </c:pt>
                <c:pt idx="1283" formatCode="General">
                  <c:v>2.8548099314501698</c:v>
                </c:pt>
                <c:pt idx="1284" formatCode="General">
                  <c:v>2.85482848693644</c:v>
                </c:pt>
                <c:pt idx="1285" formatCode="General">
                  <c:v>2.8548431667499501</c:v>
                </c:pt>
                <c:pt idx="1286" formatCode="General">
                  <c:v>2.85485087391026</c:v>
                </c:pt>
                <c:pt idx="1287" formatCode="General">
                  <c:v>2.85488297072399</c:v>
                </c:pt>
                <c:pt idx="1288" formatCode="General">
                  <c:v>2.8550118870535699</c:v>
                </c:pt>
                <c:pt idx="1289" formatCode="General">
                  <c:v>2.85511300687911</c:v>
                </c:pt>
                <c:pt idx="1290" formatCode="General">
                  <c:v>2.8551588734061202</c:v>
                </c:pt>
                <c:pt idx="1291" formatCode="General">
                  <c:v>2.8552401116157302</c:v>
                </c:pt>
                <c:pt idx="1292" formatCode="General">
                  <c:v>2.8552526211902101</c:v>
                </c:pt>
                <c:pt idx="1293" formatCode="General">
                  <c:v>2.8553724215977598</c:v>
                </c:pt>
                <c:pt idx="1294" formatCode="General">
                  <c:v>2.8553823724478198</c:v>
                </c:pt>
                <c:pt idx="1295" formatCode="General">
                  <c:v>2.85559843230953</c:v>
                </c:pt>
                <c:pt idx="1296" formatCode="General">
                  <c:v>2.85564580514998</c:v>
                </c:pt>
                <c:pt idx="1297" formatCode="General">
                  <c:v>2.8556679723455001</c:v>
                </c:pt>
                <c:pt idx="1298" formatCode="General">
                  <c:v>2.8556784499748802</c:v>
                </c:pt>
                <c:pt idx="1299" formatCode="General">
                  <c:v>2.8558069973293998</c:v>
                </c:pt>
                <c:pt idx="1300" formatCode="General">
                  <c:v>2.85581737970239</c:v>
                </c:pt>
                <c:pt idx="1301" formatCode="General">
                  <c:v>2.8558371626189198</c:v>
                </c:pt>
                <c:pt idx="1302" formatCode="General">
                  <c:v>2.8558522343608401</c:v>
                </c:pt>
                <c:pt idx="1303" formatCode="General">
                  <c:v>2.85595660208508</c:v>
                </c:pt>
                <c:pt idx="1304" formatCode="General">
                  <c:v>2.8559608708339099</c:v>
                </c:pt>
                <c:pt idx="1305" formatCode="General">
                  <c:v>2.8562365566069001</c:v>
                </c:pt>
                <c:pt idx="1306" formatCode="General">
                  <c:v>2.8563327770403699</c:v>
                </c:pt>
                <c:pt idx="1307" formatCode="General">
                  <c:v>2.8563659153622498</c:v>
                </c:pt>
                <c:pt idx="1308" formatCode="General">
                  <c:v>2.8563956342091599</c:v>
                </c:pt>
                <c:pt idx="1309" formatCode="General">
                  <c:v>2.8564736090265699</c:v>
                </c:pt>
                <c:pt idx="1310" formatCode="General">
                  <c:v>2.8565558388208001</c:v>
                </c:pt>
                <c:pt idx="1311" formatCode="General">
                  <c:v>2.8565917137555599</c:v>
                </c:pt>
                <c:pt idx="1312" formatCode="General">
                  <c:v>2.85660491537348</c:v>
                </c:pt>
                <c:pt idx="1313" formatCode="General">
                  <c:v>2.8567021882179402</c:v>
                </c:pt>
                <c:pt idx="1314" formatCode="General">
                  <c:v>2.8567472875292999</c:v>
                </c:pt>
                <c:pt idx="1315" formatCode="General">
                  <c:v>2.8568301003385601</c:v>
                </c:pt>
                <c:pt idx="1316" formatCode="General">
                  <c:v>2.8569023023890301</c:v>
                </c:pt>
                <c:pt idx="1317" formatCode="General">
                  <c:v>2.85692503882757</c:v>
                </c:pt>
                <c:pt idx="1318" formatCode="General">
                  <c:v>2.8569680155280999</c:v>
                </c:pt>
                <c:pt idx="1319" formatCode="General">
                  <c:v>2.85713730679625</c:v>
                </c:pt>
                <c:pt idx="1320" formatCode="General">
                  <c:v>2.8572357841176399</c:v>
                </c:pt>
                <c:pt idx="1321" formatCode="General">
                  <c:v>2.8572699438634901</c:v>
                </c:pt>
                <c:pt idx="1322" formatCode="General">
                  <c:v>2.85744852951595</c:v>
                </c:pt>
                <c:pt idx="1323" formatCode="General">
                  <c:v>2.8575311690274399</c:v>
                </c:pt>
                <c:pt idx="1324" formatCode="General">
                  <c:v>2.8576082664531302</c:v>
                </c:pt>
                <c:pt idx="1325" formatCode="General">
                  <c:v>2.8578021269846401</c:v>
                </c:pt>
                <c:pt idx="1326" formatCode="General">
                  <c:v>2.8578525308146401</c:v>
                </c:pt>
                <c:pt idx="1327" formatCode="General">
                  <c:v>2.8578845536038302</c:v>
                </c:pt>
                <c:pt idx="1328" formatCode="General">
                  <c:v>2.8579279778946298</c:v>
                </c:pt>
                <c:pt idx="1329" formatCode="General">
                  <c:v>2.8579855615317902</c:v>
                </c:pt>
                <c:pt idx="1330" formatCode="General">
                  <c:v>2.8580764917924699</c:v>
                </c:pt>
                <c:pt idx="1331" formatCode="General">
                  <c:v>2.85815191993595</c:v>
                </c:pt>
                <c:pt idx="1332" formatCode="General">
                  <c:v>2.8581938293058098</c:v>
                </c:pt>
                <c:pt idx="1333" formatCode="General">
                  <c:v>2.8582259089045299</c:v>
                </c:pt>
                <c:pt idx="1334" formatCode="General">
                  <c:v>2.8583431052547801</c:v>
                </c:pt>
                <c:pt idx="1335" formatCode="General">
                  <c:v>2.8583594612365002</c:v>
                </c:pt>
                <c:pt idx="1336" formatCode="General">
                  <c:v>2.8583714830523501</c:v>
                </c:pt>
                <c:pt idx="1337" formatCode="General">
                  <c:v>2.8585015281128001</c:v>
                </c:pt>
                <c:pt idx="1338" formatCode="General">
                  <c:v>2.8585365899252202</c:v>
                </c:pt>
                <c:pt idx="1339" formatCode="General">
                  <c:v>2.8585426783006902</c:v>
                </c:pt>
                <c:pt idx="1340" formatCode="General">
                  <c:v>2.8585884662124799</c:v>
                </c:pt>
                <c:pt idx="1341" formatCode="General">
                  <c:v>2.85860495302828</c:v>
                </c:pt>
                <c:pt idx="1342" formatCode="General">
                  <c:v>2.8586562910595399</c:v>
                </c:pt>
                <c:pt idx="1343" formatCode="General">
                  <c:v>2.85866906115452</c:v>
                </c:pt>
                <c:pt idx="1344" formatCode="General">
                  <c:v>2.8587150963886301</c:v>
                </c:pt>
                <c:pt idx="1345" formatCode="General">
                  <c:v>2.8587212949401701</c:v>
                </c:pt>
                <c:pt idx="1346" formatCode="General">
                  <c:v>2.8587776620499001</c:v>
                </c:pt>
                <c:pt idx="1347" formatCode="General">
                  <c:v>2.8588348417081502</c:v>
                </c:pt>
                <c:pt idx="1348" formatCode="General">
                  <c:v>2.8588560339602198</c:v>
                </c:pt>
                <c:pt idx="1349" formatCode="General">
                  <c:v>2.85887020248791</c:v>
                </c:pt>
                <c:pt idx="1350" formatCode="General">
                  <c:v>2.8590424817081002</c:v>
                </c:pt>
                <c:pt idx="1351" formatCode="General">
                  <c:v>2.8590991277010098</c:v>
                </c:pt>
                <c:pt idx="1352" formatCode="General">
                  <c:v>2.8591093011985298</c:v>
                </c:pt>
                <c:pt idx="1353" formatCode="General">
                  <c:v>2.85914673696093</c:v>
                </c:pt>
                <c:pt idx="1354" formatCode="General">
                  <c:v>2.8592158449001301</c:v>
                </c:pt>
                <c:pt idx="1355" formatCode="General">
                  <c:v>2.8593352086202399</c:v>
                </c:pt>
                <c:pt idx="1356" formatCode="General">
                  <c:v>2.8595119069336801</c:v>
                </c:pt>
                <c:pt idx="1357" formatCode="General">
                  <c:v>2.8595174214754602</c:v>
                </c:pt>
                <c:pt idx="1358" formatCode="General">
                  <c:v>2.8596729608191902</c:v>
                </c:pt>
                <c:pt idx="1359" formatCode="General">
                  <c:v>2.8597362007350502</c:v>
                </c:pt>
                <c:pt idx="1360" formatCode="General">
                  <c:v>2.8597608445967801</c:v>
                </c:pt>
                <c:pt idx="1361" formatCode="General">
                  <c:v>2.8597629224485801</c:v>
                </c:pt>
                <c:pt idx="1362" formatCode="General">
                  <c:v>2.8597689167153302</c:v>
                </c:pt>
                <c:pt idx="1363" formatCode="General">
                  <c:v>2.8597982665871799</c:v>
                </c:pt>
                <c:pt idx="1364" formatCode="General">
                  <c:v>2.85990132424909</c:v>
                </c:pt>
                <c:pt idx="1365" formatCode="General">
                  <c:v>2.8599114988942902</c:v>
                </c:pt>
                <c:pt idx="1366" formatCode="General">
                  <c:v>2.85991784205192</c:v>
                </c:pt>
                <c:pt idx="1367" formatCode="General">
                  <c:v>2.8599182460308401</c:v>
                </c:pt>
                <c:pt idx="1368" formatCode="General">
                  <c:v>2.8599653881901399</c:v>
                </c:pt>
                <c:pt idx="1369" formatCode="General">
                  <c:v>2.8601217257365201</c:v>
                </c:pt>
                <c:pt idx="1370" formatCode="General">
                  <c:v>2.8604364350697402</c:v>
                </c:pt>
                <c:pt idx="1371" formatCode="General">
                  <c:v>2.8605667739330398</c:v>
                </c:pt>
                <c:pt idx="1372" formatCode="General">
                  <c:v>2.86058341970078</c:v>
                </c:pt>
                <c:pt idx="1373" formatCode="General">
                  <c:v>2.8607127600934499</c:v>
                </c:pt>
                <c:pt idx="1374" formatCode="General">
                  <c:v>2.8607554722566499</c:v>
                </c:pt>
                <c:pt idx="1375" formatCode="General">
                  <c:v>2.8607876006312298</c:v>
                </c:pt>
                <c:pt idx="1376" formatCode="General">
                  <c:v>2.8608108259760798</c:v>
                </c:pt>
                <c:pt idx="1377" formatCode="General">
                  <c:v>2.8608352712913598</c:v>
                </c:pt>
                <c:pt idx="1378" formatCode="General">
                  <c:v>2.86104549698593</c:v>
                </c:pt>
                <c:pt idx="1379" formatCode="General">
                  <c:v>2.8610519090036099</c:v>
                </c:pt>
                <c:pt idx="1380" formatCode="General">
                  <c:v>2.8610739424958802</c:v>
                </c:pt>
                <c:pt idx="1381" formatCode="General">
                  <c:v>2.8611768435011999</c:v>
                </c:pt>
                <c:pt idx="1382" formatCode="General">
                  <c:v>2.86119901643506</c:v>
                </c:pt>
                <c:pt idx="1383" formatCode="General">
                  <c:v>2.8613746858646998</c:v>
                </c:pt>
                <c:pt idx="1384" formatCode="General">
                  <c:v>2.86148060982591</c:v>
                </c:pt>
                <c:pt idx="1385" formatCode="General">
                  <c:v>2.8615592411090498</c:v>
                </c:pt>
                <c:pt idx="1386" formatCode="General">
                  <c:v>2.8616558155979201</c:v>
                </c:pt>
                <c:pt idx="1387" formatCode="General">
                  <c:v>2.8616680325172199</c:v>
                </c:pt>
                <c:pt idx="1388" formatCode="General">
                  <c:v>2.8616978133381701</c:v>
                </c:pt>
                <c:pt idx="1389" formatCode="General">
                  <c:v>2.8617098592550301</c:v>
                </c:pt>
                <c:pt idx="1390" formatCode="General">
                  <c:v>2.8617176863465899</c:v>
                </c:pt>
                <c:pt idx="1391" formatCode="General">
                  <c:v>2.8618034762050502</c:v>
                </c:pt>
                <c:pt idx="1392" formatCode="General">
                  <c:v>2.8619785115484602</c:v>
                </c:pt>
                <c:pt idx="1393" formatCode="General">
                  <c:v>2.8620259371815999</c:v>
                </c:pt>
                <c:pt idx="1394" formatCode="General">
                  <c:v>2.8620451370831002</c:v>
                </c:pt>
                <c:pt idx="1395" formatCode="General">
                  <c:v>2.8620797685202501</c:v>
                </c:pt>
                <c:pt idx="1396" formatCode="General">
                  <c:v>2.86209192231785</c:v>
                </c:pt>
                <c:pt idx="1397" formatCode="General">
                  <c:v>2.86212345333155</c:v>
                </c:pt>
                <c:pt idx="1398" formatCode="General">
                  <c:v>2.8621616861489501</c:v>
                </c:pt>
                <c:pt idx="1399" formatCode="General">
                  <c:v>2.8622537761275102</c:v>
                </c:pt>
                <c:pt idx="1400" formatCode="General">
                  <c:v>2.8623902010709501</c:v>
                </c:pt>
                <c:pt idx="1401" formatCode="General">
                  <c:v>2.8624100671933701</c:v>
                </c:pt>
                <c:pt idx="1402" formatCode="General">
                  <c:v>2.8625261204669101</c:v>
                </c:pt>
                <c:pt idx="1403" formatCode="General">
                  <c:v>2.8625937880835401</c:v>
                </c:pt>
                <c:pt idx="1404" formatCode="General">
                  <c:v>2.8626657565836902</c:v>
                </c:pt>
                <c:pt idx="1405" formatCode="General">
                  <c:v>2.8627071925407601</c:v>
                </c:pt>
                <c:pt idx="1406" formatCode="General">
                  <c:v>2.8627362279517401</c:v>
                </c:pt>
                <c:pt idx="1407" formatCode="General">
                  <c:v>2.86281869473929</c:v>
                </c:pt>
                <c:pt idx="1408" formatCode="General">
                  <c:v>2.86293794426649</c:v>
                </c:pt>
                <c:pt idx="1409" formatCode="General">
                  <c:v>2.86297807475191</c:v>
                </c:pt>
                <c:pt idx="1410" formatCode="General">
                  <c:v>2.86297985765319</c:v>
                </c:pt>
                <c:pt idx="1411" formatCode="General">
                  <c:v>2.8631943957079602</c:v>
                </c:pt>
                <c:pt idx="1412" formatCode="General">
                  <c:v>2.8632575111019101</c:v>
                </c:pt>
                <c:pt idx="1413" formatCode="General">
                  <c:v>2.8633286527077102</c:v>
                </c:pt>
                <c:pt idx="1414" formatCode="General">
                  <c:v>2.8633823394402702</c:v>
                </c:pt>
                <c:pt idx="1415" formatCode="General">
                  <c:v>2.8634296910488599</c:v>
                </c:pt>
                <c:pt idx="1416" formatCode="General">
                  <c:v>2.8634446640913902</c:v>
                </c:pt>
                <c:pt idx="1417" formatCode="General">
                  <c:v>2.8635389053724598</c:v>
                </c:pt>
                <c:pt idx="1418" formatCode="General">
                  <c:v>2.8637291874770701</c:v>
                </c:pt>
                <c:pt idx="1419" formatCode="General">
                  <c:v>2.8637627137105199</c:v>
                </c:pt>
                <c:pt idx="1420" formatCode="General">
                  <c:v>2.86377339160786</c:v>
                </c:pt>
                <c:pt idx="1421" formatCode="General">
                  <c:v>2.8637880633877</c:v>
                </c:pt>
                <c:pt idx="1422" formatCode="General">
                  <c:v>2.86385112541512</c:v>
                </c:pt>
                <c:pt idx="1423" formatCode="General">
                  <c:v>2.8639782232657298</c:v>
                </c:pt>
                <c:pt idx="1424" formatCode="General">
                  <c:v>2.8639787133197001</c:v>
                </c:pt>
                <c:pt idx="1425" formatCode="General">
                  <c:v>2.8640398639070899</c:v>
                </c:pt>
                <c:pt idx="1426" formatCode="General">
                  <c:v>2.8641273213262601</c:v>
                </c:pt>
                <c:pt idx="1427" formatCode="General">
                  <c:v>2.8641437978130502</c:v>
                </c:pt>
                <c:pt idx="1428" formatCode="General">
                  <c:v>2.8642139547202401</c:v>
                </c:pt>
                <c:pt idx="1429" formatCode="General">
                  <c:v>2.8645623905548701</c:v>
                </c:pt>
                <c:pt idx="1430" formatCode="General">
                  <c:v>2.8645657119042802</c:v>
                </c:pt>
                <c:pt idx="1431" formatCode="General">
                  <c:v>2.8646086857356399</c:v>
                </c:pt>
                <c:pt idx="1432" formatCode="General">
                  <c:v>2.86475478895813</c:v>
                </c:pt>
                <c:pt idx="1433" formatCode="General">
                  <c:v>2.8648553056844599</c:v>
                </c:pt>
                <c:pt idx="1434" formatCode="General">
                  <c:v>2.8648866794677299</c:v>
                </c:pt>
                <c:pt idx="1435" formatCode="General">
                  <c:v>2.8650589403252402</c:v>
                </c:pt>
                <c:pt idx="1436" formatCode="General">
                  <c:v>2.86507311459127</c:v>
                </c:pt>
                <c:pt idx="1437" formatCode="General">
                  <c:v>2.8650786101965302</c:v>
                </c:pt>
                <c:pt idx="1438" formatCode="General">
                  <c:v>2.8651962334790602</c:v>
                </c:pt>
                <c:pt idx="1439" formatCode="General">
                  <c:v>2.8653583942897498</c:v>
                </c:pt>
                <c:pt idx="1440" formatCode="General">
                  <c:v>2.8653876483313701</c:v>
                </c:pt>
                <c:pt idx="1441" formatCode="General">
                  <c:v>2.8654655393690498</c:v>
                </c:pt>
                <c:pt idx="1442" formatCode="General">
                  <c:v>2.8655553305698498</c:v>
                </c:pt>
                <c:pt idx="1443" formatCode="General">
                  <c:v>2.8657635111211399</c:v>
                </c:pt>
                <c:pt idx="1444" formatCode="General">
                  <c:v>2.8657924323392199</c:v>
                </c:pt>
                <c:pt idx="1445" formatCode="General">
                  <c:v>2.8657924478327201</c:v>
                </c:pt>
                <c:pt idx="1446" formatCode="General">
                  <c:v>2.8658378415207699</c:v>
                </c:pt>
                <c:pt idx="1447" formatCode="General">
                  <c:v>2.8659163907457001</c:v>
                </c:pt>
                <c:pt idx="1448" formatCode="General">
                  <c:v>2.8659304146673001</c:v>
                </c:pt>
                <c:pt idx="1449" formatCode="General">
                  <c:v>2.8659571673678501</c:v>
                </c:pt>
                <c:pt idx="1450" formatCode="General">
                  <c:v>2.8662152444801601</c:v>
                </c:pt>
                <c:pt idx="1451" formatCode="General">
                  <c:v>2.8664047226437699</c:v>
                </c:pt>
                <c:pt idx="1452" formatCode="General">
                  <c:v>2.8664213747236702</c:v>
                </c:pt>
                <c:pt idx="1453" formatCode="General">
                  <c:v>2.8665120283965102</c:v>
                </c:pt>
                <c:pt idx="1454" formatCode="General">
                  <c:v>2.8665515879173999</c:v>
                </c:pt>
                <c:pt idx="1455" formatCode="General">
                  <c:v>2.8665561998187798</c:v>
                </c:pt>
                <c:pt idx="1456" formatCode="General">
                  <c:v>2.86656972794807</c:v>
                </c:pt>
                <c:pt idx="1457" formatCode="General">
                  <c:v>2.8665926216170501</c:v>
                </c:pt>
                <c:pt idx="1458" formatCode="General">
                  <c:v>2.8665950799205802</c:v>
                </c:pt>
                <c:pt idx="1459" formatCode="General">
                  <c:v>2.8666915149678598</c:v>
                </c:pt>
                <c:pt idx="1460" formatCode="General">
                  <c:v>2.8668115569593899</c:v>
                </c:pt>
                <c:pt idx="1461" formatCode="General">
                  <c:v>2.8668437111564899</c:v>
                </c:pt>
                <c:pt idx="1462" formatCode="General">
                  <c:v>2.86687394186306</c:v>
                </c:pt>
                <c:pt idx="1463" formatCode="General">
                  <c:v>2.8668754894925201</c:v>
                </c:pt>
                <c:pt idx="1464" formatCode="General">
                  <c:v>2.86689491663217</c:v>
                </c:pt>
                <c:pt idx="1465" formatCode="General">
                  <c:v>2.8669497866097999</c:v>
                </c:pt>
                <c:pt idx="1466" formatCode="General">
                  <c:v>2.8670265271109301</c:v>
                </c:pt>
                <c:pt idx="1467" formatCode="General">
                  <c:v>2.8670302667851</c:v>
                </c:pt>
                <c:pt idx="1468" formatCode="General">
                  <c:v>2.8670521143552601</c:v>
                </c:pt>
                <c:pt idx="1469" formatCode="General">
                  <c:v>2.8671902298127501</c:v>
                </c:pt>
                <c:pt idx="1470" formatCode="General">
                  <c:v>2.86719709401138</c:v>
                </c:pt>
                <c:pt idx="1471" formatCode="General">
                  <c:v>2.8673349868214002</c:v>
                </c:pt>
                <c:pt idx="1472" formatCode="General">
                  <c:v>2.8674216202153899</c:v>
                </c:pt>
                <c:pt idx="1473" formatCode="General">
                  <c:v>2.8674610598050401</c:v>
                </c:pt>
                <c:pt idx="1474" formatCode="General">
                  <c:v>2.8674877671727299</c:v>
                </c:pt>
                <c:pt idx="1475" formatCode="General">
                  <c:v>2.8677399010895002</c:v>
                </c:pt>
                <c:pt idx="1476" formatCode="General">
                  <c:v>2.8677405282897199</c:v>
                </c:pt>
                <c:pt idx="1477" formatCode="General">
                  <c:v>2.8677947314725998</c:v>
                </c:pt>
                <c:pt idx="1478" formatCode="General">
                  <c:v>2.8679335946353999</c:v>
                </c:pt>
                <c:pt idx="1479" formatCode="General">
                  <c:v>2.8679862989646798</c:v>
                </c:pt>
                <c:pt idx="1480" formatCode="General">
                  <c:v>2.8681205662934399</c:v>
                </c:pt>
                <c:pt idx="1481" formatCode="General">
                  <c:v>2.8681232242911001</c:v>
                </c:pt>
                <c:pt idx="1482" formatCode="General">
                  <c:v>2.8682065317449998</c:v>
                </c:pt>
                <c:pt idx="1483" formatCode="General">
                  <c:v>2.8682171820983302</c:v>
                </c:pt>
                <c:pt idx="1484" formatCode="General">
                  <c:v>2.8682429925639599</c:v>
                </c:pt>
                <c:pt idx="1485" formatCode="General">
                  <c:v>2.8684409703522098</c:v>
                </c:pt>
                <c:pt idx="1486" formatCode="General">
                  <c:v>2.8684604508583802</c:v>
                </c:pt>
                <c:pt idx="1487" formatCode="General">
                  <c:v>2.86855717224867</c:v>
                </c:pt>
                <c:pt idx="1488" formatCode="General">
                  <c:v>2.8686427090464699</c:v>
                </c:pt>
                <c:pt idx="1489" formatCode="General">
                  <c:v>2.86864615663929</c:v>
                </c:pt>
                <c:pt idx="1490" formatCode="General">
                  <c:v>2.8688153727352299</c:v>
                </c:pt>
                <c:pt idx="1491" formatCode="General">
                  <c:v>2.8688725030437698</c:v>
                </c:pt>
                <c:pt idx="1492" formatCode="General">
                  <c:v>2.86888337719224</c:v>
                </c:pt>
                <c:pt idx="1493" formatCode="General">
                  <c:v>2.8689382402838599</c:v>
                </c:pt>
                <c:pt idx="1494" formatCode="General">
                  <c:v>2.8690508557197498</c:v>
                </c:pt>
                <c:pt idx="1495" formatCode="General">
                  <c:v>2.8693030194758702</c:v>
                </c:pt>
                <c:pt idx="1496" formatCode="General">
                  <c:v>2.8694461094976398</c:v>
                </c:pt>
                <c:pt idx="1497" formatCode="General">
                  <c:v>2.8696002607376698</c:v>
                </c:pt>
                <c:pt idx="1498" formatCode="General">
                  <c:v>2.8696204350087799</c:v>
                </c:pt>
                <c:pt idx="1499" formatCode="General">
                  <c:v>2.8696249631304398</c:v>
                </c:pt>
                <c:pt idx="1500" formatCode="General">
                  <c:v>2.8697521005755702</c:v>
                </c:pt>
                <c:pt idx="1501" formatCode="General">
                  <c:v>2.8698227848359199</c:v>
                </c:pt>
                <c:pt idx="1502" formatCode="General">
                  <c:v>2.8698335132306299</c:v>
                </c:pt>
                <c:pt idx="1503" formatCode="General">
                  <c:v>2.86994186795136</c:v>
                </c:pt>
                <c:pt idx="1504" formatCode="General">
                  <c:v>2.86995367630107</c:v>
                </c:pt>
                <c:pt idx="1505" formatCode="General">
                  <c:v>2.86998544660343</c:v>
                </c:pt>
                <c:pt idx="1506" formatCode="General">
                  <c:v>2.8701832258452198</c:v>
                </c:pt>
                <c:pt idx="1507" formatCode="General">
                  <c:v>2.8702926180572601</c:v>
                </c:pt>
                <c:pt idx="1508" formatCode="General">
                  <c:v>2.8703182718662998</c:v>
                </c:pt>
                <c:pt idx="1509" formatCode="General">
                  <c:v>2.8703498688708802</c:v>
                </c:pt>
                <c:pt idx="1510" formatCode="General">
                  <c:v>2.8704115158244101</c:v>
                </c:pt>
                <c:pt idx="1511" formatCode="General">
                  <c:v>2.8704461208652101</c:v>
                </c:pt>
                <c:pt idx="1512" formatCode="General">
                  <c:v>2.8706280531157602</c:v>
                </c:pt>
                <c:pt idx="1513" formatCode="General">
                  <c:v>2.8708289849998598</c:v>
                </c:pt>
                <c:pt idx="1514" formatCode="General">
                  <c:v>2.8708430089214598</c:v>
                </c:pt>
                <c:pt idx="1515" formatCode="General">
                  <c:v>2.8708876474443601</c:v>
                </c:pt>
                <c:pt idx="1516" formatCode="General">
                  <c:v>2.8709943713297301</c:v>
                </c:pt>
                <c:pt idx="1517" formatCode="General">
                  <c:v>2.87104075602856</c:v>
                </c:pt>
                <c:pt idx="1518" formatCode="General">
                  <c:v>2.8710885649826099</c:v>
                </c:pt>
                <c:pt idx="1519" formatCode="General">
                  <c:v>2.87119644227371</c:v>
                </c:pt>
                <c:pt idx="1520" formatCode="General">
                  <c:v>2.8712023774355799</c:v>
                </c:pt>
                <c:pt idx="1521" formatCode="General">
                  <c:v>2.8712411645763298</c:v>
                </c:pt>
                <c:pt idx="1522" formatCode="General">
                  <c:v>2.8713864845158299</c:v>
                </c:pt>
                <c:pt idx="1523" formatCode="General">
                  <c:v>2.8715099626235099</c:v>
                </c:pt>
                <c:pt idx="1524" formatCode="General">
                  <c:v>2.8715783291695698</c:v>
                </c:pt>
                <c:pt idx="1525" formatCode="General">
                  <c:v>2.87159467596996</c:v>
                </c:pt>
                <c:pt idx="1526" formatCode="General">
                  <c:v>2.8716082012300799</c:v>
                </c:pt>
                <c:pt idx="1527" formatCode="General">
                  <c:v>2.8716501329794601</c:v>
                </c:pt>
                <c:pt idx="1528" formatCode="General">
                  <c:v>2.87171197962711</c:v>
                </c:pt>
                <c:pt idx="1529" formatCode="General">
                  <c:v>2.8717222007528398</c:v>
                </c:pt>
                <c:pt idx="1530" formatCode="General">
                  <c:v>2.8717788817495999</c:v>
                </c:pt>
                <c:pt idx="1531" formatCode="General">
                  <c:v>2.8718334275111901</c:v>
                </c:pt>
                <c:pt idx="1532" formatCode="General">
                  <c:v>2.8720207951144698</c:v>
                </c:pt>
                <c:pt idx="1533" formatCode="General">
                  <c:v>2.87215677246764</c:v>
                </c:pt>
                <c:pt idx="1534" formatCode="General">
                  <c:v>2.8722551407606201</c:v>
                </c:pt>
                <c:pt idx="1535" formatCode="General">
                  <c:v>2.8723140465106098</c:v>
                </c:pt>
                <c:pt idx="1536" formatCode="General">
                  <c:v>2.8724342577830799</c:v>
                </c:pt>
                <c:pt idx="1537" formatCode="General">
                  <c:v>2.87244102385614</c:v>
                </c:pt>
                <c:pt idx="1538" formatCode="General">
                  <c:v>2.8724573689350299</c:v>
                </c:pt>
                <c:pt idx="1539" formatCode="General">
                  <c:v>2.8724584982397299</c:v>
                </c:pt>
                <c:pt idx="1540" formatCode="General">
                  <c:v>2.8725738170061499</c:v>
                </c:pt>
                <c:pt idx="1541" formatCode="General">
                  <c:v>2.8725959153416301</c:v>
                </c:pt>
                <c:pt idx="1542" formatCode="General">
                  <c:v>2.8726448874565702</c:v>
                </c:pt>
                <c:pt idx="1543" formatCode="General">
                  <c:v>2.8726804995755</c:v>
                </c:pt>
                <c:pt idx="1544" formatCode="General">
                  <c:v>2.8727235766969201</c:v>
                </c:pt>
                <c:pt idx="1545" formatCode="General">
                  <c:v>2.8727663232901399</c:v>
                </c:pt>
                <c:pt idx="1546" formatCode="General">
                  <c:v>2.8729057763539698</c:v>
                </c:pt>
                <c:pt idx="1547" formatCode="General">
                  <c:v>2.87299680416637</c:v>
                </c:pt>
                <c:pt idx="1548" formatCode="General">
                  <c:v>2.8730023709270198</c:v>
                </c:pt>
                <c:pt idx="1549" formatCode="General">
                  <c:v>2.87322357979845</c:v>
                </c:pt>
                <c:pt idx="1550" formatCode="General">
                  <c:v>2.8732254384457798</c:v>
                </c:pt>
                <c:pt idx="1551" formatCode="General">
                  <c:v>2.87322779747609</c:v>
                </c:pt>
                <c:pt idx="1552" formatCode="General">
                  <c:v>2.87330884746825</c:v>
                </c:pt>
                <c:pt idx="1553" formatCode="General">
                  <c:v>2.8734091645004498</c:v>
                </c:pt>
                <c:pt idx="1554" formatCode="General">
                  <c:v>2.8734442050810198</c:v>
                </c:pt>
                <c:pt idx="1555" formatCode="General">
                  <c:v>2.8734778013221902</c:v>
                </c:pt>
                <c:pt idx="1556" formatCode="General">
                  <c:v>2.8735965734197602</c:v>
                </c:pt>
                <c:pt idx="1557" formatCode="General">
                  <c:v>2.8735969280489799</c:v>
                </c:pt>
                <c:pt idx="1558" formatCode="General">
                  <c:v>2.8736422075441199</c:v>
                </c:pt>
                <c:pt idx="1559" formatCode="General">
                  <c:v>2.8738447025511902</c:v>
                </c:pt>
                <c:pt idx="1560" formatCode="General">
                  <c:v>2.8738781341020898</c:v>
                </c:pt>
                <c:pt idx="1561" formatCode="General">
                  <c:v>2.8738982102476398</c:v>
                </c:pt>
                <c:pt idx="1562" formatCode="General">
                  <c:v>2.87392538184679</c:v>
                </c:pt>
                <c:pt idx="1563" formatCode="General">
                  <c:v>2.8739434197350602</c:v>
                </c:pt>
                <c:pt idx="1564" formatCode="General">
                  <c:v>2.8739795155957899</c:v>
                </c:pt>
                <c:pt idx="1565" formatCode="General">
                  <c:v>2.87406620120864</c:v>
                </c:pt>
                <c:pt idx="1566" formatCode="General">
                  <c:v>2.8740753297550099</c:v>
                </c:pt>
                <c:pt idx="1567" formatCode="General">
                  <c:v>2.8742790814578698</c:v>
                </c:pt>
                <c:pt idx="1568" formatCode="General">
                  <c:v>2.8743953717247299</c:v>
                </c:pt>
                <c:pt idx="1569" formatCode="General">
                  <c:v>2.87444430309748</c:v>
                </c:pt>
                <c:pt idx="1570" formatCode="General">
                  <c:v>2.8744502112891701</c:v>
                </c:pt>
                <c:pt idx="1571" formatCode="General">
                  <c:v>2.8745516352465699</c:v>
                </c:pt>
                <c:pt idx="1572" formatCode="General">
                  <c:v>2.8746640228704798</c:v>
                </c:pt>
                <c:pt idx="1573" formatCode="General">
                  <c:v>2.8747734816472299</c:v>
                </c:pt>
                <c:pt idx="1574" formatCode="General">
                  <c:v>2.8747783167699201</c:v>
                </c:pt>
                <c:pt idx="1575" formatCode="General">
                  <c:v>2.8747898668944698</c:v>
                </c:pt>
                <c:pt idx="1576" formatCode="General">
                  <c:v>2.8748159878041402</c:v>
                </c:pt>
                <c:pt idx="1577" formatCode="General">
                  <c:v>2.8748585157667201</c:v>
                </c:pt>
                <c:pt idx="1578" formatCode="General">
                  <c:v>2.8749462681364002</c:v>
                </c:pt>
                <c:pt idx="1579" formatCode="General">
                  <c:v>2.87505695606492</c:v>
                </c:pt>
                <c:pt idx="1580" formatCode="General">
                  <c:v>2.8751970736281698</c:v>
                </c:pt>
                <c:pt idx="1581" formatCode="General">
                  <c:v>2.8753889068052398</c:v>
                </c:pt>
                <c:pt idx="1582" formatCode="General">
                  <c:v>2.8754031172227901</c:v>
                </c:pt>
                <c:pt idx="1583" formatCode="General">
                  <c:v>2.87546751513504</c:v>
                </c:pt>
                <c:pt idx="1584" formatCode="General">
                  <c:v>2.8756065854517998</c:v>
                </c:pt>
                <c:pt idx="1585" formatCode="General">
                  <c:v>2.8756763401015699</c:v>
                </c:pt>
                <c:pt idx="1586" formatCode="General">
                  <c:v>2.87571271197631</c:v>
                </c:pt>
                <c:pt idx="1587" formatCode="General">
                  <c:v>2.87574359800095</c:v>
                </c:pt>
                <c:pt idx="1588" formatCode="General">
                  <c:v>2.8757524281537998</c:v>
                </c:pt>
                <c:pt idx="1589" formatCode="General">
                  <c:v>2.8758047353901599</c:v>
                </c:pt>
                <c:pt idx="1590" formatCode="General">
                  <c:v>2.8758151057126402</c:v>
                </c:pt>
                <c:pt idx="1591" formatCode="General">
                  <c:v>2.87585568665751</c:v>
                </c:pt>
                <c:pt idx="1592" formatCode="General">
                  <c:v>2.87591825461412</c:v>
                </c:pt>
                <c:pt idx="1593" formatCode="General">
                  <c:v>2.8760074564877098</c:v>
                </c:pt>
                <c:pt idx="1594" formatCode="General">
                  <c:v>2.8760211538979301</c:v>
                </c:pt>
                <c:pt idx="1595" formatCode="General">
                  <c:v>2.8760616751641002</c:v>
                </c:pt>
                <c:pt idx="1596" formatCode="General">
                  <c:v>2.8760870770601401</c:v>
                </c:pt>
                <c:pt idx="1597" formatCode="General">
                  <c:v>2.8761253379953899</c:v>
                </c:pt>
                <c:pt idx="1598" formatCode="General">
                  <c:v>2.8762263803533799</c:v>
                </c:pt>
                <c:pt idx="1599" formatCode="General">
                  <c:v>2.8762577415123198</c:v>
                </c:pt>
                <c:pt idx="1600" formatCode="General">
                  <c:v>2.8762788637566898</c:v>
                </c:pt>
                <c:pt idx="1601" formatCode="General">
                  <c:v>2.8763540847461999</c:v>
                </c:pt>
                <c:pt idx="1602" formatCode="General">
                  <c:v>2.87639057655218</c:v>
                </c:pt>
                <c:pt idx="1603" formatCode="General">
                  <c:v>2.8765122275733801</c:v>
                </c:pt>
                <c:pt idx="1604" formatCode="General">
                  <c:v>2.8765211047806001</c:v>
                </c:pt>
                <c:pt idx="1605" formatCode="General">
                  <c:v>2.8765572752397102</c:v>
                </c:pt>
                <c:pt idx="1606" formatCode="General">
                  <c:v>2.8766741284374202</c:v>
                </c:pt>
                <c:pt idx="1607" formatCode="General">
                  <c:v>2.8767487738717401</c:v>
                </c:pt>
                <c:pt idx="1608" formatCode="General">
                  <c:v>2.8767583161522001</c:v>
                </c:pt>
                <c:pt idx="1609" formatCode="General">
                  <c:v>2.8767797453976001</c:v>
                </c:pt>
                <c:pt idx="1610" formatCode="General">
                  <c:v>2.8768482737647698</c:v>
                </c:pt>
                <c:pt idx="1611" formatCode="General">
                  <c:v>2.8769405203999301</c:v>
                </c:pt>
                <c:pt idx="1612" formatCode="General">
                  <c:v>2.8769463603054102</c:v>
                </c:pt>
                <c:pt idx="1613" formatCode="General">
                  <c:v>2.87700762967637</c:v>
                </c:pt>
                <c:pt idx="1614" formatCode="General">
                  <c:v>2.8770554087910698</c:v>
                </c:pt>
                <c:pt idx="1615" formatCode="General">
                  <c:v>2.8771110827097002</c:v>
                </c:pt>
                <c:pt idx="1616" formatCode="General">
                  <c:v>2.87712437269801</c:v>
                </c:pt>
                <c:pt idx="1617" formatCode="General">
                  <c:v>2.8772254850637098</c:v>
                </c:pt>
                <c:pt idx="1618" formatCode="General">
                  <c:v>2.8772401706155599</c:v>
                </c:pt>
                <c:pt idx="1619" formatCode="General">
                  <c:v>2.8772548492814001</c:v>
                </c:pt>
                <c:pt idx="1620" formatCode="General">
                  <c:v>2.8772672733546698</c:v>
                </c:pt>
                <c:pt idx="1621" formatCode="General">
                  <c:v>2.8774413871211602</c:v>
                </c:pt>
                <c:pt idx="1622" formatCode="General">
                  <c:v>2.8775356880809402</c:v>
                </c:pt>
                <c:pt idx="1623" formatCode="General">
                  <c:v>2.8776293583974901</c:v>
                </c:pt>
                <c:pt idx="1624" formatCode="General">
                  <c:v>2.8776532178285699</c:v>
                </c:pt>
                <c:pt idx="1625" formatCode="General">
                  <c:v>2.8777026455674699</c:v>
                </c:pt>
                <c:pt idx="1626" formatCode="General">
                  <c:v>2.87771952144251</c:v>
                </c:pt>
                <c:pt idx="1627" formatCode="General">
                  <c:v>2.8778056114159898</c:v>
                </c:pt>
                <c:pt idx="1628" formatCode="General">
                  <c:v>2.8779532146397502</c:v>
                </c:pt>
                <c:pt idx="1629" formatCode="General">
                  <c:v>2.8779949415305</c:v>
                </c:pt>
                <c:pt idx="1630" formatCode="General">
                  <c:v>2.8780284947341399</c:v>
                </c:pt>
                <c:pt idx="1631" formatCode="General">
                  <c:v>2.8780939209563701</c:v>
                </c:pt>
                <c:pt idx="1632" formatCode="General">
                  <c:v>2.8782393832066302</c:v>
                </c:pt>
                <c:pt idx="1633" formatCode="General">
                  <c:v>2.8782900027981002</c:v>
                </c:pt>
                <c:pt idx="1634" formatCode="General">
                  <c:v>2.8785332474571401</c:v>
                </c:pt>
                <c:pt idx="1635" formatCode="General">
                  <c:v>2.8786284355638099</c:v>
                </c:pt>
                <c:pt idx="1636" formatCode="General">
                  <c:v>2.8786347425699099</c:v>
                </c:pt>
                <c:pt idx="1637" formatCode="General">
                  <c:v>2.8786765044645199</c:v>
                </c:pt>
                <c:pt idx="1638" formatCode="General">
                  <c:v>2.8787740234836399</c:v>
                </c:pt>
                <c:pt idx="1639" formatCode="General">
                  <c:v>2.87884486038375</c:v>
                </c:pt>
                <c:pt idx="1640" formatCode="General">
                  <c:v>2.8788795285462498</c:v>
                </c:pt>
                <c:pt idx="1641" formatCode="General">
                  <c:v>2.8789100800258498</c:v>
                </c:pt>
                <c:pt idx="1642" formatCode="General">
                  <c:v>2.87898596953162</c:v>
                </c:pt>
                <c:pt idx="1643" formatCode="General">
                  <c:v>2.8790637509670698</c:v>
                </c:pt>
                <c:pt idx="1644" formatCode="General">
                  <c:v>2.8790901610889099</c:v>
                </c:pt>
                <c:pt idx="1645" formatCode="General">
                  <c:v>2.8791612516235099</c:v>
                </c:pt>
                <c:pt idx="1646" formatCode="General">
                  <c:v>2.87934208670405</c:v>
                </c:pt>
                <c:pt idx="1647" formatCode="General">
                  <c:v>2.8793447854438998</c:v>
                </c:pt>
                <c:pt idx="1648" formatCode="General">
                  <c:v>2.8794787411809599</c:v>
                </c:pt>
                <c:pt idx="1649" formatCode="General">
                  <c:v>2.8796041611418599</c:v>
                </c:pt>
                <c:pt idx="1650" formatCode="General">
                  <c:v>2.87960565310946</c:v>
                </c:pt>
                <c:pt idx="1651" formatCode="General">
                  <c:v>2.87965038000275</c:v>
                </c:pt>
                <c:pt idx="1652" formatCode="General">
                  <c:v>2.8797759342407301</c:v>
                </c:pt>
                <c:pt idx="1653" formatCode="General">
                  <c:v>2.8798659997340201</c:v>
                </c:pt>
                <c:pt idx="1654" formatCode="General">
                  <c:v>2.8798902407645102</c:v>
                </c:pt>
                <c:pt idx="1655" formatCode="General">
                  <c:v>2.8799073249411902</c:v>
                </c:pt>
                <c:pt idx="1656" formatCode="General">
                  <c:v>2.8799276845605801</c:v>
                </c:pt>
                <c:pt idx="1657" formatCode="General">
                  <c:v>2.8800300306687201</c:v>
                </c:pt>
                <c:pt idx="1658" formatCode="General">
                  <c:v>2.8800397927274899</c:v>
                </c:pt>
                <c:pt idx="1659" formatCode="General">
                  <c:v>2.88006249588368</c:v>
                </c:pt>
                <c:pt idx="1660" formatCode="General">
                  <c:v>2.8800634759916202</c:v>
                </c:pt>
                <c:pt idx="1661" formatCode="General">
                  <c:v>2.8802157324327902</c:v>
                </c:pt>
                <c:pt idx="1662" formatCode="General">
                  <c:v>2.8802161828922399</c:v>
                </c:pt>
                <c:pt idx="1663" formatCode="General">
                  <c:v>2.88025567642226</c:v>
                </c:pt>
                <c:pt idx="1664" formatCode="General">
                  <c:v>2.8804532301474102</c:v>
                </c:pt>
                <c:pt idx="1665" formatCode="General">
                  <c:v>2.8805024949175402</c:v>
                </c:pt>
                <c:pt idx="1666" formatCode="General">
                  <c:v>2.8805832247105001</c:v>
                </c:pt>
                <c:pt idx="1667" formatCode="General">
                  <c:v>2.8807810515804801</c:v>
                </c:pt>
                <c:pt idx="1668" formatCode="General">
                  <c:v>2.88084748717618</c:v>
                </c:pt>
                <c:pt idx="1669" formatCode="General">
                  <c:v>2.8810150552217499</c:v>
                </c:pt>
                <c:pt idx="1670" formatCode="General">
                  <c:v>2.8810622691102599</c:v>
                </c:pt>
                <c:pt idx="1671" formatCode="General">
                  <c:v>2.8810960019238498</c:v>
                </c:pt>
                <c:pt idx="1672" formatCode="General">
                  <c:v>2.8812549297555199</c:v>
                </c:pt>
                <c:pt idx="1673" formatCode="General">
                  <c:v>2.8813490775016999</c:v>
                </c:pt>
                <c:pt idx="1674" formatCode="General">
                  <c:v>2.8814047267454801</c:v>
                </c:pt>
                <c:pt idx="1675" formatCode="General">
                  <c:v>2.8815058878870499</c:v>
                </c:pt>
                <c:pt idx="1676" formatCode="General">
                  <c:v>2.8815259341932502</c:v>
                </c:pt>
                <c:pt idx="1677" formatCode="General">
                  <c:v>2.8815303595986799</c:v>
                </c:pt>
                <c:pt idx="1678" formatCode="General">
                  <c:v>2.8815680834255901</c:v>
                </c:pt>
                <c:pt idx="1679" formatCode="General">
                  <c:v>2.8816347049434001</c:v>
                </c:pt>
                <c:pt idx="1680" formatCode="General">
                  <c:v>2.8817000353353999</c:v>
                </c:pt>
                <c:pt idx="1681" formatCode="General">
                  <c:v>2.8818859063804201</c:v>
                </c:pt>
                <c:pt idx="1682" formatCode="General">
                  <c:v>2.8819606906824902</c:v>
                </c:pt>
                <c:pt idx="1683" formatCode="General">
                  <c:v>2.88210296413892</c:v>
                </c:pt>
                <c:pt idx="1684" formatCode="General">
                  <c:v>2.8822166314119699</c:v>
                </c:pt>
                <c:pt idx="1685" formatCode="General">
                  <c:v>2.8822634694394198</c:v>
                </c:pt>
                <c:pt idx="1686" formatCode="General">
                  <c:v>2.8823087512298899</c:v>
                </c:pt>
                <c:pt idx="1687" formatCode="General">
                  <c:v>2.8824476585778802</c:v>
                </c:pt>
                <c:pt idx="1688" formatCode="General">
                  <c:v>2.8824679774550801</c:v>
                </c:pt>
                <c:pt idx="1689" formatCode="General">
                  <c:v>2.88247141127589</c:v>
                </c:pt>
                <c:pt idx="1690" formatCode="General">
                  <c:v>2.8824870832478502</c:v>
                </c:pt>
                <c:pt idx="1691" formatCode="General">
                  <c:v>2.88249559492301</c:v>
                </c:pt>
                <c:pt idx="1692" formatCode="General">
                  <c:v>2.8825154679314302</c:v>
                </c:pt>
                <c:pt idx="1693" formatCode="General">
                  <c:v>2.8825410184504001</c:v>
                </c:pt>
                <c:pt idx="1694" formatCode="General">
                  <c:v>2.8825437521941102</c:v>
                </c:pt>
                <c:pt idx="1695" formatCode="General">
                  <c:v>2.8825711998072698</c:v>
                </c:pt>
                <c:pt idx="1696" formatCode="General">
                  <c:v>2.8825806990501999</c:v>
                </c:pt>
                <c:pt idx="1697" formatCode="General">
                  <c:v>2.88260845710739</c:v>
                </c:pt>
                <c:pt idx="1698" formatCode="General">
                  <c:v>2.8829020137830401</c:v>
                </c:pt>
                <c:pt idx="1699" formatCode="General">
                  <c:v>2.8829141480702898</c:v>
                </c:pt>
                <c:pt idx="1700" formatCode="General">
                  <c:v>2.8829293735996502</c:v>
                </c:pt>
                <c:pt idx="1701" formatCode="General">
                  <c:v>2.8830980778359301</c:v>
                </c:pt>
                <c:pt idx="1702" formatCode="General">
                  <c:v>2.8831034902353099</c:v>
                </c:pt>
                <c:pt idx="1703" formatCode="General">
                  <c:v>2.88326433696685</c:v>
                </c:pt>
                <c:pt idx="1704" formatCode="General">
                  <c:v>2.8833317406199801</c:v>
                </c:pt>
                <c:pt idx="1705" formatCode="General">
                  <c:v>2.88338491778822</c:v>
                </c:pt>
                <c:pt idx="1706" formatCode="General">
                  <c:v>2.8833862106355301</c:v>
                </c:pt>
                <c:pt idx="1707" formatCode="General">
                  <c:v>2.88348474591412</c:v>
                </c:pt>
                <c:pt idx="1708" formatCode="General">
                  <c:v>2.8835245464451602</c:v>
                </c:pt>
                <c:pt idx="1709" formatCode="General">
                  <c:v>2.8835729648105901</c:v>
                </c:pt>
                <c:pt idx="1710" formatCode="General">
                  <c:v>2.88370324973353</c:v>
                </c:pt>
                <c:pt idx="1711" formatCode="General">
                  <c:v>2.8837676436289499</c:v>
                </c:pt>
                <c:pt idx="1712" formatCode="General">
                  <c:v>2.8838104705588798</c:v>
                </c:pt>
                <c:pt idx="1713" formatCode="General">
                  <c:v>2.8838875071582</c:v>
                </c:pt>
                <c:pt idx="1714" formatCode="General">
                  <c:v>2.8839612143744402</c:v>
                </c:pt>
                <c:pt idx="1715" formatCode="General">
                  <c:v>2.8839864314960399</c:v>
                </c:pt>
                <c:pt idx="1716" formatCode="General">
                  <c:v>2.8839986799761901</c:v>
                </c:pt>
                <c:pt idx="1717" formatCode="General">
                  <c:v>2.8840524407332899</c:v>
                </c:pt>
                <c:pt idx="1718" formatCode="General">
                  <c:v>2.88406545413376</c:v>
                </c:pt>
                <c:pt idx="1719" formatCode="General">
                  <c:v>2.88408100961749</c:v>
                </c:pt>
                <c:pt idx="1720" formatCode="General">
                  <c:v>2.8841180236121202</c:v>
                </c:pt>
                <c:pt idx="1721" formatCode="General">
                  <c:v>2.8842307612745901</c:v>
                </c:pt>
                <c:pt idx="1722" formatCode="General">
                  <c:v>2.8842773496843801</c:v>
                </c:pt>
                <c:pt idx="1723" formatCode="General">
                  <c:v>2.8843326529064401</c:v>
                </c:pt>
                <c:pt idx="1724" formatCode="General">
                  <c:v>2.88436909478889</c:v>
                </c:pt>
                <c:pt idx="1725" formatCode="General">
                  <c:v>2.88440153819817</c:v>
                </c:pt>
                <c:pt idx="1726" formatCode="General">
                  <c:v>2.8845544011815498</c:v>
                </c:pt>
                <c:pt idx="1727" formatCode="General">
                  <c:v>2.8846811621917801</c:v>
                </c:pt>
                <c:pt idx="1728" formatCode="General">
                  <c:v>2.8846950707728101</c:v>
                </c:pt>
                <c:pt idx="1729" formatCode="General">
                  <c:v>2.8848325349290702</c:v>
                </c:pt>
                <c:pt idx="1730" formatCode="General">
                  <c:v>2.88486185037089</c:v>
                </c:pt>
                <c:pt idx="1731" formatCode="General">
                  <c:v>2.88492540589528</c:v>
                </c:pt>
                <c:pt idx="1732" formatCode="General">
                  <c:v>2.8849284833653699</c:v>
                </c:pt>
                <c:pt idx="1733" formatCode="General">
                  <c:v>2.8849572743232001</c:v>
                </c:pt>
                <c:pt idx="1734" formatCode="General">
                  <c:v>2.8849774365438101</c:v>
                </c:pt>
                <c:pt idx="1735" formatCode="General">
                  <c:v>2.8850580630467002</c:v>
                </c:pt>
                <c:pt idx="1736" formatCode="General">
                  <c:v>2.8851681260703299</c:v>
                </c:pt>
                <c:pt idx="1737" formatCode="General">
                  <c:v>2.88519723034136</c:v>
                </c:pt>
                <c:pt idx="1738" formatCode="General">
                  <c:v>2.8852953834467101</c:v>
                </c:pt>
                <c:pt idx="1739" formatCode="General">
                  <c:v>2.8853854627120099</c:v>
                </c:pt>
                <c:pt idx="1740" formatCode="General">
                  <c:v>2.88545908155786</c:v>
                </c:pt>
                <c:pt idx="1741" formatCode="General">
                  <c:v>2.8855173635506199</c:v>
                </c:pt>
                <c:pt idx="1742" formatCode="General">
                  <c:v>2.8855188463368799</c:v>
                </c:pt>
                <c:pt idx="1743" formatCode="General">
                  <c:v>2.8855899443313202</c:v>
                </c:pt>
                <c:pt idx="1744" formatCode="General">
                  <c:v>2.8857181777988101</c:v>
                </c:pt>
                <c:pt idx="1745" formatCode="General">
                  <c:v>2.885766476233</c:v>
                </c:pt>
                <c:pt idx="1746" formatCode="General">
                  <c:v>2.8858298446876098</c:v>
                </c:pt>
                <c:pt idx="1747" formatCode="General">
                  <c:v>2.88585960427671</c:v>
                </c:pt>
                <c:pt idx="1748" formatCode="General">
                  <c:v>2.8860111262107599</c:v>
                </c:pt>
                <c:pt idx="1749" formatCode="General">
                  <c:v>2.8861083915953798</c:v>
                </c:pt>
                <c:pt idx="1750" formatCode="General">
                  <c:v>2.88631716262155</c:v>
                </c:pt>
                <c:pt idx="1751" formatCode="General">
                  <c:v>2.8863791435462902</c:v>
                </c:pt>
                <c:pt idx="1752" formatCode="General">
                  <c:v>2.8863948683109499</c:v>
                </c:pt>
                <c:pt idx="1753" formatCode="General">
                  <c:v>2.8864133153426499</c:v>
                </c:pt>
                <c:pt idx="1754" formatCode="General">
                  <c:v>2.8864542446045598</c:v>
                </c:pt>
                <c:pt idx="1755" formatCode="General">
                  <c:v>2.8864802955065101</c:v>
                </c:pt>
                <c:pt idx="1756" formatCode="General">
                  <c:v>2.88648351528736</c:v>
                </c:pt>
                <c:pt idx="1757" formatCode="General">
                  <c:v>2.8865003951792398</c:v>
                </c:pt>
                <c:pt idx="1758" formatCode="General">
                  <c:v>2.8865137006610602</c:v>
                </c:pt>
                <c:pt idx="1759" formatCode="General">
                  <c:v>2.8866081651634401</c:v>
                </c:pt>
                <c:pt idx="1760" formatCode="General">
                  <c:v>2.8868150528674201</c:v>
                </c:pt>
                <c:pt idx="1761" formatCode="General">
                  <c:v>2.8868472965825802</c:v>
                </c:pt>
                <c:pt idx="1762" formatCode="General">
                  <c:v>2.8868588111294402</c:v>
                </c:pt>
                <c:pt idx="1763" formatCode="General">
                  <c:v>2.88686056533904</c:v>
                </c:pt>
                <c:pt idx="1764" formatCode="General">
                  <c:v>2.8868677962173899</c:v>
                </c:pt>
                <c:pt idx="1765" formatCode="General">
                  <c:v>2.88696689786984</c:v>
                </c:pt>
                <c:pt idx="1766" formatCode="General">
                  <c:v>2.8870325519040398</c:v>
                </c:pt>
                <c:pt idx="1767" formatCode="General">
                  <c:v>2.8870485698977202</c:v>
                </c:pt>
                <c:pt idx="1768" formatCode="General">
                  <c:v>2.8871439995883699</c:v>
                </c:pt>
                <c:pt idx="1769" formatCode="General">
                  <c:v>2.8871655889333598</c:v>
                </c:pt>
                <c:pt idx="1770" formatCode="General">
                  <c:v>2.8872058204135098</c:v>
                </c:pt>
                <c:pt idx="1771" formatCode="General">
                  <c:v>2.88721233399975</c:v>
                </c:pt>
                <c:pt idx="1772" formatCode="General">
                  <c:v>2.8872472948174299</c:v>
                </c:pt>
                <c:pt idx="1773" formatCode="General">
                  <c:v>2.88736470578149</c:v>
                </c:pt>
                <c:pt idx="1774" formatCode="General">
                  <c:v>2.8873773852107498</c:v>
                </c:pt>
                <c:pt idx="1775" formatCode="General">
                  <c:v>2.88744432348475</c:v>
                </c:pt>
                <c:pt idx="1776" formatCode="General">
                  <c:v>2.8877089933723599</c:v>
                </c:pt>
                <c:pt idx="1777" formatCode="General">
                  <c:v>2.88772710471134</c:v>
                </c:pt>
                <c:pt idx="1778" formatCode="General">
                  <c:v>2.8877379329531099</c:v>
                </c:pt>
                <c:pt idx="1779" formatCode="General">
                  <c:v>2.8877529082909699</c:v>
                </c:pt>
                <c:pt idx="1780" formatCode="General">
                  <c:v>2.88777566309219</c:v>
                </c:pt>
                <c:pt idx="1781" formatCode="General">
                  <c:v>2.88786006943762</c:v>
                </c:pt>
                <c:pt idx="1782" formatCode="General">
                  <c:v>2.8878657251424902</c:v>
                </c:pt>
                <c:pt idx="1783" formatCode="General">
                  <c:v>2.8879166861650098</c:v>
                </c:pt>
                <c:pt idx="1784" formatCode="General">
                  <c:v>2.8879232841047999</c:v>
                </c:pt>
                <c:pt idx="1785" formatCode="General">
                  <c:v>2.88800567457247</c:v>
                </c:pt>
                <c:pt idx="1786" formatCode="General">
                  <c:v>2.8880629707189498</c:v>
                </c:pt>
                <c:pt idx="1787" formatCode="General">
                  <c:v>2.8881737194738402</c:v>
                </c:pt>
                <c:pt idx="1788" formatCode="General">
                  <c:v>2.8884373908908101</c:v>
                </c:pt>
                <c:pt idx="1789" formatCode="General">
                  <c:v>2.8884531357396499</c:v>
                </c:pt>
                <c:pt idx="1790" formatCode="General">
                  <c:v>2.8884681432121999</c:v>
                </c:pt>
                <c:pt idx="1791" formatCode="General">
                  <c:v>2.8885603944380298</c:v>
                </c:pt>
                <c:pt idx="1792" formatCode="General">
                  <c:v>2.8888904193924798</c:v>
                </c:pt>
                <c:pt idx="1793" formatCode="General">
                  <c:v>2.8890263961718099</c:v>
                </c:pt>
                <c:pt idx="1794" formatCode="General">
                  <c:v>2.8890437902186799</c:v>
                </c:pt>
                <c:pt idx="1795" formatCode="General">
                  <c:v>2.8890815731504702</c:v>
                </c:pt>
                <c:pt idx="1796" formatCode="General">
                  <c:v>2.8891114968560001</c:v>
                </c:pt>
                <c:pt idx="1797" formatCode="General">
                  <c:v>2.8891215911644799</c:v>
                </c:pt>
                <c:pt idx="1798" formatCode="General">
                  <c:v>2.8891427639062099</c:v>
                </c:pt>
                <c:pt idx="1799" formatCode="General">
                  <c:v>2.8891599708832998</c:v>
                </c:pt>
                <c:pt idx="1800" formatCode="General">
                  <c:v>2.8891867987560702</c:v>
                </c:pt>
                <c:pt idx="1801" formatCode="General">
                  <c:v>2.8892023209574398</c:v>
                </c:pt>
                <c:pt idx="1802" formatCode="General">
                  <c:v>2.8892452305194301</c:v>
                </c:pt>
                <c:pt idx="1803" formatCode="General">
                  <c:v>2.8892566148060399</c:v>
                </c:pt>
                <c:pt idx="1804" formatCode="General">
                  <c:v>2.8893194817300101</c:v>
                </c:pt>
                <c:pt idx="1805" formatCode="General">
                  <c:v>2.8893997358148402</c:v>
                </c:pt>
                <c:pt idx="1806" formatCode="General">
                  <c:v>2.8894647746993201</c:v>
                </c:pt>
                <c:pt idx="1807" formatCode="General">
                  <c:v>2.8896003813559199</c:v>
                </c:pt>
                <c:pt idx="1808" formatCode="General">
                  <c:v>2.88963668264911</c:v>
                </c:pt>
                <c:pt idx="1809" formatCode="General">
                  <c:v>2.8896462077145602</c:v>
                </c:pt>
                <c:pt idx="1810" formatCode="General">
                  <c:v>2.8897904563065602</c:v>
                </c:pt>
                <c:pt idx="1811" formatCode="General">
                  <c:v>2.8899964631758301</c:v>
                </c:pt>
                <c:pt idx="1812" formatCode="General">
                  <c:v>2.8902985389864702</c:v>
                </c:pt>
                <c:pt idx="1813" formatCode="General">
                  <c:v>2.8903643898456299</c:v>
                </c:pt>
                <c:pt idx="1814" formatCode="General">
                  <c:v>2.8905315831778098</c:v>
                </c:pt>
                <c:pt idx="1815" formatCode="General">
                  <c:v>2.8905692042884898</c:v>
                </c:pt>
                <c:pt idx="1816" formatCode="General">
                  <c:v>2.8907745122283202</c:v>
                </c:pt>
                <c:pt idx="1817" formatCode="General">
                  <c:v>2.8907848745171298</c:v>
                </c:pt>
                <c:pt idx="1818" formatCode="General">
                  <c:v>2.8911055270458901</c:v>
                </c:pt>
                <c:pt idx="1819" formatCode="General">
                  <c:v>2.8913235924563598</c:v>
                </c:pt>
                <c:pt idx="1820" formatCode="General">
                  <c:v>2.89168979647742</c:v>
                </c:pt>
                <c:pt idx="1821" formatCode="General">
                  <c:v>2.8917004474045802</c:v>
                </c:pt>
                <c:pt idx="1822" formatCode="General">
                  <c:v>2.89170910942416</c:v>
                </c:pt>
                <c:pt idx="1823" formatCode="General">
                  <c:v>2.8917290828534798</c:v>
                </c:pt>
                <c:pt idx="1824" formatCode="General">
                  <c:v>2.89180792358593</c:v>
                </c:pt>
                <c:pt idx="1825" formatCode="General">
                  <c:v>2.89190717673047</c:v>
                </c:pt>
                <c:pt idx="1826" formatCode="General">
                  <c:v>2.8919895878561501</c:v>
                </c:pt>
                <c:pt idx="1827" formatCode="General">
                  <c:v>2.8920406992230898</c:v>
                </c:pt>
                <c:pt idx="1828" formatCode="General">
                  <c:v>2.8921620983313101</c:v>
                </c:pt>
                <c:pt idx="1829" formatCode="General">
                  <c:v>2.8921671090471102</c:v>
                </c:pt>
                <c:pt idx="1830" formatCode="General">
                  <c:v>2.8923605219883299</c:v>
                </c:pt>
                <c:pt idx="1831" formatCode="General">
                  <c:v>2.8923716801844801</c:v>
                </c:pt>
                <c:pt idx="1832" formatCode="General">
                  <c:v>2.8924123334323899</c:v>
                </c:pt>
                <c:pt idx="1833" formatCode="General">
                  <c:v>2.8924770062109801</c:v>
                </c:pt>
                <c:pt idx="1834" formatCode="General">
                  <c:v>2.8925083645007401</c:v>
                </c:pt>
                <c:pt idx="1835" formatCode="General">
                  <c:v>2.8925728272561999</c:v>
                </c:pt>
                <c:pt idx="1836" formatCode="General">
                  <c:v>2.8926476000816099</c:v>
                </c:pt>
                <c:pt idx="1837" formatCode="General">
                  <c:v>2.89265956164492</c:v>
                </c:pt>
                <c:pt idx="1838" formatCode="General">
                  <c:v>2.89277844850923</c:v>
                </c:pt>
                <c:pt idx="1839" formatCode="General">
                  <c:v>2.8928213804507301</c:v>
                </c:pt>
                <c:pt idx="1840" formatCode="General">
                  <c:v>2.8929483566486001</c:v>
                </c:pt>
                <c:pt idx="1841" formatCode="General">
                  <c:v>2.8930836218741498</c:v>
                </c:pt>
                <c:pt idx="1842" formatCode="General">
                  <c:v>2.8930912573052501</c:v>
                </c:pt>
                <c:pt idx="1843" formatCode="General">
                  <c:v>2.8932388760225201</c:v>
                </c:pt>
                <c:pt idx="1844" formatCode="General">
                  <c:v>2.89326820753169</c:v>
                </c:pt>
                <c:pt idx="1845" formatCode="General">
                  <c:v>2.8933157450624098</c:v>
                </c:pt>
                <c:pt idx="1846" formatCode="General">
                  <c:v>2.8933602642278999</c:v>
                </c:pt>
                <c:pt idx="1847" formatCode="General">
                  <c:v>2.8934547470929601</c:v>
                </c:pt>
                <c:pt idx="1848" formatCode="General">
                  <c:v>2.8935565882274501</c:v>
                </c:pt>
                <c:pt idx="1849" formatCode="General">
                  <c:v>2.89356971868999</c:v>
                </c:pt>
                <c:pt idx="1850" formatCode="General">
                  <c:v>2.8935745698800202</c:v>
                </c:pt>
                <c:pt idx="1851" formatCode="General">
                  <c:v>2.8936840630867899</c:v>
                </c:pt>
                <c:pt idx="1852" formatCode="General">
                  <c:v>2.8937484414886998</c:v>
                </c:pt>
                <c:pt idx="1853" formatCode="General">
                  <c:v>2.89380154635389</c:v>
                </c:pt>
                <c:pt idx="1854" formatCode="General">
                  <c:v>2.8938695657305802</c:v>
                </c:pt>
                <c:pt idx="1855" formatCode="General">
                  <c:v>2.8938895477674</c:v>
                </c:pt>
                <c:pt idx="1856" formatCode="General">
                  <c:v>2.8940109342512699</c:v>
                </c:pt>
                <c:pt idx="1857" formatCode="General">
                  <c:v>2.8940701498714501</c:v>
                </c:pt>
                <c:pt idx="1858" formatCode="General">
                  <c:v>2.8941440894903399</c:v>
                </c:pt>
                <c:pt idx="1859" formatCode="General">
                  <c:v>2.8941487272142301</c:v>
                </c:pt>
                <c:pt idx="1860" formatCode="General">
                  <c:v>2.89416476070142</c:v>
                </c:pt>
                <c:pt idx="1861" formatCode="General">
                  <c:v>2.8941922743054498</c:v>
                </c:pt>
                <c:pt idx="1862" formatCode="General">
                  <c:v>2.8942859033059798</c:v>
                </c:pt>
                <c:pt idx="1863" formatCode="General">
                  <c:v>2.89429497504281</c:v>
                </c:pt>
                <c:pt idx="1864" formatCode="General">
                  <c:v>2.8943039813626101</c:v>
                </c:pt>
                <c:pt idx="1865" formatCode="General">
                  <c:v>2.8943799460405901</c:v>
                </c:pt>
                <c:pt idx="1866" formatCode="General">
                  <c:v>2.8944080983215201</c:v>
                </c:pt>
                <c:pt idx="1867" formatCode="General">
                  <c:v>2.8945175519337698</c:v>
                </c:pt>
                <c:pt idx="1868" formatCode="General">
                  <c:v>2.8945428775099402</c:v>
                </c:pt>
                <c:pt idx="1869" formatCode="General">
                  <c:v>2.89455772889972</c:v>
                </c:pt>
                <c:pt idx="1870" formatCode="General">
                  <c:v>2.8945788964769501</c:v>
                </c:pt>
                <c:pt idx="1871" formatCode="General">
                  <c:v>2.89458189475799</c:v>
                </c:pt>
                <c:pt idx="1872" formatCode="General">
                  <c:v>2.8947001899997602</c:v>
                </c:pt>
                <c:pt idx="1873" formatCode="General">
                  <c:v>2.8947502036228601</c:v>
                </c:pt>
                <c:pt idx="1874" formatCode="General">
                  <c:v>2.8948106552808102</c:v>
                </c:pt>
                <c:pt idx="1875" formatCode="General">
                  <c:v>2.8948179131293501</c:v>
                </c:pt>
                <c:pt idx="1876" formatCode="General">
                  <c:v>2.8949420058129101</c:v>
                </c:pt>
                <c:pt idx="1877" formatCode="General">
                  <c:v>2.8949462171783802</c:v>
                </c:pt>
                <c:pt idx="1878" formatCode="General">
                  <c:v>2.8950325900518701</c:v>
                </c:pt>
                <c:pt idx="1879" formatCode="General">
                  <c:v>2.89515092660967</c:v>
                </c:pt>
                <c:pt idx="1880" formatCode="General">
                  <c:v>2.8951519021269401</c:v>
                </c:pt>
                <c:pt idx="1881" formatCode="General">
                  <c:v>2.8951734019538802</c:v>
                </c:pt>
                <c:pt idx="1882" formatCode="General">
                  <c:v>2.8952613511485201</c:v>
                </c:pt>
                <c:pt idx="1883" formatCode="General">
                  <c:v>2.8952636074626001</c:v>
                </c:pt>
                <c:pt idx="1884" formatCode="General">
                  <c:v>2.89527500839039</c:v>
                </c:pt>
                <c:pt idx="1885" formatCode="General">
                  <c:v>2.8954594161594902</c:v>
                </c:pt>
                <c:pt idx="1886" formatCode="General">
                  <c:v>2.89553490972001</c:v>
                </c:pt>
                <c:pt idx="1887" formatCode="General">
                  <c:v>2.8955843271299</c:v>
                </c:pt>
                <c:pt idx="1888" formatCode="General">
                  <c:v>2.8955915666157601</c:v>
                </c:pt>
                <c:pt idx="1889" formatCode="General">
                  <c:v>2.8957706509297001</c:v>
                </c:pt>
                <c:pt idx="1890" formatCode="General">
                  <c:v>2.8958296416070701</c:v>
                </c:pt>
                <c:pt idx="1891" formatCode="General">
                  <c:v>2.8958710178854301</c:v>
                </c:pt>
                <c:pt idx="1892" formatCode="General">
                  <c:v>2.8958714649018802</c:v>
                </c:pt>
                <c:pt idx="1893" formatCode="General">
                  <c:v>2.8959049917091702</c:v>
                </c:pt>
                <c:pt idx="1894" formatCode="General">
                  <c:v>2.8959777515259799</c:v>
                </c:pt>
                <c:pt idx="1895" formatCode="General">
                  <c:v>2.8959886084594402</c:v>
                </c:pt>
                <c:pt idx="1896" formatCode="General">
                  <c:v>2.8960958987186598</c:v>
                </c:pt>
                <c:pt idx="1897" formatCode="General">
                  <c:v>2.8963435372222901</c:v>
                </c:pt>
                <c:pt idx="1898" formatCode="General">
                  <c:v>2.8964449709348599</c:v>
                </c:pt>
                <c:pt idx="1899" formatCode="General">
                  <c:v>2.89656158541775</c:v>
                </c:pt>
                <c:pt idx="1900" formatCode="General">
                  <c:v>2.8966009527043499</c:v>
                </c:pt>
                <c:pt idx="1901" formatCode="General">
                  <c:v>2.8966171841641701</c:v>
                </c:pt>
                <c:pt idx="1902" formatCode="General">
                  <c:v>2.8966199798819101</c:v>
                </c:pt>
                <c:pt idx="1903" formatCode="General">
                  <c:v>2.8966202702417601</c:v>
                </c:pt>
                <c:pt idx="1904" formatCode="General">
                  <c:v>2.8967926005331401</c:v>
                </c:pt>
                <c:pt idx="1905" formatCode="General">
                  <c:v>2.8968272388563001</c:v>
                </c:pt>
                <c:pt idx="1906" formatCode="General">
                  <c:v>2.8968848701216499</c:v>
                </c:pt>
                <c:pt idx="1907" formatCode="General">
                  <c:v>2.8968930214292499</c:v>
                </c:pt>
                <c:pt idx="1908" formatCode="General">
                  <c:v>2.8971066390547699</c:v>
                </c:pt>
                <c:pt idx="1909" formatCode="General">
                  <c:v>2.8972358841910602</c:v>
                </c:pt>
                <c:pt idx="1910" formatCode="General">
                  <c:v>2.8972561640475698</c:v>
                </c:pt>
                <c:pt idx="1911" formatCode="General">
                  <c:v>2.8972611099201599</c:v>
                </c:pt>
                <c:pt idx="1912" formatCode="General">
                  <c:v>2.8973408561621699</c:v>
                </c:pt>
                <c:pt idx="1913" formatCode="General">
                  <c:v>2.89741160411806</c:v>
                </c:pt>
                <c:pt idx="1914" formatCode="General">
                  <c:v>2.89751391292701</c:v>
                </c:pt>
                <c:pt idx="1915" formatCode="General">
                  <c:v>2.8975572161389098</c:v>
                </c:pt>
                <c:pt idx="1916" formatCode="General">
                  <c:v>2.8976776431728499</c:v>
                </c:pt>
                <c:pt idx="1917" formatCode="General">
                  <c:v>2.89769876312188</c:v>
                </c:pt>
                <c:pt idx="1918" formatCode="General">
                  <c:v>2.8977028229952499</c:v>
                </c:pt>
                <c:pt idx="1919" formatCode="General">
                  <c:v>2.8977318262715501</c:v>
                </c:pt>
                <c:pt idx="1920" formatCode="General">
                  <c:v>2.89781908112742</c:v>
                </c:pt>
                <c:pt idx="1921" formatCode="General">
                  <c:v>2.8978230916510999</c:v>
                </c:pt>
                <c:pt idx="1922" formatCode="General">
                  <c:v>2.8979664754757199</c:v>
                </c:pt>
                <c:pt idx="1923" formatCode="General">
                  <c:v>2.8980942596314199</c:v>
                </c:pt>
                <c:pt idx="1924" formatCode="General">
                  <c:v>2.8982283318567301</c:v>
                </c:pt>
                <c:pt idx="1925" formatCode="General">
                  <c:v>2.8983926147044099</c:v>
                </c:pt>
                <c:pt idx="1926" formatCode="General">
                  <c:v>2.8984164465914799</c:v>
                </c:pt>
                <c:pt idx="1927" formatCode="General">
                  <c:v>2.8984616589480701</c:v>
                </c:pt>
                <c:pt idx="1928" formatCode="General">
                  <c:v>2.8985317911804098</c:v>
                </c:pt>
                <c:pt idx="1929" formatCode="General">
                  <c:v>2.8985651389515898</c:v>
                </c:pt>
                <c:pt idx="1930" formatCode="General">
                  <c:v>2.8985707453067602</c:v>
                </c:pt>
                <c:pt idx="1931" formatCode="General">
                  <c:v>2.8985766942406399</c:v>
                </c:pt>
                <c:pt idx="1932" formatCode="General">
                  <c:v>2.8985871741653599</c:v>
                </c:pt>
                <c:pt idx="1933" formatCode="General">
                  <c:v>2.89859258828624</c:v>
                </c:pt>
                <c:pt idx="1934" formatCode="General">
                  <c:v>2.8986898209623502</c:v>
                </c:pt>
                <c:pt idx="1935" formatCode="General">
                  <c:v>2.8987052593840001</c:v>
                </c:pt>
                <c:pt idx="1936" formatCode="General">
                  <c:v>2.8987878088036001</c:v>
                </c:pt>
                <c:pt idx="1937" formatCode="General">
                  <c:v>2.8989888342225898</c:v>
                </c:pt>
                <c:pt idx="1938" formatCode="General">
                  <c:v>2.8990284430931799</c:v>
                </c:pt>
                <c:pt idx="1939" formatCode="General">
                  <c:v>2.8990969416209902</c:v>
                </c:pt>
                <c:pt idx="1940" formatCode="General">
                  <c:v>2.8991079431605402</c:v>
                </c:pt>
                <c:pt idx="1941" formatCode="General">
                  <c:v>2.8991775497612098</c:v>
                </c:pt>
                <c:pt idx="1942" formatCode="General">
                  <c:v>2.8992089143631499</c:v>
                </c:pt>
                <c:pt idx="1943" formatCode="General">
                  <c:v>2.8992280844253</c:v>
                </c:pt>
                <c:pt idx="1944" formatCode="General">
                  <c:v>2.8993225902436999</c:v>
                </c:pt>
                <c:pt idx="1945" formatCode="General">
                  <c:v>2.8993792632067898</c:v>
                </c:pt>
                <c:pt idx="1946" formatCode="General">
                  <c:v>2.8993942391184899</c:v>
                </c:pt>
                <c:pt idx="1947" formatCode="General">
                  <c:v>2.8994135922335902</c:v>
                </c:pt>
                <c:pt idx="1948" formatCode="General">
                  <c:v>2.8995223004358701</c:v>
                </c:pt>
                <c:pt idx="1949" formatCode="General">
                  <c:v>2.8995457455590201</c:v>
                </c:pt>
                <c:pt idx="1950" formatCode="General">
                  <c:v>2.8995479416205598</c:v>
                </c:pt>
                <c:pt idx="1951" formatCode="General">
                  <c:v>2.8996015290798902</c:v>
                </c:pt>
                <c:pt idx="1952" formatCode="General">
                  <c:v>2.8996599780582599</c:v>
                </c:pt>
                <c:pt idx="1953" formatCode="General">
                  <c:v>2.8998126097866601</c:v>
                </c:pt>
                <c:pt idx="1954" formatCode="General">
                  <c:v>2.9000034312949401</c:v>
                </c:pt>
                <c:pt idx="1955" formatCode="General">
                  <c:v>2.9000161537617202</c:v>
                </c:pt>
                <c:pt idx="1956" formatCode="General">
                  <c:v>2.9000465296482099</c:v>
                </c:pt>
                <c:pt idx="1957" formatCode="General">
                  <c:v>2.9000959843572902</c:v>
                </c:pt>
                <c:pt idx="1958" formatCode="General">
                  <c:v>2.90011043521115</c:v>
                </c:pt>
                <c:pt idx="1959" formatCode="General">
                  <c:v>2.9001217403087201</c:v>
                </c:pt>
                <c:pt idx="1960" formatCode="General">
                  <c:v>2.9002306981286599</c:v>
                </c:pt>
                <c:pt idx="1961" formatCode="General">
                  <c:v>2.9002326250622001</c:v>
                </c:pt>
                <c:pt idx="1962" formatCode="General">
                  <c:v>2.90025418571551</c:v>
                </c:pt>
                <c:pt idx="1963" formatCode="General">
                  <c:v>2.9002596423000799</c:v>
                </c:pt>
                <c:pt idx="1964" formatCode="General">
                  <c:v>2.9002692201582398</c:v>
                </c:pt>
                <c:pt idx="1965" formatCode="General">
                  <c:v>2.9003092180880699</c:v>
                </c:pt>
                <c:pt idx="1966" formatCode="General">
                  <c:v>2.90031941798195</c:v>
                </c:pt>
                <c:pt idx="1967" formatCode="General">
                  <c:v>2.9003231628206199</c:v>
                </c:pt>
                <c:pt idx="1968" formatCode="General">
                  <c:v>2.90068700781138</c:v>
                </c:pt>
                <c:pt idx="1969" formatCode="General">
                  <c:v>2.9008434578291702</c:v>
                </c:pt>
                <c:pt idx="1970" formatCode="General">
                  <c:v>2.9008593048204099</c:v>
                </c:pt>
                <c:pt idx="1971" formatCode="General">
                  <c:v>2.90090705122658</c:v>
                </c:pt>
                <c:pt idx="1972" formatCode="General">
                  <c:v>2.90091190585962</c:v>
                </c:pt>
                <c:pt idx="1973" formatCode="General">
                  <c:v>2.9009260898808198</c:v>
                </c:pt>
                <c:pt idx="1974" formatCode="General">
                  <c:v>2.90092852236184</c:v>
                </c:pt>
                <c:pt idx="1975" formatCode="General">
                  <c:v>2.9009417670172799</c:v>
                </c:pt>
                <c:pt idx="1976" formatCode="General">
                  <c:v>2.90094684487162</c:v>
                </c:pt>
                <c:pt idx="1977" formatCode="General">
                  <c:v>2.9009776086696899</c:v>
                </c:pt>
                <c:pt idx="1978" formatCode="General">
                  <c:v>2.90098047324748</c:v>
                </c:pt>
                <c:pt idx="1979" formatCode="General">
                  <c:v>2.90114249289508</c:v>
                </c:pt>
                <c:pt idx="1980" formatCode="General">
                  <c:v>2.9011778926955398</c:v>
                </c:pt>
                <c:pt idx="1981" formatCode="General">
                  <c:v>2.9012094237092501</c:v>
                </c:pt>
                <c:pt idx="1982" formatCode="General">
                  <c:v>2.9015050496292001</c:v>
                </c:pt>
                <c:pt idx="1983" formatCode="General">
                  <c:v>2.9015659098567399</c:v>
                </c:pt>
                <c:pt idx="1984" formatCode="General">
                  <c:v>2.9015746154876898</c:v>
                </c:pt>
                <c:pt idx="1985" formatCode="General">
                  <c:v>2.9016348921263599</c:v>
                </c:pt>
                <c:pt idx="1986" formatCode="General">
                  <c:v>2.9016398489017901</c:v>
                </c:pt>
                <c:pt idx="1987" formatCode="General">
                  <c:v>2.90168592774726</c:v>
                </c:pt>
                <c:pt idx="1988" formatCode="General">
                  <c:v>2.90169339045443</c:v>
                </c:pt>
                <c:pt idx="1989" formatCode="General">
                  <c:v>2.9017091186620898</c:v>
                </c:pt>
                <c:pt idx="1990" formatCode="General">
                  <c:v>2.9017815404908598</c:v>
                </c:pt>
                <c:pt idx="1991" formatCode="General">
                  <c:v>2.90186032613527</c:v>
                </c:pt>
                <c:pt idx="1992" formatCode="General">
                  <c:v>2.9018850560720599</c:v>
                </c:pt>
                <c:pt idx="1993" formatCode="General">
                  <c:v>2.90195303987106</c:v>
                </c:pt>
                <c:pt idx="1994" formatCode="General">
                  <c:v>2.9020134381624798</c:v>
                </c:pt>
                <c:pt idx="1995" formatCode="General">
                  <c:v>2.9020507545674699</c:v>
                </c:pt>
                <c:pt idx="1996" formatCode="General">
                  <c:v>2.9021157727939402</c:v>
                </c:pt>
                <c:pt idx="1997" formatCode="General">
                  <c:v>2.9022972408130299</c:v>
                </c:pt>
                <c:pt idx="1998" formatCode="General">
                  <c:v>2.9023281583985301</c:v>
                </c:pt>
                <c:pt idx="1999" formatCode="General">
                  <c:v>2.9024141548371101</c:v>
                </c:pt>
                <c:pt idx="2000" formatCode="General">
                  <c:v>2.90246617171363</c:v>
                </c:pt>
                <c:pt idx="2001" formatCode="General">
                  <c:v>2.90247042955962</c:v>
                </c:pt>
                <c:pt idx="2002" formatCode="General">
                  <c:v>2.9025509476079501</c:v>
                </c:pt>
                <c:pt idx="2003" formatCode="General">
                  <c:v>2.9025656945599998</c:v>
                </c:pt>
                <c:pt idx="2004" formatCode="General">
                  <c:v>2.9025932540707302</c:v>
                </c:pt>
                <c:pt idx="2005" formatCode="General">
                  <c:v>2.9026538141832501</c:v>
                </c:pt>
                <c:pt idx="2006" formatCode="General">
                  <c:v>2.90289048213435</c:v>
                </c:pt>
                <c:pt idx="2007" formatCode="General">
                  <c:v>2.90310545171205</c:v>
                </c:pt>
                <c:pt idx="2008" formatCode="General">
                  <c:v>2.9031536560375102</c:v>
                </c:pt>
                <c:pt idx="2009" formatCode="General">
                  <c:v>2.9031541443699802</c:v>
                </c:pt>
                <c:pt idx="2010" formatCode="General">
                  <c:v>2.9032471461702798</c:v>
                </c:pt>
                <c:pt idx="2011" formatCode="General">
                  <c:v>2.9032647232700999</c:v>
                </c:pt>
                <c:pt idx="2012" formatCode="General">
                  <c:v>2.90327218942027</c:v>
                </c:pt>
                <c:pt idx="2013" formatCode="General">
                  <c:v>2.9033135943903199</c:v>
                </c:pt>
                <c:pt idx="2014" formatCode="General">
                  <c:v>2.9033515488983701</c:v>
                </c:pt>
                <c:pt idx="2015" formatCode="General">
                  <c:v>2.9033566646257398</c:v>
                </c:pt>
                <c:pt idx="2016" formatCode="General">
                  <c:v>2.9034050342153002</c:v>
                </c:pt>
                <c:pt idx="2017" formatCode="General">
                  <c:v>2.9035605242093299</c:v>
                </c:pt>
                <c:pt idx="2018" formatCode="General">
                  <c:v>2.9035867403753799</c:v>
                </c:pt>
                <c:pt idx="2019" formatCode="General">
                  <c:v>2.9036067597113902</c:v>
                </c:pt>
                <c:pt idx="2020" formatCode="General">
                  <c:v>2.9036358892310998</c:v>
                </c:pt>
                <c:pt idx="2021" formatCode="General">
                  <c:v>2.9036594405134899</c:v>
                </c:pt>
                <c:pt idx="2022" formatCode="General">
                  <c:v>2.90366103232815</c:v>
                </c:pt>
                <c:pt idx="2023" formatCode="General">
                  <c:v>2.9036974713414301</c:v>
                </c:pt>
                <c:pt idx="2024" formatCode="General">
                  <c:v>2.9037266880838599</c:v>
                </c:pt>
                <c:pt idx="2025" formatCode="General">
                  <c:v>2.9037687799328298</c:v>
                </c:pt>
                <c:pt idx="2026" formatCode="General">
                  <c:v>2.9038127332983099</c:v>
                </c:pt>
                <c:pt idx="2027" formatCode="General">
                  <c:v>2.9039483284782301</c:v>
                </c:pt>
                <c:pt idx="2028" formatCode="General">
                  <c:v>2.9040342153145802</c:v>
                </c:pt>
                <c:pt idx="2029" formatCode="General">
                  <c:v>2.90406952617082</c:v>
                </c:pt>
                <c:pt idx="2030" formatCode="General">
                  <c:v>2.9041119519910001</c:v>
                </c:pt>
                <c:pt idx="2031" formatCode="General">
                  <c:v>2.9041174206260898</c:v>
                </c:pt>
                <c:pt idx="2032" formatCode="General">
                  <c:v>2.9043150156672599</c:v>
                </c:pt>
                <c:pt idx="2033" formatCode="General">
                  <c:v>2.9043619426389302</c:v>
                </c:pt>
                <c:pt idx="2034" formatCode="General">
                  <c:v>2.9043932039508</c:v>
                </c:pt>
                <c:pt idx="2035" formatCode="General">
                  <c:v>2.9044386205921899</c:v>
                </c:pt>
                <c:pt idx="2036" formatCode="General">
                  <c:v>2.9044915458474398</c:v>
                </c:pt>
                <c:pt idx="2037" formatCode="General">
                  <c:v>2.9045087275758399</c:v>
                </c:pt>
                <c:pt idx="2038" formatCode="General">
                  <c:v>2.9045451860994702</c:v>
                </c:pt>
                <c:pt idx="2039" formatCode="General">
                  <c:v>2.9046513751718401</c:v>
                </c:pt>
                <c:pt idx="2040" formatCode="General">
                  <c:v>2.9046783436338601</c:v>
                </c:pt>
                <c:pt idx="2041" formatCode="General">
                  <c:v>2.9046792640631098</c:v>
                </c:pt>
                <c:pt idx="2042" formatCode="General">
                  <c:v>2.9046973564655798</c:v>
                </c:pt>
                <c:pt idx="2043" formatCode="General">
                  <c:v>2.9047161604218399</c:v>
                </c:pt>
                <c:pt idx="2044" formatCode="General">
                  <c:v>2.90480952316353</c:v>
                </c:pt>
                <c:pt idx="2045" formatCode="General">
                  <c:v>2.9048212207633402</c:v>
                </c:pt>
                <c:pt idx="2046" formatCode="General">
                  <c:v>2.9048328512246102</c:v>
                </c:pt>
                <c:pt idx="2047" formatCode="General">
                  <c:v>2.9048813367285802</c:v>
                </c:pt>
                <c:pt idx="2048" formatCode="General">
                  <c:v>2.90511204656445</c:v>
                </c:pt>
                <c:pt idx="2049" formatCode="General">
                  <c:v>2.90514703033549</c:v>
                </c:pt>
                <c:pt idx="2050" formatCode="General">
                  <c:v>2.9051584312632799</c:v>
                </c:pt>
                <c:pt idx="2051" formatCode="General">
                  <c:v>2.9051938729536002</c:v>
                </c:pt>
                <c:pt idx="2052" formatCode="General">
                  <c:v>2.9052177289416798</c:v>
                </c:pt>
                <c:pt idx="2053" formatCode="General">
                  <c:v>2.9053348512673902</c:v>
                </c:pt>
                <c:pt idx="2054" formatCode="General">
                  <c:v>2.9053788516872201</c:v>
                </c:pt>
                <c:pt idx="2055" formatCode="General">
                  <c:v>2.90538359040585</c:v>
                </c:pt>
                <c:pt idx="2056" formatCode="General">
                  <c:v>2.9054304565511502</c:v>
                </c:pt>
                <c:pt idx="2057" formatCode="General">
                  <c:v>2.9055038625047001</c:v>
                </c:pt>
                <c:pt idx="2058" formatCode="General">
                  <c:v>2.9055094659907001</c:v>
                </c:pt>
                <c:pt idx="2059" formatCode="General">
                  <c:v>2.90567845083166</c:v>
                </c:pt>
                <c:pt idx="2060" formatCode="General">
                  <c:v>2.9057227794843601</c:v>
                </c:pt>
                <c:pt idx="2061" formatCode="General">
                  <c:v>2.9059099514103601</c:v>
                </c:pt>
                <c:pt idx="2062" formatCode="General">
                  <c:v>2.90591967502227</c:v>
                </c:pt>
                <c:pt idx="2063" formatCode="General">
                  <c:v>2.9059259321048501</c:v>
                </c:pt>
                <c:pt idx="2064" formatCode="General">
                  <c:v>2.90595743786987</c:v>
                </c:pt>
                <c:pt idx="2065" formatCode="General">
                  <c:v>2.9059708833671101</c:v>
                </c:pt>
                <c:pt idx="2066" formatCode="General">
                  <c:v>2.9061055661514601</c:v>
                </c:pt>
                <c:pt idx="2067" formatCode="General">
                  <c:v>2.9061313106262201</c:v>
                </c:pt>
                <c:pt idx="2068" formatCode="General">
                  <c:v>2.9061406164872001</c:v>
                </c:pt>
                <c:pt idx="2069" formatCode="General">
                  <c:v>2.9061837613210102</c:v>
                </c:pt>
                <c:pt idx="2070" formatCode="General">
                  <c:v>2.9062337904376099</c:v>
                </c:pt>
                <c:pt idx="2071" formatCode="General">
                  <c:v>2.9063971012110201</c:v>
                </c:pt>
                <c:pt idx="2072" formatCode="General">
                  <c:v>2.90640954536847</c:v>
                </c:pt>
                <c:pt idx="2073" formatCode="General">
                  <c:v>2.9064780720141301</c:v>
                </c:pt>
                <c:pt idx="2074" formatCode="General">
                  <c:v>2.9065975028727902</c:v>
                </c:pt>
                <c:pt idx="2075" formatCode="General">
                  <c:v>2.9067324318317902</c:v>
                </c:pt>
                <c:pt idx="2076" formatCode="General">
                  <c:v>2.9067780527579701</c:v>
                </c:pt>
                <c:pt idx="2077" formatCode="General">
                  <c:v>2.9068074284523302</c:v>
                </c:pt>
                <c:pt idx="2078" formatCode="General">
                  <c:v>2.9068621188200199</c:v>
                </c:pt>
                <c:pt idx="2079" formatCode="General">
                  <c:v>2.9069329264546102</c:v>
                </c:pt>
                <c:pt idx="2080" formatCode="General">
                  <c:v>2.90694098594882</c:v>
                </c:pt>
                <c:pt idx="2081" formatCode="General">
                  <c:v>2.9069581889090701</c:v>
                </c:pt>
                <c:pt idx="2082" formatCode="General">
                  <c:v>2.9069589406312102</c:v>
                </c:pt>
                <c:pt idx="2083" formatCode="General">
                  <c:v>2.9069644752571602</c:v>
                </c:pt>
                <c:pt idx="2084" formatCode="General">
                  <c:v>2.9070407916951999</c:v>
                </c:pt>
                <c:pt idx="2085" formatCode="General">
                  <c:v>2.9071476234613098</c:v>
                </c:pt>
                <c:pt idx="2086" formatCode="General">
                  <c:v>2.9071576747322601</c:v>
                </c:pt>
                <c:pt idx="2087" formatCode="General">
                  <c:v>2.9071725886699098</c:v>
                </c:pt>
                <c:pt idx="2088" formatCode="General">
                  <c:v>2.90723421898227</c:v>
                </c:pt>
                <c:pt idx="2089" formatCode="General">
                  <c:v>2.9072923127575798</c:v>
                </c:pt>
                <c:pt idx="2090" formatCode="General">
                  <c:v>2.9073242150416898</c:v>
                </c:pt>
                <c:pt idx="2091" formatCode="General">
                  <c:v>2.90744458411843</c:v>
                </c:pt>
                <c:pt idx="2092" formatCode="General">
                  <c:v>2.9075737030113</c:v>
                </c:pt>
                <c:pt idx="2093" formatCode="General">
                  <c:v>2.9075790867190001</c:v>
                </c:pt>
                <c:pt idx="2094" formatCode="General">
                  <c:v>2.9076344788852899</c:v>
                </c:pt>
                <c:pt idx="2095" formatCode="General">
                  <c:v>2.9077042496023999</c:v>
                </c:pt>
                <c:pt idx="2096" formatCode="General">
                  <c:v>2.9077471976112501</c:v>
                </c:pt>
                <c:pt idx="2097" formatCode="General">
                  <c:v>2.9079035839334999</c:v>
                </c:pt>
                <c:pt idx="2098" formatCode="General">
                  <c:v>2.9080172557972102</c:v>
                </c:pt>
                <c:pt idx="2099" formatCode="General">
                  <c:v>2.9080518441968302</c:v>
                </c:pt>
                <c:pt idx="2100" formatCode="General">
                  <c:v>2.90809018432113</c:v>
                </c:pt>
                <c:pt idx="2101" formatCode="General">
                  <c:v>2.9080985508163599</c:v>
                </c:pt>
                <c:pt idx="2102" formatCode="General">
                  <c:v>2.9082253181387698</c:v>
                </c:pt>
                <c:pt idx="2103" formatCode="General">
                  <c:v>2.9082847581279201</c:v>
                </c:pt>
                <c:pt idx="2104" formatCode="General">
                  <c:v>2.9082926104681599</c:v>
                </c:pt>
                <c:pt idx="2105" formatCode="General">
                  <c:v>2.9083059819408499</c:v>
                </c:pt>
                <c:pt idx="2106" formatCode="General">
                  <c:v>2.90836904855894</c:v>
                </c:pt>
                <c:pt idx="2107" formatCode="General">
                  <c:v>2.90837118838478</c:v>
                </c:pt>
                <c:pt idx="2108" formatCode="General">
                  <c:v>2.9083925390149501</c:v>
                </c:pt>
                <c:pt idx="2109" formatCode="General">
                  <c:v>2.9084221155511099</c:v>
                </c:pt>
                <c:pt idx="2110" formatCode="General">
                  <c:v>2.9084364671317502</c:v>
                </c:pt>
                <c:pt idx="2111" formatCode="General">
                  <c:v>2.9084432194328</c:v>
                </c:pt>
                <c:pt idx="2112" formatCode="General">
                  <c:v>2.90845267506438</c:v>
                </c:pt>
                <c:pt idx="2113" formatCode="General">
                  <c:v>2.9085254434886898</c:v>
                </c:pt>
                <c:pt idx="2114" formatCode="General">
                  <c:v>2.90854928226176</c:v>
                </c:pt>
                <c:pt idx="2115" formatCode="General">
                  <c:v>2.9085830311426899</c:v>
                </c:pt>
                <c:pt idx="2116" formatCode="General">
                  <c:v>2.90865704363845</c:v>
                </c:pt>
                <c:pt idx="2117" formatCode="General">
                  <c:v>2.90869476574386</c:v>
                </c:pt>
                <c:pt idx="2118" formatCode="General">
                  <c:v>2.9087235062043302</c:v>
                </c:pt>
                <c:pt idx="2119" formatCode="General">
                  <c:v>2.9087375966906399</c:v>
                </c:pt>
                <c:pt idx="2120" formatCode="General">
                  <c:v>2.9088215887281401</c:v>
                </c:pt>
                <c:pt idx="2121" formatCode="General">
                  <c:v>2.9088500956382899</c:v>
                </c:pt>
                <c:pt idx="2122" formatCode="General">
                  <c:v>2.90887531103838</c:v>
                </c:pt>
                <c:pt idx="2123" formatCode="General">
                  <c:v>2.90896831800318</c:v>
                </c:pt>
                <c:pt idx="2124" formatCode="General">
                  <c:v>2.9091071065676002</c:v>
                </c:pt>
                <c:pt idx="2125" formatCode="General">
                  <c:v>2.9091161203472402</c:v>
                </c:pt>
                <c:pt idx="2126" formatCode="General">
                  <c:v>2.9091295951099898</c:v>
                </c:pt>
                <c:pt idx="2127" formatCode="General">
                  <c:v>2.9091987237071999</c:v>
                </c:pt>
                <c:pt idx="2128" formatCode="General">
                  <c:v>2.9092252554817901</c:v>
                </c:pt>
                <c:pt idx="2129" formatCode="General">
                  <c:v>2.9092300653557901</c:v>
                </c:pt>
                <c:pt idx="2130" formatCode="General">
                  <c:v>2.9092387101603601</c:v>
                </c:pt>
                <c:pt idx="2131" formatCode="General">
                  <c:v>2.9093370887823502</c:v>
                </c:pt>
                <c:pt idx="2132" formatCode="General">
                  <c:v>2.9093866869498601</c:v>
                </c:pt>
                <c:pt idx="2133" formatCode="General">
                  <c:v>2.9094621380466799</c:v>
                </c:pt>
                <c:pt idx="2134" formatCode="General">
                  <c:v>2.9094950806912698</c:v>
                </c:pt>
                <c:pt idx="2135" formatCode="General">
                  <c:v>2.9095302090684001</c:v>
                </c:pt>
                <c:pt idx="2136" formatCode="General">
                  <c:v>2.9095473380041099</c:v>
                </c:pt>
                <c:pt idx="2137" formatCode="General">
                  <c:v>2.90959658383772</c:v>
                </c:pt>
                <c:pt idx="2138" formatCode="General">
                  <c:v>2.9096987136105601</c:v>
                </c:pt>
                <c:pt idx="2139" formatCode="General">
                  <c:v>2.90970679031977</c:v>
                </c:pt>
                <c:pt idx="2140" formatCode="General">
                  <c:v>2.9097434158289999</c:v>
                </c:pt>
                <c:pt idx="2141" formatCode="General">
                  <c:v>2.90979680588954</c:v>
                </c:pt>
                <c:pt idx="2142" formatCode="General">
                  <c:v>2.9098609237709501</c:v>
                </c:pt>
                <c:pt idx="2143" formatCode="General">
                  <c:v>2.9099043870824501</c:v>
                </c:pt>
                <c:pt idx="2144" formatCode="General">
                  <c:v>2.9099402993163999</c:v>
                </c:pt>
                <c:pt idx="2145" formatCode="General">
                  <c:v>2.90994543971861</c:v>
                </c:pt>
                <c:pt idx="2146" formatCode="General">
                  <c:v>2.90994801164122</c:v>
                </c:pt>
                <c:pt idx="2147" formatCode="General">
                  <c:v>2.90995046535408</c:v>
                </c:pt>
                <c:pt idx="2148" formatCode="General">
                  <c:v>2.90997115205868</c:v>
                </c:pt>
                <c:pt idx="2149" formatCode="General">
                  <c:v>2.91000220047825</c:v>
                </c:pt>
                <c:pt idx="2150" formatCode="General">
                  <c:v>2.9100057496396401</c:v>
                </c:pt>
                <c:pt idx="2151" formatCode="General">
                  <c:v>2.9100780033351401</c:v>
                </c:pt>
                <c:pt idx="2152" formatCode="General">
                  <c:v>2.9101194679838902</c:v>
                </c:pt>
                <c:pt idx="2153" formatCode="General">
                  <c:v>2.9102124847038602</c:v>
                </c:pt>
                <c:pt idx="2154" formatCode="General">
                  <c:v>2.9102484594856799</c:v>
                </c:pt>
                <c:pt idx="2155" formatCode="General">
                  <c:v>2.9103139212856002</c:v>
                </c:pt>
                <c:pt idx="2156" formatCode="General">
                  <c:v>2.9104823374573701</c:v>
                </c:pt>
                <c:pt idx="2157" formatCode="General">
                  <c:v>2.9104838856606698</c:v>
                </c:pt>
                <c:pt idx="2158" formatCode="General">
                  <c:v>2.9104935874668998</c:v>
                </c:pt>
                <c:pt idx="2159" formatCode="General">
                  <c:v>2.9105754855852601</c:v>
                </c:pt>
                <c:pt idx="2160" formatCode="General">
                  <c:v>2.91058085666862</c:v>
                </c:pt>
                <c:pt idx="2161" formatCode="General">
                  <c:v>2.91062297434011</c:v>
                </c:pt>
                <c:pt idx="2162" formatCode="General">
                  <c:v>2.9107280272217699</c:v>
                </c:pt>
                <c:pt idx="2163" formatCode="General">
                  <c:v>2.9107402716850901</c:v>
                </c:pt>
                <c:pt idx="2164" formatCode="General">
                  <c:v>2.9107794823151001</c:v>
                </c:pt>
                <c:pt idx="2165" formatCode="General">
                  <c:v>2.9107951043635301</c:v>
                </c:pt>
                <c:pt idx="2166" formatCode="General">
                  <c:v>2.9108028471015399</c:v>
                </c:pt>
                <c:pt idx="2167" formatCode="General">
                  <c:v>2.9108950191383198</c:v>
                </c:pt>
                <c:pt idx="2168" formatCode="General">
                  <c:v>2.9109090212542399</c:v>
                </c:pt>
                <c:pt idx="2169" formatCode="General">
                  <c:v>2.9109293005369099</c:v>
                </c:pt>
                <c:pt idx="2170" formatCode="General">
                  <c:v>2.9109418433937502</c:v>
                </c:pt>
                <c:pt idx="2171" formatCode="General">
                  <c:v>2.9109532953927402</c:v>
                </c:pt>
                <c:pt idx="2172" formatCode="General">
                  <c:v>2.9109748686704</c:v>
                </c:pt>
                <c:pt idx="2173" formatCode="General">
                  <c:v>2.91115802605588</c:v>
                </c:pt>
                <c:pt idx="2174" formatCode="General">
                  <c:v>2.9112047894849402</c:v>
                </c:pt>
                <c:pt idx="2175" formatCode="General">
                  <c:v>2.9112049128591901</c:v>
                </c:pt>
                <c:pt idx="2176" formatCode="General">
                  <c:v>2.9112271678512598</c:v>
                </c:pt>
                <c:pt idx="2177" formatCode="General">
                  <c:v>2.9112452694350801</c:v>
                </c:pt>
                <c:pt idx="2178" formatCode="General">
                  <c:v>2.9112693664333098</c:v>
                </c:pt>
                <c:pt idx="2179" formatCode="General">
                  <c:v>2.9113717980426701</c:v>
                </c:pt>
                <c:pt idx="2180" formatCode="General">
                  <c:v>2.9113841308763799</c:v>
                </c:pt>
                <c:pt idx="2181" formatCode="General">
                  <c:v>2.9114895596191102</c:v>
                </c:pt>
                <c:pt idx="2182" formatCode="General">
                  <c:v>2.9115307935867198</c:v>
                </c:pt>
                <c:pt idx="2183" formatCode="General">
                  <c:v>2.9116150226175299</c:v>
                </c:pt>
                <c:pt idx="2184" formatCode="General">
                  <c:v>2.9116464778851898</c:v>
                </c:pt>
                <c:pt idx="2185" formatCode="General">
                  <c:v>2.91165369671304</c:v>
                </c:pt>
                <c:pt idx="2186" formatCode="General">
                  <c:v>2.91167676941813</c:v>
                </c:pt>
                <c:pt idx="2187" formatCode="General">
                  <c:v>2.9117063866964701</c:v>
                </c:pt>
                <c:pt idx="2188" formatCode="General">
                  <c:v>2.9117605502848298</c:v>
                </c:pt>
                <c:pt idx="2189" formatCode="General">
                  <c:v>2.9117748846504501</c:v>
                </c:pt>
                <c:pt idx="2190" formatCode="General">
                  <c:v>2.9118406517298898</c:v>
                </c:pt>
                <c:pt idx="2191" formatCode="General">
                  <c:v>2.9119489152110698</c:v>
                </c:pt>
                <c:pt idx="2192" formatCode="General">
                  <c:v>2.9121436479697902</c:v>
                </c:pt>
                <c:pt idx="2193" formatCode="General">
                  <c:v>2.91216080731868</c:v>
                </c:pt>
                <c:pt idx="2194" formatCode="General">
                  <c:v>2.91219159407009</c:v>
                </c:pt>
                <c:pt idx="2195" formatCode="General">
                  <c:v>2.9122357132735002</c:v>
                </c:pt>
                <c:pt idx="2196" formatCode="General">
                  <c:v>2.91224649503474</c:v>
                </c:pt>
                <c:pt idx="2197" formatCode="General">
                  <c:v>2.9122683294067202</c:v>
                </c:pt>
                <c:pt idx="2198" formatCode="General">
                  <c:v>2.9123430712450999</c:v>
                </c:pt>
                <c:pt idx="2199" formatCode="General">
                  <c:v>2.9124232972120798</c:v>
                </c:pt>
                <c:pt idx="2200" formatCode="General">
                  <c:v>2.9124344347502098</c:v>
                </c:pt>
                <c:pt idx="2201" formatCode="General">
                  <c:v>2.91272514291542</c:v>
                </c:pt>
                <c:pt idx="2202" formatCode="General">
                  <c:v>2.9127253064580199</c:v>
                </c:pt>
                <c:pt idx="2203" formatCode="General">
                  <c:v>2.9127409887589901</c:v>
                </c:pt>
                <c:pt idx="2204" formatCode="General">
                  <c:v>2.91278267318605</c:v>
                </c:pt>
                <c:pt idx="2205" formatCode="General">
                  <c:v>2.9128923936309601</c:v>
                </c:pt>
                <c:pt idx="2206" formatCode="General">
                  <c:v>2.9129784761446</c:v>
                </c:pt>
                <c:pt idx="2207" formatCode="General">
                  <c:v>2.9129979841948002</c:v>
                </c:pt>
                <c:pt idx="2208" formatCode="General">
                  <c:v>2.9130178313806998</c:v>
                </c:pt>
                <c:pt idx="2209" formatCode="General">
                  <c:v>2.91306944829513</c:v>
                </c:pt>
                <c:pt idx="2210" formatCode="General">
                  <c:v>2.9131024299604098</c:v>
                </c:pt>
                <c:pt idx="2211" formatCode="General">
                  <c:v>2.9132224972006302</c:v>
                </c:pt>
                <c:pt idx="2212" formatCode="General">
                  <c:v>2.9132504331462599</c:v>
                </c:pt>
                <c:pt idx="2213" formatCode="General">
                  <c:v>2.91328694446258</c:v>
                </c:pt>
                <c:pt idx="2214" formatCode="General">
                  <c:v>2.9133436415266898</c:v>
                </c:pt>
                <c:pt idx="2215" formatCode="General">
                  <c:v>2.9133672811794602</c:v>
                </c:pt>
                <c:pt idx="2216" formatCode="General">
                  <c:v>2.9133875449686299</c:v>
                </c:pt>
                <c:pt idx="2217" formatCode="General">
                  <c:v>2.91344369975989</c:v>
                </c:pt>
                <c:pt idx="2218" formatCode="General">
                  <c:v>2.9134975253601998</c:v>
                </c:pt>
                <c:pt idx="2219" formatCode="General">
                  <c:v>2.9135696625674599</c:v>
                </c:pt>
                <c:pt idx="2220" formatCode="General">
                  <c:v>2.91363811805775</c:v>
                </c:pt>
                <c:pt idx="2221" formatCode="General">
                  <c:v>2.9137405611437801</c:v>
                </c:pt>
                <c:pt idx="2222" formatCode="General">
                  <c:v>2.9138681249473501</c:v>
                </c:pt>
                <c:pt idx="2223" formatCode="General">
                  <c:v>2.91389814161395</c:v>
                </c:pt>
                <c:pt idx="2224" formatCode="General">
                  <c:v>2.9140448599861499</c:v>
                </c:pt>
                <c:pt idx="2225" formatCode="General">
                  <c:v>2.9140538508124401</c:v>
                </c:pt>
                <c:pt idx="2226" formatCode="General">
                  <c:v>2.9140855614360999</c:v>
                </c:pt>
                <c:pt idx="2227" formatCode="General">
                  <c:v>2.9141413558598002</c:v>
                </c:pt>
                <c:pt idx="2228" formatCode="General">
                  <c:v>2.9141914836758001</c:v>
                </c:pt>
                <c:pt idx="2229" formatCode="General">
                  <c:v>2.9141950448877001</c:v>
                </c:pt>
                <c:pt idx="2230" formatCode="General">
                  <c:v>2.9142666162949298</c:v>
                </c:pt>
                <c:pt idx="2231" formatCode="General">
                  <c:v>2.9143356530787501</c:v>
                </c:pt>
                <c:pt idx="2232" formatCode="General">
                  <c:v>2.9143727847092902</c:v>
                </c:pt>
                <c:pt idx="2233" formatCode="General">
                  <c:v>2.9143802789773101</c:v>
                </c:pt>
                <c:pt idx="2234" formatCode="General">
                  <c:v>2.9144629093074599</c:v>
                </c:pt>
                <c:pt idx="2235" formatCode="General">
                  <c:v>2.9145436075395699</c:v>
                </c:pt>
                <c:pt idx="2236" formatCode="General">
                  <c:v>2.9145857131605499</c:v>
                </c:pt>
                <c:pt idx="2237" formatCode="General">
                  <c:v>2.9146533951230298</c:v>
                </c:pt>
                <c:pt idx="2238" formatCode="General">
                  <c:v>2.9147132207284199</c:v>
                </c:pt>
                <c:pt idx="2239" formatCode="General">
                  <c:v>2.9147486383177199</c:v>
                </c:pt>
                <c:pt idx="2240" formatCode="General">
                  <c:v>2.9147890689181599</c:v>
                </c:pt>
                <c:pt idx="2241" formatCode="General">
                  <c:v>2.9148054059633699</c:v>
                </c:pt>
                <c:pt idx="2242" formatCode="General">
                  <c:v>2.91482112728503</c:v>
                </c:pt>
                <c:pt idx="2243" formatCode="General">
                  <c:v>2.9149069452613401</c:v>
                </c:pt>
                <c:pt idx="2244" formatCode="General">
                  <c:v>2.9149586723518399</c:v>
                </c:pt>
                <c:pt idx="2245" formatCode="General">
                  <c:v>2.9149916172917698</c:v>
                </c:pt>
                <c:pt idx="2246" formatCode="General">
                  <c:v>2.9150054885736001</c:v>
                </c:pt>
                <c:pt idx="2247" formatCode="General">
                  <c:v>2.91507654926885</c:v>
                </c:pt>
                <c:pt idx="2248" formatCode="General">
                  <c:v>2.91516765913947</c:v>
                </c:pt>
                <c:pt idx="2249" formatCode="General">
                  <c:v>2.9152263548663302</c:v>
                </c:pt>
                <c:pt idx="2250" formatCode="General">
                  <c:v>2.91540192043206</c:v>
                </c:pt>
                <c:pt idx="2251" formatCode="General">
                  <c:v>2.91545388910655</c:v>
                </c:pt>
                <c:pt idx="2252" formatCode="General">
                  <c:v>2.9154788812853401</c:v>
                </c:pt>
                <c:pt idx="2253" formatCode="General">
                  <c:v>2.9154902816392898</c:v>
                </c:pt>
                <c:pt idx="2254" formatCode="General">
                  <c:v>2.9154993086170999</c:v>
                </c:pt>
                <c:pt idx="2255" formatCode="General">
                  <c:v>2.9155118675412899</c:v>
                </c:pt>
                <c:pt idx="2256" formatCode="General">
                  <c:v>2.9155191385879999</c:v>
                </c:pt>
                <c:pt idx="2257" formatCode="General">
                  <c:v>2.91554599630012</c:v>
                </c:pt>
                <c:pt idx="2258" formatCode="General">
                  <c:v>2.9157265702863202</c:v>
                </c:pt>
                <c:pt idx="2259" formatCode="General">
                  <c:v>2.91574815848365</c:v>
                </c:pt>
                <c:pt idx="2260" formatCode="General">
                  <c:v>2.9157652931576901</c:v>
                </c:pt>
                <c:pt idx="2261" formatCode="General">
                  <c:v>2.9158047126631699</c:v>
                </c:pt>
                <c:pt idx="2262" formatCode="General">
                  <c:v>2.91583675783186</c:v>
                </c:pt>
                <c:pt idx="2263" formatCode="General">
                  <c:v>2.9158613282428898</c:v>
                </c:pt>
                <c:pt idx="2264" formatCode="General">
                  <c:v>2.9159060855493601</c:v>
                </c:pt>
                <c:pt idx="2265" formatCode="General">
                  <c:v>2.9159812181684899</c:v>
                </c:pt>
                <c:pt idx="2266" formatCode="General">
                  <c:v>2.9160520028497401</c:v>
                </c:pt>
                <c:pt idx="2267" formatCode="General">
                  <c:v>2.9160607704547199</c:v>
                </c:pt>
                <c:pt idx="2268" formatCode="General">
                  <c:v>2.9160608536605999</c:v>
                </c:pt>
                <c:pt idx="2269" formatCode="General">
                  <c:v>2.9160905380774902</c:v>
                </c:pt>
                <c:pt idx="2270" formatCode="General">
                  <c:v>2.9160985677323401</c:v>
                </c:pt>
                <c:pt idx="2271" formatCode="General">
                  <c:v>2.9161213007278901</c:v>
                </c:pt>
                <c:pt idx="2272" formatCode="General">
                  <c:v>2.9161757047525598</c:v>
                </c:pt>
                <c:pt idx="2273" formatCode="General">
                  <c:v>2.91618592530445</c:v>
                </c:pt>
                <c:pt idx="2274" formatCode="General">
                  <c:v>2.9162269590041001</c:v>
                </c:pt>
                <c:pt idx="2275" formatCode="General">
                  <c:v>2.91623562389284</c:v>
                </c:pt>
                <c:pt idx="2276" formatCode="General">
                  <c:v>2.9162515925368302</c:v>
                </c:pt>
                <c:pt idx="2277" formatCode="General">
                  <c:v>2.91629204666445</c:v>
                </c:pt>
                <c:pt idx="2278" formatCode="General">
                  <c:v>2.9163227255351201</c:v>
                </c:pt>
                <c:pt idx="2279" formatCode="General">
                  <c:v>2.9164135588178999</c:v>
                </c:pt>
                <c:pt idx="2280" formatCode="General">
                  <c:v>2.9164433660352</c:v>
                </c:pt>
                <c:pt idx="2281" formatCode="General">
                  <c:v>2.91651631751246</c:v>
                </c:pt>
                <c:pt idx="2282" formatCode="General">
                  <c:v>2.9165477876998001</c:v>
                </c:pt>
                <c:pt idx="2283" formatCode="General">
                  <c:v>2.9166194509204302</c:v>
                </c:pt>
                <c:pt idx="2284" formatCode="General">
                  <c:v>2.9166756866222401</c:v>
                </c:pt>
                <c:pt idx="2285" formatCode="General">
                  <c:v>2.9167197547544501</c:v>
                </c:pt>
                <c:pt idx="2286" formatCode="General">
                  <c:v>2.9168306527061101</c:v>
                </c:pt>
                <c:pt idx="2287" formatCode="General">
                  <c:v>2.9168365981969901</c:v>
                </c:pt>
                <c:pt idx="2288" formatCode="General">
                  <c:v>2.91690122392122</c:v>
                </c:pt>
                <c:pt idx="2289" formatCode="General">
                  <c:v>2.9169351483952601</c:v>
                </c:pt>
                <c:pt idx="2290" formatCode="General">
                  <c:v>2.9169680325088101</c:v>
                </c:pt>
                <c:pt idx="2291" formatCode="General">
                  <c:v>2.9169721572253899</c:v>
                </c:pt>
                <c:pt idx="2292" formatCode="General">
                  <c:v>2.9170124816665899</c:v>
                </c:pt>
                <c:pt idx="2293" formatCode="General">
                  <c:v>2.91711303970895</c:v>
                </c:pt>
                <c:pt idx="2294" formatCode="General">
                  <c:v>2.91711498328366</c:v>
                </c:pt>
                <c:pt idx="2295" formatCode="General">
                  <c:v>2.9171493203441199</c:v>
                </c:pt>
                <c:pt idx="2296" formatCode="General">
                  <c:v>2.9171630166066902</c:v>
                </c:pt>
                <c:pt idx="2297" formatCode="General">
                  <c:v>2.9171804709061</c:v>
                </c:pt>
                <c:pt idx="2298" formatCode="General">
                  <c:v>2.9171826113057699</c:v>
                </c:pt>
                <c:pt idx="2299" formatCode="General">
                  <c:v>2.9172082760176399</c:v>
                </c:pt>
                <c:pt idx="2300" formatCode="General">
                  <c:v>2.9172393393568901</c:v>
                </c:pt>
                <c:pt idx="2301" formatCode="General">
                  <c:v>2.9172437584501498</c:v>
                </c:pt>
                <c:pt idx="2302" formatCode="General">
                  <c:v>2.9172486693188899</c:v>
                </c:pt>
                <c:pt idx="2303" formatCode="General">
                  <c:v>2.91724908420065</c:v>
                </c:pt>
                <c:pt idx="2304" formatCode="General">
                  <c:v>2.9173090492476299</c:v>
                </c:pt>
                <c:pt idx="2305" formatCode="General">
                  <c:v>2.9173151789391301</c:v>
                </c:pt>
                <c:pt idx="2306" formatCode="General">
                  <c:v>2.9173245662845</c:v>
                </c:pt>
                <c:pt idx="2307" formatCode="General">
                  <c:v>2.9173590215547001</c:v>
                </c:pt>
                <c:pt idx="2308" formatCode="General">
                  <c:v>2.91741303479863</c:v>
                </c:pt>
                <c:pt idx="2309" formatCode="General">
                  <c:v>2.9174259317108602</c:v>
                </c:pt>
                <c:pt idx="2310" formatCode="General">
                  <c:v>2.9174366836327401</c:v>
                </c:pt>
                <c:pt idx="2311" formatCode="General">
                  <c:v>2.9175638951024299</c:v>
                </c:pt>
                <c:pt idx="2312" formatCode="General">
                  <c:v>2.9175887880079898</c:v>
                </c:pt>
                <c:pt idx="2313" formatCode="General">
                  <c:v>2.9176333364390001</c:v>
                </c:pt>
                <c:pt idx="2314" formatCode="General">
                  <c:v>2.9176766700640799</c:v>
                </c:pt>
                <c:pt idx="2315" formatCode="General">
                  <c:v>2.9177267106573601</c:v>
                </c:pt>
                <c:pt idx="2316" formatCode="General">
                  <c:v>2.91785302579882</c:v>
                </c:pt>
                <c:pt idx="2317" formatCode="General">
                  <c:v>2.9178993410637699</c:v>
                </c:pt>
                <c:pt idx="2318" formatCode="General">
                  <c:v>2.9179497718639502</c:v>
                </c:pt>
                <c:pt idx="2319" formatCode="General">
                  <c:v>2.9179548072546</c:v>
                </c:pt>
                <c:pt idx="2320" formatCode="General">
                  <c:v>2.91800866097276</c:v>
                </c:pt>
                <c:pt idx="2321" formatCode="General">
                  <c:v>2.9181143221181398</c:v>
                </c:pt>
                <c:pt idx="2322" formatCode="General">
                  <c:v>2.9182718228254201</c:v>
                </c:pt>
                <c:pt idx="2323" formatCode="General">
                  <c:v>2.9182773631897199</c:v>
                </c:pt>
                <c:pt idx="2324" formatCode="General">
                  <c:v>2.9182785527469601</c:v>
                </c:pt>
                <c:pt idx="2325" formatCode="General">
                  <c:v>2.91833266698562</c:v>
                </c:pt>
                <c:pt idx="2326" formatCode="General">
                  <c:v>2.9183489604194701</c:v>
                </c:pt>
                <c:pt idx="2327" formatCode="General">
                  <c:v>2.9183510078580799</c:v>
                </c:pt>
                <c:pt idx="2328" formatCode="General">
                  <c:v>2.91836406429608</c:v>
                </c:pt>
                <c:pt idx="2329" formatCode="General">
                  <c:v>2.9183666465476898</c:v>
                </c:pt>
                <c:pt idx="2330" formatCode="General">
                  <c:v>2.91845680155904</c:v>
                </c:pt>
                <c:pt idx="2331" formatCode="General">
                  <c:v>2.9184598296794402</c:v>
                </c:pt>
                <c:pt idx="2332" formatCode="General">
                  <c:v>2.91856800708555</c:v>
                </c:pt>
                <c:pt idx="2333" formatCode="General">
                  <c:v>2.9186411353035999</c:v>
                </c:pt>
                <c:pt idx="2334" formatCode="General">
                  <c:v>2.9187054396809602</c:v>
                </c:pt>
                <c:pt idx="2335" formatCode="General">
                  <c:v>2.9187180140986499</c:v>
                </c:pt>
                <c:pt idx="2336" formatCode="General">
                  <c:v>2.9187579380039401</c:v>
                </c:pt>
                <c:pt idx="2337" formatCode="General">
                  <c:v>2.9188100748116899</c:v>
                </c:pt>
                <c:pt idx="2338" formatCode="General">
                  <c:v>2.9189370389590499</c:v>
                </c:pt>
                <c:pt idx="2339" formatCode="General">
                  <c:v>2.9189559226781898</c:v>
                </c:pt>
                <c:pt idx="2340" formatCode="General">
                  <c:v>2.9191042621305798</c:v>
                </c:pt>
                <c:pt idx="2341" formatCode="General">
                  <c:v>2.9191416531339498</c:v>
                </c:pt>
                <c:pt idx="2342" formatCode="General">
                  <c:v>2.91917262752898</c:v>
                </c:pt>
                <c:pt idx="2343" formatCode="General">
                  <c:v>2.9192698401209101</c:v>
                </c:pt>
                <c:pt idx="2344" formatCode="General">
                  <c:v>2.9193285524889401</c:v>
                </c:pt>
                <c:pt idx="2345" formatCode="General">
                  <c:v>2.9194644902475799</c:v>
                </c:pt>
                <c:pt idx="2346" formatCode="General">
                  <c:v>2.9196926011906599</c:v>
                </c:pt>
                <c:pt idx="2347" formatCode="General">
                  <c:v>2.9198386177642601</c:v>
                </c:pt>
                <c:pt idx="2348" formatCode="General">
                  <c:v>2.91988905028595</c:v>
                </c:pt>
                <c:pt idx="2349" formatCode="General">
                  <c:v>2.9199207327917498</c:v>
                </c:pt>
                <c:pt idx="2350" formatCode="General">
                  <c:v>2.919958990284</c:v>
                </c:pt>
                <c:pt idx="2351" formatCode="General">
                  <c:v>2.92001717702037</c:v>
                </c:pt>
                <c:pt idx="2352" formatCode="General">
                  <c:v>2.9200597818766698</c:v>
                </c:pt>
                <c:pt idx="2353" formatCode="General">
                  <c:v>2.9200853696948301</c:v>
                </c:pt>
                <c:pt idx="2354" formatCode="General">
                  <c:v>2.9200881309825499</c:v>
                </c:pt>
                <c:pt idx="2355" formatCode="General">
                  <c:v>2.9202096201826602</c:v>
                </c:pt>
                <c:pt idx="2356" formatCode="General">
                  <c:v>2.9202660934516298</c:v>
                </c:pt>
                <c:pt idx="2357" formatCode="General">
                  <c:v>2.9202809660732498</c:v>
                </c:pt>
                <c:pt idx="2358" formatCode="General">
                  <c:v>2.9203410407224699</c:v>
                </c:pt>
                <c:pt idx="2359" formatCode="General">
                  <c:v>2.92036781924554</c:v>
                </c:pt>
                <c:pt idx="2360" formatCode="General">
                  <c:v>2.9203804883458</c:v>
                </c:pt>
                <c:pt idx="2361" formatCode="General">
                  <c:v>2.9204617185217399</c:v>
                </c:pt>
                <c:pt idx="2362" formatCode="General">
                  <c:v>2.9205271034279399</c:v>
                </c:pt>
                <c:pt idx="2363" formatCode="General">
                  <c:v>2.9207645185105</c:v>
                </c:pt>
                <c:pt idx="2364" formatCode="General">
                  <c:v>2.9208159345831399</c:v>
                </c:pt>
                <c:pt idx="2365" formatCode="General">
                  <c:v>2.9209670290110799</c:v>
                </c:pt>
                <c:pt idx="2366" formatCode="General">
                  <c:v>2.9209708111489499</c:v>
                </c:pt>
                <c:pt idx="2367" formatCode="General">
                  <c:v>2.9210013907464001</c:v>
                </c:pt>
                <c:pt idx="2368" formatCode="General">
                  <c:v>2.9210408200070401</c:v>
                </c:pt>
                <c:pt idx="2369" formatCode="General">
                  <c:v>2.9211163112722298</c:v>
                </c:pt>
                <c:pt idx="2370" formatCode="General">
                  <c:v>2.9212126464724402</c:v>
                </c:pt>
                <c:pt idx="2371" formatCode="General">
                  <c:v>2.9212804833700101</c:v>
                </c:pt>
                <c:pt idx="2372" formatCode="General">
                  <c:v>2.9213157115941999</c:v>
                </c:pt>
                <c:pt idx="2373" formatCode="General">
                  <c:v>2.9213164271648102</c:v>
                </c:pt>
                <c:pt idx="2374" formatCode="General">
                  <c:v>2.9213837166250398</c:v>
                </c:pt>
                <c:pt idx="2375" formatCode="General">
                  <c:v>2.9213890177006898</c:v>
                </c:pt>
                <c:pt idx="2376" formatCode="General">
                  <c:v>2.9214183170751702</c:v>
                </c:pt>
                <c:pt idx="2377" formatCode="General">
                  <c:v>2.9214594821827302</c:v>
                </c:pt>
                <c:pt idx="2378" formatCode="General">
                  <c:v>2.92146997014112</c:v>
                </c:pt>
                <c:pt idx="2379" formatCode="General">
                  <c:v>2.9215203315074301</c:v>
                </c:pt>
                <c:pt idx="2380" formatCode="General">
                  <c:v>2.9217750930086699</c:v>
                </c:pt>
                <c:pt idx="2381" formatCode="General">
                  <c:v>2.9217849113031402</c:v>
                </c:pt>
                <c:pt idx="2382" formatCode="General">
                  <c:v>2.9218427726758098</c:v>
                </c:pt>
                <c:pt idx="2383" formatCode="General">
                  <c:v>2.9219397029415601</c:v>
                </c:pt>
                <c:pt idx="2384" formatCode="General">
                  <c:v>2.92201577664795</c:v>
                </c:pt>
                <c:pt idx="2385" formatCode="General">
                  <c:v>2.9220908071246798</c:v>
                </c:pt>
                <c:pt idx="2386" formatCode="General">
                  <c:v>2.9221018918701098</c:v>
                </c:pt>
                <c:pt idx="2387" formatCode="General">
                  <c:v>2.92218878521075</c:v>
                </c:pt>
                <c:pt idx="2388" formatCode="General">
                  <c:v>2.9222409593176999</c:v>
                </c:pt>
                <c:pt idx="2389" formatCode="General">
                  <c:v>2.92230849839558</c:v>
                </c:pt>
                <c:pt idx="2390" formatCode="General">
                  <c:v>2.9223773435189502</c:v>
                </c:pt>
                <c:pt idx="2391" formatCode="General">
                  <c:v>2.9224162798564501</c:v>
                </c:pt>
                <c:pt idx="2392" formatCode="General">
                  <c:v>2.9224235612321698</c:v>
                </c:pt>
                <c:pt idx="2393" formatCode="General">
                  <c:v>2.9224635953135301</c:v>
                </c:pt>
                <c:pt idx="2394" formatCode="General">
                  <c:v>2.9224781270779401</c:v>
                </c:pt>
                <c:pt idx="2395" formatCode="General">
                  <c:v>2.9226263638140999</c:v>
                </c:pt>
                <c:pt idx="2396" formatCode="General">
                  <c:v>2.92266810103385</c:v>
                </c:pt>
                <c:pt idx="2397" formatCode="General">
                  <c:v>2.92274297829699</c:v>
                </c:pt>
                <c:pt idx="2398" formatCode="General">
                  <c:v>2.9227508920374401</c:v>
                </c:pt>
                <c:pt idx="2399" formatCode="General">
                  <c:v>2.922751255848</c:v>
                </c:pt>
                <c:pt idx="2400" formatCode="General">
                  <c:v>2.9227861064896201</c:v>
                </c:pt>
                <c:pt idx="2401" formatCode="General">
                  <c:v>2.9227970730253001</c:v>
                </c:pt>
                <c:pt idx="2402" formatCode="General">
                  <c:v>2.9228799099355798</c:v>
                </c:pt>
                <c:pt idx="2403" formatCode="General">
                  <c:v>2.92291005858393</c:v>
                </c:pt>
                <c:pt idx="2404" formatCode="General">
                  <c:v>2.9229383663737898</c:v>
                </c:pt>
                <c:pt idx="2405" formatCode="General">
                  <c:v>2.9229904062036498</c:v>
                </c:pt>
                <c:pt idx="2406" formatCode="General">
                  <c:v>2.92305811398864</c:v>
                </c:pt>
                <c:pt idx="2407" formatCode="General">
                  <c:v>2.92308020256894</c:v>
                </c:pt>
                <c:pt idx="2408" formatCode="General">
                  <c:v>2.9231897663572601</c:v>
                </c:pt>
                <c:pt idx="2409" formatCode="General">
                  <c:v>2.9235173203838301</c:v>
                </c:pt>
                <c:pt idx="2410" formatCode="General">
                  <c:v>2.9235843080075399</c:v>
                </c:pt>
                <c:pt idx="2411" formatCode="General">
                  <c:v>2.92359574852986</c:v>
                </c:pt>
                <c:pt idx="2412" formatCode="General">
                  <c:v>2.9237421994955599</c:v>
                </c:pt>
                <c:pt idx="2413" formatCode="General">
                  <c:v>2.9237684294336201</c:v>
                </c:pt>
                <c:pt idx="2414" formatCode="General">
                  <c:v>2.9238150069405702</c:v>
                </c:pt>
                <c:pt idx="2415" formatCode="General">
                  <c:v>2.9238206844511199</c:v>
                </c:pt>
                <c:pt idx="2416" formatCode="General">
                  <c:v>2.9238596730074899</c:v>
                </c:pt>
                <c:pt idx="2417" formatCode="General">
                  <c:v>2.9239302143832502</c:v>
                </c:pt>
                <c:pt idx="2418" formatCode="General">
                  <c:v>2.9240167381750002</c:v>
                </c:pt>
                <c:pt idx="2419" formatCode="General">
                  <c:v>2.9240427741572699</c:v>
                </c:pt>
                <c:pt idx="2420" formatCode="General">
                  <c:v>2.9242283123787498</c:v>
                </c:pt>
                <c:pt idx="2421" formatCode="General">
                  <c:v>2.92426923245932</c:v>
                </c:pt>
                <c:pt idx="2422" formatCode="General">
                  <c:v>2.9242831714535402</c:v>
                </c:pt>
                <c:pt idx="2423" formatCode="General">
                  <c:v>2.9242897504568099</c:v>
                </c:pt>
                <c:pt idx="2424" formatCode="General">
                  <c:v>2.9242902083761</c:v>
                </c:pt>
                <c:pt idx="2425" formatCode="General">
                  <c:v>2.9243267019035799</c:v>
                </c:pt>
                <c:pt idx="2426" formatCode="General">
                  <c:v>2.9243492277451599</c:v>
                </c:pt>
                <c:pt idx="2427" formatCode="General">
                  <c:v>2.9243684924898701</c:v>
                </c:pt>
                <c:pt idx="2428" formatCode="General">
                  <c:v>2.9243750605902998</c:v>
                </c:pt>
                <c:pt idx="2429" formatCode="General">
                  <c:v>2.9244055638678699</c:v>
                </c:pt>
                <c:pt idx="2430" formatCode="General">
                  <c:v>2.9244106882027401</c:v>
                </c:pt>
                <c:pt idx="2431" formatCode="General">
                  <c:v>2.9244567291751902</c:v>
                </c:pt>
                <c:pt idx="2432" formatCode="General">
                  <c:v>2.92452321469441</c:v>
                </c:pt>
                <c:pt idx="2433" formatCode="General">
                  <c:v>2.92452333003498</c:v>
                </c:pt>
                <c:pt idx="2434" formatCode="General">
                  <c:v>2.92456056266025</c:v>
                </c:pt>
                <c:pt idx="2435" formatCode="General">
                  <c:v>2.9245690490867302</c:v>
                </c:pt>
                <c:pt idx="2436" formatCode="General">
                  <c:v>2.92465552123344</c:v>
                </c:pt>
                <c:pt idx="2437" formatCode="General">
                  <c:v>2.92480441271384</c:v>
                </c:pt>
                <c:pt idx="2438" formatCode="General">
                  <c:v>2.9248233325844999</c:v>
                </c:pt>
                <c:pt idx="2439" formatCode="General">
                  <c:v>2.9249005723209498</c:v>
                </c:pt>
                <c:pt idx="2440" formatCode="General">
                  <c:v>2.92490842580886</c:v>
                </c:pt>
                <c:pt idx="2441" formatCode="General">
                  <c:v>2.9249123904258298</c:v>
                </c:pt>
                <c:pt idx="2442" formatCode="General">
                  <c:v>2.9249251392889701</c:v>
                </c:pt>
                <c:pt idx="2443" formatCode="General">
                  <c:v>2.9249258818297701</c:v>
                </c:pt>
                <c:pt idx="2444" formatCode="General">
                  <c:v>2.9249349696339499</c:v>
                </c:pt>
                <c:pt idx="2445" formatCode="General">
                  <c:v>2.9250526445615002</c:v>
                </c:pt>
                <c:pt idx="2446" formatCode="General">
                  <c:v>2.9250988112035201</c:v>
                </c:pt>
                <c:pt idx="2447" formatCode="General">
                  <c:v>2.9252940518050599</c:v>
                </c:pt>
                <c:pt idx="2448" formatCode="General">
                  <c:v>2.9253340640807401</c:v>
                </c:pt>
                <c:pt idx="2449" formatCode="General">
                  <c:v>2.9253785775078902</c:v>
                </c:pt>
                <c:pt idx="2450" formatCode="General">
                  <c:v>2.9253844581555701</c:v>
                </c:pt>
                <c:pt idx="2451" formatCode="General">
                  <c:v>2.9254500226717202</c:v>
                </c:pt>
                <c:pt idx="2452" formatCode="General">
                  <c:v>2.9254820999750999</c:v>
                </c:pt>
                <c:pt idx="2453" formatCode="General">
                  <c:v>2.9256893629663199</c:v>
                </c:pt>
                <c:pt idx="2454" formatCode="General">
                  <c:v>2.9258073994090998</c:v>
                </c:pt>
                <c:pt idx="2455" formatCode="General">
                  <c:v>2.9259960363325099</c:v>
                </c:pt>
                <c:pt idx="2456" formatCode="General">
                  <c:v>2.9260039340056099</c:v>
                </c:pt>
                <c:pt idx="2457" formatCode="General">
                  <c:v>2.9260415011759302</c:v>
                </c:pt>
                <c:pt idx="2458" formatCode="General">
                  <c:v>2.9260562291914698</c:v>
                </c:pt>
                <c:pt idx="2459" formatCode="General">
                  <c:v>2.9261331613530501</c:v>
                </c:pt>
                <c:pt idx="2460" formatCode="General">
                  <c:v>2.92615297238744</c:v>
                </c:pt>
                <c:pt idx="2461" formatCode="General">
                  <c:v>2.9262221939457098</c:v>
                </c:pt>
                <c:pt idx="2462" formatCode="General">
                  <c:v>2.9262242172833002</c:v>
                </c:pt>
                <c:pt idx="2463" formatCode="General">
                  <c:v>2.9262323048953598</c:v>
                </c:pt>
                <c:pt idx="2464" formatCode="General">
                  <c:v>2.9262567175021199</c:v>
                </c:pt>
                <c:pt idx="2465" formatCode="General">
                  <c:v>2.9262761113594098</c:v>
                </c:pt>
                <c:pt idx="2466" formatCode="General">
                  <c:v>2.9263197278845001</c:v>
                </c:pt>
                <c:pt idx="2467" formatCode="General">
                  <c:v>2.92649193709698</c:v>
                </c:pt>
                <c:pt idx="2468" formatCode="General">
                  <c:v>2.92651427242577</c:v>
                </c:pt>
                <c:pt idx="2469" formatCode="General">
                  <c:v>2.9266926078867401</c:v>
                </c:pt>
                <c:pt idx="2470" formatCode="General">
                  <c:v>2.9267200704195702</c:v>
                </c:pt>
                <c:pt idx="2471" formatCode="General">
                  <c:v>2.9267539507084201</c:v>
                </c:pt>
                <c:pt idx="2472" formatCode="General">
                  <c:v>2.9267561628372998</c:v>
                </c:pt>
                <c:pt idx="2473" formatCode="General">
                  <c:v>2.9267749134270198</c:v>
                </c:pt>
                <c:pt idx="2474" formatCode="General">
                  <c:v>2.9268228032916199</c:v>
                </c:pt>
                <c:pt idx="2475" formatCode="General">
                  <c:v>2.9268447845650298</c:v>
                </c:pt>
                <c:pt idx="2476" formatCode="General">
                  <c:v>2.9268611858796101</c:v>
                </c:pt>
                <c:pt idx="2477" formatCode="General">
                  <c:v>2.9268969259634501</c:v>
                </c:pt>
                <c:pt idx="2478" formatCode="General">
                  <c:v>2.9269052603239998</c:v>
                </c:pt>
                <c:pt idx="2479" formatCode="General">
                  <c:v>2.9269356539993301</c:v>
                </c:pt>
                <c:pt idx="2480" formatCode="General">
                  <c:v>2.9269702234624302</c:v>
                </c:pt>
                <c:pt idx="2481" formatCode="General">
                  <c:v>2.9270276051101298</c:v>
                </c:pt>
                <c:pt idx="2482" formatCode="General">
                  <c:v>2.9271361256688002</c:v>
                </c:pt>
                <c:pt idx="2483" formatCode="General">
                  <c:v>2.9272964966922101</c:v>
                </c:pt>
                <c:pt idx="2484" formatCode="General">
                  <c:v>2.9273637115540501</c:v>
                </c:pt>
                <c:pt idx="2485" formatCode="General">
                  <c:v>2.92737934163616</c:v>
                </c:pt>
                <c:pt idx="2486" formatCode="General">
                  <c:v>2.92739990726185</c:v>
                </c:pt>
                <c:pt idx="2487" formatCode="General">
                  <c:v>2.9274795479184599</c:v>
                </c:pt>
                <c:pt idx="2488" formatCode="General">
                  <c:v>2.9275090228860501</c:v>
                </c:pt>
                <c:pt idx="2489" formatCode="General">
                  <c:v>2.9275191470338799</c:v>
                </c:pt>
                <c:pt idx="2490" formatCode="General">
                  <c:v>2.9275644930937199</c:v>
                </c:pt>
                <c:pt idx="2491" formatCode="General">
                  <c:v>2.9275833033621499</c:v>
                </c:pt>
                <c:pt idx="2492" formatCode="General">
                  <c:v>2.9276353363059999</c:v>
                </c:pt>
                <c:pt idx="2493" formatCode="General">
                  <c:v>2.9276967692195699</c:v>
                </c:pt>
                <c:pt idx="2494" formatCode="General">
                  <c:v>2.92771074952981</c:v>
                </c:pt>
                <c:pt idx="2495" formatCode="General">
                  <c:v>2.9277461935154601</c:v>
                </c:pt>
                <c:pt idx="2496" formatCode="General">
                  <c:v>2.92776262753857</c:v>
                </c:pt>
                <c:pt idx="2497" formatCode="General">
                  <c:v>2.9277924209838599</c:v>
                </c:pt>
                <c:pt idx="2498" formatCode="General">
                  <c:v>2.92800508834079</c:v>
                </c:pt>
                <c:pt idx="2499" formatCode="General">
                  <c:v>2.9281492875830901</c:v>
                </c:pt>
                <c:pt idx="2500" formatCode="General">
                  <c:v>2.92816161123545</c:v>
                </c:pt>
                <c:pt idx="2501" formatCode="General">
                  <c:v>2.9281713222230201</c:v>
                </c:pt>
                <c:pt idx="2502" formatCode="General">
                  <c:v>2.92821028438305</c:v>
                </c:pt>
                <c:pt idx="2503" formatCode="General">
                  <c:v>2.9282216594883201</c:v>
                </c:pt>
                <c:pt idx="2504" formatCode="General">
                  <c:v>2.9282251673336801</c:v>
                </c:pt>
                <c:pt idx="2505" formatCode="General">
                  <c:v>2.9282985377095399</c:v>
                </c:pt>
                <c:pt idx="2506" formatCode="General">
                  <c:v>2.9283441184673702</c:v>
                </c:pt>
                <c:pt idx="2507" formatCode="General">
                  <c:v>2.9283508214187202</c:v>
                </c:pt>
                <c:pt idx="2508" formatCode="General">
                  <c:v>2.9283943731006099</c:v>
                </c:pt>
                <c:pt idx="2509" formatCode="General">
                  <c:v>2.9284133457639698</c:v>
                </c:pt>
                <c:pt idx="2510" formatCode="General">
                  <c:v>2.9285528567850099</c:v>
                </c:pt>
                <c:pt idx="2511" formatCode="General">
                  <c:v>2.92862857758367</c:v>
                </c:pt>
                <c:pt idx="2512" formatCode="General">
                  <c:v>2.92863674954928</c:v>
                </c:pt>
                <c:pt idx="2513" formatCode="General">
                  <c:v>2.9287189242554699</c:v>
                </c:pt>
                <c:pt idx="2514" formatCode="General">
                  <c:v>2.9287287867351401</c:v>
                </c:pt>
                <c:pt idx="2515" formatCode="General">
                  <c:v>2.9287644981272898</c:v>
                </c:pt>
                <c:pt idx="2516" formatCode="General">
                  <c:v>2.9287711098390901</c:v>
                </c:pt>
                <c:pt idx="2517" formatCode="General">
                  <c:v>2.9288463210734399</c:v>
                </c:pt>
                <c:pt idx="2518" formatCode="General">
                  <c:v>2.9288749255353199</c:v>
                </c:pt>
                <c:pt idx="2519" formatCode="General">
                  <c:v>2.9289729156719</c:v>
                </c:pt>
                <c:pt idx="2520" formatCode="General">
                  <c:v>2.9290169597030999</c:v>
                </c:pt>
                <c:pt idx="2521" formatCode="General">
                  <c:v>2.9290736188941802</c:v>
                </c:pt>
                <c:pt idx="2522" formatCode="General">
                  <c:v>2.9291326577735801</c:v>
                </c:pt>
                <c:pt idx="2523" formatCode="General">
                  <c:v>2.9291335764813198</c:v>
                </c:pt>
                <c:pt idx="2524" formatCode="General">
                  <c:v>2.9293339408438999</c:v>
                </c:pt>
                <c:pt idx="2525" formatCode="General">
                  <c:v>2.9293606046002298</c:v>
                </c:pt>
                <c:pt idx="2526" formatCode="General">
                  <c:v>2.9293686698327699</c:v>
                </c:pt>
                <c:pt idx="2527" formatCode="General">
                  <c:v>2.9294254173942398</c:v>
                </c:pt>
                <c:pt idx="2528" formatCode="General">
                  <c:v>2.9295820699753299</c:v>
                </c:pt>
                <c:pt idx="2529" formatCode="General">
                  <c:v>2.9295908088886198</c:v>
                </c:pt>
                <c:pt idx="2530" formatCode="General">
                  <c:v>2.9295927209024799</c:v>
                </c:pt>
                <c:pt idx="2531" formatCode="General">
                  <c:v>2.92959282591405</c:v>
                </c:pt>
                <c:pt idx="2532" formatCode="General">
                  <c:v>2.9295987777171</c:v>
                </c:pt>
                <c:pt idx="2533" formatCode="General">
                  <c:v>2.9296246134314199</c:v>
                </c:pt>
                <c:pt idx="2534" formatCode="General">
                  <c:v>2.9296622873347999</c:v>
                </c:pt>
                <c:pt idx="2535" formatCode="General">
                  <c:v>2.9298206459234502</c:v>
                </c:pt>
                <c:pt idx="2536" formatCode="General">
                  <c:v>2.92984948278797</c:v>
                </c:pt>
                <c:pt idx="2537" formatCode="General">
                  <c:v>2.9298747360610902</c:v>
                </c:pt>
                <c:pt idx="2538" formatCode="General">
                  <c:v>2.9298795115050802</c:v>
                </c:pt>
                <c:pt idx="2539" formatCode="General">
                  <c:v>2.9298817970846698</c:v>
                </c:pt>
                <c:pt idx="2540" formatCode="General">
                  <c:v>2.9299347148800798</c:v>
                </c:pt>
                <c:pt idx="2541" formatCode="General">
                  <c:v>2.92994504101737</c:v>
                </c:pt>
                <c:pt idx="2542" formatCode="General">
                  <c:v>2.9299793413524799</c:v>
                </c:pt>
                <c:pt idx="2543" formatCode="General">
                  <c:v>2.92998411392729</c:v>
                </c:pt>
                <c:pt idx="2544" formatCode="General">
                  <c:v>2.9300204720300198</c:v>
                </c:pt>
                <c:pt idx="2545" formatCode="General">
                  <c:v>2.9300777698979998</c:v>
                </c:pt>
                <c:pt idx="2546" formatCode="General">
                  <c:v>2.9301671938452301</c:v>
                </c:pt>
                <c:pt idx="2547" formatCode="General">
                  <c:v>2.9301790630213098</c:v>
                </c:pt>
                <c:pt idx="2548" formatCode="General">
                  <c:v>2.9301821445082399</c:v>
                </c:pt>
                <c:pt idx="2549" formatCode="General">
                  <c:v>2.93027477561197</c:v>
                </c:pt>
                <c:pt idx="2550" formatCode="General">
                  <c:v>2.9304093321529101</c:v>
                </c:pt>
                <c:pt idx="2551" formatCode="General">
                  <c:v>2.93042799035541</c:v>
                </c:pt>
                <c:pt idx="2552" formatCode="General">
                  <c:v>2.9304438201316398</c:v>
                </c:pt>
                <c:pt idx="2553" formatCode="General">
                  <c:v>2.93046171743066</c:v>
                </c:pt>
                <c:pt idx="2554" formatCode="General">
                  <c:v>2.9304973002840602</c:v>
                </c:pt>
                <c:pt idx="2555" formatCode="General">
                  <c:v>2.9307174923221999</c:v>
                </c:pt>
                <c:pt idx="2556" formatCode="General">
                  <c:v>2.9307392406191202</c:v>
                </c:pt>
                <c:pt idx="2557" formatCode="General">
                  <c:v>2.9307508986244102</c:v>
                </c:pt>
                <c:pt idx="2558" formatCode="General">
                  <c:v>2.9307640864703202</c:v>
                </c:pt>
                <c:pt idx="2559" formatCode="General">
                  <c:v>2.9307653420184399</c:v>
                </c:pt>
                <c:pt idx="2560" formatCode="General">
                  <c:v>2.9308110828758598</c:v>
                </c:pt>
                <c:pt idx="2561" formatCode="General">
                  <c:v>2.9309513152058502</c:v>
                </c:pt>
                <c:pt idx="2562" formatCode="General">
                  <c:v>2.93097128863517</c:v>
                </c:pt>
                <c:pt idx="2563" formatCode="General">
                  <c:v>2.9311171738008599</c:v>
                </c:pt>
                <c:pt idx="2564" formatCode="General">
                  <c:v>2.9311804791337601</c:v>
                </c:pt>
                <c:pt idx="2565" formatCode="General">
                  <c:v>2.9311873192313702</c:v>
                </c:pt>
                <c:pt idx="2566" formatCode="General">
                  <c:v>2.93127449661969</c:v>
                </c:pt>
                <c:pt idx="2567" formatCode="General">
                  <c:v>2.93127854616406</c:v>
                </c:pt>
                <c:pt idx="2568" formatCode="General">
                  <c:v>2.9312959000425698</c:v>
                </c:pt>
                <c:pt idx="2569" formatCode="General">
                  <c:v>2.9313126204086899</c:v>
                </c:pt>
                <c:pt idx="2570" formatCode="General">
                  <c:v>2.93131582010535</c:v>
                </c:pt>
                <c:pt idx="2571" formatCode="General">
                  <c:v>2.9313274436806198</c:v>
                </c:pt>
                <c:pt idx="2572" formatCode="General">
                  <c:v>2.9313310370272001</c:v>
                </c:pt>
                <c:pt idx="2573" formatCode="General">
                  <c:v>2.93147866664731</c:v>
                </c:pt>
                <c:pt idx="2574" formatCode="General">
                  <c:v>2.9315258593039699</c:v>
                </c:pt>
                <c:pt idx="2575" formatCode="General">
                  <c:v>2.9315451332300202</c:v>
                </c:pt>
                <c:pt idx="2576" formatCode="General">
                  <c:v>2.9315859408392</c:v>
                </c:pt>
                <c:pt idx="2577" formatCode="General">
                  <c:v>2.9316090766659899</c:v>
                </c:pt>
                <c:pt idx="2578" formatCode="General">
                  <c:v>2.93165496901551</c:v>
                </c:pt>
                <c:pt idx="2579" formatCode="General">
                  <c:v>2.9317495132807698</c:v>
                </c:pt>
                <c:pt idx="2580" formatCode="General">
                  <c:v>2.9317566839065901</c:v>
                </c:pt>
                <c:pt idx="2581" formatCode="General">
                  <c:v>2.93177346854208</c:v>
                </c:pt>
                <c:pt idx="2582" formatCode="General">
                  <c:v>2.9317790622729101</c:v>
                </c:pt>
                <c:pt idx="2583" formatCode="General">
                  <c:v>2.9317860062344199</c:v>
                </c:pt>
                <c:pt idx="2584" formatCode="General">
                  <c:v>2.9318075548372202</c:v>
                </c:pt>
                <c:pt idx="2585" formatCode="General">
                  <c:v>2.9318535854806602</c:v>
                </c:pt>
                <c:pt idx="2586" formatCode="General">
                  <c:v>2.9318923226978701</c:v>
                </c:pt>
                <c:pt idx="2587" formatCode="General">
                  <c:v>2.9319081019767301</c:v>
                </c:pt>
                <c:pt idx="2588" formatCode="General">
                  <c:v>2.9319112184675098</c:v>
                </c:pt>
                <c:pt idx="2589" formatCode="General">
                  <c:v>2.9319205398220101</c:v>
                </c:pt>
                <c:pt idx="2590" formatCode="General">
                  <c:v>2.9320960772698901</c:v>
                </c:pt>
                <c:pt idx="2591" formatCode="General">
                  <c:v>2.9321251012041998</c:v>
                </c:pt>
                <c:pt idx="2592" formatCode="General">
                  <c:v>2.9321375356064698</c:v>
                </c:pt>
                <c:pt idx="2593" formatCode="General">
                  <c:v>2.93216093998744</c:v>
                </c:pt>
                <c:pt idx="2594" formatCode="General">
                  <c:v>2.93218827283386</c:v>
                </c:pt>
                <c:pt idx="2595" formatCode="General">
                  <c:v>2.93223768794841</c:v>
                </c:pt>
                <c:pt idx="2596" formatCode="General">
                  <c:v>2.93231018896623</c:v>
                </c:pt>
                <c:pt idx="2597" formatCode="General">
                  <c:v>2.9323167249319799</c:v>
                </c:pt>
                <c:pt idx="2598" formatCode="General">
                  <c:v>2.9323360459123902</c:v>
                </c:pt>
                <c:pt idx="2599" formatCode="General">
                  <c:v>2.9323514539208499</c:v>
                </c:pt>
                <c:pt idx="2600" formatCode="General">
                  <c:v>2.93238474775166</c:v>
                </c:pt>
                <c:pt idx="2601" formatCode="General">
                  <c:v>2.9323911305038202</c:v>
                </c:pt>
                <c:pt idx="2602" formatCode="General">
                  <c:v>2.9324972266151401</c:v>
                </c:pt>
                <c:pt idx="2603" formatCode="General">
                  <c:v>2.9325115598331002</c:v>
                </c:pt>
                <c:pt idx="2604" formatCode="General">
                  <c:v>2.9325486725271301</c:v>
                </c:pt>
                <c:pt idx="2605" formatCode="General">
                  <c:v>2.9325522153763401</c:v>
                </c:pt>
                <c:pt idx="2606" formatCode="General">
                  <c:v>2.93257824102961</c:v>
                </c:pt>
                <c:pt idx="2607" formatCode="General">
                  <c:v>2.93260808497226</c:v>
                </c:pt>
                <c:pt idx="2608" formatCode="General">
                  <c:v>2.9326976638545901</c:v>
                </c:pt>
                <c:pt idx="2609" formatCode="General">
                  <c:v>2.9327334641909699</c:v>
                </c:pt>
                <c:pt idx="2610" formatCode="General">
                  <c:v>2.9327391405538501</c:v>
                </c:pt>
                <c:pt idx="2611" formatCode="General">
                  <c:v>2.9328059313525898</c:v>
                </c:pt>
                <c:pt idx="2612" formatCode="General">
                  <c:v>2.9328090116918499</c:v>
                </c:pt>
                <c:pt idx="2613" formatCode="General">
                  <c:v>2.9328270283482798</c:v>
                </c:pt>
                <c:pt idx="2614" formatCode="General">
                  <c:v>2.9329191166053401</c:v>
                </c:pt>
                <c:pt idx="2615" formatCode="General">
                  <c:v>2.9330345065271302</c:v>
                </c:pt>
                <c:pt idx="2616" formatCode="General">
                  <c:v>2.93303802068466</c:v>
                </c:pt>
                <c:pt idx="2617" formatCode="General">
                  <c:v>2.9330729660088402</c:v>
                </c:pt>
                <c:pt idx="2618" formatCode="General">
                  <c:v>2.9330747867831501</c:v>
                </c:pt>
                <c:pt idx="2619" formatCode="General">
                  <c:v>2.9331344913096302</c:v>
                </c:pt>
                <c:pt idx="2620" formatCode="General">
                  <c:v>2.9331767403890399</c:v>
                </c:pt>
                <c:pt idx="2621" formatCode="General">
                  <c:v>2.9331887358085398</c:v>
                </c:pt>
                <c:pt idx="2622" formatCode="General">
                  <c:v>2.9333023302047101</c:v>
                </c:pt>
                <c:pt idx="2623" formatCode="General">
                  <c:v>2.9333429909124602</c:v>
                </c:pt>
                <c:pt idx="2624" formatCode="General">
                  <c:v>2.93341790547478</c:v>
                </c:pt>
                <c:pt idx="2625" formatCode="General">
                  <c:v>2.93358514413982</c:v>
                </c:pt>
                <c:pt idx="2626" formatCode="General">
                  <c:v>2.93360761030269</c:v>
                </c:pt>
                <c:pt idx="2627" formatCode="General">
                  <c:v>2.9336253934088101</c:v>
                </c:pt>
                <c:pt idx="2628" formatCode="General">
                  <c:v>2.9336409902085601</c:v>
                </c:pt>
                <c:pt idx="2629" formatCode="General">
                  <c:v>2.9336478601455198</c:v>
                </c:pt>
                <c:pt idx="2630" formatCode="General">
                  <c:v>2.9336543599597502</c:v>
                </c:pt>
                <c:pt idx="2631" formatCode="General">
                  <c:v>2.93365768475216</c:v>
                </c:pt>
                <c:pt idx="2632" formatCode="General">
                  <c:v>2.9336721981539</c:v>
                </c:pt>
                <c:pt idx="2633" formatCode="General">
                  <c:v>2.9337097245820201</c:v>
                </c:pt>
                <c:pt idx="2634" formatCode="General">
                  <c:v>2.9337620725605702</c:v>
                </c:pt>
                <c:pt idx="2635" formatCode="General">
                  <c:v>2.9338414263003401</c:v>
                </c:pt>
                <c:pt idx="2636" formatCode="General">
                  <c:v>2.9339059682448498</c:v>
                </c:pt>
                <c:pt idx="2637" formatCode="General">
                  <c:v>2.9339349474201302</c:v>
                </c:pt>
                <c:pt idx="2638" formatCode="General">
                  <c:v>2.9340214425201898</c:v>
                </c:pt>
                <c:pt idx="2639" formatCode="General">
                  <c:v>2.9341948103028899</c:v>
                </c:pt>
                <c:pt idx="2640" formatCode="General">
                  <c:v>2.9342106636062999</c:v>
                </c:pt>
                <c:pt idx="2641" formatCode="General">
                  <c:v>2.9342550312797</c:v>
                </c:pt>
                <c:pt idx="2642" formatCode="General">
                  <c:v>2.9342985938644301</c:v>
                </c:pt>
                <c:pt idx="2643" formatCode="General">
                  <c:v>2.9343037641060001</c:v>
                </c:pt>
                <c:pt idx="2644" formatCode="General">
                  <c:v>2.9343640648456901</c:v>
                </c:pt>
                <c:pt idx="2645" formatCode="General">
                  <c:v>2.9344349436356598</c:v>
                </c:pt>
                <c:pt idx="2646" formatCode="General">
                  <c:v>2.93443509914459</c:v>
                </c:pt>
                <c:pt idx="2647" formatCode="General">
                  <c:v>2.9344510517212301</c:v>
                </c:pt>
                <c:pt idx="2648" formatCode="General">
                  <c:v>2.93450610532564</c:v>
                </c:pt>
                <c:pt idx="2649" formatCode="General">
                  <c:v>2.9345409766252701</c:v>
                </c:pt>
                <c:pt idx="2650" formatCode="General">
                  <c:v>2.9346994534236601</c:v>
                </c:pt>
                <c:pt idx="2651" formatCode="General">
                  <c:v>2.9347906338758198</c:v>
                </c:pt>
                <c:pt idx="2652" formatCode="General">
                  <c:v>2.9348518447157401</c:v>
                </c:pt>
                <c:pt idx="2653" formatCode="General">
                  <c:v>2.9349279465399798</c:v>
                </c:pt>
                <c:pt idx="2654" formatCode="General">
                  <c:v>2.9350022275899099</c:v>
                </c:pt>
                <c:pt idx="2655" formatCode="General">
                  <c:v>2.9350256210680299</c:v>
                </c:pt>
                <c:pt idx="2656" formatCode="General">
                  <c:v>2.9350989621783699</c:v>
                </c:pt>
                <c:pt idx="2657" formatCode="General">
                  <c:v>2.9351090599298502</c:v>
                </c:pt>
                <c:pt idx="2658" formatCode="General">
                  <c:v>2.9352317031095101</c:v>
                </c:pt>
                <c:pt idx="2659" formatCode="General">
                  <c:v>2.9352962898130501</c:v>
                </c:pt>
                <c:pt idx="2660" formatCode="General">
                  <c:v>2.9353494239437601</c:v>
                </c:pt>
                <c:pt idx="2661" formatCode="General">
                  <c:v>2.9353524451781499</c:v>
                </c:pt>
                <c:pt idx="2662" formatCode="General">
                  <c:v>2.9353768727045799</c:v>
                </c:pt>
                <c:pt idx="2663" formatCode="General">
                  <c:v>2.9354233090484398</c:v>
                </c:pt>
                <c:pt idx="2664" formatCode="General">
                  <c:v>2.9354235179239101</c:v>
                </c:pt>
                <c:pt idx="2665" formatCode="General">
                  <c:v>2.93548473048534</c:v>
                </c:pt>
                <c:pt idx="2666" formatCode="General">
                  <c:v>2.93552214673739</c:v>
                </c:pt>
                <c:pt idx="2667" formatCode="General">
                  <c:v>2.9355366096417601</c:v>
                </c:pt>
                <c:pt idx="2668" formatCode="General">
                  <c:v>2.9355678348021099</c:v>
                </c:pt>
                <c:pt idx="2669" formatCode="General">
                  <c:v>2.9355894172611001</c:v>
                </c:pt>
                <c:pt idx="2670" formatCode="General">
                  <c:v>2.9356418627913898</c:v>
                </c:pt>
                <c:pt idx="2671" formatCode="General">
                  <c:v>2.93566042114682</c:v>
                </c:pt>
                <c:pt idx="2672" formatCode="General">
                  <c:v>2.93569541983753</c:v>
                </c:pt>
                <c:pt idx="2673" formatCode="General">
                  <c:v>2.9357413798994201</c:v>
                </c:pt>
                <c:pt idx="2674" formatCode="General">
                  <c:v>2.9357860367850002</c:v>
                </c:pt>
                <c:pt idx="2675" formatCode="General">
                  <c:v>2.9358031961339002</c:v>
                </c:pt>
                <c:pt idx="2676" formatCode="General">
                  <c:v>2.9359058280112098</c:v>
                </c:pt>
                <c:pt idx="2677" formatCode="General">
                  <c:v>2.9360728606699502</c:v>
                </c:pt>
                <c:pt idx="2678" formatCode="General">
                  <c:v>2.9362161905542101</c:v>
                </c:pt>
                <c:pt idx="2679" formatCode="General">
                  <c:v>2.93629231475796</c:v>
                </c:pt>
                <c:pt idx="2680" formatCode="General">
                  <c:v>2.93633176697195</c:v>
                </c:pt>
                <c:pt idx="2681" formatCode="General">
                  <c:v>2.9363755763051702</c:v>
                </c:pt>
                <c:pt idx="2682" formatCode="General">
                  <c:v>2.9363889581068601</c:v>
                </c:pt>
                <c:pt idx="2683" formatCode="General">
                  <c:v>2.9364260742438999</c:v>
                </c:pt>
                <c:pt idx="2684" formatCode="General">
                  <c:v>2.9364529239223498</c:v>
                </c:pt>
                <c:pt idx="2685" formatCode="General">
                  <c:v>2.9365794835169501</c:v>
                </c:pt>
                <c:pt idx="2686" formatCode="General">
                  <c:v>2.9366530145662502</c:v>
                </c:pt>
                <c:pt idx="2687" formatCode="General">
                  <c:v>2.9366763259861499</c:v>
                </c:pt>
                <c:pt idx="2688" formatCode="General">
                  <c:v>2.9366855417552502</c:v>
                </c:pt>
                <c:pt idx="2689" formatCode="General">
                  <c:v>2.9366899264184898</c:v>
                </c:pt>
                <c:pt idx="2690" formatCode="General">
                  <c:v>2.9366982934875501</c:v>
                </c:pt>
                <c:pt idx="2691" formatCode="General">
                  <c:v>2.9367131976700298</c:v>
                </c:pt>
                <c:pt idx="2692" formatCode="General">
                  <c:v>2.9367704008554498</c:v>
                </c:pt>
                <c:pt idx="2693" formatCode="General">
                  <c:v>2.9367990724558801</c:v>
                </c:pt>
                <c:pt idx="2694" formatCode="General">
                  <c:v>2.9368191245004098</c:v>
                </c:pt>
                <c:pt idx="2695" formatCode="General">
                  <c:v>2.9368300330789001</c:v>
                </c:pt>
                <c:pt idx="2696" formatCode="General">
                  <c:v>2.93689129039935</c:v>
                </c:pt>
                <c:pt idx="2697" formatCode="General">
                  <c:v>2.9369240029366299</c:v>
                </c:pt>
                <c:pt idx="2698" formatCode="General">
                  <c:v>2.93694184973829</c:v>
                </c:pt>
                <c:pt idx="2699" formatCode="General">
                  <c:v>2.9369588530044202</c:v>
                </c:pt>
                <c:pt idx="2700" formatCode="General">
                  <c:v>2.9370089905755901</c:v>
                </c:pt>
                <c:pt idx="2701" formatCode="General">
                  <c:v>2.9370964898846101</c:v>
                </c:pt>
                <c:pt idx="2702" formatCode="General">
                  <c:v>2.9371531335821901</c:v>
                </c:pt>
                <c:pt idx="2703" formatCode="General">
                  <c:v>2.9372023008005801</c:v>
                </c:pt>
                <c:pt idx="2704" formatCode="General">
                  <c:v>2.9372618503919701</c:v>
                </c:pt>
                <c:pt idx="2705" formatCode="General">
                  <c:v>2.9372804936747898</c:v>
                </c:pt>
                <c:pt idx="2706" formatCode="General">
                  <c:v>2.9373495775129701</c:v>
                </c:pt>
                <c:pt idx="2707" formatCode="General">
                  <c:v>2.9374394748729999</c:v>
                </c:pt>
                <c:pt idx="2708" formatCode="General">
                  <c:v>2.9374583654781401</c:v>
                </c:pt>
                <c:pt idx="2709" formatCode="General">
                  <c:v>2.93748250264473</c:v>
                </c:pt>
                <c:pt idx="2710" formatCode="General">
                  <c:v>2.9375550323542301</c:v>
                </c:pt>
                <c:pt idx="2711" formatCode="General">
                  <c:v>2.9375951301311298</c:v>
                </c:pt>
                <c:pt idx="2712" formatCode="General">
                  <c:v>2.9376117317136701</c:v>
                </c:pt>
                <c:pt idx="2713" formatCode="General">
                  <c:v>2.9376420484952899</c:v>
                </c:pt>
                <c:pt idx="2714" formatCode="General">
                  <c:v>2.93765233675955</c:v>
                </c:pt>
                <c:pt idx="2715" formatCode="General">
                  <c:v>2.9379727511473299</c:v>
                </c:pt>
                <c:pt idx="2716" formatCode="General">
                  <c:v>2.9379729892883102</c:v>
                </c:pt>
                <c:pt idx="2717" formatCode="General">
                  <c:v>2.9380162420028499</c:v>
                </c:pt>
                <c:pt idx="2718" formatCode="General">
                  <c:v>2.93804138337839</c:v>
                </c:pt>
                <c:pt idx="2719" formatCode="General">
                  <c:v>2.9380459051878902</c:v>
                </c:pt>
                <c:pt idx="2720" formatCode="General">
                  <c:v>2.9380609608624599</c:v>
                </c:pt>
                <c:pt idx="2721" formatCode="General">
                  <c:v>2.9380860884660001</c:v>
                </c:pt>
                <c:pt idx="2722" formatCode="General">
                  <c:v>2.9381995066952298</c:v>
                </c:pt>
                <c:pt idx="2723" formatCode="General">
                  <c:v>2.9382321475033</c:v>
                </c:pt>
                <c:pt idx="2724" formatCode="General">
                  <c:v>2.9382734704151301</c:v>
                </c:pt>
                <c:pt idx="2725" formatCode="General">
                  <c:v>2.93833296778765</c:v>
                </c:pt>
                <c:pt idx="2726" formatCode="General">
                  <c:v>2.9383840430030799</c:v>
                </c:pt>
                <c:pt idx="2727" formatCode="General">
                  <c:v>2.9383863435023501</c:v>
                </c:pt>
                <c:pt idx="2728" formatCode="General">
                  <c:v>2.9384046499447898</c:v>
                </c:pt>
                <c:pt idx="2729" formatCode="General">
                  <c:v>2.9385704729621098</c:v>
                </c:pt>
                <c:pt idx="2730" formatCode="General">
                  <c:v>2.9385982304454599</c:v>
                </c:pt>
                <c:pt idx="2731" formatCode="General">
                  <c:v>2.9386084303393298</c:v>
                </c:pt>
                <c:pt idx="2732" formatCode="General">
                  <c:v>2.9386861842307699</c:v>
                </c:pt>
                <c:pt idx="2733" formatCode="General">
                  <c:v>2.9387329970095299</c:v>
                </c:pt>
                <c:pt idx="2734" formatCode="General">
                  <c:v>2.9387559893779001</c:v>
                </c:pt>
                <c:pt idx="2735" formatCode="General">
                  <c:v>2.9388163916861498</c:v>
                </c:pt>
                <c:pt idx="2736" formatCode="General">
                  <c:v>2.9388174722149998</c:v>
                </c:pt>
                <c:pt idx="2737" formatCode="General">
                  <c:v>2.9388234555789001</c:v>
                </c:pt>
                <c:pt idx="2738" formatCode="General">
                  <c:v>2.9388276072656598</c:v>
                </c:pt>
                <c:pt idx="2739" formatCode="General">
                  <c:v>2.9388562289425502</c:v>
                </c:pt>
                <c:pt idx="2740" formatCode="General">
                  <c:v>2.9388690409273899</c:v>
                </c:pt>
                <c:pt idx="2741" formatCode="General">
                  <c:v>2.9389064457027798</c:v>
                </c:pt>
                <c:pt idx="2742" formatCode="General">
                  <c:v>2.9389371285902901</c:v>
                </c:pt>
                <c:pt idx="2743" formatCode="General">
                  <c:v>2.9389683468646299</c:v>
                </c:pt>
                <c:pt idx="2744" formatCode="General">
                  <c:v>2.9389879346777099</c:v>
                </c:pt>
                <c:pt idx="2745" formatCode="General">
                  <c:v>2.93914123090553</c:v>
                </c:pt>
                <c:pt idx="2746" formatCode="General">
                  <c:v>2.9392043440041502</c:v>
                </c:pt>
                <c:pt idx="2747" formatCode="General">
                  <c:v>2.93921085414738</c:v>
                </c:pt>
                <c:pt idx="2748" formatCode="General">
                  <c:v>2.9392373514919399</c:v>
                </c:pt>
                <c:pt idx="2749" formatCode="General">
                  <c:v>2.9392988767927299</c:v>
                </c:pt>
                <c:pt idx="2750" formatCode="General">
                  <c:v>2.9393161801738801</c:v>
                </c:pt>
                <c:pt idx="2751" formatCode="General">
                  <c:v>2.9393692081453602</c:v>
                </c:pt>
                <c:pt idx="2752" formatCode="General">
                  <c:v>2.9395220166145402</c:v>
                </c:pt>
                <c:pt idx="2753" formatCode="General">
                  <c:v>2.9395310963850498</c:v>
                </c:pt>
                <c:pt idx="2754" formatCode="General">
                  <c:v>2.93957077411569</c:v>
                </c:pt>
                <c:pt idx="2755" formatCode="General">
                  <c:v>2.9395830794053799</c:v>
                </c:pt>
                <c:pt idx="2756" formatCode="General">
                  <c:v>2.9395844193070499</c:v>
                </c:pt>
                <c:pt idx="2757" formatCode="General">
                  <c:v>2.9396218286731002</c:v>
                </c:pt>
                <c:pt idx="2758" formatCode="General">
                  <c:v>2.9396835410436699</c:v>
                </c:pt>
                <c:pt idx="2759" formatCode="General">
                  <c:v>2.93972908278081</c:v>
                </c:pt>
                <c:pt idx="2760" formatCode="General">
                  <c:v>2.93985273303859</c:v>
                </c:pt>
                <c:pt idx="2761" formatCode="General">
                  <c:v>2.9399145004972</c:v>
                </c:pt>
                <c:pt idx="2762" formatCode="General">
                  <c:v>2.9400087257109302</c:v>
                </c:pt>
                <c:pt idx="2763" formatCode="General">
                  <c:v>2.9400443206148501</c:v>
                </c:pt>
                <c:pt idx="2764" formatCode="General">
                  <c:v>2.9401026703199902</c:v>
                </c:pt>
                <c:pt idx="2765" formatCode="General">
                  <c:v>2.9401103011604199</c:v>
                </c:pt>
                <c:pt idx="2766" formatCode="General">
                  <c:v>2.9401266313196301</c:v>
                </c:pt>
                <c:pt idx="2767" formatCode="General">
                  <c:v>2.94015519446548</c:v>
                </c:pt>
                <c:pt idx="2768" formatCode="General">
                  <c:v>2.9402026304276299</c:v>
                </c:pt>
                <c:pt idx="2769" formatCode="General">
                  <c:v>2.94022551434144</c:v>
                </c:pt>
                <c:pt idx="2770" formatCode="General">
                  <c:v>2.9402365061258098</c:v>
                </c:pt>
                <c:pt idx="2771" formatCode="General">
                  <c:v>2.9403103453238</c:v>
                </c:pt>
                <c:pt idx="2772" formatCode="General">
                  <c:v>2.9404794409146602</c:v>
                </c:pt>
                <c:pt idx="2773" formatCode="General">
                  <c:v>2.9405807219874598</c:v>
                </c:pt>
                <c:pt idx="2774" formatCode="General">
                  <c:v>2.94070583322583</c:v>
                </c:pt>
                <c:pt idx="2775" formatCode="General">
                  <c:v>2.9407119347994799</c:v>
                </c:pt>
                <c:pt idx="2776" formatCode="General">
                  <c:v>2.9408286181424099</c:v>
                </c:pt>
                <c:pt idx="2777" formatCode="General">
                  <c:v>2.9408758968741302</c:v>
                </c:pt>
                <c:pt idx="2778" formatCode="General">
                  <c:v>2.9408845835685602</c:v>
                </c:pt>
                <c:pt idx="2779" formatCode="General">
                  <c:v>2.9409001786468099</c:v>
                </c:pt>
                <c:pt idx="2780" formatCode="General">
                  <c:v>2.9409556104076202</c:v>
                </c:pt>
                <c:pt idx="2781" formatCode="General">
                  <c:v>2.9409587762481002</c:v>
                </c:pt>
                <c:pt idx="2782" formatCode="General">
                  <c:v>2.9409675587727602</c:v>
                </c:pt>
                <c:pt idx="2783" formatCode="General">
                  <c:v>2.9409730446228499</c:v>
                </c:pt>
                <c:pt idx="2784" formatCode="General">
                  <c:v>2.9409802514001901</c:v>
                </c:pt>
                <c:pt idx="2785" formatCode="General">
                  <c:v>2.9410015084954799</c:v>
                </c:pt>
                <c:pt idx="2786" formatCode="General">
                  <c:v>2.9410918035222502</c:v>
                </c:pt>
                <c:pt idx="2787" formatCode="General">
                  <c:v>2.9411086306214398</c:v>
                </c:pt>
                <c:pt idx="2788" formatCode="General">
                  <c:v>2.9411543313105</c:v>
                </c:pt>
                <c:pt idx="2789" formatCode="General">
                  <c:v>2.9413176277380702</c:v>
                </c:pt>
                <c:pt idx="2790" formatCode="General">
                  <c:v>2.94132537908358</c:v>
                </c:pt>
                <c:pt idx="2791" formatCode="General">
                  <c:v>2.9413680923944501</c:v>
                </c:pt>
                <c:pt idx="2792" formatCode="General">
                  <c:v>2.9415158574393101</c:v>
                </c:pt>
                <c:pt idx="2793" formatCode="General">
                  <c:v>2.9416063326498598</c:v>
                </c:pt>
                <c:pt idx="2794" formatCode="General">
                  <c:v>2.9416161779145198</c:v>
                </c:pt>
                <c:pt idx="2795" formatCode="General">
                  <c:v>2.9416450308463902</c:v>
                </c:pt>
                <c:pt idx="2796" formatCode="General">
                  <c:v>2.9416965175005698</c:v>
                </c:pt>
                <c:pt idx="2797" formatCode="General">
                  <c:v>2.9417575613548901</c:v>
                </c:pt>
                <c:pt idx="2798" formatCode="General">
                  <c:v>2.94179129933298</c:v>
                </c:pt>
                <c:pt idx="2799" formatCode="General">
                  <c:v>2.9418938887466002</c:v>
                </c:pt>
                <c:pt idx="2800" formatCode="General">
                  <c:v>2.9419128763296398</c:v>
                </c:pt>
                <c:pt idx="2801" formatCode="General">
                  <c:v>2.9419418732937599</c:v>
                </c:pt>
                <c:pt idx="2802" formatCode="General">
                  <c:v>2.9419688348697801</c:v>
                </c:pt>
                <c:pt idx="2803" formatCode="General">
                  <c:v>2.9420528177259402</c:v>
                </c:pt>
                <c:pt idx="2804" formatCode="General">
                  <c:v>2.9420694480001699</c:v>
                </c:pt>
                <c:pt idx="2805" formatCode="General">
                  <c:v>2.9420788978934098</c:v>
                </c:pt>
                <c:pt idx="2806" formatCode="General">
                  <c:v>2.9420824883708199</c:v>
                </c:pt>
                <c:pt idx="2807" formatCode="General">
                  <c:v>2.9420859646553299</c:v>
                </c:pt>
                <c:pt idx="2808" formatCode="General">
                  <c:v>2.9421123449378199</c:v>
                </c:pt>
                <c:pt idx="2809" formatCode="General">
                  <c:v>2.94223201393745</c:v>
                </c:pt>
                <c:pt idx="2810" formatCode="General">
                  <c:v>2.94225309429196</c:v>
                </c:pt>
                <c:pt idx="2811" formatCode="General">
                  <c:v>2.94225766487732</c:v>
                </c:pt>
                <c:pt idx="2812" formatCode="General">
                  <c:v>2.9422693653462999</c:v>
                </c:pt>
                <c:pt idx="2813" formatCode="General">
                  <c:v>2.94243173618012</c:v>
                </c:pt>
                <c:pt idx="2814" formatCode="General">
                  <c:v>2.9425701247824598</c:v>
                </c:pt>
                <c:pt idx="2815" formatCode="General">
                  <c:v>2.9426691426551801</c:v>
                </c:pt>
                <c:pt idx="2816" formatCode="General">
                  <c:v>2.9428089537912401</c:v>
                </c:pt>
                <c:pt idx="2817" formatCode="General">
                  <c:v>2.94288630198225</c:v>
                </c:pt>
                <c:pt idx="2818" formatCode="General">
                  <c:v>2.9429604722822802</c:v>
                </c:pt>
                <c:pt idx="2819" formatCode="General">
                  <c:v>2.94304730938723</c:v>
                </c:pt>
                <c:pt idx="2820" formatCode="General">
                  <c:v>2.9430783193599401</c:v>
                </c:pt>
                <c:pt idx="2821" formatCode="General">
                  <c:v>2.9431474072149602</c:v>
                </c:pt>
                <c:pt idx="2822" formatCode="General">
                  <c:v>2.9432317854425301</c:v>
                </c:pt>
                <c:pt idx="2823" formatCode="General">
                  <c:v>2.9433171483687199</c:v>
                </c:pt>
                <c:pt idx="2824" formatCode="General">
                  <c:v>2.94339269873878</c:v>
                </c:pt>
                <c:pt idx="2825" formatCode="General">
                  <c:v>2.9434276360292899</c:v>
                </c:pt>
                <c:pt idx="2826" formatCode="General">
                  <c:v>2.9434765668281999</c:v>
                </c:pt>
                <c:pt idx="2827" formatCode="General">
                  <c:v>2.9435284218836202</c:v>
                </c:pt>
                <c:pt idx="2828" formatCode="General">
                  <c:v>2.9435383888010098</c:v>
                </c:pt>
                <c:pt idx="2829" formatCode="General">
                  <c:v>2.9437420693484899</c:v>
                </c:pt>
                <c:pt idx="2830" formatCode="General">
                  <c:v>2.94381028382863</c:v>
                </c:pt>
                <c:pt idx="2831" formatCode="General">
                  <c:v>2.9438530482106899</c:v>
                </c:pt>
                <c:pt idx="2832" formatCode="General">
                  <c:v>2.9438668098902898</c:v>
                </c:pt>
                <c:pt idx="2833" formatCode="General">
                  <c:v>2.9440752974426099</c:v>
                </c:pt>
                <c:pt idx="2834" formatCode="General">
                  <c:v>2.9440996675856801</c:v>
                </c:pt>
                <c:pt idx="2835" formatCode="General">
                  <c:v>2.9441186448397101</c:v>
                </c:pt>
                <c:pt idx="2836" formatCode="General">
                  <c:v>2.9441617047461199</c:v>
                </c:pt>
                <c:pt idx="2837" formatCode="General">
                  <c:v>2.9442021623167398</c:v>
                </c:pt>
                <c:pt idx="2838" formatCode="General">
                  <c:v>2.94420654640615</c:v>
                </c:pt>
                <c:pt idx="2839" formatCode="General">
                  <c:v>2.94422898732034</c:v>
                </c:pt>
                <c:pt idx="2840" formatCode="General">
                  <c:v>2.9442740171978201</c:v>
                </c:pt>
                <c:pt idx="2841" formatCode="General">
                  <c:v>2.9443020168389902</c:v>
                </c:pt>
                <c:pt idx="2842" formatCode="General">
                  <c:v>2.94437210488613</c:v>
                </c:pt>
                <c:pt idx="2843" formatCode="General">
                  <c:v>2.9443838380636298</c:v>
                </c:pt>
                <c:pt idx="2844" formatCode="General">
                  <c:v>2.9444269874881099</c:v>
                </c:pt>
                <c:pt idx="2845" formatCode="General">
                  <c:v>2.94443928015346</c:v>
                </c:pt>
                <c:pt idx="2846" formatCode="General">
                  <c:v>2.9446308355950199</c:v>
                </c:pt>
                <c:pt idx="2847" formatCode="General">
                  <c:v>2.9447509602186099</c:v>
                </c:pt>
                <c:pt idx="2848" formatCode="General">
                  <c:v>2.94480888299148</c:v>
                </c:pt>
                <c:pt idx="2849" formatCode="General">
                  <c:v>2.9448239954755899</c:v>
                </c:pt>
                <c:pt idx="2850" formatCode="General">
                  <c:v>2.9448299128486202</c:v>
                </c:pt>
                <c:pt idx="2851" formatCode="General">
                  <c:v>2.9448489664225299</c:v>
                </c:pt>
                <c:pt idx="2852" formatCode="General">
                  <c:v>2.9448525006642399</c:v>
                </c:pt>
                <c:pt idx="2853" formatCode="General">
                  <c:v>2.9448675201872998</c:v>
                </c:pt>
                <c:pt idx="2854" formatCode="General">
                  <c:v>2.9450788987137502</c:v>
                </c:pt>
                <c:pt idx="2855" formatCode="General">
                  <c:v>2.94508496528355</c:v>
                </c:pt>
                <c:pt idx="2856" formatCode="General">
                  <c:v>2.94512155234592</c:v>
                </c:pt>
                <c:pt idx="2857" formatCode="General">
                  <c:v>2.94512927499974</c:v>
                </c:pt>
                <c:pt idx="2858" formatCode="General">
                  <c:v>2.9452291823146899</c:v>
                </c:pt>
                <c:pt idx="2859" formatCode="General">
                  <c:v>2.9452916750990901</c:v>
                </c:pt>
                <c:pt idx="2860" formatCode="General">
                  <c:v>2.9453012959947702</c:v>
                </c:pt>
                <c:pt idx="2861" formatCode="General">
                  <c:v>2.9453111102723999</c:v>
                </c:pt>
                <c:pt idx="2862" formatCode="General">
                  <c:v>2.9453441837510699</c:v>
                </c:pt>
                <c:pt idx="2863" formatCode="General">
                  <c:v>2.9453541982966698</c:v>
                </c:pt>
                <c:pt idx="2864" formatCode="General">
                  <c:v>2.9453579764176898</c:v>
                </c:pt>
                <c:pt idx="2865" formatCode="General">
                  <c:v>2.94546563220899</c:v>
                </c:pt>
                <c:pt idx="2866" formatCode="General">
                  <c:v>2.9454843541070201</c:v>
                </c:pt>
                <c:pt idx="2867" formatCode="General">
                  <c:v>2.9455530299494499</c:v>
                </c:pt>
                <c:pt idx="2868" formatCode="General">
                  <c:v>2.94559146533014</c:v>
                </c:pt>
                <c:pt idx="2869" formatCode="General">
                  <c:v>2.9457411096803399</c:v>
                </c:pt>
                <c:pt idx="2870" formatCode="General">
                  <c:v>2.9457483979420598</c:v>
                </c:pt>
                <c:pt idx="2871" formatCode="General">
                  <c:v>2.9457799559259601</c:v>
                </c:pt>
                <c:pt idx="2872" formatCode="General">
                  <c:v>2.9458440290483399</c:v>
                </c:pt>
                <c:pt idx="2873" formatCode="General">
                  <c:v>2.9458597457793299</c:v>
                </c:pt>
                <c:pt idx="2874" formatCode="General">
                  <c:v>2.94590847286729</c:v>
                </c:pt>
                <c:pt idx="2875" formatCode="General">
                  <c:v>2.9459847893053199</c:v>
                </c:pt>
                <c:pt idx="2876" formatCode="General">
                  <c:v>2.94604322967619</c:v>
                </c:pt>
                <c:pt idx="2877" formatCode="General">
                  <c:v>2.9461445738707002</c:v>
                </c:pt>
                <c:pt idx="2878" formatCode="General">
                  <c:v>2.9461449474364301</c:v>
                </c:pt>
                <c:pt idx="2879" formatCode="General">
                  <c:v>2.9461616959204</c:v>
                </c:pt>
                <c:pt idx="2880" formatCode="General">
                  <c:v>2.94625426505009</c:v>
                </c:pt>
                <c:pt idx="2881" formatCode="General">
                  <c:v>2.94629537564346</c:v>
                </c:pt>
                <c:pt idx="2882" formatCode="General">
                  <c:v>2.94642365444381</c:v>
                </c:pt>
                <c:pt idx="2883" formatCode="General">
                  <c:v>2.9464899947831098</c:v>
                </c:pt>
                <c:pt idx="2884" formatCode="General">
                  <c:v>2.9465099974779401</c:v>
                </c:pt>
                <c:pt idx="2885" formatCode="General">
                  <c:v>2.9466334354172599</c:v>
                </c:pt>
                <c:pt idx="2886" formatCode="General">
                  <c:v>2.9467248362215601</c:v>
                </c:pt>
                <c:pt idx="2887" formatCode="General">
                  <c:v>2.9467349167580301</c:v>
                </c:pt>
                <c:pt idx="2888" formatCode="General">
                  <c:v>2.9467475468375901</c:v>
                </c:pt>
                <c:pt idx="2889" formatCode="General">
                  <c:v>2.9467579349489199</c:v>
                </c:pt>
                <c:pt idx="2890" formatCode="General">
                  <c:v>2.9468066580200398</c:v>
                </c:pt>
                <c:pt idx="2891" formatCode="General">
                  <c:v>2.94681505378079</c:v>
                </c:pt>
                <c:pt idx="2892" formatCode="General">
                  <c:v>2.9468816248012302</c:v>
                </c:pt>
                <c:pt idx="2893" formatCode="General">
                  <c:v>2.9468935565251901</c:v>
                </c:pt>
                <c:pt idx="2894" formatCode="General">
                  <c:v>2.94693971972421</c:v>
                </c:pt>
                <c:pt idx="2895" formatCode="General">
                  <c:v>2.9469698976380698</c:v>
                </c:pt>
                <c:pt idx="2896" formatCode="General">
                  <c:v>2.9470327416086901</c:v>
                </c:pt>
                <c:pt idx="2897" formatCode="General">
                  <c:v>2.94706655877583</c:v>
                </c:pt>
                <c:pt idx="2898" formatCode="General">
                  <c:v>2.9470929757836699</c:v>
                </c:pt>
                <c:pt idx="2899" formatCode="General">
                  <c:v>2.94709937460317</c:v>
                </c:pt>
                <c:pt idx="2900" formatCode="General">
                  <c:v>2.9471280490727598</c:v>
                </c:pt>
                <c:pt idx="2901" formatCode="General">
                  <c:v>2.9472430373109701</c:v>
                </c:pt>
                <c:pt idx="2902" formatCode="General">
                  <c:v>2.9472589554575901</c:v>
                </c:pt>
                <c:pt idx="2903" formatCode="General">
                  <c:v>2.9472899424769499</c:v>
                </c:pt>
                <c:pt idx="2904" formatCode="General">
                  <c:v>2.9473046481129801</c:v>
                </c:pt>
                <c:pt idx="2905" formatCode="General">
                  <c:v>2.94730864945531</c:v>
                </c:pt>
                <c:pt idx="2906" formatCode="General">
                  <c:v>2.9473087062648502</c:v>
                </c:pt>
                <c:pt idx="2907" formatCode="General">
                  <c:v>2.9473331613353002</c:v>
                </c:pt>
                <c:pt idx="2908" formatCode="General">
                  <c:v>2.9473576663292902</c:v>
                </c:pt>
                <c:pt idx="2909" formatCode="General">
                  <c:v>2.9473585069956401</c:v>
                </c:pt>
                <c:pt idx="2910" formatCode="General">
                  <c:v>2.94736645459228</c:v>
                </c:pt>
                <c:pt idx="2911" formatCode="General">
                  <c:v>2.9475626517745801</c:v>
                </c:pt>
                <c:pt idx="2912" formatCode="General">
                  <c:v>2.9476124450455399</c:v>
                </c:pt>
                <c:pt idx="2913" formatCode="General">
                  <c:v>2.9476220579075498</c:v>
                </c:pt>
                <c:pt idx="2914" formatCode="General">
                  <c:v>2.94762956365224</c:v>
                </c:pt>
                <c:pt idx="2915" formatCode="General">
                  <c:v>2.9476425018804902</c:v>
                </c:pt>
                <c:pt idx="2916" formatCode="General">
                  <c:v>2.94765128096215</c:v>
                </c:pt>
                <c:pt idx="2917" formatCode="General">
                  <c:v>2.94769794052731</c:v>
                </c:pt>
                <c:pt idx="2918" formatCode="General">
                  <c:v>2.9477038533096702</c:v>
                </c:pt>
                <c:pt idx="2919" formatCode="General">
                  <c:v>2.9477615178573799</c:v>
                </c:pt>
                <c:pt idx="2920" formatCode="General">
                  <c:v>2.94779255250495</c:v>
                </c:pt>
                <c:pt idx="2921" formatCode="General">
                  <c:v>2.9478026829649502</c:v>
                </c:pt>
                <c:pt idx="2922" formatCode="General">
                  <c:v>2.9478047631120798</c:v>
                </c:pt>
                <c:pt idx="2923" formatCode="General">
                  <c:v>2.9479164162288698</c:v>
                </c:pt>
                <c:pt idx="2924" formatCode="General">
                  <c:v>2.9479690780944501</c:v>
                </c:pt>
                <c:pt idx="2925" formatCode="General">
                  <c:v>2.9480690640246201</c:v>
                </c:pt>
                <c:pt idx="2926" formatCode="General">
                  <c:v>2.9480852461347302</c:v>
                </c:pt>
                <c:pt idx="2927" formatCode="General">
                  <c:v>2.9481021627519701</c:v>
                </c:pt>
                <c:pt idx="2928" formatCode="General">
                  <c:v>2.9481258850368</c:v>
                </c:pt>
                <c:pt idx="2929" formatCode="General">
                  <c:v>2.9481439097269</c:v>
                </c:pt>
                <c:pt idx="2930" formatCode="General">
                  <c:v>2.9481689948667502</c:v>
                </c:pt>
                <c:pt idx="2931" formatCode="General">
                  <c:v>2.9481815469049302</c:v>
                </c:pt>
                <c:pt idx="2932" formatCode="General">
                  <c:v>2.94818416645573</c:v>
                </c:pt>
                <c:pt idx="2933" formatCode="General">
                  <c:v>2.9482316230758898</c:v>
                </c:pt>
                <c:pt idx="2934" formatCode="General">
                  <c:v>2.9482719756349498</c:v>
                </c:pt>
                <c:pt idx="2935" formatCode="General">
                  <c:v>2.9482883872785401</c:v>
                </c:pt>
                <c:pt idx="2936" formatCode="General">
                  <c:v>2.9483419598181899</c:v>
                </c:pt>
                <c:pt idx="2937" formatCode="General">
                  <c:v>2.9483593900165901</c:v>
                </c:pt>
                <c:pt idx="2938" formatCode="General">
                  <c:v>2.94839424180587</c:v>
                </c:pt>
                <c:pt idx="2939" formatCode="General">
                  <c:v>2.9484452338154101</c:v>
                </c:pt>
                <c:pt idx="2940" formatCode="General">
                  <c:v>2.9484576079651501</c:v>
                </c:pt>
                <c:pt idx="2941" formatCode="General">
                  <c:v>2.94850587311698</c:v>
                </c:pt>
                <c:pt idx="2942" formatCode="General">
                  <c:v>2.9486000839848701</c:v>
                </c:pt>
                <c:pt idx="2943" formatCode="General">
                  <c:v>2.9486083529283702</c:v>
                </c:pt>
                <c:pt idx="2944" formatCode="General">
                  <c:v>2.94863331698931</c:v>
                </c:pt>
                <c:pt idx="2945" formatCode="General">
                  <c:v>2.9487721135873999</c:v>
                </c:pt>
                <c:pt idx="2946" formatCode="General">
                  <c:v>2.9488121287322402</c:v>
                </c:pt>
                <c:pt idx="2947" formatCode="General">
                  <c:v>2.9488125441878399</c:v>
                </c:pt>
                <c:pt idx="2948" formatCode="General">
                  <c:v>2.9488529265862402</c:v>
                </c:pt>
                <c:pt idx="2949" formatCode="General">
                  <c:v>2.9489019859239098</c:v>
                </c:pt>
                <c:pt idx="2950" formatCode="General">
                  <c:v>2.9489040241811799</c:v>
                </c:pt>
                <c:pt idx="2951" formatCode="General">
                  <c:v>2.9489274911100201</c:v>
                </c:pt>
                <c:pt idx="2952" formatCode="General">
                  <c:v>2.9490667944032598</c:v>
                </c:pt>
                <c:pt idx="2953" formatCode="General">
                  <c:v>2.94908693998268</c:v>
                </c:pt>
                <c:pt idx="2954" formatCode="General">
                  <c:v>2.9490955142057098</c:v>
                </c:pt>
                <c:pt idx="2955" formatCode="General">
                  <c:v>2.9490980172682701</c:v>
                </c:pt>
                <c:pt idx="2956" formatCode="General">
                  <c:v>2.9491155002593699</c:v>
                </c:pt>
                <c:pt idx="2957" formatCode="General">
                  <c:v>2.9491631600166599</c:v>
                </c:pt>
                <c:pt idx="2958" formatCode="General">
                  <c:v>2.9491819019988701</c:v>
                </c:pt>
                <c:pt idx="2959" formatCode="General">
                  <c:v>2.9492127759729998</c:v>
                </c:pt>
                <c:pt idx="2960" formatCode="General">
                  <c:v>2.9492351893431801</c:v>
                </c:pt>
                <c:pt idx="2961" formatCode="General">
                  <c:v>2.9493302316960901</c:v>
                </c:pt>
                <c:pt idx="2962" formatCode="General">
                  <c:v>2.9494601975674901</c:v>
                </c:pt>
                <c:pt idx="2963" formatCode="General">
                  <c:v>2.9495347592221002</c:v>
                </c:pt>
                <c:pt idx="2964" formatCode="General">
                  <c:v>2.9495518663521199</c:v>
                </c:pt>
                <c:pt idx="2965" formatCode="General">
                  <c:v>2.94958528585251</c:v>
                </c:pt>
                <c:pt idx="2966" formatCode="General">
                  <c:v>2.9496208996929401</c:v>
                </c:pt>
                <c:pt idx="2967" formatCode="General">
                  <c:v>2.9496611162534099</c:v>
                </c:pt>
                <c:pt idx="2968" formatCode="General">
                  <c:v>2.9497172245641501</c:v>
                </c:pt>
                <c:pt idx="2969" formatCode="General">
                  <c:v>2.949817518643</c:v>
                </c:pt>
                <c:pt idx="2970" formatCode="General">
                  <c:v>2.9498519515336898</c:v>
                </c:pt>
                <c:pt idx="2971" formatCode="General">
                  <c:v>2.9498624607239301</c:v>
                </c:pt>
                <c:pt idx="2972" formatCode="General">
                  <c:v>2.9498765638345801</c:v>
                </c:pt>
                <c:pt idx="2973" formatCode="General">
                  <c:v>2.95000468597833</c:v>
                </c:pt>
                <c:pt idx="2974" formatCode="General">
                  <c:v>2.9501062866765002</c:v>
                </c:pt>
                <c:pt idx="2975" formatCode="General">
                  <c:v>2.9501327444265399</c:v>
                </c:pt>
                <c:pt idx="2976" formatCode="General">
                  <c:v>2.9501633722260201</c:v>
                </c:pt>
                <c:pt idx="2977" formatCode="General">
                  <c:v>2.9502346854080899</c:v>
                </c:pt>
                <c:pt idx="2978" formatCode="General">
                  <c:v>2.9502405230182398</c:v>
                </c:pt>
                <c:pt idx="2979" formatCode="General">
                  <c:v>2.95032173425767</c:v>
                </c:pt>
                <c:pt idx="2980" formatCode="General">
                  <c:v>2.9503251818504901</c:v>
                </c:pt>
                <c:pt idx="2981" formatCode="General">
                  <c:v>2.9503474305304001</c:v>
                </c:pt>
                <c:pt idx="2982" formatCode="General">
                  <c:v>2.9503798641844998</c:v>
                </c:pt>
                <c:pt idx="2983" formatCode="General">
                  <c:v>2.9503919060845298</c:v>
                </c:pt>
                <c:pt idx="2984" formatCode="General">
                  <c:v>2.9505454519300098</c:v>
                </c:pt>
                <c:pt idx="2985" formatCode="General">
                  <c:v>2.9507268195281999</c:v>
                </c:pt>
                <c:pt idx="2986" formatCode="General">
                  <c:v>2.9509771957923698</c:v>
                </c:pt>
                <c:pt idx="2987" formatCode="General">
                  <c:v>2.9510072199188002</c:v>
                </c:pt>
                <c:pt idx="2988" formatCode="General">
                  <c:v>2.95102927005225</c:v>
                </c:pt>
                <c:pt idx="2989" formatCode="General">
                  <c:v>2.9510497065653598</c:v>
                </c:pt>
                <c:pt idx="2990" formatCode="General">
                  <c:v>2.9512646193335299</c:v>
                </c:pt>
                <c:pt idx="2991" formatCode="General">
                  <c:v>2.9512709951996801</c:v>
                </c:pt>
                <c:pt idx="2992" formatCode="General">
                  <c:v>2.95127610805788</c:v>
                </c:pt>
                <c:pt idx="2993" formatCode="General">
                  <c:v>2.95130153979327</c:v>
                </c:pt>
                <c:pt idx="2994" formatCode="General">
                  <c:v>2.9514748582262702</c:v>
                </c:pt>
                <c:pt idx="2995" formatCode="General">
                  <c:v>2.9515479491451302</c:v>
                </c:pt>
                <c:pt idx="2996" formatCode="General">
                  <c:v>2.9515499168208601</c:v>
                </c:pt>
                <c:pt idx="2997" formatCode="General">
                  <c:v>2.9515502662855702</c:v>
                </c:pt>
                <c:pt idx="2998" formatCode="General">
                  <c:v>2.9515641507655901</c:v>
                </c:pt>
                <c:pt idx="2999" formatCode="General">
                  <c:v>2.9517019821754098</c:v>
                </c:pt>
                <c:pt idx="3000" formatCode="General">
                  <c:v>2.9520667848945901</c:v>
                </c:pt>
                <c:pt idx="3001" formatCode="General">
                  <c:v>2.9520952321260401</c:v>
                </c:pt>
                <c:pt idx="3002" formatCode="General">
                  <c:v>2.9521727117249701</c:v>
                </c:pt>
                <c:pt idx="3003" formatCode="General">
                  <c:v>2.9521983018384699</c:v>
                </c:pt>
                <c:pt idx="3004" formatCode="General">
                  <c:v>2.9522229359450298</c:v>
                </c:pt>
                <c:pt idx="3005" formatCode="General">
                  <c:v>2.9522525474850401</c:v>
                </c:pt>
                <c:pt idx="3006" formatCode="General">
                  <c:v>2.9522541163463498</c:v>
                </c:pt>
                <c:pt idx="3007" formatCode="General">
                  <c:v>2.9523131925249499</c:v>
                </c:pt>
                <c:pt idx="3008" formatCode="General">
                  <c:v>2.95232059440574</c:v>
                </c:pt>
                <c:pt idx="3009" formatCode="General">
                  <c:v>2.95235857645782</c:v>
                </c:pt>
                <c:pt idx="3010" formatCode="General">
                  <c:v>2.9524406484477801</c:v>
                </c:pt>
                <c:pt idx="3011" formatCode="General">
                  <c:v>2.9524650954845599</c:v>
                </c:pt>
                <c:pt idx="3012" formatCode="General">
                  <c:v>2.95253639087779</c:v>
                </c:pt>
                <c:pt idx="3013" formatCode="General">
                  <c:v>2.9526294311249499</c:v>
                </c:pt>
                <c:pt idx="3014" formatCode="General">
                  <c:v>2.9526741999080999</c:v>
                </c:pt>
                <c:pt idx="3015" formatCode="General">
                  <c:v>2.9526872253590701</c:v>
                </c:pt>
                <c:pt idx="3016" formatCode="General">
                  <c:v>2.9526946088771902</c:v>
                </c:pt>
                <c:pt idx="3017" formatCode="General">
                  <c:v>2.9527703583675402</c:v>
                </c:pt>
                <c:pt idx="3018" formatCode="General">
                  <c:v>2.95280595384529</c:v>
                </c:pt>
                <c:pt idx="3019" formatCode="General">
                  <c:v>2.9528446686829799</c:v>
                </c:pt>
                <c:pt idx="3020" formatCode="General">
                  <c:v>2.9529152370289302</c:v>
                </c:pt>
                <c:pt idx="3021" formatCode="General">
                  <c:v>2.9529624377192598</c:v>
                </c:pt>
                <c:pt idx="3022" formatCode="General">
                  <c:v>2.9529956242431701</c:v>
                </c:pt>
                <c:pt idx="3023" formatCode="General">
                  <c:v>2.9530367239337001</c:v>
                </c:pt>
                <c:pt idx="3024" formatCode="General">
                  <c:v>2.9530527126618602</c:v>
                </c:pt>
                <c:pt idx="3025" formatCode="General">
                  <c:v>2.9530586736462499</c:v>
                </c:pt>
                <c:pt idx="3026" formatCode="General">
                  <c:v>2.9531848906621398</c:v>
                </c:pt>
                <c:pt idx="3027" formatCode="General">
                  <c:v>2.9532067726623201</c:v>
                </c:pt>
                <c:pt idx="3028" formatCode="General">
                  <c:v>2.9532341789594501</c:v>
                </c:pt>
                <c:pt idx="3029" formatCode="General">
                  <c:v>2.9533671425380601</c:v>
                </c:pt>
                <c:pt idx="3030" formatCode="General">
                  <c:v>2.9533878476053399</c:v>
                </c:pt>
                <c:pt idx="3031" formatCode="General">
                  <c:v>2.9534301179165898</c:v>
                </c:pt>
                <c:pt idx="3032" formatCode="General">
                  <c:v>2.9534440029704401</c:v>
                </c:pt>
                <c:pt idx="3033" formatCode="General">
                  <c:v>2.9535013915041399</c:v>
                </c:pt>
                <c:pt idx="3034" formatCode="General">
                  <c:v>2.9535445317472702</c:v>
                </c:pt>
                <c:pt idx="3035" formatCode="General">
                  <c:v>2.9535451336988201</c:v>
                </c:pt>
                <c:pt idx="3036" formatCode="General">
                  <c:v>2.9535457488485299</c:v>
                </c:pt>
                <c:pt idx="3037" formatCode="General">
                  <c:v>2.9535496153399499</c:v>
                </c:pt>
                <c:pt idx="3038" formatCode="General">
                  <c:v>2.9537201380551998</c:v>
                </c:pt>
                <c:pt idx="3039" formatCode="General">
                  <c:v>2.9537217120810202</c:v>
                </c:pt>
                <c:pt idx="3040" formatCode="General">
                  <c:v>2.95386441706039</c:v>
                </c:pt>
                <c:pt idx="3041" formatCode="General">
                  <c:v>2.9539448461644899</c:v>
                </c:pt>
                <c:pt idx="3042" formatCode="General">
                  <c:v>2.9539703857806199</c:v>
                </c:pt>
                <c:pt idx="3043" formatCode="General">
                  <c:v>2.9540244724752598</c:v>
                </c:pt>
                <c:pt idx="3044" formatCode="General">
                  <c:v>2.9540566897940699</c:v>
                </c:pt>
                <c:pt idx="3045" formatCode="General">
                  <c:v>2.95409272712376</c:v>
                </c:pt>
                <c:pt idx="3046" formatCode="General">
                  <c:v>2.9542810736873202</c:v>
                </c:pt>
                <c:pt idx="3047" formatCode="General">
                  <c:v>2.95432676921188</c:v>
                </c:pt>
                <c:pt idx="3048" formatCode="General">
                  <c:v>2.95432894232008</c:v>
                </c:pt>
                <c:pt idx="3049" formatCode="General">
                  <c:v>2.9543384128713299</c:v>
                </c:pt>
                <c:pt idx="3050" formatCode="General">
                  <c:v>2.9543496353368401</c:v>
                </c:pt>
                <c:pt idx="3051" formatCode="General">
                  <c:v>2.95444924483211</c:v>
                </c:pt>
                <c:pt idx="3052" formatCode="General">
                  <c:v>2.95447349389626</c:v>
                </c:pt>
                <c:pt idx="3053" formatCode="General">
                  <c:v>2.95453543063581</c:v>
                </c:pt>
                <c:pt idx="3054" formatCode="General">
                  <c:v>2.95469579936388</c:v>
                </c:pt>
                <c:pt idx="3055" formatCode="General">
                  <c:v>2.9547199032481202</c:v>
                </c:pt>
                <c:pt idx="3056" formatCode="General">
                  <c:v>2.9548182990851202</c:v>
                </c:pt>
                <c:pt idx="3057" formatCode="General">
                  <c:v>2.9548533649143698</c:v>
                </c:pt>
                <c:pt idx="3058" formatCode="General">
                  <c:v>2.9549350323515902</c:v>
                </c:pt>
                <c:pt idx="3059" formatCode="General">
                  <c:v>2.9549912674795702</c:v>
                </c:pt>
                <c:pt idx="3060" formatCode="General">
                  <c:v>2.9550401483549602</c:v>
                </c:pt>
                <c:pt idx="3061" formatCode="General">
                  <c:v>2.9550909951845701</c:v>
                </c:pt>
                <c:pt idx="3062" formatCode="General">
                  <c:v>2.9551031868551898</c:v>
                </c:pt>
                <c:pt idx="3063" formatCode="General">
                  <c:v>2.9551297565027999</c:v>
                </c:pt>
                <c:pt idx="3064" formatCode="General">
                  <c:v>2.95518177911765</c:v>
                </c:pt>
                <c:pt idx="3065" formatCode="General">
                  <c:v>2.9552641190879498</c:v>
                </c:pt>
                <c:pt idx="3066" formatCode="General">
                  <c:v>2.95527930157977</c:v>
                </c:pt>
                <c:pt idx="3067" formatCode="General">
                  <c:v>2.9553369362881301</c:v>
                </c:pt>
                <c:pt idx="3068" formatCode="General">
                  <c:v>2.9554152267140701</c:v>
                </c:pt>
                <c:pt idx="3069" formatCode="General">
                  <c:v>2.9554728275662399</c:v>
                </c:pt>
                <c:pt idx="3070" formatCode="General">
                  <c:v>2.9555323972418099</c:v>
                </c:pt>
                <c:pt idx="3071" formatCode="General">
                  <c:v>2.95560341203036</c:v>
                </c:pt>
                <c:pt idx="3072" formatCode="General">
                  <c:v>2.9556078913761601</c:v>
                </c:pt>
                <c:pt idx="3073" formatCode="General">
                  <c:v>2.9556086849881602</c:v>
                </c:pt>
                <c:pt idx="3074" formatCode="General">
                  <c:v>2.95581044434044</c:v>
                </c:pt>
                <c:pt idx="3075" formatCode="General">
                  <c:v>2.9559003526033001</c:v>
                </c:pt>
                <c:pt idx="3076" formatCode="General">
                  <c:v>2.95591344806199</c:v>
                </c:pt>
                <c:pt idx="3077" formatCode="General">
                  <c:v>2.9559909339730899</c:v>
                </c:pt>
                <c:pt idx="3078" formatCode="General">
                  <c:v>2.9560094699490098</c:v>
                </c:pt>
                <c:pt idx="3079" formatCode="General">
                  <c:v>2.95620198024984</c:v>
                </c:pt>
                <c:pt idx="3080" formatCode="General">
                  <c:v>2.9562617949523902</c:v>
                </c:pt>
                <c:pt idx="3081" formatCode="General">
                  <c:v>2.9563016086816098</c:v>
                </c:pt>
                <c:pt idx="3082" formatCode="General">
                  <c:v>2.9563300237783698</c:v>
                </c:pt>
                <c:pt idx="3083" formatCode="General">
                  <c:v>2.9563456291856198</c:v>
                </c:pt>
                <c:pt idx="3084" formatCode="General">
                  <c:v>2.95636263245175</c:v>
                </c:pt>
                <c:pt idx="3085" formatCode="General">
                  <c:v>2.9564588643618999</c:v>
                </c:pt>
                <c:pt idx="3086" formatCode="General">
                  <c:v>2.9564816604791502</c:v>
                </c:pt>
                <c:pt idx="3087" formatCode="General">
                  <c:v>2.9565062125275001</c:v>
                </c:pt>
                <c:pt idx="3088" formatCode="General">
                  <c:v>2.9565166970428902</c:v>
                </c:pt>
                <c:pt idx="3089" formatCode="General">
                  <c:v>2.9565639063407301</c:v>
                </c:pt>
                <c:pt idx="3090" formatCode="General">
                  <c:v>2.9565714424985998</c:v>
                </c:pt>
                <c:pt idx="3091" formatCode="General">
                  <c:v>2.9565936642083299</c:v>
                </c:pt>
                <c:pt idx="3092" formatCode="General">
                  <c:v>2.9566019543836801</c:v>
                </c:pt>
                <c:pt idx="3093" formatCode="General">
                  <c:v>2.9568054157266799</c:v>
                </c:pt>
                <c:pt idx="3094" formatCode="General">
                  <c:v>2.9568083319495102</c:v>
                </c:pt>
                <c:pt idx="3095" formatCode="General">
                  <c:v>2.9568095633966101</c:v>
                </c:pt>
                <c:pt idx="3096" formatCode="General">
                  <c:v>2.9568104184088102</c:v>
                </c:pt>
                <c:pt idx="3097" formatCode="General">
                  <c:v>2.9568633476808999</c:v>
                </c:pt>
                <c:pt idx="3098" formatCode="General">
                  <c:v>2.9570097636427501</c:v>
                </c:pt>
                <c:pt idx="3099" formatCode="General">
                  <c:v>2.9575001257644198</c:v>
                </c:pt>
                <c:pt idx="3100" formatCode="General">
                  <c:v>2.9577026465940102</c:v>
                </c:pt>
                <c:pt idx="3101" formatCode="General">
                  <c:v>2.9577205846352199</c:v>
                </c:pt>
                <c:pt idx="3102" formatCode="General">
                  <c:v>2.9577513828633002</c:v>
                </c:pt>
                <c:pt idx="3103" formatCode="General">
                  <c:v>2.95778666388019</c:v>
                </c:pt>
                <c:pt idx="3104" formatCode="General">
                  <c:v>2.9577994827510299</c:v>
                </c:pt>
                <c:pt idx="3105" formatCode="General">
                  <c:v>2.95780814362295</c:v>
                </c:pt>
                <c:pt idx="3106" formatCode="General">
                  <c:v>2.95780996611875</c:v>
                </c:pt>
                <c:pt idx="3107" formatCode="General">
                  <c:v>2.9578944751804102</c:v>
                </c:pt>
                <c:pt idx="3108" formatCode="General">
                  <c:v>2.95791879138311</c:v>
                </c:pt>
                <c:pt idx="3109" formatCode="General">
                  <c:v>2.9579519130638099</c:v>
                </c:pt>
                <c:pt idx="3110" formatCode="General">
                  <c:v>2.9579679063826401</c:v>
                </c:pt>
                <c:pt idx="3111" formatCode="General">
                  <c:v>2.9580063159408199</c:v>
                </c:pt>
                <c:pt idx="3112" formatCode="General">
                  <c:v>2.9580119165576502</c:v>
                </c:pt>
                <c:pt idx="3113" formatCode="General">
                  <c:v>2.9580752448438998</c:v>
                </c:pt>
                <c:pt idx="3114" formatCode="General">
                  <c:v>2.9580764602236602</c:v>
                </c:pt>
                <c:pt idx="3115" formatCode="General">
                  <c:v>2.9581600987796102</c:v>
                </c:pt>
                <c:pt idx="3116" formatCode="General">
                  <c:v>2.9581757931310801</c:v>
                </c:pt>
                <c:pt idx="3117" formatCode="General">
                  <c:v>2.9581787942812898</c:v>
                </c:pt>
                <c:pt idx="3118" formatCode="General">
                  <c:v>2.9582292164739799</c:v>
                </c:pt>
                <c:pt idx="3119" formatCode="General">
                  <c:v>2.9583317031713698</c:v>
                </c:pt>
                <c:pt idx="3120" formatCode="General">
                  <c:v>2.9583839719608802</c:v>
                </c:pt>
                <c:pt idx="3121" formatCode="General">
                  <c:v>2.9583998872383201</c:v>
                </c:pt>
                <c:pt idx="3122" formatCode="General">
                  <c:v>2.9584726464813</c:v>
                </c:pt>
                <c:pt idx="3123" formatCode="General">
                  <c:v>2.9585014586709799</c:v>
                </c:pt>
                <c:pt idx="3124" formatCode="General">
                  <c:v>2.9585282400632198</c:v>
                </c:pt>
                <c:pt idx="3125" formatCode="General">
                  <c:v>2.9585479437907001</c:v>
                </c:pt>
                <c:pt idx="3126" formatCode="General">
                  <c:v>2.9585643646156301</c:v>
                </c:pt>
                <c:pt idx="3127" formatCode="General">
                  <c:v>2.95861933042349</c:v>
                </c:pt>
                <c:pt idx="3128" formatCode="General">
                  <c:v>2.95863222331888</c:v>
                </c:pt>
                <c:pt idx="3129" formatCode="General">
                  <c:v>2.9586327409168698</c:v>
                </c:pt>
                <c:pt idx="3130" formatCode="General">
                  <c:v>2.95863895840492</c:v>
                </c:pt>
                <c:pt idx="3131" formatCode="General">
                  <c:v>2.9586593346654899</c:v>
                </c:pt>
                <c:pt idx="3132" formatCode="General">
                  <c:v>2.9586749412204099</c:v>
                </c:pt>
                <c:pt idx="3133" formatCode="General">
                  <c:v>2.9587769361423302</c:v>
                </c:pt>
                <c:pt idx="3134" formatCode="General">
                  <c:v>2.95881466570758</c:v>
                </c:pt>
                <c:pt idx="3135" formatCode="General">
                  <c:v>2.95886524054003</c:v>
                </c:pt>
                <c:pt idx="3136" formatCode="General">
                  <c:v>2.9589337086546599</c:v>
                </c:pt>
                <c:pt idx="3137" formatCode="General">
                  <c:v>2.9589821821081301</c:v>
                </c:pt>
                <c:pt idx="3138" formatCode="General">
                  <c:v>2.9590780611105498</c:v>
                </c:pt>
                <c:pt idx="3139" formatCode="General">
                  <c:v>2.9591544561638101</c:v>
                </c:pt>
                <c:pt idx="3140" formatCode="General">
                  <c:v>2.9591607166893898</c:v>
                </c:pt>
                <c:pt idx="3141" formatCode="General">
                  <c:v>2.9592409960229</c:v>
                </c:pt>
                <c:pt idx="3142" formatCode="General">
                  <c:v>2.95927391227114</c:v>
                </c:pt>
                <c:pt idx="3143" formatCode="General">
                  <c:v>2.9592815459807502</c:v>
                </c:pt>
                <c:pt idx="3144" formatCode="General">
                  <c:v>2.9593100247730502</c:v>
                </c:pt>
                <c:pt idx="3145" formatCode="General">
                  <c:v>2.9593806964090499</c:v>
                </c:pt>
                <c:pt idx="3146" formatCode="General">
                  <c:v>2.9594114837343</c:v>
                </c:pt>
                <c:pt idx="3147" formatCode="General">
                  <c:v>2.9594460474590698</c:v>
                </c:pt>
                <c:pt idx="3148" formatCode="General">
                  <c:v>2.9594991339615802</c:v>
                </c:pt>
                <c:pt idx="3149" formatCode="General">
                  <c:v>2.95959083430707</c:v>
                </c:pt>
                <c:pt idx="3150" formatCode="General">
                  <c:v>2.9596421803720001</c:v>
                </c:pt>
                <c:pt idx="3151" formatCode="General">
                  <c:v>2.9596804063033901</c:v>
                </c:pt>
                <c:pt idx="3152" formatCode="General">
                  <c:v>2.9597099725105398</c:v>
                </c:pt>
                <c:pt idx="3153" formatCode="General">
                  <c:v>2.95997100142336</c:v>
                </c:pt>
                <c:pt idx="3154" formatCode="General">
                  <c:v>2.95998571279772</c:v>
                </c:pt>
                <c:pt idx="3155" formatCode="General">
                  <c:v>2.9599986533213101</c:v>
                </c:pt>
                <c:pt idx="3156" formatCode="General">
                  <c:v>2.9600229936250302</c:v>
                </c:pt>
                <c:pt idx="3157" formatCode="General">
                  <c:v>2.9600299519323801</c:v>
                </c:pt>
                <c:pt idx="3158" formatCode="General">
                  <c:v>2.9601381482750102</c:v>
                </c:pt>
                <c:pt idx="3159" formatCode="General">
                  <c:v>2.96014070929477</c:v>
                </c:pt>
                <c:pt idx="3160" formatCode="General">
                  <c:v>2.96029409102381</c:v>
                </c:pt>
                <c:pt idx="3161" formatCode="General">
                  <c:v>2.9603816614882201</c:v>
                </c:pt>
                <c:pt idx="3162" formatCode="General">
                  <c:v>2.96048474841565</c:v>
                </c:pt>
                <c:pt idx="3163" formatCode="General">
                  <c:v>2.9605261683053699</c:v>
                </c:pt>
                <c:pt idx="3164" formatCode="General">
                  <c:v>2.9605839166328001</c:v>
                </c:pt>
                <c:pt idx="3165" formatCode="General">
                  <c:v>2.96063313090557</c:v>
                </c:pt>
                <c:pt idx="3166" formatCode="General">
                  <c:v>2.9606846123952399</c:v>
                </c:pt>
                <c:pt idx="3167" formatCode="General">
                  <c:v>2.9607547033115602</c:v>
                </c:pt>
                <c:pt idx="3168" formatCode="General">
                  <c:v>2.96075626127003</c:v>
                </c:pt>
                <c:pt idx="3169" formatCode="General">
                  <c:v>2.9608116941785099</c:v>
                </c:pt>
                <c:pt idx="3170" formatCode="General">
                  <c:v>2.9608786950003898</c:v>
                </c:pt>
                <c:pt idx="3171" formatCode="General">
                  <c:v>2.96096358680912</c:v>
                </c:pt>
                <c:pt idx="3172" formatCode="General">
                  <c:v>2.9610304344173999</c:v>
                </c:pt>
                <c:pt idx="3173" formatCode="General">
                  <c:v>2.9610478737971402</c:v>
                </c:pt>
                <c:pt idx="3174" formatCode="General">
                  <c:v>2.9610617336023002</c:v>
                </c:pt>
                <c:pt idx="3175" formatCode="General">
                  <c:v>2.9610907810637901</c:v>
                </c:pt>
                <c:pt idx="3176" formatCode="General">
                  <c:v>2.9611093853259201</c:v>
                </c:pt>
                <c:pt idx="3177" formatCode="General">
                  <c:v>2.9611425397151399</c:v>
                </c:pt>
                <c:pt idx="3178" formatCode="General">
                  <c:v>2.9611983926698899</c:v>
                </c:pt>
                <c:pt idx="3179" formatCode="General">
                  <c:v>2.9612769166461401</c:v>
                </c:pt>
                <c:pt idx="3180" formatCode="General">
                  <c:v>2.9613110815564898</c:v>
                </c:pt>
                <c:pt idx="3181" formatCode="General">
                  <c:v>2.9614110824063302</c:v>
                </c:pt>
                <c:pt idx="3182" formatCode="General">
                  <c:v>2.96142054836691</c:v>
                </c:pt>
                <c:pt idx="3183" formatCode="General">
                  <c:v>2.9614459301787801</c:v>
                </c:pt>
                <c:pt idx="3184" formatCode="General">
                  <c:v>2.9614480108997498</c:v>
                </c:pt>
                <c:pt idx="3185" formatCode="General">
                  <c:v>2.9614917301410699</c:v>
                </c:pt>
                <c:pt idx="3186" formatCode="General">
                  <c:v>2.9616811457568</c:v>
                </c:pt>
                <c:pt idx="3187" formatCode="General">
                  <c:v>2.9617615960927601</c:v>
                </c:pt>
                <c:pt idx="3188" formatCode="General">
                  <c:v>2.9618011418416401</c:v>
                </c:pt>
                <c:pt idx="3189" formatCode="General">
                  <c:v>2.96182314377306</c:v>
                </c:pt>
                <c:pt idx="3190" formatCode="General">
                  <c:v>2.96182897048037</c:v>
                </c:pt>
                <c:pt idx="3191" formatCode="General">
                  <c:v>2.9618555005334501</c:v>
                </c:pt>
                <c:pt idx="3192" formatCode="General">
                  <c:v>2.9619074933089502</c:v>
                </c:pt>
                <c:pt idx="3193" formatCode="General">
                  <c:v>2.9619271522774002</c:v>
                </c:pt>
                <c:pt idx="3194" formatCode="General">
                  <c:v>2.96195804231888</c:v>
                </c:pt>
                <c:pt idx="3195" formatCode="General">
                  <c:v>2.96204706286102</c:v>
                </c:pt>
                <c:pt idx="3196" formatCode="General">
                  <c:v>2.96206580484324</c:v>
                </c:pt>
                <c:pt idx="3197" formatCode="General">
                  <c:v>2.96212794471991</c:v>
                </c:pt>
                <c:pt idx="3198" formatCode="General">
                  <c:v>2.9621295416990798</c:v>
                </c:pt>
                <c:pt idx="3199" formatCode="General">
                  <c:v>2.9621732471683999</c:v>
                </c:pt>
                <c:pt idx="3200" formatCode="General">
                  <c:v>2.9622095312465699</c:v>
                </c:pt>
                <c:pt idx="3201" formatCode="General">
                  <c:v>2.9622623423089198</c:v>
                </c:pt>
                <c:pt idx="3202" formatCode="General">
                  <c:v>2.9623140803022601</c:v>
                </c:pt>
                <c:pt idx="3203" formatCode="General">
                  <c:v>2.96234435634168</c:v>
                </c:pt>
                <c:pt idx="3204" formatCode="General">
                  <c:v>2.96237465361295</c:v>
                </c:pt>
                <c:pt idx="3205" formatCode="General">
                  <c:v>2.9624549042547801</c:v>
                </c:pt>
                <c:pt idx="3206" formatCode="General">
                  <c:v>2.9624671670807801</c:v>
                </c:pt>
                <c:pt idx="3207" formatCode="General">
                  <c:v>2.9625104972628602</c:v>
                </c:pt>
                <c:pt idx="3208" formatCode="General">
                  <c:v>2.9626005254569701</c:v>
                </c:pt>
                <c:pt idx="3209" formatCode="General">
                  <c:v>2.9626852927437901</c:v>
                </c:pt>
                <c:pt idx="3210" formatCode="General">
                  <c:v>2.9626993872469298</c:v>
                </c:pt>
                <c:pt idx="3211" formatCode="General">
                  <c:v>2.96273183467305</c:v>
                </c:pt>
                <c:pt idx="3212" formatCode="General">
                  <c:v>2.9627648255196699</c:v>
                </c:pt>
                <c:pt idx="3213" formatCode="General">
                  <c:v>2.9627924349539199</c:v>
                </c:pt>
                <c:pt idx="3214" formatCode="General">
                  <c:v>2.9628097377612401</c:v>
                </c:pt>
                <c:pt idx="3215" formatCode="General">
                  <c:v>2.9628218772129902</c:v>
                </c:pt>
                <c:pt idx="3216" formatCode="General">
                  <c:v>2.96288452608015</c:v>
                </c:pt>
                <c:pt idx="3217" formatCode="General">
                  <c:v>2.9629395142675201</c:v>
                </c:pt>
                <c:pt idx="3218" formatCode="General">
                  <c:v>2.9629465184815702</c:v>
                </c:pt>
                <c:pt idx="3219" formatCode="General">
                  <c:v>2.9629727346476198</c:v>
                </c:pt>
                <c:pt idx="3220" formatCode="General">
                  <c:v>2.96303173450633</c:v>
                </c:pt>
                <c:pt idx="3221" formatCode="General">
                  <c:v>2.9631825850549598</c:v>
                </c:pt>
                <c:pt idx="3222" formatCode="General">
                  <c:v>2.9632963814405899</c:v>
                </c:pt>
                <c:pt idx="3223" formatCode="General">
                  <c:v>2.96331537705729</c:v>
                </c:pt>
                <c:pt idx="3224" formatCode="General">
                  <c:v>2.9633225648981201</c:v>
                </c:pt>
                <c:pt idx="3225" formatCode="General">
                  <c:v>2.9633417705379599</c:v>
                </c:pt>
                <c:pt idx="3226" formatCode="General">
                  <c:v>2.9634168888112402</c:v>
                </c:pt>
                <c:pt idx="3227" formatCode="General">
                  <c:v>2.9634243004472101</c:v>
                </c:pt>
                <c:pt idx="3228" formatCode="General">
                  <c:v>2.96346193475607</c:v>
                </c:pt>
                <c:pt idx="3229" formatCode="General">
                  <c:v>2.9634831143838101</c:v>
                </c:pt>
                <c:pt idx="3230" formatCode="General">
                  <c:v>2.9635762338200098</c:v>
                </c:pt>
                <c:pt idx="3231" formatCode="General">
                  <c:v>2.9636015588223401</c:v>
                </c:pt>
                <c:pt idx="3232" formatCode="General">
                  <c:v>2.96365740661258</c:v>
                </c:pt>
                <c:pt idx="3233" formatCode="General">
                  <c:v>2.96367536531181</c:v>
                </c:pt>
                <c:pt idx="3234" formatCode="General">
                  <c:v>2.9636862515107798</c:v>
                </c:pt>
                <c:pt idx="3235" formatCode="General">
                  <c:v>2.9637376079047102</c:v>
                </c:pt>
                <c:pt idx="3236" formatCode="General">
                  <c:v>2.9637465333139601</c:v>
                </c:pt>
                <c:pt idx="3237" formatCode="General">
                  <c:v>2.9637852458563199</c:v>
                </c:pt>
                <c:pt idx="3238" formatCode="General">
                  <c:v>2.9638470942254802</c:v>
                </c:pt>
                <c:pt idx="3239" formatCode="General">
                  <c:v>2.9638606803119698</c:v>
                </c:pt>
                <c:pt idx="3240" formatCode="General">
                  <c:v>2.9638810588678801</c:v>
                </c:pt>
                <c:pt idx="3241" formatCode="General">
                  <c:v>2.9639048012368798</c:v>
                </c:pt>
                <c:pt idx="3242" formatCode="General">
                  <c:v>2.9639290233308602</c:v>
                </c:pt>
                <c:pt idx="3243" formatCode="General">
                  <c:v>2.9639597991794302</c:v>
                </c:pt>
                <c:pt idx="3244" formatCode="General">
                  <c:v>2.9640328143522301</c:v>
                </c:pt>
                <c:pt idx="3245" formatCode="General">
                  <c:v>2.96428188055408</c:v>
                </c:pt>
                <c:pt idx="3246" formatCode="General">
                  <c:v>2.9643598576668202</c:v>
                </c:pt>
                <c:pt idx="3247" formatCode="General">
                  <c:v>2.96439724637486</c:v>
                </c:pt>
                <c:pt idx="3248" formatCode="General">
                  <c:v>2.9644298602127401</c:v>
                </c:pt>
                <c:pt idx="3249" formatCode="General">
                  <c:v>2.96444132655758</c:v>
                </c:pt>
                <c:pt idx="3250" formatCode="General">
                  <c:v>2.9644959337193799</c:v>
                </c:pt>
                <c:pt idx="3251" formatCode="General">
                  <c:v>2.96456262639256</c:v>
                </c:pt>
                <c:pt idx="3252" formatCode="General">
                  <c:v>2.96458711474537</c:v>
                </c:pt>
                <c:pt idx="3253" formatCode="General">
                  <c:v>2.9645998349168199</c:v>
                </c:pt>
                <c:pt idx="3254" formatCode="General">
                  <c:v>2.9646669849354601</c:v>
                </c:pt>
                <c:pt idx="3255" formatCode="General">
                  <c:v>2.9647855487313999</c:v>
                </c:pt>
                <c:pt idx="3256" formatCode="General">
                  <c:v>2.9648181258439301</c:v>
                </c:pt>
                <c:pt idx="3257" formatCode="General">
                  <c:v>2.9648635051861301</c:v>
                </c:pt>
                <c:pt idx="3258" formatCode="General">
                  <c:v>2.9649578623816102</c:v>
                </c:pt>
                <c:pt idx="3259" formatCode="General">
                  <c:v>2.96496154582008</c:v>
                </c:pt>
                <c:pt idx="3260" formatCode="General">
                  <c:v>2.96497617341472</c:v>
                </c:pt>
                <c:pt idx="3261" formatCode="General">
                  <c:v>2.9651651093054898</c:v>
                </c:pt>
                <c:pt idx="3262" formatCode="General">
                  <c:v>2.9651977983155802</c:v>
                </c:pt>
                <c:pt idx="3263" formatCode="General">
                  <c:v>2.9653408137389801</c:v>
                </c:pt>
                <c:pt idx="3264" formatCode="General">
                  <c:v>2.96536024145245</c:v>
                </c:pt>
                <c:pt idx="3265" formatCode="General">
                  <c:v>2.96541998557346</c:v>
                </c:pt>
                <c:pt idx="3266" formatCode="General">
                  <c:v>2.96542064490838</c:v>
                </c:pt>
                <c:pt idx="3267" formatCode="General">
                  <c:v>2.9656269513188298</c:v>
                </c:pt>
                <c:pt idx="3268" formatCode="General">
                  <c:v>2.96562879447265</c:v>
                </c:pt>
                <c:pt idx="3269" formatCode="General">
                  <c:v>2.9656757604650101</c:v>
                </c:pt>
                <c:pt idx="3270" formatCode="General">
                  <c:v>2.9657101635163401</c:v>
                </c:pt>
                <c:pt idx="3271" formatCode="General">
                  <c:v>2.9657411270085299</c:v>
                </c:pt>
                <c:pt idx="3272" formatCode="General">
                  <c:v>2.9657696126868398</c:v>
                </c:pt>
                <c:pt idx="3273" formatCode="General">
                  <c:v>2.9657800564600301</c:v>
                </c:pt>
                <c:pt idx="3274" formatCode="General">
                  <c:v>2.9658362812590102</c:v>
                </c:pt>
                <c:pt idx="3275" formatCode="General">
                  <c:v>2.9658476758746302</c:v>
                </c:pt>
                <c:pt idx="3276" formatCode="General">
                  <c:v>2.9658536466141898</c:v>
                </c:pt>
                <c:pt idx="3277" formatCode="General">
                  <c:v>2.9658715536683902</c:v>
                </c:pt>
                <c:pt idx="3278" formatCode="General">
                  <c:v>2.9658764203519299</c:v>
                </c:pt>
                <c:pt idx="3279" formatCode="General">
                  <c:v>2.96593109809527</c:v>
                </c:pt>
                <c:pt idx="3280" formatCode="General">
                  <c:v>2.9659674326708201</c:v>
                </c:pt>
                <c:pt idx="3281" formatCode="General">
                  <c:v>2.9659711333243002</c:v>
                </c:pt>
                <c:pt idx="3282" formatCode="General">
                  <c:v>2.96598520085726</c:v>
                </c:pt>
                <c:pt idx="3283" formatCode="General">
                  <c:v>2.9660205071228298</c:v>
                </c:pt>
                <c:pt idx="3284" formatCode="General">
                  <c:v>2.96614197796025</c:v>
                </c:pt>
                <c:pt idx="3285" formatCode="General">
                  <c:v>2.96619351970247</c:v>
                </c:pt>
                <c:pt idx="3286" formatCode="General">
                  <c:v>2.96626407025957</c:v>
                </c:pt>
                <c:pt idx="3287" formatCode="General">
                  <c:v>2.9662710675876101</c:v>
                </c:pt>
                <c:pt idx="3288" formatCode="General">
                  <c:v>2.9663380580804799</c:v>
                </c:pt>
                <c:pt idx="3289" formatCode="General">
                  <c:v>2.9663433930123202</c:v>
                </c:pt>
                <c:pt idx="3290" formatCode="General">
                  <c:v>2.9664052488413102</c:v>
                </c:pt>
                <c:pt idx="3291" formatCode="General">
                  <c:v>2.9664223278534898</c:v>
                </c:pt>
                <c:pt idx="3292" formatCode="General">
                  <c:v>2.9664678179455901</c:v>
                </c:pt>
                <c:pt idx="3293" formatCode="General">
                  <c:v>2.9665596766691702</c:v>
                </c:pt>
                <c:pt idx="3294" formatCode="General">
                  <c:v>2.9665626565875298</c:v>
                </c:pt>
                <c:pt idx="3295" formatCode="General">
                  <c:v>2.9665777851389898</c:v>
                </c:pt>
                <c:pt idx="3296" formatCode="General">
                  <c:v>2.9666095301926698</c:v>
                </c:pt>
                <c:pt idx="3297" formatCode="General">
                  <c:v>2.9667086048749298</c:v>
                </c:pt>
                <c:pt idx="3298" formatCode="General">
                  <c:v>2.9668014465756301</c:v>
                </c:pt>
                <c:pt idx="3299" formatCode="General">
                  <c:v>2.9669242223108698</c:v>
                </c:pt>
                <c:pt idx="3300" formatCode="General">
                  <c:v>2.9669353231236402</c:v>
                </c:pt>
                <c:pt idx="3301" formatCode="General">
                  <c:v>2.9669892698028599</c:v>
                </c:pt>
                <c:pt idx="3302" formatCode="General">
                  <c:v>2.9669936412679299</c:v>
                </c:pt>
                <c:pt idx="3303" formatCode="General">
                  <c:v>2.9670433237889799</c:v>
                </c:pt>
                <c:pt idx="3304" formatCode="General">
                  <c:v>2.96713282176075</c:v>
                </c:pt>
                <c:pt idx="3305" formatCode="General">
                  <c:v>2.9672248319764298</c:v>
                </c:pt>
                <c:pt idx="3306" formatCode="General">
                  <c:v>2.9672862580039898</c:v>
                </c:pt>
                <c:pt idx="3307" formatCode="General">
                  <c:v>2.96731436265673</c:v>
                </c:pt>
                <c:pt idx="3308" formatCode="General">
                  <c:v>2.9674517022910698</c:v>
                </c:pt>
                <c:pt idx="3309" formatCode="General">
                  <c:v>2.9674548319800298</c:v>
                </c:pt>
                <c:pt idx="3310" formatCode="General">
                  <c:v>2.9674692420916999</c:v>
                </c:pt>
                <c:pt idx="3311" formatCode="General">
                  <c:v>2.9675091223856298</c:v>
                </c:pt>
                <c:pt idx="3312" formatCode="General">
                  <c:v>2.9675991941911</c:v>
                </c:pt>
                <c:pt idx="3313" formatCode="General">
                  <c:v>2.9676046639738498</c:v>
                </c:pt>
                <c:pt idx="3314" formatCode="General">
                  <c:v>2.9676106008572298</c:v>
                </c:pt>
                <c:pt idx="3315" formatCode="General">
                  <c:v>2.96771527271332</c:v>
                </c:pt>
                <c:pt idx="3316" formatCode="General">
                  <c:v>2.9677384269027902</c:v>
                </c:pt>
                <c:pt idx="3317" formatCode="General">
                  <c:v>2.96782295490096</c:v>
                </c:pt>
                <c:pt idx="3318" formatCode="General">
                  <c:v>2.9678254820645402</c:v>
                </c:pt>
                <c:pt idx="3319" formatCode="General">
                  <c:v>2.9679136034092899</c:v>
                </c:pt>
                <c:pt idx="3320" formatCode="General">
                  <c:v>2.9679662796207098</c:v>
                </c:pt>
                <c:pt idx="3321" formatCode="General">
                  <c:v>2.9680378045474201</c:v>
                </c:pt>
                <c:pt idx="3322" formatCode="General">
                  <c:v>2.9680824729096802</c:v>
                </c:pt>
                <c:pt idx="3323" formatCode="General">
                  <c:v>2.9681354039032599</c:v>
                </c:pt>
                <c:pt idx="3324" formatCode="General">
                  <c:v>2.9682052555309202</c:v>
                </c:pt>
                <c:pt idx="3325" formatCode="General">
                  <c:v>2.9682141585606501</c:v>
                </c:pt>
                <c:pt idx="3326" formatCode="General">
                  <c:v>2.9682545214487202</c:v>
                </c:pt>
                <c:pt idx="3327" formatCode="General">
                  <c:v>2.9682643110515001</c:v>
                </c:pt>
                <c:pt idx="3328" formatCode="General">
                  <c:v>2.9683234383012902</c:v>
                </c:pt>
                <c:pt idx="3329" formatCode="General">
                  <c:v>2.9683344639418499</c:v>
                </c:pt>
                <c:pt idx="3330" formatCode="General">
                  <c:v>2.9683476471970902</c:v>
                </c:pt>
                <c:pt idx="3331" formatCode="General">
                  <c:v>2.9683706602234801</c:v>
                </c:pt>
                <c:pt idx="3332" formatCode="General">
                  <c:v>2.9683965745530099</c:v>
                </c:pt>
                <c:pt idx="3333" formatCode="General">
                  <c:v>2.9684250631004798</c:v>
                </c:pt>
                <c:pt idx="3334" formatCode="General">
                  <c:v>2.9685584587758602</c:v>
                </c:pt>
                <c:pt idx="3335" formatCode="General">
                  <c:v>2.96857181245971</c:v>
                </c:pt>
                <c:pt idx="3336" formatCode="General">
                  <c:v>2.96861486088945</c:v>
                </c:pt>
                <c:pt idx="3337" formatCode="General">
                  <c:v>2.9686771120898601</c:v>
                </c:pt>
                <c:pt idx="3338" formatCode="General">
                  <c:v>2.9686975331094598</c:v>
                </c:pt>
                <c:pt idx="3339" formatCode="General">
                  <c:v>2.9687145788392799</c:v>
                </c:pt>
                <c:pt idx="3340" formatCode="General">
                  <c:v>2.9687664321731901</c:v>
                </c:pt>
                <c:pt idx="3341" formatCode="General">
                  <c:v>2.96877781244297</c:v>
                </c:pt>
                <c:pt idx="3342" formatCode="General">
                  <c:v>2.96878085835221</c:v>
                </c:pt>
                <c:pt idx="3343" formatCode="General">
                  <c:v>2.9689139326807199</c:v>
                </c:pt>
                <c:pt idx="3344" formatCode="General">
                  <c:v>2.96896060257489</c:v>
                </c:pt>
                <c:pt idx="3345" formatCode="General">
                  <c:v>2.9690018893352002</c:v>
                </c:pt>
                <c:pt idx="3346" formatCode="General">
                  <c:v>2.9690470477514301</c:v>
                </c:pt>
                <c:pt idx="3347" formatCode="General">
                  <c:v>2.96905800625344</c:v>
                </c:pt>
                <c:pt idx="3348" formatCode="General">
                  <c:v>2.9691800681395701</c:v>
                </c:pt>
                <c:pt idx="3349" formatCode="General">
                  <c:v>2.9692624144220399</c:v>
                </c:pt>
                <c:pt idx="3350" formatCode="General">
                  <c:v>2.96928685342515</c:v>
                </c:pt>
                <c:pt idx="3351" formatCode="General">
                  <c:v>2.9693465510656298</c:v>
                </c:pt>
                <c:pt idx="3352" formatCode="General">
                  <c:v>2.9693985920431598</c:v>
                </c:pt>
                <c:pt idx="3353" formatCode="General">
                  <c:v>2.9696651148397502</c:v>
                </c:pt>
                <c:pt idx="3354" formatCode="General">
                  <c:v>2.96967283232908</c:v>
                </c:pt>
                <c:pt idx="3355" formatCode="General">
                  <c:v>2.9696805119453802</c:v>
                </c:pt>
                <c:pt idx="3356" formatCode="General">
                  <c:v>2.9697049991505202</c:v>
                </c:pt>
                <c:pt idx="3357" formatCode="General">
                  <c:v>2.9697055368326901</c:v>
                </c:pt>
                <c:pt idx="3358" formatCode="General">
                  <c:v>2.9697275714726299</c:v>
                </c:pt>
                <c:pt idx="3359" formatCode="General">
                  <c:v>2.9697547138062599</c:v>
                </c:pt>
                <c:pt idx="3360" formatCode="General">
                  <c:v>2.9697582503433</c:v>
                </c:pt>
                <c:pt idx="3361" formatCode="General">
                  <c:v>2.9698366635696498</c:v>
                </c:pt>
                <c:pt idx="3362" formatCode="General">
                  <c:v>2.9698586293495399</c:v>
                </c:pt>
                <c:pt idx="3363" formatCode="General">
                  <c:v>2.9698669901064401</c:v>
                </c:pt>
                <c:pt idx="3364" formatCode="General">
                  <c:v>2.9698923036320899</c:v>
                </c:pt>
                <c:pt idx="3365" formatCode="General">
                  <c:v>2.9698967841255599</c:v>
                </c:pt>
                <c:pt idx="3366" formatCode="General">
                  <c:v>2.9699271359110302</c:v>
                </c:pt>
                <c:pt idx="3367" formatCode="General">
                  <c:v>2.9699688054184099</c:v>
                </c:pt>
                <c:pt idx="3368" formatCode="General">
                  <c:v>2.9699870533298198</c:v>
                </c:pt>
                <c:pt idx="3369" formatCode="General">
                  <c:v>2.9700656530521101</c:v>
                </c:pt>
                <c:pt idx="3370" formatCode="General">
                  <c:v>2.9701082429887302</c:v>
                </c:pt>
                <c:pt idx="3371" formatCode="General">
                  <c:v>2.9701171752839799</c:v>
                </c:pt>
                <c:pt idx="3372" formatCode="General">
                  <c:v>2.9701341423985901</c:v>
                </c:pt>
                <c:pt idx="3373" formatCode="General">
                  <c:v>2.9702335418707202</c:v>
                </c:pt>
                <c:pt idx="3374" formatCode="General">
                  <c:v>2.970348378043</c:v>
                </c:pt>
                <c:pt idx="3375" formatCode="General">
                  <c:v>2.9703970104484001</c:v>
                </c:pt>
                <c:pt idx="3376" formatCode="General">
                  <c:v>2.9704592168897799</c:v>
                </c:pt>
                <c:pt idx="3377" formatCode="General">
                  <c:v>2.9704868234548698</c:v>
                </c:pt>
                <c:pt idx="3378" formatCode="General">
                  <c:v>2.9705209045855101</c:v>
                </c:pt>
                <c:pt idx="3379" formatCode="General">
                  <c:v>2.97054030245963</c:v>
                </c:pt>
                <c:pt idx="3380" formatCode="General">
                  <c:v>2.9705444306192099</c:v>
                </c:pt>
                <c:pt idx="3381" formatCode="General">
                  <c:v>2.9706438450110202</c:v>
                </c:pt>
                <c:pt idx="3382" formatCode="General">
                  <c:v>2.9706515837321898</c:v>
                </c:pt>
                <c:pt idx="3383" formatCode="General">
                  <c:v>2.97065621514392</c:v>
                </c:pt>
                <c:pt idx="3384" formatCode="General">
                  <c:v>2.9707157917054898</c:v>
                </c:pt>
                <c:pt idx="3385" formatCode="General">
                  <c:v>2.9707179636660102</c:v>
                </c:pt>
                <c:pt idx="3386" formatCode="General">
                  <c:v>2.9707236830664199</c:v>
                </c:pt>
                <c:pt idx="3387" formatCode="General">
                  <c:v>2.9707726987927199</c:v>
                </c:pt>
                <c:pt idx="3388" formatCode="General">
                  <c:v>2.9707792559903199</c:v>
                </c:pt>
                <c:pt idx="3389" formatCode="General">
                  <c:v>2.9708685640231498</c:v>
                </c:pt>
                <c:pt idx="3390" formatCode="General">
                  <c:v>2.97093587528905</c:v>
                </c:pt>
                <c:pt idx="3391" formatCode="General">
                  <c:v>2.97094628807523</c:v>
                </c:pt>
                <c:pt idx="3392" formatCode="General">
                  <c:v>2.9709578278707802</c:v>
                </c:pt>
                <c:pt idx="3393" formatCode="General">
                  <c:v>2.9710470326135301</c:v>
                </c:pt>
                <c:pt idx="3394" formatCode="General">
                  <c:v>2.9710906370881198</c:v>
                </c:pt>
                <c:pt idx="3395" formatCode="General">
                  <c:v>2.9711031460887698</c:v>
                </c:pt>
                <c:pt idx="3396" formatCode="General">
                  <c:v>2.9711280091549801</c:v>
                </c:pt>
                <c:pt idx="3397" formatCode="General">
                  <c:v>2.9713189741216799</c:v>
                </c:pt>
                <c:pt idx="3398" formatCode="General">
                  <c:v>2.9713532113350798</c:v>
                </c:pt>
                <c:pt idx="3399" formatCode="General">
                  <c:v>2.9713764137265799</c:v>
                </c:pt>
                <c:pt idx="3400" formatCode="General">
                  <c:v>2.97139225612715</c:v>
                </c:pt>
                <c:pt idx="3401" formatCode="General">
                  <c:v>2.9714194925695101</c:v>
                </c:pt>
                <c:pt idx="3402" formatCode="General">
                  <c:v>2.9714586320441398</c:v>
                </c:pt>
                <c:pt idx="3403" formatCode="General">
                  <c:v>2.9715068868669698</c:v>
                </c:pt>
                <c:pt idx="3404" formatCode="General">
                  <c:v>2.9715209429232501</c:v>
                </c:pt>
                <c:pt idx="3405" formatCode="General">
                  <c:v>2.9715793241892499</c:v>
                </c:pt>
                <c:pt idx="3406" formatCode="General">
                  <c:v>2.9716234824133498</c:v>
                </c:pt>
                <c:pt idx="3407" formatCode="General">
                  <c:v>2.97165356220165</c:v>
                </c:pt>
                <c:pt idx="3408" formatCode="General">
                  <c:v>2.9716764851361401</c:v>
                </c:pt>
                <c:pt idx="3409" formatCode="General">
                  <c:v>2.9716843277212099</c:v>
                </c:pt>
                <c:pt idx="3410" formatCode="General">
                  <c:v>2.9717455379873101</c:v>
                </c:pt>
                <c:pt idx="3411" formatCode="General">
                  <c:v>2.9717725850645502</c:v>
                </c:pt>
                <c:pt idx="3412" formatCode="General">
                  <c:v>2.97178127290664</c:v>
                </c:pt>
                <c:pt idx="3413" formatCode="General">
                  <c:v>2.9718018626333498</c:v>
                </c:pt>
                <c:pt idx="3414" formatCode="General">
                  <c:v>2.9718429014974999</c:v>
                </c:pt>
                <c:pt idx="3415" formatCode="General">
                  <c:v>2.97184875287966</c:v>
                </c:pt>
                <c:pt idx="3416" formatCode="General">
                  <c:v>2.97191690423809</c:v>
                </c:pt>
                <c:pt idx="3417" formatCode="General">
                  <c:v>2.9719180662513098</c:v>
                </c:pt>
                <c:pt idx="3418" formatCode="General">
                  <c:v>2.9719743926188502</c:v>
                </c:pt>
                <c:pt idx="3419" formatCode="General">
                  <c:v>2.9720136933407502</c:v>
                </c:pt>
                <c:pt idx="3420" formatCode="General">
                  <c:v>2.9720240676800702</c:v>
                </c:pt>
                <c:pt idx="3421" formatCode="General">
                  <c:v>2.9720242966397099</c:v>
                </c:pt>
                <c:pt idx="3422" formatCode="General">
                  <c:v>2.9720771065543898</c:v>
                </c:pt>
                <c:pt idx="3423" formatCode="General">
                  <c:v>2.9722041728441502</c:v>
                </c:pt>
                <c:pt idx="3424" formatCode="General">
                  <c:v>2.9724299890263</c:v>
                </c:pt>
                <c:pt idx="3425" formatCode="General">
                  <c:v>2.97244778016608</c:v>
                </c:pt>
                <c:pt idx="3426" formatCode="General">
                  <c:v>2.9724767995097201</c:v>
                </c:pt>
                <c:pt idx="3427" formatCode="General">
                  <c:v>2.9725099728354598</c:v>
                </c:pt>
                <c:pt idx="3428" formatCode="General">
                  <c:v>2.9725147637729501</c:v>
                </c:pt>
                <c:pt idx="3429" formatCode="General">
                  <c:v>2.9725255954577201</c:v>
                </c:pt>
                <c:pt idx="3430" formatCode="General">
                  <c:v>2.97252812663814</c:v>
                </c:pt>
                <c:pt idx="3431" formatCode="General">
                  <c:v>2.9725385813141698</c:v>
                </c:pt>
                <c:pt idx="3432" formatCode="General">
                  <c:v>2.9726797908829399</c:v>
                </c:pt>
                <c:pt idx="3433" formatCode="General">
                  <c:v>2.9726833130741399</c:v>
                </c:pt>
                <c:pt idx="3434" formatCode="General">
                  <c:v>2.9727192253080901</c:v>
                </c:pt>
                <c:pt idx="3435" formatCode="General">
                  <c:v>2.97271950878193</c:v>
                </c:pt>
                <c:pt idx="3436" formatCode="General">
                  <c:v>2.9727596427103502</c:v>
                </c:pt>
                <c:pt idx="3437" formatCode="General">
                  <c:v>2.9727670841856702</c:v>
                </c:pt>
                <c:pt idx="3438" formatCode="General">
                  <c:v>2.9728181754684302</c:v>
                </c:pt>
                <c:pt idx="3439" formatCode="General">
                  <c:v>2.9728454142061298</c:v>
                </c:pt>
                <c:pt idx="3440" formatCode="General">
                  <c:v>2.9728509396507499</c:v>
                </c:pt>
                <c:pt idx="3441" formatCode="General">
                  <c:v>2.9728905536858399</c:v>
                </c:pt>
                <c:pt idx="3442" formatCode="General">
                  <c:v>2.9729214856171802</c:v>
                </c:pt>
                <c:pt idx="3443" formatCode="General">
                  <c:v>2.9729602871037599</c:v>
                </c:pt>
                <c:pt idx="3444" formatCode="General">
                  <c:v>2.9729917704892799</c:v>
                </c:pt>
                <c:pt idx="3445" formatCode="General">
                  <c:v>2.9730670580435001</c:v>
                </c:pt>
                <c:pt idx="3446" formatCode="General">
                  <c:v>2.97308431264879</c:v>
                </c:pt>
                <c:pt idx="3447" formatCode="General">
                  <c:v>2.9731659582803198</c:v>
                </c:pt>
                <c:pt idx="3448" formatCode="General">
                  <c:v>2.97324610677975</c:v>
                </c:pt>
                <c:pt idx="3449" formatCode="General">
                  <c:v>2.9732534076658101</c:v>
                </c:pt>
                <c:pt idx="3450" formatCode="General">
                  <c:v>2.97326928908707</c:v>
                </c:pt>
                <c:pt idx="3451" formatCode="General">
                  <c:v>2.9735032869900002</c:v>
                </c:pt>
                <c:pt idx="3452" formatCode="General">
                  <c:v>2.9735416144899598</c:v>
                </c:pt>
                <c:pt idx="3453" formatCode="General">
                  <c:v>2.97359248025609</c:v>
                </c:pt>
                <c:pt idx="3454" formatCode="General">
                  <c:v>2.9737191299425798</c:v>
                </c:pt>
                <c:pt idx="3455" formatCode="General">
                  <c:v>2.9737943010085699</c:v>
                </c:pt>
                <c:pt idx="3456" formatCode="General">
                  <c:v>2.9738390083915198</c:v>
                </c:pt>
                <c:pt idx="3457" formatCode="General">
                  <c:v>2.973843516429</c:v>
                </c:pt>
                <c:pt idx="3458" formatCode="General">
                  <c:v>2.9738475074423301</c:v>
                </c:pt>
                <c:pt idx="3459" formatCode="General">
                  <c:v>2.9738538138745998</c:v>
                </c:pt>
                <c:pt idx="3460" formatCode="General">
                  <c:v>2.9738548593995899</c:v>
                </c:pt>
                <c:pt idx="3461" formatCode="General">
                  <c:v>2.9738655889419601</c:v>
                </c:pt>
                <c:pt idx="3462" formatCode="General">
                  <c:v>2.9739511349211001</c:v>
                </c:pt>
                <c:pt idx="3463" formatCode="General">
                  <c:v>2.9740278937849101</c:v>
                </c:pt>
                <c:pt idx="3464" formatCode="General">
                  <c:v>2.97403207588486</c:v>
                </c:pt>
                <c:pt idx="3465" formatCode="General">
                  <c:v>2.9740497384858999</c:v>
                </c:pt>
                <c:pt idx="3466" formatCode="General">
                  <c:v>2.9740989234931399</c:v>
                </c:pt>
                <c:pt idx="3467" formatCode="General">
                  <c:v>2.9740999908238099</c:v>
                </c:pt>
                <c:pt idx="3468" formatCode="General">
                  <c:v>2.97412766911811</c:v>
                </c:pt>
                <c:pt idx="3469" formatCode="General">
                  <c:v>2.9742345823686098</c:v>
                </c:pt>
                <c:pt idx="3470" formatCode="General">
                  <c:v>2.9743962519776601</c:v>
                </c:pt>
                <c:pt idx="3471" formatCode="General">
                  <c:v>2.9744365000989799</c:v>
                </c:pt>
                <c:pt idx="3472" formatCode="General">
                  <c:v>2.9744735990210098</c:v>
                </c:pt>
                <c:pt idx="3473" formatCode="General">
                  <c:v>2.97447980101555</c:v>
                </c:pt>
                <c:pt idx="3474" formatCode="General">
                  <c:v>2.9745303408441401</c:v>
                </c:pt>
                <c:pt idx="3475" formatCode="General">
                  <c:v>2.97460429767803</c:v>
                </c:pt>
                <c:pt idx="3476" formatCode="General">
                  <c:v>2.97478810980776</c:v>
                </c:pt>
                <c:pt idx="3477" formatCode="General">
                  <c:v>2.9748493820478901</c:v>
                </c:pt>
                <c:pt idx="3478" formatCode="General">
                  <c:v>2.9749305330347799</c:v>
                </c:pt>
                <c:pt idx="3479" formatCode="General">
                  <c:v>2.9749967620503499</c:v>
                </c:pt>
                <c:pt idx="3480" formatCode="General">
                  <c:v>2.9750675358287499</c:v>
                </c:pt>
                <c:pt idx="3481" formatCode="General">
                  <c:v>2.9751396185218102</c:v>
                </c:pt>
                <c:pt idx="3482" formatCode="General">
                  <c:v>2.9751849422021399</c:v>
                </c:pt>
                <c:pt idx="3483" formatCode="General">
                  <c:v>2.9752050711403899</c:v>
                </c:pt>
                <c:pt idx="3484" formatCode="General">
                  <c:v>2.9752340916316902</c:v>
                </c:pt>
                <c:pt idx="3485" formatCode="General">
                  <c:v>2.9752771406352698</c:v>
                </c:pt>
                <c:pt idx="3486" formatCode="General">
                  <c:v>2.9752897001332799</c:v>
                </c:pt>
                <c:pt idx="3487" formatCode="General">
                  <c:v>2.9754611140122602</c:v>
                </c:pt>
                <c:pt idx="3488" formatCode="General">
                  <c:v>2.9754681365889799</c:v>
                </c:pt>
                <c:pt idx="3489" formatCode="General">
                  <c:v>2.9755463684838799</c:v>
                </c:pt>
                <c:pt idx="3490" formatCode="General">
                  <c:v>2.9756179582538</c:v>
                </c:pt>
                <c:pt idx="3491" formatCode="General">
                  <c:v>2.9756580634905299</c:v>
                </c:pt>
                <c:pt idx="3492" formatCode="General">
                  <c:v>2.9757431882757399</c:v>
                </c:pt>
                <c:pt idx="3493" formatCode="General">
                  <c:v>2.9757826347514</c:v>
                </c:pt>
                <c:pt idx="3494" formatCode="General">
                  <c:v>2.9759094841320199</c:v>
                </c:pt>
                <c:pt idx="3495" formatCode="General">
                  <c:v>2.97595872996563</c:v>
                </c:pt>
                <c:pt idx="3496" formatCode="General">
                  <c:v>2.9760666055352298</c:v>
                </c:pt>
                <c:pt idx="3497" formatCode="General">
                  <c:v>2.9760935412887299</c:v>
                </c:pt>
                <c:pt idx="3498" formatCode="General">
                  <c:v>2.97614012855085</c:v>
                </c:pt>
                <c:pt idx="3499" formatCode="General">
                  <c:v>2.9761751444565698</c:v>
                </c:pt>
                <c:pt idx="3500" formatCode="General">
                  <c:v>2.9762108621609</c:v>
                </c:pt>
                <c:pt idx="3501" formatCode="General">
                  <c:v>2.9762172598327301</c:v>
                </c:pt>
                <c:pt idx="3502" formatCode="General">
                  <c:v>2.9762514098234099</c:v>
                </c:pt>
                <c:pt idx="3503" formatCode="General">
                  <c:v>2.97637441853513</c:v>
                </c:pt>
                <c:pt idx="3504" formatCode="General">
                  <c:v>2.9763930153374201</c:v>
                </c:pt>
                <c:pt idx="3505" formatCode="General">
                  <c:v>2.9764004097583801</c:v>
                </c:pt>
                <c:pt idx="3506" formatCode="General">
                  <c:v>2.9764123885367</c:v>
                </c:pt>
                <c:pt idx="3507" formatCode="General">
                  <c:v>2.9764390144200101</c:v>
                </c:pt>
                <c:pt idx="3508" formatCode="General">
                  <c:v>2.9764839530579299</c:v>
                </c:pt>
                <c:pt idx="3509" formatCode="General">
                  <c:v>2.9764857600602199</c:v>
                </c:pt>
                <c:pt idx="3510" formatCode="General">
                  <c:v>2.97654815930973</c:v>
                </c:pt>
                <c:pt idx="3511" formatCode="General">
                  <c:v>2.97662993405384</c:v>
                </c:pt>
                <c:pt idx="3512" formatCode="General">
                  <c:v>2.9766488808946798</c:v>
                </c:pt>
                <c:pt idx="3513" formatCode="General">
                  <c:v>2.9766591536654401</c:v>
                </c:pt>
                <c:pt idx="3514" formatCode="General">
                  <c:v>2.9766958428702099</c:v>
                </c:pt>
                <c:pt idx="3515" formatCode="General">
                  <c:v>2.9767056858395202</c:v>
                </c:pt>
                <c:pt idx="3516" formatCode="General">
                  <c:v>2.9770169584827499</c:v>
                </c:pt>
                <c:pt idx="3517" formatCode="General">
                  <c:v>2.9770725423095001</c:v>
                </c:pt>
                <c:pt idx="3518" formatCode="General">
                  <c:v>2.9772117939577099</c:v>
                </c:pt>
                <c:pt idx="3519" formatCode="General">
                  <c:v>2.9772315126048601</c:v>
                </c:pt>
                <c:pt idx="3520" formatCode="General">
                  <c:v>2.97726135999052</c:v>
                </c:pt>
                <c:pt idx="3521" formatCode="General">
                  <c:v>2.9774295581054901</c:v>
                </c:pt>
                <c:pt idx="3522" formatCode="General">
                  <c:v>2.9775005080508299</c:v>
                </c:pt>
                <c:pt idx="3523" formatCode="General">
                  <c:v>2.9775227768149199</c:v>
                </c:pt>
                <c:pt idx="3524" formatCode="General">
                  <c:v>2.9775527360981502</c:v>
                </c:pt>
                <c:pt idx="3525" formatCode="General">
                  <c:v>2.9775590115433999</c:v>
                </c:pt>
                <c:pt idx="3526" formatCode="General">
                  <c:v>2.97761182834408</c:v>
                </c:pt>
                <c:pt idx="3527" formatCode="General">
                  <c:v>2.9776204610981498</c:v>
                </c:pt>
                <c:pt idx="3528" formatCode="General">
                  <c:v>2.9776764311149599</c:v>
                </c:pt>
                <c:pt idx="3529" formatCode="General">
                  <c:v>2.97772721080604</c:v>
                </c:pt>
                <c:pt idx="3530" formatCode="General">
                  <c:v>2.9777703820361898</c:v>
                </c:pt>
                <c:pt idx="3531" formatCode="General">
                  <c:v>2.9779504298169002</c:v>
                </c:pt>
                <c:pt idx="3532" formatCode="General">
                  <c:v>2.97799194553685</c:v>
                </c:pt>
                <c:pt idx="3533" formatCode="General">
                  <c:v>2.9780171379835898</c:v>
                </c:pt>
                <c:pt idx="3534" formatCode="General">
                  <c:v>2.9780180716110101</c:v>
                </c:pt>
                <c:pt idx="3535" formatCode="General">
                  <c:v>2.9780191205789999</c:v>
                </c:pt>
                <c:pt idx="3536" formatCode="General">
                  <c:v>2.97806041594681</c:v>
                </c:pt>
                <c:pt idx="3537" formatCode="General">
                  <c:v>2.9781872033533898</c:v>
                </c:pt>
                <c:pt idx="3538" formatCode="General">
                  <c:v>2.9783580170023298</c:v>
                </c:pt>
                <c:pt idx="3539" formatCode="General">
                  <c:v>2.9784915549884601</c:v>
                </c:pt>
                <c:pt idx="3540" formatCode="General">
                  <c:v>2.97852539453512</c:v>
                </c:pt>
                <c:pt idx="3541" formatCode="General">
                  <c:v>2.97858127331238</c:v>
                </c:pt>
                <c:pt idx="3542" formatCode="General">
                  <c:v>2.97865088565139</c:v>
                </c:pt>
                <c:pt idx="3543" formatCode="General">
                  <c:v>2.9786745889996999</c:v>
                </c:pt>
                <c:pt idx="3544" formatCode="General">
                  <c:v>2.9788099523508098</c:v>
                </c:pt>
                <c:pt idx="3545" formatCode="General">
                  <c:v>2.9788853167987601</c:v>
                </c:pt>
                <c:pt idx="3546" formatCode="General">
                  <c:v>2.9789901424422802</c:v>
                </c:pt>
                <c:pt idx="3547" formatCode="General">
                  <c:v>2.9790219850476798</c:v>
                </c:pt>
                <c:pt idx="3548" formatCode="General">
                  <c:v>2.9790382606926902</c:v>
                </c:pt>
                <c:pt idx="3549" formatCode="General">
                  <c:v>2.97907766068781</c:v>
                </c:pt>
                <c:pt idx="3550" formatCode="General">
                  <c:v>2.9792049025706802</c:v>
                </c:pt>
                <c:pt idx="3551" formatCode="General">
                  <c:v>2.9792793678212299</c:v>
                </c:pt>
                <c:pt idx="3552" formatCode="General">
                  <c:v>2.97939066688263</c:v>
                </c:pt>
                <c:pt idx="3553" formatCode="General">
                  <c:v>2.9793953120663699</c:v>
                </c:pt>
                <c:pt idx="3554" formatCode="General">
                  <c:v>2.9793975964982899</c:v>
                </c:pt>
                <c:pt idx="3555" formatCode="General">
                  <c:v>2.9794016007097999</c:v>
                </c:pt>
                <c:pt idx="3556" formatCode="General">
                  <c:v>2.9794244088775499</c:v>
                </c:pt>
                <c:pt idx="3557" formatCode="General">
                  <c:v>2.9795398756930598</c:v>
                </c:pt>
                <c:pt idx="3558" formatCode="General">
                  <c:v>2.9796799691552902</c:v>
                </c:pt>
                <c:pt idx="3559" formatCode="General">
                  <c:v>2.97971579014968</c:v>
                </c:pt>
                <c:pt idx="3560" formatCode="General">
                  <c:v>2.9797271836176402</c:v>
                </c:pt>
                <c:pt idx="3561" formatCode="General">
                  <c:v>2.9797702865615801</c:v>
                </c:pt>
                <c:pt idx="3562" formatCode="General">
                  <c:v>2.9798221003009702</c:v>
                </c:pt>
                <c:pt idx="3563" formatCode="General">
                  <c:v>2.9799079131127701</c:v>
                </c:pt>
                <c:pt idx="3564" formatCode="General">
                  <c:v>2.9799201156862298</c:v>
                </c:pt>
                <c:pt idx="3565" formatCode="General">
                  <c:v>2.9799379762599001</c:v>
                </c:pt>
                <c:pt idx="3566" formatCode="General">
                  <c:v>2.97999226723933</c:v>
                </c:pt>
                <c:pt idx="3567" formatCode="General">
                  <c:v>2.9800111767809798</c:v>
                </c:pt>
                <c:pt idx="3568" formatCode="General">
                  <c:v>2.98003875867122</c:v>
                </c:pt>
                <c:pt idx="3569" formatCode="General">
                  <c:v>2.9800539067330298</c:v>
                </c:pt>
                <c:pt idx="3570" formatCode="General">
                  <c:v>2.9801807383247998</c:v>
                </c:pt>
                <c:pt idx="3571" formatCode="General">
                  <c:v>2.98023446407805</c:v>
                </c:pt>
                <c:pt idx="3572" formatCode="General">
                  <c:v>2.9802718797562702</c:v>
                </c:pt>
                <c:pt idx="3573" formatCode="General">
                  <c:v>2.9803063000226202</c:v>
                </c:pt>
                <c:pt idx="3574" formatCode="General">
                  <c:v>2.9803163329308902</c:v>
                </c:pt>
                <c:pt idx="3575" formatCode="General">
                  <c:v>2.9803374230405701</c:v>
                </c:pt>
                <c:pt idx="3576" formatCode="General">
                  <c:v>2.9804709908660598</c:v>
                </c:pt>
                <c:pt idx="3577" formatCode="General">
                  <c:v>2.9805636759101599</c:v>
                </c:pt>
                <c:pt idx="3578" formatCode="General">
                  <c:v>2.9805942549337798</c:v>
                </c:pt>
                <c:pt idx="3579" formatCode="General">
                  <c:v>2.9806206788276302</c:v>
                </c:pt>
                <c:pt idx="3580" formatCode="General">
                  <c:v>2.98064373202237</c:v>
                </c:pt>
                <c:pt idx="3581" formatCode="General">
                  <c:v>2.98075984669611</c:v>
                </c:pt>
                <c:pt idx="3582" formatCode="General">
                  <c:v>2.9807629649084002</c:v>
                </c:pt>
                <c:pt idx="3583" formatCode="General">
                  <c:v>2.9809007900060398</c:v>
                </c:pt>
                <c:pt idx="3584" formatCode="General">
                  <c:v>2.98090385542563</c:v>
                </c:pt>
                <c:pt idx="3585" formatCode="General">
                  <c:v>2.9809555549721098</c:v>
                </c:pt>
                <c:pt idx="3586" formatCode="General">
                  <c:v>2.9809673885705101</c:v>
                </c:pt>
                <c:pt idx="3587" formatCode="General">
                  <c:v>2.9809884976166998</c:v>
                </c:pt>
                <c:pt idx="3588" formatCode="General">
                  <c:v>2.98105069545058</c:v>
                </c:pt>
                <c:pt idx="3589" formatCode="General">
                  <c:v>2.98105107934532</c:v>
                </c:pt>
                <c:pt idx="3590" formatCode="General">
                  <c:v>2.98105277789305</c:v>
                </c:pt>
                <c:pt idx="3591" formatCode="General">
                  <c:v>2.9810995137780898</c:v>
                </c:pt>
                <c:pt idx="3592" formatCode="General">
                  <c:v>2.9811708309770002</c:v>
                </c:pt>
                <c:pt idx="3593" formatCode="General">
                  <c:v>2.9812308436521802</c:v>
                </c:pt>
                <c:pt idx="3594" formatCode="General">
                  <c:v>2.9813251801896499</c:v>
                </c:pt>
                <c:pt idx="3595" formatCode="General">
                  <c:v>2.9813952504479402</c:v>
                </c:pt>
                <c:pt idx="3596" formatCode="General">
                  <c:v>2.98142111313244</c:v>
                </c:pt>
                <c:pt idx="3597" formatCode="General">
                  <c:v>2.9814212095364998</c:v>
                </c:pt>
                <c:pt idx="3598" formatCode="General">
                  <c:v>2.9814367506743902</c:v>
                </c:pt>
                <c:pt idx="3599" formatCode="General">
                  <c:v>2.9814841401560099</c:v>
                </c:pt>
                <c:pt idx="3600" formatCode="General">
                  <c:v>2.9814929617013499</c:v>
                </c:pt>
                <c:pt idx="3601" formatCode="General">
                  <c:v>2.9814941036303999</c:v>
                </c:pt>
                <c:pt idx="3602" formatCode="General">
                  <c:v>2.9815328580626201</c:v>
                </c:pt>
                <c:pt idx="3603" formatCode="General">
                  <c:v>2.9815603263337902</c:v>
                </c:pt>
                <c:pt idx="3604" formatCode="General">
                  <c:v>2.9815893640401101</c:v>
                </c:pt>
                <c:pt idx="3605" formatCode="General">
                  <c:v>2.9816267579126499</c:v>
                </c:pt>
                <c:pt idx="3606" formatCode="General">
                  <c:v>2.98162881338494</c:v>
                </c:pt>
                <c:pt idx="3607" formatCode="General">
                  <c:v>2.9817672421556298</c:v>
                </c:pt>
                <c:pt idx="3608" formatCode="General">
                  <c:v>2.9817689206191802</c:v>
                </c:pt>
                <c:pt idx="3609" formatCode="General">
                  <c:v>2.98179940840323</c:v>
                </c:pt>
                <c:pt idx="3610" formatCode="General">
                  <c:v>2.9819023421170701</c:v>
                </c:pt>
                <c:pt idx="3611" formatCode="General">
                  <c:v>2.9819126464486798</c:v>
                </c:pt>
                <c:pt idx="3612" formatCode="General">
                  <c:v>2.9820084049460398</c:v>
                </c:pt>
                <c:pt idx="3613" formatCode="General">
                  <c:v>2.9820297154078599</c:v>
                </c:pt>
                <c:pt idx="3614" formatCode="General">
                  <c:v>2.9820617818084001</c:v>
                </c:pt>
                <c:pt idx="3615" formatCode="General">
                  <c:v>2.98206842909789</c:v>
                </c:pt>
                <c:pt idx="3616" formatCode="General">
                  <c:v>2.9821389555539701</c:v>
                </c:pt>
                <c:pt idx="3617" formatCode="General">
                  <c:v>2.9821606315478499</c:v>
                </c:pt>
                <c:pt idx="3618" formatCode="General">
                  <c:v>2.9823203455316798</c:v>
                </c:pt>
                <c:pt idx="3619" formatCode="General">
                  <c:v>2.98234709134623</c:v>
                </c:pt>
                <c:pt idx="3620" formatCode="General">
                  <c:v>2.9823867139888298</c:v>
                </c:pt>
                <c:pt idx="3621" formatCode="General">
                  <c:v>2.9824764902699501</c:v>
                </c:pt>
                <c:pt idx="3622" formatCode="General">
                  <c:v>2.9824767725961299</c:v>
                </c:pt>
                <c:pt idx="3623" formatCode="General">
                  <c:v>2.9825365040928</c:v>
                </c:pt>
                <c:pt idx="3624" formatCode="General">
                  <c:v>2.9826309984345301</c:v>
                </c:pt>
                <c:pt idx="3625" formatCode="General">
                  <c:v>2.98268768631729</c:v>
                </c:pt>
                <c:pt idx="3626" formatCode="General">
                  <c:v>2.9827350189893802</c:v>
                </c:pt>
                <c:pt idx="3627" formatCode="General">
                  <c:v>2.98274627932792</c:v>
                </c:pt>
                <c:pt idx="3628" formatCode="General">
                  <c:v>2.9828099146151899</c:v>
                </c:pt>
                <c:pt idx="3629" formatCode="General">
                  <c:v>2.98281912120295</c:v>
                </c:pt>
                <c:pt idx="3630" formatCode="General">
                  <c:v>2.98291483953194</c:v>
                </c:pt>
                <c:pt idx="3631" formatCode="General">
                  <c:v>2.98291638314458</c:v>
                </c:pt>
                <c:pt idx="3632" formatCode="General">
                  <c:v>2.9829506983993599</c:v>
                </c:pt>
                <c:pt idx="3633" formatCode="General">
                  <c:v>2.9829547186781999</c:v>
                </c:pt>
                <c:pt idx="3634" formatCode="General">
                  <c:v>2.9829832445248701</c:v>
                </c:pt>
                <c:pt idx="3635" formatCode="General">
                  <c:v>2.9830515456538902</c:v>
                </c:pt>
                <c:pt idx="3636" formatCode="General">
                  <c:v>2.9830889951883002</c:v>
                </c:pt>
                <c:pt idx="3637" formatCode="General">
                  <c:v>2.9831892364744599</c:v>
                </c:pt>
                <c:pt idx="3638" formatCode="General">
                  <c:v>2.9832194040593101</c:v>
                </c:pt>
                <c:pt idx="3639" formatCode="General">
                  <c:v>2.9832295655063299</c:v>
                </c:pt>
                <c:pt idx="3640" formatCode="General">
                  <c:v>2.9832385259194298</c:v>
                </c:pt>
                <c:pt idx="3641" formatCode="General">
                  <c:v>2.98327054870862</c:v>
                </c:pt>
                <c:pt idx="3642" formatCode="General">
                  <c:v>2.9833731461559099</c:v>
                </c:pt>
                <c:pt idx="3643" formatCode="General">
                  <c:v>2.9834172934771699</c:v>
                </c:pt>
                <c:pt idx="3644" formatCode="General">
                  <c:v>2.9835249980443299</c:v>
                </c:pt>
                <c:pt idx="3645" formatCode="General">
                  <c:v>2.9836692477839901</c:v>
                </c:pt>
                <c:pt idx="3646" formatCode="General">
                  <c:v>2.98369403166115</c:v>
                </c:pt>
                <c:pt idx="3647" formatCode="General">
                  <c:v>2.9837627270139202</c:v>
                </c:pt>
                <c:pt idx="3648" formatCode="General">
                  <c:v>2.9837863563376898</c:v>
                </c:pt>
                <c:pt idx="3649" formatCode="General">
                  <c:v>2.9838157217030501</c:v>
                </c:pt>
                <c:pt idx="3650" formatCode="General">
                  <c:v>2.98390754714428</c:v>
                </c:pt>
                <c:pt idx="3651" formatCode="General">
                  <c:v>2.9839688337302501</c:v>
                </c:pt>
                <c:pt idx="3652" formatCode="General">
                  <c:v>2.9839887618267098</c:v>
                </c:pt>
                <c:pt idx="3653" formatCode="General">
                  <c:v>2.9840680128502499</c:v>
                </c:pt>
                <c:pt idx="3654" formatCode="General">
                  <c:v>2.9840930268347101</c:v>
                </c:pt>
                <c:pt idx="3655" formatCode="General">
                  <c:v>2.9841007391595298</c:v>
                </c:pt>
                <c:pt idx="3656" formatCode="General">
                  <c:v>2.98411350007318</c:v>
                </c:pt>
                <c:pt idx="3657" formatCode="General">
                  <c:v>2.9842086118599598</c:v>
                </c:pt>
                <c:pt idx="3658" formatCode="General">
                  <c:v>2.9842319221321998</c:v>
                </c:pt>
                <c:pt idx="3659" formatCode="General">
                  <c:v>2.9843127930882498</c:v>
                </c:pt>
                <c:pt idx="3660" formatCode="General">
                  <c:v>2.98431783249573</c:v>
                </c:pt>
                <c:pt idx="3661" formatCode="General">
                  <c:v>2.98440360915601</c:v>
                </c:pt>
                <c:pt idx="3662" formatCode="General">
                  <c:v>2.98441934138051</c:v>
                </c:pt>
                <c:pt idx="3663" formatCode="General">
                  <c:v>2.9844303922697502</c:v>
                </c:pt>
                <c:pt idx="3664" formatCode="General">
                  <c:v>2.9844973001305801</c:v>
                </c:pt>
                <c:pt idx="3665" formatCode="General">
                  <c:v>2.9845206792628498</c:v>
                </c:pt>
                <c:pt idx="3666" formatCode="General">
                  <c:v>2.9845445903389698</c:v>
                </c:pt>
                <c:pt idx="3667" formatCode="General">
                  <c:v>2.9849175874032801</c:v>
                </c:pt>
                <c:pt idx="3668" formatCode="General">
                  <c:v>2.98493778864457</c:v>
                </c:pt>
                <c:pt idx="3669" formatCode="General">
                  <c:v>2.9849986115729199</c:v>
                </c:pt>
                <c:pt idx="3670" formatCode="General">
                  <c:v>2.9850168239066401</c:v>
                </c:pt>
                <c:pt idx="3671" formatCode="General">
                  <c:v>2.9850863467275999</c:v>
                </c:pt>
                <c:pt idx="3672" formatCode="General">
                  <c:v>2.98510794008943</c:v>
                </c:pt>
                <c:pt idx="3673" formatCode="General">
                  <c:v>2.9851144048998002</c:v>
                </c:pt>
                <c:pt idx="3674" formatCode="General">
                  <c:v>2.98515239326405</c:v>
                </c:pt>
                <c:pt idx="3675" formatCode="General">
                  <c:v>2.9851881505628999</c:v>
                </c:pt>
                <c:pt idx="3676" formatCode="General">
                  <c:v>2.9852326789097301</c:v>
                </c:pt>
                <c:pt idx="3677" formatCode="General">
                  <c:v>2.9852844404302501</c:v>
                </c:pt>
                <c:pt idx="3678" formatCode="General">
                  <c:v>2.9852874209224498</c:v>
                </c:pt>
                <c:pt idx="3679" formatCode="General">
                  <c:v>2.98534783413354</c:v>
                </c:pt>
                <c:pt idx="3680" formatCode="General">
                  <c:v>2.98541241509874</c:v>
                </c:pt>
                <c:pt idx="3681" formatCode="General">
                  <c:v>2.9854230941437501</c:v>
                </c:pt>
                <c:pt idx="3682" formatCode="General">
                  <c:v>2.9854391195972698</c:v>
                </c:pt>
                <c:pt idx="3683" formatCode="General">
                  <c:v>2.9856060719192898</c:v>
                </c:pt>
                <c:pt idx="3684" formatCode="General">
                  <c:v>2.9856231893783201</c:v>
                </c:pt>
                <c:pt idx="3685" formatCode="General">
                  <c:v>2.9856310164698798</c:v>
                </c:pt>
                <c:pt idx="3686" formatCode="General">
                  <c:v>2.9856365476528399</c:v>
                </c:pt>
                <c:pt idx="3687" formatCode="General">
                  <c:v>2.9856763034248499</c:v>
                </c:pt>
                <c:pt idx="3688" formatCode="General">
                  <c:v>2.9857108252597699</c:v>
                </c:pt>
                <c:pt idx="3689" formatCode="General">
                  <c:v>2.9858031769064901</c:v>
                </c:pt>
                <c:pt idx="3690" formatCode="General">
                  <c:v>2.98583154667039</c:v>
                </c:pt>
                <c:pt idx="3691" formatCode="General">
                  <c:v>2.9858366084573902</c:v>
                </c:pt>
                <c:pt idx="3692" formatCode="General">
                  <c:v>2.9858852035635999</c:v>
                </c:pt>
                <c:pt idx="3693" formatCode="General">
                  <c:v>2.9859501793263798</c:v>
                </c:pt>
                <c:pt idx="3694" formatCode="General">
                  <c:v>2.9860022621937601</c:v>
                </c:pt>
                <c:pt idx="3695" formatCode="General">
                  <c:v>2.9860430652122698</c:v>
                </c:pt>
                <c:pt idx="3696" formatCode="General">
                  <c:v>2.9860713552132898</c:v>
                </c:pt>
                <c:pt idx="3697" formatCode="General">
                  <c:v>2.9860747959200999</c:v>
                </c:pt>
                <c:pt idx="3698" formatCode="General">
                  <c:v>2.9861497391741101</c:v>
                </c:pt>
                <c:pt idx="3699" formatCode="General">
                  <c:v>2.9862512847842502</c:v>
                </c:pt>
                <c:pt idx="3700" formatCode="General">
                  <c:v>2.9862666939403799</c:v>
                </c:pt>
                <c:pt idx="3701" formatCode="General">
                  <c:v>2.9863452179166301</c:v>
                </c:pt>
                <c:pt idx="3702" formatCode="General">
                  <c:v>2.9864756916308499</c:v>
                </c:pt>
                <c:pt idx="3703" formatCode="General">
                  <c:v>2.98647597567853</c:v>
                </c:pt>
                <c:pt idx="3704" formatCode="General">
                  <c:v>2.9864833138637801</c:v>
                </c:pt>
                <c:pt idx="3705" formatCode="General">
                  <c:v>2.9865165439990502</c:v>
                </c:pt>
                <c:pt idx="3706" formatCode="General">
                  <c:v>2.9865183194405001</c:v>
                </c:pt>
                <c:pt idx="3707" formatCode="General">
                  <c:v>2.9865183578873502</c:v>
                </c:pt>
                <c:pt idx="3708" formatCode="General">
                  <c:v>2.98651872915775</c:v>
                </c:pt>
                <c:pt idx="3709" formatCode="General">
                  <c:v>2.98655029402765</c:v>
                </c:pt>
                <c:pt idx="3710" formatCode="General">
                  <c:v>2.9865818818508898</c:v>
                </c:pt>
                <c:pt idx="3711" formatCode="General">
                  <c:v>2.9866225976466798</c:v>
                </c:pt>
                <c:pt idx="3712" formatCode="General">
                  <c:v>2.9866823285695099</c:v>
                </c:pt>
                <c:pt idx="3713" formatCode="General">
                  <c:v>2.9866888570754302</c:v>
                </c:pt>
                <c:pt idx="3714" formatCode="General">
                  <c:v>2.9867243297527701</c:v>
                </c:pt>
                <c:pt idx="3715" formatCode="General">
                  <c:v>2.9867274938717401</c:v>
                </c:pt>
                <c:pt idx="3716" formatCode="General">
                  <c:v>2.9868443344451099</c:v>
                </c:pt>
                <c:pt idx="3717" formatCode="General">
                  <c:v>2.9869090640332399</c:v>
                </c:pt>
                <c:pt idx="3718" formatCode="General">
                  <c:v>2.98707020399379</c:v>
                </c:pt>
                <c:pt idx="3719" formatCode="General">
                  <c:v>2.9870722583184102</c:v>
                </c:pt>
                <c:pt idx="3720" formatCode="General">
                  <c:v>2.9871116588873701</c:v>
                </c:pt>
                <c:pt idx="3721" formatCode="General">
                  <c:v>2.9871656727051299</c:v>
                </c:pt>
                <c:pt idx="3722" formatCode="General">
                  <c:v>2.9871961283544999</c:v>
                </c:pt>
                <c:pt idx="3723" formatCode="General">
                  <c:v>2.9872218154458898</c:v>
                </c:pt>
                <c:pt idx="3724" formatCode="General">
                  <c:v>2.9872819974020102</c:v>
                </c:pt>
                <c:pt idx="3725" formatCode="General">
                  <c:v>2.9873267065064502</c:v>
                </c:pt>
                <c:pt idx="3726" formatCode="General">
                  <c:v>2.9873268952977399</c:v>
                </c:pt>
                <c:pt idx="3727" formatCode="General">
                  <c:v>2.9873545334236802</c:v>
                </c:pt>
                <c:pt idx="3728" formatCode="General">
                  <c:v>2.9873859559828202</c:v>
                </c:pt>
                <c:pt idx="3729" formatCode="General">
                  <c:v>2.9874474457059201</c:v>
                </c:pt>
                <c:pt idx="3730" formatCode="General">
                  <c:v>2.9874638579233501</c:v>
                </c:pt>
                <c:pt idx="3731" formatCode="General">
                  <c:v>2.9875844777654099</c:v>
                </c:pt>
                <c:pt idx="3732" formatCode="General">
                  <c:v>2.9876836373750599</c:v>
                </c:pt>
                <c:pt idx="3733" formatCode="General">
                  <c:v>2.9877503845624398</c:v>
                </c:pt>
                <c:pt idx="3734" formatCode="General">
                  <c:v>2.9877605724058101</c:v>
                </c:pt>
                <c:pt idx="3735" formatCode="General">
                  <c:v>2.9877983863246098</c:v>
                </c:pt>
                <c:pt idx="3736" formatCode="General">
                  <c:v>2.9877996355605601</c:v>
                </c:pt>
                <c:pt idx="3737" formatCode="General">
                  <c:v>2.98783297988874</c:v>
                </c:pt>
                <c:pt idx="3738" formatCode="General">
                  <c:v>2.9879107613241902</c:v>
                </c:pt>
                <c:pt idx="3739" formatCode="General">
                  <c:v>2.9879295922506302</c:v>
                </c:pt>
                <c:pt idx="3740" formatCode="General">
                  <c:v>2.98793611903504</c:v>
                </c:pt>
                <c:pt idx="3741" formatCode="General">
                  <c:v>2.9879397181199598</c:v>
                </c:pt>
                <c:pt idx="3742" formatCode="General">
                  <c:v>2.9879652560145802</c:v>
                </c:pt>
                <c:pt idx="3743" formatCode="General">
                  <c:v>2.9881962912141602</c:v>
                </c:pt>
                <c:pt idx="3744" formatCode="General">
                  <c:v>2.9882512237396601</c:v>
                </c:pt>
                <c:pt idx="3745" formatCode="General">
                  <c:v>2.9882938974559998</c:v>
                </c:pt>
                <c:pt idx="3746" formatCode="General">
                  <c:v>2.9883079999928199</c:v>
                </c:pt>
                <c:pt idx="3747" formatCode="General">
                  <c:v>2.9883166097935301</c:v>
                </c:pt>
                <c:pt idx="3748" formatCode="General">
                  <c:v>2.9883500838081201</c:v>
                </c:pt>
                <c:pt idx="3749" formatCode="General">
                  <c:v>2.9884049578025902</c:v>
                </c:pt>
                <c:pt idx="3750" formatCode="General">
                  <c:v>2.9884627508890498</c:v>
                </c:pt>
                <c:pt idx="3751" formatCode="General">
                  <c:v>2.9884958708482499</c:v>
                </c:pt>
                <c:pt idx="3752" formatCode="General">
                  <c:v>2.9885061172226601</c:v>
                </c:pt>
                <c:pt idx="3753" formatCode="General">
                  <c:v>2.9885184821910502</c:v>
                </c:pt>
                <c:pt idx="3754" formatCode="General">
                  <c:v>2.9885327712238099</c:v>
                </c:pt>
                <c:pt idx="3755" formatCode="General">
                  <c:v>2.9885459171798701</c:v>
                </c:pt>
                <c:pt idx="3756" formatCode="General">
                  <c:v>2.9886137282549199</c:v>
                </c:pt>
                <c:pt idx="3757" formatCode="General">
                  <c:v>2.9886694624260901</c:v>
                </c:pt>
                <c:pt idx="3758" formatCode="General">
                  <c:v>2.98867173021684</c:v>
                </c:pt>
                <c:pt idx="3759" formatCode="General">
                  <c:v>2.9887572423397901</c:v>
                </c:pt>
                <c:pt idx="3760" formatCode="General">
                  <c:v>2.98877257288071</c:v>
                </c:pt>
                <c:pt idx="3761" formatCode="General">
                  <c:v>2.9887812107992699</c:v>
                </c:pt>
                <c:pt idx="3762" formatCode="General">
                  <c:v>2.9887922989877</c:v>
                </c:pt>
                <c:pt idx="3763" formatCode="General">
                  <c:v>2.9887936951250702</c:v>
                </c:pt>
                <c:pt idx="3764" formatCode="General">
                  <c:v>2.9888284998599999</c:v>
                </c:pt>
                <c:pt idx="3765" formatCode="General">
                  <c:v>2.9888592217682</c:v>
                </c:pt>
                <c:pt idx="3766" formatCode="General">
                  <c:v>2.98889822237508</c:v>
                </c:pt>
                <c:pt idx="3767" formatCode="General">
                  <c:v>2.9889230894581198</c:v>
                </c:pt>
                <c:pt idx="3768" formatCode="General">
                  <c:v>2.9889254134845702</c:v>
                </c:pt>
                <c:pt idx="3769" formatCode="General">
                  <c:v>2.9889305693803001</c:v>
                </c:pt>
                <c:pt idx="3770" formatCode="General">
                  <c:v>2.9889739282540599</c:v>
                </c:pt>
                <c:pt idx="3771" formatCode="General">
                  <c:v>2.9891160909605898</c:v>
                </c:pt>
                <c:pt idx="3772" formatCode="General">
                  <c:v>2.9892496191915501</c:v>
                </c:pt>
                <c:pt idx="3773" formatCode="General">
                  <c:v>2.9892968072575501</c:v>
                </c:pt>
                <c:pt idx="3774" formatCode="General">
                  <c:v>2.9893276232744799</c:v>
                </c:pt>
                <c:pt idx="3775" formatCode="General">
                  <c:v>2.9893532254384798</c:v>
                </c:pt>
                <c:pt idx="3776" formatCode="General">
                  <c:v>2.98936389300682</c:v>
                </c:pt>
                <c:pt idx="3777" formatCode="General">
                  <c:v>2.9893778015878398</c:v>
                </c:pt>
                <c:pt idx="3778" formatCode="General">
                  <c:v>2.9894015720747</c:v>
                </c:pt>
                <c:pt idx="3779" formatCode="General">
                  <c:v>2.9895011230389299</c:v>
                </c:pt>
                <c:pt idx="3780" formatCode="General">
                  <c:v>2.9895394138135298</c:v>
                </c:pt>
                <c:pt idx="3781" formatCode="General">
                  <c:v>2.9895547139412599</c:v>
                </c:pt>
                <c:pt idx="3782" formatCode="General">
                  <c:v>2.9895612659743498</c:v>
                </c:pt>
                <c:pt idx="3783" formatCode="General">
                  <c:v>2.98958474610136</c:v>
                </c:pt>
                <c:pt idx="3784" formatCode="General">
                  <c:v>2.9897033948246898</c:v>
                </c:pt>
                <c:pt idx="3785" formatCode="General">
                  <c:v>2.98971022401946</c:v>
                </c:pt>
                <c:pt idx="3786" formatCode="General">
                  <c:v>2.9898456889391301</c:v>
                </c:pt>
                <c:pt idx="3787" formatCode="General">
                  <c:v>2.9898502555076498</c:v>
                </c:pt>
                <c:pt idx="3788" formatCode="General">
                  <c:v>2.9899148852487198</c:v>
                </c:pt>
                <c:pt idx="3789" formatCode="General">
                  <c:v>2.9899491930436599</c:v>
                </c:pt>
                <c:pt idx="3790" formatCode="General">
                  <c:v>2.9899964723492101</c:v>
                </c:pt>
                <c:pt idx="3791" formatCode="General">
                  <c:v>2.9901738007320602</c:v>
                </c:pt>
                <c:pt idx="3792" formatCode="General">
                  <c:v>2.9902037181254202</c:v>
                </c:pt>
                <c:pt idx="3793" formatCode="General">
                  <c:v>2.9902060002620199</c:v>
                </c:pt>
                <c:pt idx="3794" formatCode="General">
                  <c:v>2.99020979961489</c:v>
                </c:pt>
                <c:pt idx="3795" formatCode="General">
                  <c:v>2.9902525066135799</c:v>
                </c:pt>
                <c:pt idx="3796" formatCode="General">
                  <c:v>2.9902612219996998</c:v>
                </c:pt>
                <c:pt idx="3797" formatCode="General">
                  <c:v>2.9902987765456701</c:v>
                </c:pt>
                <c:pt idx="3798" formatCode="General">
                  <c:v>2.9903371373279799</c:v>
                </c:pt>
                <c:pt idx="3799" formatCode="General">
                  <c:v>2.9903484401302198</c:v>
                </c:pt>
                <c:pt idx="3800" formatCode="General">
                  <c:v>2.9905159169362299</c:v>
                </c:pt>
                <c:pt idx="3801" formatCode="General">
                  <c:v>2.9905344161867902</c:v>
                </c:pt>
                <c:pt idx="3802" formatCode="General">
                  <c:v>2.9906268940769301</c:v>
                </c:pt>
                <c:pt idx="3803" formatCode="General">
                  <c:v>2.9907747664286899</c:v>
                </c:pt>
                <c:pt idx="3804" formatCode="General">
                  <c:v>2.9907866476552898</c:v>
                </c:pt>
                <c:pt idx="3805" formatCode="General">
                  <c:v>2.9909197271483001</c:v>
                </c:pt>
                <c:pt idx="3806" formatCode="General">
                  <c:v>2.9910799851264702</c:v>
                </c:pt>
                <c:pt idx="3807" formatCode="General">
                  <c:v>2.99108644649385</c:v>
                </c:pt>
                <c:pt idx="3808" formatCode="General">
                  <c:v>2.9911040838462002</c:v>
                </c:pt>
                <c:pt idx="3809" formatCode="General">
                  <c:v>2.9911349911026899</c:v>
                </c:pt>
                <c:pt idx="3810" formatCode="General">
                  <c:v>2.9911630131233702</c:v>
                </c:pt>
                <c:pt idx="3811" formatCode="General">
                  <c:v>2.9911825613419198</c:v>
                </c:pt>
                <c:pt idx="3812" formatCode="General">
                  <c:v>2.9912299961564099</c:v>
                </c:pt>
                <c:pt idx="3813" formatCode="General">
                  <c:v>2.9913214463103999</c:v>
                </c:pt>
                <c:pt idx="3814" formatCode="General">
                  <c:v>2.99140142323356</c:v>
                </c:pt>
                <c:pt idx="3815" formatCode="General">
                  <c:v>2.9914936147806799</c:v>
                </c:pt>
                <c:pt idx="3816" formatCode="General">
                  <c:v>2.9915348573557998</c:v>
                </c:pt>
                <c:pt idx="3817" formatCode="General">
                  <c:v>2.99154971850075</c:v>
                </c:pt>
                <c:pt idx="3818" formatCode="General">
                  <c:v>2.99156287880264</c:v>
                </c:pt>
                <c:pt idx="3819" formatCode="General">
                  <c:v>2.9915812661556398</c:v>
                </c:pt>
                <c:pt idx="3820" formatCode="General">
                  <c:v>2.9916022655996</c:v>
                </c:pt>
                <c:pt idx="3821" formatCode="General">
                  <c:v>2.9916103291106402</c:v>
                </c:pt>
                <c:pt idx="3822" formatCode="General">
                  <c:v>2.9917159231174701</c:v>
                </c:pt>
                <c:pt idx="3823" formatCode="General">
                  <c:v>2.99171613945277</c:v>
                </c:pt>
                <c:pt idx="3824" formatCode="General">
                  <c:v>2.9917436955204999</c:v>
                </c:pt>
                <c:pt idx="3825" formatCode="General">
                  <c:v>2.9917918694327801</c:v>
                </c:pt>
                <c:pt idx="3826" formatCode="General">
                  <c:v>2.9918013571990398</c:v>
                </c:pt>
                <c:pt idx="3827" formatCode="General">
                  <c:v>2.9919280591044002</c:v>
                </c:pt>
                <c:pt idx="3828" formatCode="General">
                  <c:v>2.9919346426983502</c:v>
                </c:pt>
                <c:pt idx="3829" formatCode="General">
                  <c:v>2.99198628084463</c:v>
                </c:pt>
                <c:pt idx="3830" formatCode="General">
                  <c:v>2.99200319516653</c:v>
                </c:pt>
                <c:pt idx="3831" formatCode="General">
                  <c:v>2.9920166257441001</c:v>
                </c:pt>
                <c:pt idx="3832" formatCode="General">
                  <c:v>2.99207583390444</c:v>
                </c:pt>
                <c:pt idx="3833" formatCode="General">
                  <c:v>2.99214676606094</c:v>
                </c:pt>
                <c:pt idx="3834" formatCode="General">
                  <c:v>2.9921543963275399</c:v>
                </c:pt>
                <c:pt idx="3835" formatCode="General">
                  <c:v>2.9921682498205402</c:v>
                </c:pt>
                <c:pt idx="3836" formatCode="General">
                  <c:v>2.9921715751867799</c:v>
                </c:pt>
                <c:pt idx="3837" formatCode="General">
                  <c:v>2.9922294956643198</c:v>
                </c:pt>
                <c:pt idx="3838" formatCode="General">
                  <c:v>2.9922895169469998</c:v>
                </c:pt>
                <c:pt idx="3839" formatCode="General">
                  <c:v>2.9923386916252399</c:v>
                </c:pt>
                <c:pt idx="3840" formatCode="General">
                  <c:v>2.99241521349574</c:v>
                </c:pt>
                <c:pt idx="3841" formatCode="General">
                  <c:v>2.9924484694535201</c:v>
                </c:pt>
                <c:pt idx="3842" formatCode="General">
                  <c:v>2.9924585958966898</c:v>
                </c:pt>
                <c:pt idx="3843" formatCode="General">
                  <c:v>2.9924589247033899</c:v>
                </c:pt>
                <c:pt idx="3844" formatCode="General">
                  <c:v>2.9925063319738601</c:v>
                </c:pt>
                <c:pt idx="3845" formatCode="General">
                  <c:v>2.9925136879479601</c:v>
                </c:pt>
                <c:pt idx="3846" formatCode="General">
                  <c:v>2.99263480071316</c:v>
                </c:pt>
                <c:pt idx="3847" formatCode="General">
                  <c:v>2.9926646590016501</c:v>
                </c:pt>
                <c:pt idx="3848" formatCode="General">
                  <c:v>2.9926833745875201</c:v>
                </c:pt>
                <c:pt idx="3849" formatCode="General">
                  <c:v>2.9927549534545901</c:v>
                </c:pt>
                <c:pt idx="3850" formatCode="General">
                  <c:v>2.9927614308893098</c:v>
                </c:pt>
                <c:pt idx="3851" formatCode="General">
                  <c:v>2.9928259900488299</c:v>
                </c:pt>
                <c:pt idx="3852" formatCode="General">
                  <c:v>2.9928380853153902</c:v>
                </c:pt>
                <c:pt idx="3853" formatCode="General">
                  <c:v>2.9928995497898101</c:v>
                </c:pt>
                <c:pt idx="3854" formatCode="General">
                  <c:v>2.9929352881521498</c:v>
                </c:pt>
                <c:pt idx="3855" formatCode="General">
                  <c:v>2.99295562940886</c:v>
                </c:pt>
                <c:pt idx="3856" formatCode="General">
                  <c:v>2.9929861774454598</c:v>
                </c:pt>
                <c:pt idx="3857" formatCode="General">
                  <c:v>2.9930545480083599</c:v>
                </c:pt>
                <c:pt idx="3858" formatCode="General">
                  <c:v>2.9930968779983198</c:v>
                </c:pt>
                <c:pt idx="3859" formatCode="General">
                  <c:v>2.9931675840643499</c:v>
                </c:pt>
                <c:pt idx="3860" formatCode="General">
                  <c:v>2.9931737114605101</c:v>
                </c:pt>
                <c:pt idx="3861" formatCode="General">
                  <c:v>2.9931983759802598</c:v>
                </c:pt>
                <c:pt idx="3862" formatCode="General">
                  <c:v>2.99323220978857</c:v>
                </c:pt>
                <c:pt idx="3863" formatCode="General">
                  <c:v>2.9932866579984401</c:v>
                </c:pt>
                <c:pt idx="3864" formatCode="General">
                  <c:v>2.9933255908929399</c:v>
                </c:pt>
                <c:pt idx="3865" formatCode="General">
                  <c:v>2.99346900799992</c:v>
                </c:pt>
                <c:pt idx="3866" formatCode="General">
                  <c:v>2.9935102482797</c:v>
                </c:pt>
                <c:pt idx="3867" formatCode="General">
                  <c:v>2.99353435101626</c:v>
                </c:pt>
                <c:pt idx="3868" formatCode="General">
                  <c:v>2.99354062014935</c:v>
                </c:pt>
                <c:pt idx="3869" formatCode="General">
                  <c:v>2.9935463573385999</c:v>
                </c:pt>
                <c:pt idx="3870" formatCode="General">
                  <c:v>2.9936691944740499</c:v>
                </c:pt>
                <c:pt idx="3871" formatCode="General">
                  <c:v>2.9936718369782001</c:v>
                </c:pt>
                <c:pt idx="3872" formatCode="General">
                  <c:v>2.9936957009999499</c:v>
                </c:pt>
                <c:pt idx="3873" formatCode="General">
                  <c:v>2.9937130789794799</c:v>
                </c:pt>
                <c:pt idx="3874" formatCode="General">
                  <c:v>2.9937346321729499</c:v>
                </c:pt>
                <c:pt idx="3875" formatCode="General">
                  <c:v>2.9939224146579901</c:v>
                </c:pt>
                <c:pt idx="3876" formatCode="General">
                  <c:v>2.9939328848275402</c:v>
                </c:pt>
                <c:pt idx="3877" formatCode="General">
                  <c:v>2.9939395281001899</c:v>
                </c:pt>
                <c:pt idx="3878" formatCode="General">
                  <c:v>2.9939901987628601</c:v>
                </c:pt>
                <c:pt idx="3879" formatCode="General">
                  <c:v>2.9940078320983798</c:v>
                </c:pt>
                <c:pt idx="3880" formatCode="General">
                  <c:v>2.9940663040300999</c:v>
                </c:pt>
                <c:pt idx="3881" formatCode="General">
                  <c:v>2.99407757010697</c:v>
                </c:pt>
                <c:pt idx="3882" formatCode="General">
                  <c:v>2.99410153168045</c:v>
                </c:pt>
                <c:pt idx="3883" formatCode="General">
                  <c:v>2.9941239123421099</c:v>
                </c:pt>
                <c:pt idx="3884" formatCode="General">
                  <c:v>2.9942420641254599</c:v>
                </c:pt>
                <c:pt idx="3885" formatCode="General">
                  <c:v>2.9942552909920601</c:v>
                </c:pt>
                <c:pt idx="3886" formatCode="General">
                  <c:v>2.9942556852158102</c:v>
                </c:pt>
                <c:pt idx="3887" formatCode="General">
                  <c:v>2.99426345951467</c:v>
                </c:pt>
                <c:pt idx="3888" formatCode="General">
                  <c:v>2.9943057717157799</c:v>
                </c:pt>
                <c:pt idx="3889" formatCode="General">
                  <c:v>2.9943068568352902</c:v>
                </c:pt>
                <c:pt idx="3890" formatCode="General">
                  <c:v>2.9943379482923902</c:v>
                </c:pt>
                <c:pt idx="3891" formatCode="General">
                  <c:v>2.9943509209506698</c:v>
                </c:pt>
                <c:pt idx="3892" formatCode="General">
                  <c:v>2.9943736424695402</c:v>
                </c:pt>
                <c:pt idx="3893" formatCode="General">
                  <c:v>2.9944011468922298</c:v>
                </c:pt>
                <c:pt idx="3894" formatCode="General">
                  <c:v>2.9944168125520201</c:v>
                </c:pt>
                <c:pt idx="3895" formatCode="General">
                  <c:v>2.99448938816822</c:v>
                </c:pt>
                <c:pt idx="3896" formatCode="General">
                  <c:v>2.9945690362846702</c:v>
                </c:pt>
                <c:pt idx="3897" formatCode="General">
                  <c:v>2.9945859879057699</c:v>
                </c:pt>
                <c:pt idx="3898" formatCode="General">
                  <c:v>2.9946774558486</c:v>
                </c:pt>
                <c:pt idx="3899" formatCode="General">
                  <c:v>2.9946979164627301</c:v>
                </c:pt>
                <c:pt idx="3900" formatCode="General">
                  <c:v>2.9947028979130099</c:v>
                </c:pt>
                <c:pt idx="3901" formatCode="General">
                  <c:v>2.9947119799788502</c:v>
                </c:pt>
                <c:pt idx="3902" formatCode="General">
                  <c:v>2.9947430708621199</c:v>
                </c:pt>
                <c:pt idx="3903" formatCode="General">
                  <c:v>2.9947650068026599</c:v>
                </c:pt>
                <c:pt idx="3904" formatCode="General">
                  <c:v>2.9947976785977501</c:v>
                </c:pt>
                <c:pt idx="3905" formatCode="General">
                  <c:v>2.9948060605864901</c:v>
                </c:pt>
                <c:pt idx="3906" formatCode="General">
                  <c:v>2.9948247331348301</c:v>
                </c:pt>
                <c:pt idx="3907" formatCode="General">
                  <c:v>2.9948583408526699</c:v>
                </c:pt>
                <c:pt idx="3908" formatCode="General">
                  <c:v>2.9948693963325801</c:v>
                </c:pt>
                <c:pt idx="3909" formatCode="General">
                  <c:v>2.99491504824578</c:v>
                </c:pt>
                <c:pt idx="3910" formatCode="General">
                  <c:v>2.99492955590918</c:v>
                </c:pt>
                <c:pt idx="3911" formatCode="General">
                  <c:v>2.9949681439296398</c:v>
                </c:pt>
                <c:pt idx="3912" formatCode="General">
                  <c:v>2.9951024106845598</c:v>
                </c:pt>
                <c:pt idx="3913" formatCode="General">
                  <c:v>2.99510688371819</c:v>
                </c:pt>
                <c:pt idx="3914" formatCode="General">
                  <c:v>2.99513429575366</c:v>
                </c:pt>
                <c:pt idx="3915" formatCode="General">
                  <c:v>2.9951503820335401</c:v>
                </c:pt>
                <c:pt idx="3916" formatCode="General">
                  <c:v>2.9951556096584802</c:v>
                </c:pt>
                <c:pt idx="3917" formatCode="General">
                  <c:v>2.9951690178565298</c:v>
                </c:pt>
                <c:pt idx="3918" formatCode="General">
                  <c:v>2.99519465789355</c:v>
                </c:pt>
                <c:pt idx="3919" formatCode="General">
                  <c:v>2.99524291845472</c:v>
                </c:pt>
                <c:pt idx="3920" formatCode="General">
                  <c:v>2.9952885852876001</c:v>
                </c:pt>
                <c:pt idx="3921" formatCode="General">
                  <c:v>2.9952997147920501</c:v>
                </c:pt>
                <c:pt idx="3922" formatCode="General">
                  <c:v>2.9953044816285299</c:v>
                </c:pt>
                <c:pt idx="3923" formatCode="General">
                  <c:v>2.9953257381499898</c:v>
                </c:pt>
                <c:pt idx="3924" formatCode="General">
                  <c:v>2.9953296402190901</c:v>
                </c:pt>
                <c:pt idx="3925" formatCode="General">
                  <c:v>2.9953402647498999</c:v>
                </c:pt>
                <c:pt idx="3926" formatCode="General">
                  <c:v>2.9953995234076101</c:v>
                </c:pt>
                <c:pt idx="3927" formatCode="General">
                  <c:v>2.9954280240055899</c:v>
                </c:pt>
                <c:pt idx="3928" formatCode="General">
                  <c:v>2.9955546736920802</c:v>
                </c:pt>
                <c:pt idx="3929" formatCode="General">
                  <c:v>2.9955619533463</c:v>
                </c:pt>
                <c:pt idx="3930" formatCode="General">
                  <c:v>2.9959688020077699</c:v>
                </c:pt>
                <c:pt idx="3931" formatCode="General">
                  <c:v>2.9959765831926402</c:v>
                </c:pt>
                <c:pt idx="3932" formatCode="General">
                  <c:v>2.9960210220214099</c:v>
                </c:pt>
                <c:pt idx="3933" formatCode="General">
                  <c:v>2.9960588715179002</c:v>
                </c:pt>
                <c:pt idx="3934" formatCode="General">
                  <c:v>2.99610524187089</c:v>
                </c:pt>
                <c:pt idx="3935" formatCode="General">
                  <c:v>2.9961480102697902</c:v>
                </c:pt>
                <c:pt idx="3936" formatCode="General">
                  <c:v>2.9962068735560798</c:v>
                </c:pt>
                <c:pt idx="3937" formatCode="General">
                  <c:v>2.9962314474101102</c:v>
                </c:pt>
                <c:pt idx="3938" formatCode="General">
                  <c:v>2.9962364168098801</c:v>
                </c:pt>
                <c:pt idx="3939" formatCode="General">
                  <c:v>2.99645215589856</c:v>
                </c:pt>
                <c:pt idx="3940" formatCode="General">
                  <c:v>2.99658527785527</c:v>
                </c:pt>
                <c:pt idx="3941" formatCode="General">
                  <c:v>2.9967029332724802</c:v>
                </c:pt>
                <c:pt idx="3942" formatCode="General">
                  <c:v>2.9967170834374901</c:v>
                </c:pt>
                <c:pt idx="3943" formatCode="General">
                  <c:v>2.9967502309407101</c:v>
                </c:pt>
                <c:pt idx="3944" formatCode="General">
                  <c:v>2.9967593342384</c:v>
                </c:pt>
                <c:pt idx="3945" formatCode="General">
                  <c:v>2.99677943792797</c:v>
                </c:pt>
                <c:pt idx="3946" formatCode="General">
                  <c:v>2.9968067340490299</c:v>
                </c:pt>
                <c:pt idx="3947" formatCode="General">
                  <c:v>2.9968120856220399</c:v>
                </c:pt>
                <c:pt idx="3948" formatCode="General">
                  <c:v>2.9968176271339999</c:v>
                </c:pt>
                <c:pt idx="3949" formatCode="General">
                  <c:v>2.9968411548892102</c:v>
                </c:pt>
                <c:pt idx="3950" formatCode="General">
                  <c:v>2.9969512615242002</c:v>
                </c:pt>
                <c:pt idx="3951" formatCode="General">
                  <c:v>2.9969590742699199</c:v>
                </c:pt>
                <c:pt idx="3952" formatCode="General">
                  <c:v>2.9969884201249299</c:v>
                </c:pt>
                <c:pt idx="3953" formatCode="General">
                  <c:v>2.9970250823595102</c:v>
                </c:pt>
                <c:pt idx="3954" formatCode="General">
                  <c:v>2.9970980883509801</c:v>
                </c:pt>
                <c:pt idx="3955" formatCode="General">
                  <c:v>2.9971247974401698</c:v>
                </c:pt>
                <c:pt idx="3956" formatCode="General">
                  <c:v>2.9972112512242099</c:v>
                </c:pt>
                <c:pt idx="3957" formatCode="General">
                  <c:v>2.9972157449158501</c:v>
                </c:pt>
                <c:pt idx="3958" formatCode="General">
                  <c:v>2.99722372292567</c:v>
                </c:pt>
                <c:pt idx="3959" formatCode="General">
                  <c:v>2.9972558484310898</c:v>
                </c:pt>
                <c:pt idx="3960" formatCode="General">
                  <c:v>2.9973070837461102</c:v>
                </c:pt>
                <c:pt idx="3961" formatCode="General">
                  <c:v>2.99731203994771</c:v>
                </c:pt>
                <c:pt idx="3962" formatCode="General">
                  <c:v>2.9973818353396702</c:v>
                </c:pt>
                <c:pt idx="3963" formatCode="General">
                  <c:v>2.9974082471830101</c:v>
                </c:pt>
                <c:pt idx="3964" formatCode="General">
                  <c:v>2.99742959781319</c:v>
                </c:pt>
                <c:pt idx="3965" formatCode="General">
                  <c:v>2.9974328985045902</c:v>
                </c:pt>
                <c:pt idx="3966" formatCode="General">
                  <c:v>2.9974551546443302</c:v>
                </c:pt>
                <c:pt idx="3967" formatCode="General">
                  <c:v>2.9975347843981002</c:v>
                </c:pt>
                <c:pt idx="3968" formatCode="General">
                  <c:v>2.9975754623208601</c:v>
                </c:pt>
                <c:pt idx="3969" formatCode="General">
                  <c:v>2.9975871272121499</c:v>
                </c:pt>
                <c:pt idx="3970" formatCode="General">
                  <c:v>2.9976194420826898</c:v>
                </c:pt>
                <c:pt idx="3971" formatCode="General">
                  <c:v>2.9977482981597299</c:v>
                </c:pt>
                <c:pt idx="3972" formatCode="General">
                  <c:v>2.9978456226492298</c:v>
                </c:pt>
                <c:pt idx="3973" formatCode="General">
                  <c:v>2.9978701339553799</c:v>
                </c:pt>
                <c:pt idx="3974" formatCode="General">
                  <c:v>2.9979838190172798</c:v>
                </c:pt>
                <c:pt idx="3975" formatCode="General">
                  <c:v>2.9980228609401798</c:v>
                </c:pt>
                <c:pt idx="3976" formatCode="General">
                  <c:v>2.9980710715778098</c:v>
                </c:pt>
                <c:pt idx="3977" formatCode="General">
                  <c:v>2.9981163057400901</c:v>
                </c:pt>
                <c:pt idx="3978" formatCode="General">
                  <c:v>2.9981550142656199</c:v>
                </c:pt>
                <c:pt idx="3979" formatCode="General">
                  <c:v>2.9981632074630702</c:v>
                </c:pt>
                <c:pt idx="3980" formatCode="General">
                  <c:v>2.9981946489587199</c:v>
                </c:pt>
                <c:pt idx="3981" formatCode="General">
                  <c:v>2.9982505833978501</c:v>
                </c:pt>
                <c:pt idx="3982" formatCode="General">
                  <c:v>2.9983280417649398</c:v>
                </c:pt>
                <c:pt idx="3983" formatCode="General">
                  <c:v>2.9983465880698601</c:v>
                </c:pt>
                <c:pt idx="3984" formatCode="General">
                  <c:v>2.9983622365146401</c:v>
                </c:pt>
                <c:pt idx="3985" formatCode="General">
                  <c:v>2.9984092920250598</c:v>
                </c:pt>
                <c:pt idx="3986" formatCode="General">
                  <c:v>2.99841633870279</c:v>
                </c:pt>
                <c:pt idx="3987" formatCode="General">
                  <c:v>2.9984239351132098</c:v>
                </c:pt>
                <c:pt idx="3988" formatCode="General">
                  <c:v>2.9984281499216801</c:v>
                </c:pt>
                <c:pt idx="3989" formatCode="General">
                  <c:v>2.99845712278479</c:v>
                </c:pt>
                <c:pt idx="3990" formatCode="General">
                  <c:v>2.99852739790171</c:v>
                </c:pt>
                <c:pt idx="3991" formatCode="General">
                  <c:v>2.9986017558453599</c:v>
                </c:pt>
                <c:pt idx="3992" formatCode="General">
                  <c:v>2.9986195039476198</c:v>
                </c:pt>
                <c:pt idx="3993" formatCode="General">
                  <c:v>2.99868651739384</c:v>
                </c:pt>
                <c:pt idx="3994" formatCode="General">
                  <c:v>2.99870343745408</c:v>
                </c:pt>
                <c:pt idx="3995" formatCode="General">
                  <c:v>2.99871369071449</c:v>
                </c:pt>
                <c:pt idx="3996" formatCode="General">
                  <c:v>2.9987762012877299</c:v>
                </c:pt>
                <c:pt idx="3997" formatCode="General">
                  <c:v>2.99877908135903</c:v>
                </c:pt>
                <c:pt idx="3998" formatCode="General">
                  <c:v>2.9988458991279598</c:v>
                </c:pt>
                <c:pt idx="3999" formatCode="General">
                  <c:v>2.9988888270526299</c:v>
                </c:pt>
                <c:pt idx="4000" formatCode="General">
                  <c:v>2.9989228559644001</c:v>
                </c:pt>
                <c:pt idx="4001" formatCode="General">
                  <c:v>2.9989691563096699</c:v>
                </c:pt>
                <c:pt idx="4002" formatCode="General">
                  <c:v>2.9989791088812199</c:v>
                </c:pt>
                <c:pt idx="4003" formatCode="General">
                  <c:v>2.9990313294686999</c:v>
                </c:pt>
                <c:pt idx="4004" formatCode="General">
                  <c:v>2.9990559670182702</c:v>
                </c:pt>
                <c:pt idx="4005" formatCode="General">
                  <c:v>2.9990964934489299</c:v>
                </c:pt>
                <c:pt idx="4006" formatCode="General">
                  <c:v>2.9992565643573199</c:v>
                </c:pt>
                <c:pt idx="4007" formatCode="General">
                  <c:v>2.9992615475291</c:v>
                </c:pt>
                <c:pt idx="4008" formatCode="General">
                  <c:v>2.9993876773222699</c:v>
                </c:pt>
                <c:pt idx="4009" formatCode="General">
                  <c:v>2.9993947699066998</c:v>
                </c:pt>
                <c:pt idx="4010" formatCode="General">
                  <c:v>2.99941302470411</c:v>
                </c:pt>
                <c:pt idx="4011" formatCode="General">
                  <c:v>2.9994743359649401</c:v>
                </c:pt>
                <c:pt idx="4012" formatCode="General">
                  <c:v>2.9994994526656402</c:v>
                </c:pt>
                <c:pt idx="4013" formatCode="General">
                  <c:v>2.99964852490365</c:v>
                </c:pt>
                <c:pt idx="4014" formatCode="General">
                  <c:v>2.99968782447788</c:v>
                </c:pt>
                <c:pt idx="4015" formatCode="General">
                  <c:v>2.9996959224189399</c:v>
                </c:pt>
                <c:pt idx="4016" formatCode="General">
                  <c:v>2.99971882584309</c:v>
                </c:pt>
                <c:pt idx="4017" formatCode="General">
                  <c:v>2.99973357049981</c:v>
                </c:pt>
                <c:pt idx="4018" formatCode="General">
                  <c:v>2.9997639360572901</c:v>
                </c:pt>
                <c:pt idx="4019" formatCode="General">
                  <c:v>2.99986396330348</c:v>
                </c:pt>
                <c:pt idx="4020" formatCode="General">
                  <c:v>2.9998700074937501</c:v>
                </c:pt>
                <c:pt idx="4021" formatCode="General">
                  <c:v>2.9998787441117201</c:v>
                </c:pt>
                <c:pt idx="4022" formatCode="General">
                  <c:v>2.9999285941922098</c:v>
                </c:pt>
                <c:pt idx="4023" formatCode="General">
                  <c:v>2.9999399239646198</c:v>
                </c:pt>
                <c:pt idx="4024" formatCode="General">
                  <c:v>2.9999849555635998</c:v>
                </c:pt>
                <c:pt idx="4025" formatCode="General">
                  <c:v>3.0000019565343998</c:v>
                </c:pt>
                <c:pt idx="4026" formatCode="General">
                  <c:v>3.0001685599655299</c:v>
                </c:pt>
                <c:pt idx="4027" formatCode="General">
                  <c:v>3.0002075490957401</c:v>
                </c:pt>
                <c:pt idx="4028" formatCode="General">
                  <c:v>3.0002251497227399</c:v>
                </c:pt>
                <c:pt idx="4029" formatCode="General">
                  <c:v>3.00023433622632</c:v>
                </c:pt>
                <c:pt idx="4030" formatCode="General">
                  <c:v>3.0002513194082598</c:v>
                </c:pt>
                <c:pt idx="4031" formatCode="General">
                  <c:v>3.0003278550507702</c:v>
                </c:pt>
                <c:pt idx="4032" formatCode="General">
                  <c:v>3.0003415977938599</c:v>
                </c:pt>
                <c:pt idx="4033" formatCode="General">
                  <c:v>3.0005004458626501</c:v>
                </c:pt>
                <c:pt idx="4034" formatCode="General">
                  <c:v>3.0006162099240101</c:v>
                </c:pt>
                <c:pt idx="4035" formatCode="General">
                  <c:v>3.0006887189754998</c:v>
                </c:pt>
                <c:pt idx="4036" formatCode="General">
                  <c:v>3.0007207819330399</c:v>
                </c:pt>
                <c:pt idx="4037" formatCode="General">
                  <c:v>3.0007208192322299</c:v>
                </c:pt>
                <c:pt idx="4038" formatCode="General">
                  <c:v>3.0007306426912002</c:v>
                </c:pt>
                <c:pt idx="4039" formatCode="General">
                  <c:v>3.00082151671617</c:v>
                </c:pt>
                <c:pt idx="4040" formatCode="General">
                  <c:v>3.0008997262315602</c:v>
                </c:pt>
                <c:pt idx="4041" formatCode="General">
                  <c:v>3.0009246851279898</c:v>
                </c:pt>
                <c:pt idx="4042" formatCode="General">
                  <c:v>3.0009409607730002</c:v>
                </c:pt>
                <c:pt idx="4043" formatCode="General">
                  <c:v>3.0009477796387598</c:v>
                </c:pt>
                <c:pt idx="4044" formatCode="General">
                  <c:v>3.0011497174533202</c:v>
                </c:pt>
                <c:pt idx="4045" formatCode="General">
                  <c:v>3.0011914540992399</c:v>
                </c:pt>
                <c:pt idx="4046" formatCode="General">
                  <c:v>3.00128325543945</c:v>
                </c:pt>
                <c:pt idx="4047" formatCode="General">
                  <c:v>3.0013877557192701</c:v>
                </c:pt>
                <c:pt idx="4048" formatCode="General">
                  <c:v>3.00143706180542</c:v>
                </c:pt>
                <c:pt idx="4049" formatCode="General">
                  <c:v>3.00146475215023</c:v>
                </c:pt>
                <c:pt idx="4050" formatCode="General">
                  <c:v>3.0016030724663598</c:v>
                </c:pt>
                <c:pt idx="4051" formatCode="General">
                  <c:v>3.0017397791621399</c:v>
                </c:pt>
                <c:pt idx="4052" formatCode="General">
                  <c:v>3.0017470576686902</c:v>
                </c:pt>
                <c:pt idx="4053" formatCode="General">
                  <c:v>3.0017683853455202</c:v>
                </c:pt>
                <c:pt idx="4054" formatCode="General">
                  <c:v>3.0017821768644701</c:v>
                </c:pt>
                <c:pt idx="4055" formatCode="General">
                  <c:v>3.00178567036399</c:v>
                </c:pt>
                <c:pt idx="4056" formatCode="General">
                  <c:v>3.00182193493182</c:v>
                </c:pt>
                <c:pt idx="4057" formatCode="General">
                  <c:v>3.0018474074094099</c:v>
                </c:pt>
                <c:pt idx="4058" formatCode="General">
                  <c:v>3.0018887027772201</c:v>
                </c:pt>
                <c:pt idx="4059" formatCode="General">
                  <c:v>3.0018895319669099</c:v>
                </c:pt>
                <c:pt idx="4060" formatCode="General">
                  <c:v>3.0018931637603501</c:v>
                </c:pt>
                <c:pt idx="4061" formatCode="General">
                  <c:v>3.00193729501426</c:v>
                </c:pt>
                <c:pt idx="4062" formatCode="General">
                  <c:v>3.0020349293739601</c:v>
                </c:pt>
                <c:pt idx="4063" formatCode="General">
                  <c:v>3.0021265402013899</c:v>
                </c:pt>
                <c:pt idx="4064" formatCode="General">
                  <c:v>3.0021899184111698</c:v>
                </c:pt>
                <c:pt idx="4065" formatCode="General">
                  <c:v>3.00224064530954</c:v>
                </c:pt>
                <c:pt idx="4066" formatCode="General">
                  <c:v>3.0023770140172799</c:v>
                </c:pt>
                <c:pt idx="4067" formatCode="General">
                  <c:v>3.0024475232583501</c:v>
                </c:pt>
                <c:pt idx="4068" formatCode="General">
                  <c:v>3.0024557681008401</c:v>
                </c:pt>
                <c:pt idx="4069" formatCode="General">
                  <c:v>3.0024969159933899</c:v>
                </c:pt>
                <c:pt idx="4070" formatCode="General">
                  <c:v>3.0025761968562801</c:v>
                </c:pt>
                <c:pt idx="4071" formatCode="General">
                  <c:v>3.0025916192105901</c:v>
                </c:pt>
                <c:pt idx="4072" formatCode="General">
                  <c:v>3.00260883020451</c:v>
                </c:pt>
                <c:pt idx="4073" formatCode="General">
                  <c:v>3.0026572279119299</c:v>
                </c:pt>
                <c:pt idx="4074" formatCode="General">
                  <c:v>3.0026584622282</c:v>
                </c:pt>
                <c:pt idx="4075" formatCode="General">
                  <c:v>3.0027041284872502</c:v>
                </c:pt>
                <c:pt idx="4076" formatCode="General">
                  <c:v>3.0027395690299001</c:v>
                </c:pt>
                <c:pt idx="4077" formatCode="General">
                  <c:v>3.0027622572664101</c:v>
                </c:pt>
                <c:pt idx="4078" formatCode="General">
                  <c:v>3.00278017522345</c:v>
                </c:pt>
                <c:pt idx="4079" formatCode="General">
                  <c:v>3.0029341634947002</c:v>
                </c:pt>
                <c:pt idx="4080" formatCode="General">
                  <c:v>3.0029417840061301</c:v>
                </c:pt>
                <c:pt idx="4081" formatCode="General">
                  <c:v>3.0029507168752101</c:v>
                </c:pt>
                <c:pt idx="4082" formatCode="General">
                  <c:v>3.0030523818427599</c:v>
                </c:pt>
                <c:pt idx="4083" formatCode="General">
                  <c:v>3.00311122561871</c:v>
                </c:pt>
                <c:pt idx="4084" formatCode="General">
                  <c:v>3.0031226736008598</c:v>
                </c:pt>
                <c:pt idx="4085" formatCode="General">
                  <c:v>3.0032134988499699</c:v>
                </c:pt>
                <c:pt idx="4086" formatCode="General">
                  <c:v>3.0032561484652902</c:v>
                </c:pt>
                <c:pt idx="4087" formatCode="General">
                  <c:v>3.0033757985284102</c:v>
                </c:pt>
                <c:pt idx="4088" formatCode="General">
                  <c:v>3.0033923249387402</c:v>
                </c:pt>
                <c:pt idx="4089" formatCode="General">
                  <c:v>3.00343090148252</c:v>
                </c:pt>
                <c:pt idx="4090" formatCode="General">
                  <c:v>3.0035137848733302</c:v>
                </c:pt>
                <c:pt idx="4091" formatCode="General">
                  <c:v>3.0035538849455601</c:v>
                </c:pt>
                <c:pt idx="4092" formatCode="General">
                  <c:v>3.0035566307397801</c:v>
                </c:pt>
                <c:pt idx="4093" formatCode="General">
                  <c:v>3.0036020927140301</c:v>
                </c:pt>
                <c:pt idx="4094" formatCode="General">
                  <c:v>3.0036052166646501</c:v>
                </c:pt>
                <c:pt idx="4095" formatCode="General">
                  <c:v>3.0037876470028402</c:v>
                </c:pt>
                <c:pt idx="4096" formatCode="General">
                  <c:v>3.0038033912778501</c:v>
                </c:pt>
                <c:pt idx="4097" formatCode="General">
                  <c:v>3.0038286508631402</c:v>
                </c:pt>
                <c:pt idx="4098" formatCode="General">
                  <c:v>3.00389721423416</c:v>
                </c:pt>
                <c:pt idx="4099" formatCode="General">
                  <c:v>3.0038994068527001</c:v>
                </c:pt>
                <c:pt idx="4100" formatCode="General">
                  <c:v>3.0039137429398299</c:v>
                </c:pt>
                <c:pt idx="4101" formatCode="General">
                  <c:v>3.0041041581738499</c:v>
                </c:pt>
                <c:pt idx="4102" formatCode="General">
                  <c:v>3.0042241278623401</c:v>
                </c:pt>
                <c:pt idx="4103" formatCode="General">
                  <c:v>3.0042564588002101</c:v>
                </c:pt>
                <c:pt idx="4104" formatCode="General">
                  <c:v>3.0043179095026198</c:v>
                </c:pt>
                <c:pt idx="4105" formatCode="General">
                  <c:v>3.0043564475995401</c:v>
                </c:pt>
                <c:pt idx="4106" formatCode="General">
                  <c:v>3.0043594883442801</c:v>
                </c:pt>
                <c:pt idx="4107" formatCode="General">
                  <c:v>3.00442367049506</c:v>
                </c:pt>
                <c:pt idx="4108" formatCode="General">
                  <c:v>3.0045278746766999</c:v>
                </c:pt>
                <c:pt idx="4109" formatCode="General">
                  <c:v>3.0045369728098801</c:v>
                </c:pt>
                <c:pt idx="4110" formatCode="General">
                  <c:v>3.0046162416222599</c:v>
                </c:pt>
                <c:pt idx="4111" formatCode="General">
                  <c:v>3.0046269883796501</c:v>
                </c:pt>
                <c:pt idx="4112" formatCode="General">
                  <c:v>3.0046673851238999</c:v>
                </c:pt>
                <c:pt idx="4113" formatCode="General">
                  <c:v>3.0047017646480501</c:v>
                </c:pt>
                <c:pt idx="4114" formatCode="General">
                  <c:v>3.00471035379076</c:v>
                </c:pt>
                <c:pt idx="4115" formatCode="General">
                  <c:v>3.00471606917433</c:v>
                </c:pt>
                <c:pt idx="4116" formatCode="General">
                  <c:v>3.0047514431522702</c:v>
                </c:pt>
                <c:pt idx="4117" formatCode="General">
                  <c:v>3.0047695963811201</c:v>
                </c:pt>
                <c:pt idx="4118" formatCode="General">
                  <c:v>3.0049400789280099</c:v>
                </c:pt>
                <c:pt idx="4119" formatCode="General">
                  <c:v>3.0049572227833998</c:v>
                </c:pt>
                <c:pt idx="4120" formatCode="General">
                  <c:v>3.00503342215936</c:v>
                </c:pt>
                <c:pt idx="4121" formatCode="General">
                  <c:v>3.0050355809217102</c:v>
                </c:pt>
                <c:pt idx="4122" formatCode="General">
                  <c:v>3.0050656526763402</c:v>
                </c:pt>
                <c:pt idx="4123" formatCode="General">
                  <c:v>3.0050749637018299</c:v>
                </c:pt>
                <c:pt idx="4124" formatCode="General">
                  <c:v>3.0051408059534799</c:v>
                </c:pt>
                <c:pt idx="4125" formatCode="General">
                  <c:v>3.00525297322526</c:v>
                </c:pt>
                <c:pt idx="4126" formatCode="General">
                  <c:v>3.0053235909209</c:v>
                </c:pt>
                <c:pt idx="4127" formatCode="General">
                  <c:v>3.0054177926074499</c:v>
                </c:pt>
                <c:pt idx="4128" formatCode="General">
                  <c:v>3.00547059391462</c:v>
                </c:pt>
                <c:pt idx="4129" formatCode="General">
                  <c:v>3.0055271159594499</c:v>
                </c:pt>
                <c:pt idx="4130" formatCode="General">
                  <c:v>3.00554620224188</c:v>
                </c:pt>
                <c:pt idx="4131" formatCode="General">
                  <c:v>3.0055768076618401</c:v>
                </c:pt>
                <c:pt idx="4132" formatCode="General">
                  <c:v>3.0055824283628501</c:v>
                </c:pt>
                <c:pt idx="4133" formatCode="General">
                  <c:v>3.0055895725923198</c:v>
                </c:pt>
                <c:pt idx="4134" formatCode="General">
                  <c:v>3.0056440844977299</c:v>
                </c:pt>
                <c:pt idx="4135" formatCode="General">
                  <c:v>3.0056980460966201</c:v>
                </c:pt>
                <c:pt idx="4136" formatCode="General">
                  <c:v>3.00576960774869</c:v>
                </c:pt>
                <c:pt idx="4137" formatCode="General">
                  <c:v>3.0057906680190198</c:v>
                </c:pt>
                <c:pt idx="4138" formatCode="General">
                  <c:v>3.0057973193253398</c:v>
                </c:pt>
                <c:pt idx="4139" formatCode="General">
                  <c:v>3.0058221479615299</c:v>
                </c:pt>
                <c:pt idx="4140" formatCode="General">
                  <c:v>3.0058805131601698</c:v>
                </c:pt>
                <c:pt idx="4141" formatCode="General">
                  <c:v>3.0058894953789599</c:v>
                </c:pt>
                <c:pt idx="4142" formatCode="General">
                  <c:v>3.0059241314067702</c:v>
                </c:pt>
                <c:pt idx="4143" formatCode="General">
                  <c:v>3.00594809584942</c:v>
                </c:pt>
                <c:pt idx="4144" formatCode="General">
                  <c:v>3.0062397072288598</c:v>
                </c:pt>
                <c:pt idx="4145" formatCode="General">
                  <c:v>3.00627004466849</c:v>
                </c:pt>
                <c:pt idx="4146" formatCode="General">
                  <c:v>3.00634059809475</c:v>
                </c:pt>
                <c:pt idx="4147" formatCode="General">
                  <c:v>3.0063940271759799</c:v>
                </c:pt>
                <c:pt idx="4148" formatCode="General">
                  <c:v>3.00643331183054</c:v>
                </c:pt>
                <c:pt idx="4149" formatCode="General">
                  <c:v>3.0064787554421102</c:v>
                </c:pt>
                <c:pt idx="4150" formatCode="General">
                  <c:v>3.0066546440762201</c:v>
                </c:pt>
                <c:pt idx="4151" formatCode="General">
                  <c:v>3.0066594499333901</c:v>
                </c:pt>
                <c:pt idx="4152" formatCode="General">
                  <c:v>3.0066942144999498</c:v>
                </c:pt>
                <c:pt idx="4153" formatCode="General">
                  <c:v>3.0067817310239899</c:v>
                </c:pt>
                <c:pt idx="4154" formatCode="General">
                  <c:v>3.0068005022717199</c:v>
                </c:pt>
                <c:pt idx="4155" formatCode="General">
                  <c:v>3.0068093857911098</c:v>
                </c:pt>
                <c:pt idx="4156" formatCode="General">
                  <c:v>3.0068481425186699</c:v>
                </c:pt>
                <c:pt idx="4157" formatCode="General">
                  <c:v>3.0069597887494499</c:v>
                </c:pt>
                <c:pt idx="4158" formatCode="General">
                  <c:v>3.0069609461720099</c:v>
                </c:pt>
                <c:pt idx="4159" formatCode="General">
                  <c:v>3.0069623239466998</c:v>
                </c:pt>
                <c:pt idx="4160" formatCode="General">
                  <c:v>3.0069631347737098</c:v>
                </c:pt>
                <c:pt idx="4161" formatCode="General">
                  <c:v>3.0069858872795998</c:v>
                </c:pt>
                <c:pt idx="4162" formatCode="General">
                  <c:v>3.0069974620790001</c:v>
                </c:pt>
                <c:pt idx="4163" formatCode="General">
                  <c:v>3.00713056968987</c:v>
                </c:pt>
                <c:pt idx="4164" formatCode="General">
                  <c:v>3.00713333499443</c:v>
                </c:pt>
                <c:pt idx="4165" formatCode="General">
                  <c:v>3.0071561586556901</c:v>
                </c:pt>
                <c:pt idx="4166" formatCode="General">
                  <c:v>3.0072449909803902</c:v>
                </c:pt>
                <c:pt idx="4167" formatCode="General">
                  <c:v>3.0073032460029698</c:v>
                </c:pt>
                <c:pt idx="4168" formatCode="General">
                  <c:v>3.0074413964643201</c:v>
                </c:pt>
                <c:pt idx="4169" formatCode="General">
                  <c:v>3.0075610648901199</c:v>
                </c:pt>
                <c:pt idx="4170" formatCode="General">
                  <c:v>3.0075816471569801</c:v>
                </c:pt>
                <c:pt idx="4171" formatCode="General">
                  <c:v>3.0076108989032702</c:v>
                </c:pt>
                <c:pt idx="4172" formatCode="General">
                  <c:v>3.0076515165734898</c:v>
                </c:pt>
                <c:pt idx="4173" formatCode="General">
                  <c:v>3.0078968184263202</c:v>
                </c:pt>
                <c:pt idx="4174" formatCode="General">
                  <c:v>3.0079366246957</c:v>
                </c:pt>
                <c:pt idx="4175" formatCode="General">
                  <c:v>3.0081479733827998</c:v>
                </c:pt>
                <c:pt idx="4176" formatCode="General">
                  <c:v>3.00816049730313</c:v>
                </c:pt>
                <c:pt idx="4177" formatCode="General">
                  <c:v>3.0081612989487998</c:v>
                </c:pt>
                <c:pt idx="4178" formatCode="General">
                  <c:v>3.0082548223639201</c:v>
                </c:pt>
                <c:pt idx="4179" formatCode="General">
                  <c:v>3.0082865708606001</c:v>
                </c:pt>
                <c:pt idx="4180" formatCode="General">
                  <c:v>3.0082887336397901</c:v>
                </c:pt>
                <c:pt idx="4181" formatCode="General">
                  <c:v>3.0083273836342799</c:v>
                </c:pt>
                <c:pt idx="4182" formatCode="General">
                  <c:v>3.0083652004222499</c:v>
                </c:pt>
                <c:pt idx="4183" formatCode="General">
                  <c:v>3.0083834999786898</c:v>
                </c:pt>
                <c:pt idx="4184" formatCode="General">
                  <c:v>3.00848245186054</c:v>
                </c:pt>
                <c:pt idx="4185" formatCode="General">
                  <c:v>3.0084946739443499</c:v>
                </c:pt>
                <c:pt idx="4186" formatCode="General">
                  <c:v>3.0085152969534001</c:v>
                </c:pt>
                <c:pt idx="4187" formatCode="General">
                  <c:v>3.0086521155467598</c:v>
                </c:pt>
                <c:pt idx="4188" formatCode="General">
                  <c:v>3.0086782760509401</c:v>
                </c:pt>
                <c:pt idx="4189" formatCode="General">
                  <c:v>3.00868838240992</c:v>
                </c:pt>
                <c:pt idx="4190" formatCode="General">
                  <c:v>3.0087072316990402</c:v>
                </c:pt>
                <c:pt idx="4191" formatCode="General">
                  <c:v>3.00878770613601</c:v>
                </c:pt>
                <c:pt idx="4192" formatCode="General">
                  <c:v>3.0087976845300801</c:v>
                </c:pt>
                <c:pt idx="4193" formatCode="General">
                  <c:v>3.0088036311686301</c:v>
                </c:pt>
                <c:pt idx="4194" formatCode="General">
                  <c:v>3.00882661091266</c:v>
                </c:pt>
                <c:pt idx="4195" formatCode="General">
                  <c:v>3.0088327555238301</c:v>
                </c:pt>
                <c:pt idx="4196" formatCode="General">
                  <c:v>3.0089071524881699</c:v>
                </c:pt>
                <c:pt idx="4197" formatCode="General">
                  <c:v>3.0090356763155</c:v>
                </c:pt>
                <c:pt idx="4198" formatCode="General">
                  <c:v>3.0090402170615098</c:v>
                </c:pt>
                <c:pt idx="4199" formatCode="General">
                  <c:v>3.00904498504566</c:v>
                </c:pt>
                <c:pt idx="4200" formatCode="General">
                  <c:v>3.0090636713659999</c:v>
                </c:pt>
                <c:pt idx="4201" formatCode="General">
                  <c:v>3.0091183261559999</c:v>
                </c:pt>
                <c:pt idx="4202" formatCode="General">
                  <c:v>3.0091427565515998</c:v>
                </c:pt>
                <c:pt idx="4203" formatCode="General">
                  <c:v>3.0092478851793101</c:v>
                </c:pt>
                <c:pt idx="4204" formatCode="General">
                  <c:v>3.00932855931041</c:v>
                </c:pt>
                <c:pt idx="4205" formatCode="General">
                  <c:v>3.0093389399618902</c:v>
                </c:pt>
                <c:pt idx="4206" formatCode="General">
                  <c:v>3.0094743681562099</c:v>
                </c:pt>
                <c:pt idx="4207" formatCode="General">
                  <c:v>3.0094884752837001</c:v>
                </c:pt>
                <c:pt idx="4208" formatCode="General">
                  <c:v>3.00949246801853</c:v>
                </c:pt>
                <c:pt idx="4209" formatCode="General">
                  <c:v>3.00958398129423</c:v>
                </c:pt>
                <c:pt idx="4210" formatCode="General">
                  <c:v>3.0096302024504502</c:v>
                </c:pt>
                <c:pt idx="4211" formatCode="General">
                  <c:v>3.0096822910561798</c:v>
                </c:pt>
                <c:pt idx="4212" formatCode="General">
                  <c:v>3.0097484271106798</c:v>
                </c:pt>
                <c:pt idx="4213" formatCode="General">
                  <c:v>3.0097506702265799</c:v>
                </c:pt>
                <c:pt idx="4214" formatCode="General">
                  <c:v>3.0097669877614499</c:v>
                </c:pt>
                <c:pt idx="4215" formatCode="General">
                  <c:v>3.00979235752281</c:v>
                </c:pt>
                <c:pt idx="4216" formatCode="General">
                  <c:v>3.0098392913804801</c:v>
                </c:pt>
                <c:pt idx="4217" formatCode="General">
                  <c:v>3.0098747393829699</c:v>
                </c:pt>
                <c:pt idx="4218" formatCode="General">
                  <c:v>3.00990821167606</c:v>
                </c:pt>
                <c:pt idx="4219" formatCode="General">
                  <c:v>3.0099139706709899</c:v>
                </c:pt>
                <c:pt idx="4220" formatCode="General">
                  <c:v>3.00993424077233</c:v>
                </c:pt>
                <c:pt idx="4221" formatCode="General">
                  <c:v>3.00999396308766</c:v>
                </c:pt>
                <c:pt idx="4222" formatCode="General">
                  <c:v>3.01003076763299</c:v>
                </c:pt>
                <c:pt idx="4223" formatCode="General">
                  <c:v>3.0101149536262799</c:v>
                </c:pt>
                <c:pt idx="4224" formatCode="General">
                  <c:v>3.0101276646163901</c:v>
                </c:pt>
                <c:pt idx="4225" formatCode="General">
                  <c:v>3.0101856086211098</c:v>
                </c:pt>
                <c:pt idx="4226" formatCode="General">
                  <c:v>3.01037309443414</c:v>
                </c:pt>
                <c:pt idx="4227" formatCode="General">
                  <c:v>3.0104969943095798</c:v>
                </c:pt>
                <c:pt idx="4228" formatCode="General">
                  <c:v>3.0105223072613998</c:v>
                </c:pt>
                <c:pt idx="4229" formatCode="General">
                  <c:v>3.0105433617933999</c:v>
                </c:pt>
                <c:pt idx="4230" formatCode="General">
                  <c:v>3.0105491311173398</c:v>
                </c:pt>
                <c:pt idx="4231" formatCode="General">
                  <c:v>3.0106097440225601</c:v>
                </c:pt>
                <c:pt idx="4232" formatCode="General">
                  <c:v>3.0107010243217802</c:v>
                </c:pt>
                <c:pt idx="4233" formatCode="General">
                  <c:v>3.0108927662592899</c:v>
                </c:pt>
                <c:pt idx="4234" formatCode="General">
                  <c:v>3.01093138641443</c:v>
                </c:pt>
                <c:pt idx="4235" formatCode="General">
                  <c:v>3.0109513764849298</c:v>
                </c:pt>
                <c:pt idx="4236" formatCode="General">
                  <c:v>3.0109732860291198</c:v>
                </c:pt>
                <c:pt idx="4237" formatCode="General">
                  <c:v>3.0110609603574301</c:v>
                </c:pt>
                <c:pt idx="4238" formatCode="General">
                  <c:v>3.01107586167074</c:v>
                </c:pt>
                <c:pt idx="4239" formatCode="General">
                  <c:v>3.0110832428935201</c:v>
                </c:pt>
                <c:pt idx="4240" formatCode="General">
                  <c:v>3.0111373221283202</c:v>
                </c:pt>
                <c:pt idx="4241" formatCode="General">
                  <c:v>3.0111452243921</c:v>
                </c:pt>
                <c:pt idx="4242" formatCode="General">
                  <c:v>3.0112394828881799</c:v>
                </c:pt>
                <c:pt idx="4243" formatCode="General">
                  <c:v>3.0112606659589201</c:v>
                </c:pt>
                <c:pt idx="4244" formatCode="General">
                  <c:v>3.0112849276474201</c:v>
                </c:pt>
                <c:pt idx="4245" formatCode="General">
                  <c:v>3.0112876659818002</c:v>
                </c:pt>
                <c:pt idx="4246" formatCode="General">
                  <c:v>3.01134154896548</c:v>
                </c:pt>
                <c:pt idx="4247" formatCode="General">
                  <c:v>3.0114162856393598</c:v>
                </c:pt>
                <c:pt idx="4248" formatCode="General">
                  <c:v>3.01142818695013</c:v>
                </c:pt>
                <c:pt idx="4249" formatCode="General">
                  <c:v>3.0115588660968098</c:v>
                </c:pt>
                <c:pt idx="4250" formatCode="General">
                  <c:v>3.01162197403093</c:v>
                </c:pt>
                <c:pt idx="4251" formatCode="General">
                  <c:v>3.0116308523858102</c:v>
                </c:pt>
                <c:pt idx="4252" formatCode="General">
                  <c:v>3.0116550279992498</c:v>
                </c:pt>
                <c:pt idx="4253" formatCode="General">
                  <c:v>3.0116849144055999</c:v>
                </c:pt>
                <c:pt idx="4254" formatCode="General">
                  <c:v>3.01194141347526</c:v>
                </c:pt>
                <c:pt idx="4255" formatCode="General">
                  <c:v>3.0120264097217202</c:v>
                </c:pt>
                <c:pt idx="4256" formatCode="General">
                  <c:v>3.0120309562060599</c:v>
                </c:pt>
                <c:pt idx="4257" formatCode="General">
                  <c:v>3.01208477836337</c:v>
                </c:pt>
                <c:pt idx="4258" formatCode="General">
                  <c:v>3.0122310629173099</c:v>
                </c:pt>
                <c:pt idx="4259" formatCode="General">
                  <c:v>3.0123346858054099</c:v>
                </c:pt>
                <c:pt idx="4260" formatCode="General">
                  <c:v>3.0123396196274999</c:v>
                </c:pt>
                <c:pt idx="4261" formatCode="General">
                  <c:v>3.0124199924959001</c:v>
                </c:pt>
                <c:pt idx="4262" formatCode="General">
                  <c:v>3.0124453215150702</c:v>
                </c:pt>
                <c:pt idx="4263" formatCode="General">
                  <c:v>3.0125536446749401</c:v>
                </c:pt>
                <c:pt idx="4264" formatCode="General">
                  <c:v>3.01265497165444</c:v>
                </c:pt>
                <c:pt idx="4265" formatCode="General">
                  <c:v>3.0126886964343602</c:v>
                </c:pt>
                <c:pt idx="4266" formatCode="General">
                  <c:v>3.0127507479406401</c:v>
                </c:pt>
                <c:pt idx="4267" formatCode="General">
                  <c:v>3.0128004947310698</c:v>
                </c:pt>
                <c:pt idx="4268" formatCode="General">
                  <c:v>3.0128086512031702</c:v>
                </c:pt>
                <c:pt idx="4269" formatCode="General">
                  <c:v>3.0129972209880398</c:v>
                </c:pt>
                <c:pt idx="4270" formatCode="General">
                  <c:v>3.0130028680854002</c:v>
                </c:pt>
                <c:pt idx="4271" formatCode="General">
                  <c:v>3.0130909716412999</c:v>
                </c:pt>
                <c:pt idx="4272" formatCode="General">
                  <c:v>3.0130970428017601</c:v>
                </c:pt>
                <c:pt idx="4273" formatCode="General">
                  <c:v>3.0131059733755099</c:v>
                </c:pt>
                <c:pt idx="4274" formatCode="General">
                  <c:v>3.01310809656017</c:v>
                </c:pt>
                <c:pt idx="4275" formatCode="General">
                  <c:v>3.0132235599326802</c:v>
                </c:pt>
                <c:pt idx="4276" formatCode="General">
                  <c:v>3.0132728281458099</c:v>
                </c:pt>
                <c:pt idx="4277" formatCode="General">
                  <c:v>3.0132809519093802</c:v>
                </c:pt>
                <c:pt idx="4278" formatCode="General">
                  <c:v>3.01332767287475</c:v>
                </c:pt>
                <c:pt idx="4279" formatCode="General">
                  <c:v>3.01340358762921</c:v>
                </c:pt>
                <c:pt idx="4280" formatCode="General">
                  <c:v>3.0134171433025099</c:v>
                </c:pt>
                <c:pt idx="4281" formatCode="General">
                  <c:v>3.0134946980736501</c:v>
                </c:pt>
                <c:pt idx="4282" formatCode="General">
                  <c:v>3.0134997983075098</c:v>
                </c:pt>
                <c:pt idx="4283" formatCode="General">
                  <c:v>3.0135130699331398</c:v>
                </c:pt>
                <c:pt idx="4284" formatCode="General">
                  <c:v>3.0135156039827198</c:v>
                </c:pt>
                <c:pt idx="4285" formatCode="General">
                  <c:v>3.0135554154166102</c:v>
                </c:pt>
                <c:pt idx="4286" formatCode="General">
                  <c:v>3.0135698651228102</c:v>
                </c:pt>
                <c:pt idx="4287" formatCode="General">
                  <c:v>3.0136317054582902</c:v>
                </c:pt>
                <c:pt idx="4288" formatCode="General">
                  <c:v>3.0137704509851799</c:v>
                </c:pt>
                <c:pt idx="4289" formatCode="General">
                  <c:v>3.0138263802598102</c:v>
                </c:pt>
                <c:pt idx="4290" formatCode="General">
                  <c:v>3.0138366421277198</c:v>
                </c:pt>
                <c:pt idx="4291" formatCode="General">
                  <c:v>3.01389810373297</c:v>
                </c:pt>
                <c:pt idx="4292" formatCode="General">
                  <c:v>3.0139602447573202</c:v>
                </c:pt>
                <c:pt idx="4293" formatCode="General">
                  <c:v>3.0140206424748999</c:v>
                </c:pt>
                <c:pt idx="4294" formatCode="General">
                  <c:v>3.0140578946105201</c:v>
                </c:pt>
                <c:pt idx="4295" formatCode="General">
                  <c:v>3.0140885872531999</c:v>
                </c:pt>
                <c:pt idx="4296" formatCode="General">
                  <c:v>3.0140926098273901</c:v>
                </c:pt>
                <c:pt idx="4297" formatCode="General">
                  <c:v>3.0141240737025501</c:v>
                </c:pt>
                <c:pt idx="4298" formatCode="General">
                  <c:v>3.0141255805898299</c:v>
                </c:pt>
                <c:pt idx="4299" formatCode="General">
                  <c:v>3.01414687555814</c:v>
                </c:pt>
                <c:pt idx="4300" formatCode="General">
                  <c:v>3.0141820630401299</c:v>
                </c:pt>
                <c:pt idx="4301" formatCode="General">
                  <c:v>3.01422071647763</c:v>
                </c:pt>
                <c:pt idx="4302" formatCode="General">
                  <c:v>3.0142211451313901</c:v>
                </c:pt>
                <c:pt idx="4303" formatCode="General">
                  <c:v>3.0143731376090601</c:v>
                </c:pt>
                <c:pt idx="4304" formatCode="General">
                  <c:v>3.01442848845933</c:v>
                </c:pt>
                <c:pt idx="4305" formatCode="General">
                  <c:v>3.0144590869932899</c:v>
                </c:pt>
                <c:pt idx="4306" formatCode="General">
                  <c:v>3.0145460084517901</c:v>
                </c:pt>
                <c:pt idx="4307" formatCode="General">
                  <c:v>3.0145643510457498</c:v>
                </c:pt>
                <c:pt idx="4308" formatCode="General">
                  <c:v>3.01466914398075</c:v>
                </c:pt>
                <c:pt idx="4309" formatCode="General">
                  <c:v>3.0147284037861302</c:v>
                </c:pt>
                <c:pt idx="4310" formatCode="General">
                  <c:v>3.0148588040496298</c:v>
                </c:pt>
                <c:pt idx="4311" formatCode="General">
                  <c:v>3.0148940185018098</c:v>
                </c:pt>
                <c:pt idx="4312" formatCode="General">
                  <c:v>3.0149512704630999</c:v>
                </c:pt>
                <c:pt idx="4313" formatCode="General">
                  <c:v>3.0151084417898399</c:v>
                </c:pt>
                <c:pt idx="4314" formatCode="General">
                  <c:v>3.01514773046123</c:v>
                </c:pt>
                <c:pt idx="4315" formatCode="General">
                  <c:v>3.0151929634758399</c:v>
                </c:pt>
                <c:pt idx="4316" formatCode="General">
                  <c:v>3.0152572443260199</c:v>
                </c:pt>
                <c:pt idx="4317" formatCode="General">
                  <c:v>3.01528416343834</c:v>
                </c:pt>
                <c:pt idx="4318" formatCode="General">
                  <c:v>3.01534595786713</c:v>
                </c:pt>
                <c:pt idx="4319" formatCode="General">
                  <c:v>3.01544641548859</c:v>
                </c:pt>
                <c:pt idx="4320" formatCode="General">
                  <c:v>3.0155091957636699</c:v>
                </c:pt>
                <c:pt idx="4321" formatCode="General">
                  <c:v>3.0156604210256899</c:v>
                </c:pt>
                <c:pt idx="4322" formatCode="General">
                  <c:v>3.0156863979030999</c:v>
                </c:pt>
                <c:pt idx="4323" formatCode="General">
                  <c:v>3.01568643634995</c:v>
                </c:pt>
                <c:pt idx="4324" formatCode="General">
                  <c:v>3.0157101603562801</c:v>
                </c:pt>
                <c:pt idx="4325" formatCode="General">
                  <c:v>3.0157447280978902</c:v>
                </c:pt>
                <c:pt idx="4326" formatCode="General">
                  <c:v>3.0157625777687098</c:v>
                </c:pt>
                <c:pt idx="4327" formatCode="General">
                  <c:v>3.0158192478626402</c:v>
                </c:pt>
                <c:pt idx="4328" formatCode="General">
                  <c:v>3.0159795896205202</c:v>
                </c:pt>
                <c:pt idx="4329" formatCode="General">
                  <c:v>3.0160030209716702</c:v>
                </c:pt>
                <c:pt idx="4330" formatCode="General">
                  <c:v>3.0160337727192301</c:v>
                </c:pt>
                <c:pt idx="4331" formatCode="General">
                  <c:v>3.01609727086025</c:v>
                </c:pt>
                <c:pt idx="4332" formatCode="General">
                  <c:v>3.01611296635939</c:v>
                </c:pt>
                <c:pt idx="4333" formatCode="General">
                  <c:v>3.01611573854996</c:v>
                </c:pt>
                <c:pt idx="4334" formatCode="General">
                  <c:v>3.0161491362446702</c:v>
                </c:pt>
                <c:pt idx="4335" formatCode="General">
                  <c:v>3.0162446347953602</c:v>
                </c:pt>
                <c:pt idx="4336" formatCode="General">
                  <c:v>3.0162934772238899</c:v>
                </c:pt>
                <c:pt idx="4337" formatCode="General">
                  <c:v>3.0163860807836098</c:v>
                </c:pt>
                <c:pt idx="4338" formatCode="General">
                  <c:v>3.0163864635306799</c:v>
                </c:pt>
                <c:pt idx="4339" formatCode="General">
                  <c:v>3.01640918332805</c:v>
                </c:pt>
                <c:pt idx="4340" formatCode="General">
                  <c:v>3.0164324993386198</c:v>
                </c:pt>
                <c:pt idx="4341" formatCode="General">
                  <c:v>3.0165215359481099</c:v>
                </c:pt>
                <c:pt idx="4342" formatCode="General">
                  <c:v>3.0165561559085798</c:v>
                </c:pt>
                <c:pt idx="4343" formatCode="General">
                  <c:v>3.0165682953603299</c:v>
                </c:pt>
                <c:pt idx="4344" formatCode="General">
                  <c:v>3.01657588144174</c:v>
                </c:pt>
                <c:pt idx="4345" formatCode="General">
                  <c:v>3.0165932267127502</c:v>
                </c:pt>
                <c:pt idx="4346" formatCode="General">
                  <c:v>3.01659944879147</c:v>
                </c:pt>
                <c:pt idx="4347" formatCode="General">
                  <c:v>3.0166655022139302</c:v>
                </c:pt>
                <c:pt idx="4348" formatCode="General">
                  <c:v>3.0166694455990601</c:v>
                </c:pt>
                <c:pt idx="4349" formatCode="General">
                  <c:v>3.0166709478956601</c:v>
                </c:pt>
                <c:pt idx="4350" formatCode="General">
                  <c:v>3.0167277235749901</c:v>
                </c:pt>
                <c:pt idx="4351" formatCode="General">
                  <c:v>3.0167788286297599</c:v>
                </c:pt>
                <c:pt idx="4352" formatCode="General">
                  <c:v>3.0167882676201598</c:v>
                </c:pt>
                <c:pt idx="4353" formatCode="General">
                  <c:v>3.0167908711036202</c:v>
                </c:pt>
                <c:pt idx="4354" formatCode="General">
                  <c:v>3.01684734379876</c:v>
                </c:pt>
                <c:pt idx="4355" formatCode="General">
                  <c:v>3.0168685257218302</c:v>
                </c:pt>
                <c:pt idx="4356" formatCode="General">
                  <c:v>3.01704590345437</c:v>
                </c:pt>
                <c:pt idx="4357" formatCode="General">
                  <c:v>3.0171142740172701</c:v>
                </c:pt>
                <c:pt idx="4358" formatCode="General">
                  <c:v>3.0171466743890201</c:v>
                </c:pt>
                <c:pt idx="4359" formatCode="General">
                  <c:v>3.0172573669082099</c:v>
                </c:pt>
                <c:pt idx="4360" formatCode="General">
                  <c:v>3.0172606337434198</c:v>
                </c:pt>
                <c:pt idx="4361" formatCode="General">
                  <c:v>3.0172929807486399</c:v>
                </c:pt>
                <c:pt idx="4362" formatCode="General">
                  <c:v>3.0172937927233101</c:v>
                </c:pt>
                <c:pt idx="4363" formatCode="General">
                  <c:v>3.0173519014183001</c:v>
                </c:pt>
                <c:pt idx="4364" formatCode="General">
                  <c:v>3.0173688283645501</c:v>
                </c:pt>
                <c:pt idx="4365" formatCode="General">
                  <c:v>3.0173987446102499</c:v>
                </c:pt>
                <c:pt idx="4366" formatCode="General">
                  <c:v>3.0175032402994</c:v>
                </c:pt>
                <c:pt idx="4367" formatCode="General">
                  <c:v>3.0175773974012499</c:v>
                </c:pt>
                <c:pt idx="4368" formatCode="General">
                  <c:v>3.0175830720426302</c:v>
                </c:pt>
                <c:pt idx="4369" formatCode="General">
                  <c:v>3.0175998239695998</c:v>
                </c:pt>
                <c:pt idx="4370" formatCode="General">
                  <c:v>3.0176096370995702</c:v>
                </c:pt>
                <c:pt idx="4371" formatCode="General">
                  <c:v>3.0176187449879301</c:v>
                </c:pt>
                <c:pt idx="4372" formatCode="General">
                  <c:v>3.0176354119875102</c:v>
                </c:pt>
                <c:pt idx="4373" formatCode="General">
                  <c:v>3.0176482406135299</c:v>
                </c:pt>
                <c:pt idx="4374" formatCode="General">
                  <c:v>3.0177266670380498</c:v>
                </c:pt>
                <c:pt idx="4375" formatCode="General">
                  <c:v>3.0177554562743798</c:v>
                </c:pt>
                <c:pt idx="4376" formatCode="General">
                  <c:v>3.0177602288492</c:v>
                </c:pt>
                <c:pt idx="4377" formatCode="General">
                  <c:v>3.0178514282378699</c:v>
                </c:pt>
                <c:pt idx="4378" formatCode="General">
                  <c:v>3.01796780630128</c:v>
                </c:pt>
                <c:pt idx="4379" formatCode="General">
                  <c:v>3.0179737064593</c:v>
                </c:pt>
                <c:pt idx="4380" formatCode="General">
                  <c:v>3.0179827862298101</c:v>
                </c:pt>
                <c:pt idx="4381" formatCode="General">
                  <c:v>3.0180328996999601</c:v>
                </c:pt>
                <c:pt idx="4382" formatCode="General">
                  <c:v>3.0180557991072798</c:v>
                </c:pt>
                <c:pt idx="4383" formatCode="General">
                  <c:v>3.0180937277928201</c:v>
                </c:pt>
                <c:pt idx="4384" formatCode="General">
                  <c:v>3.01816406373612</c:v>
                </c:pt>
                <c:pt idx="4385" formatCode="General">
                  <c:v>3.0181744093837501</c:v>
                </c:pt>
                <c:pt idx="4386" formatCode="General">
                  <c:v>3.0182506397467299</c:v>
                </c:pt>
                <c:pt idx="4387" formatCode="General">
                  <c:v>3.0182584972514799</c:v>
                </c:pt>
                <c:pt idx="4388" formatCode="General">
                  <c:v>3.0182834102412102</c:v>
                </c:pt>
                <c:pt idx="4389" formatCode="General">
                  <c:v>3.0183343546225601</c:v>
                </c:pt>
                <c:pt idx="4390" formatCode="General">
                  <c:v>3.01834718898691</c:v>
                </c:pt>
                <c:pt idx="4391" formatCode="General">
                  <c:v>3.01837184145616</c:v>
                </c:pt>
                <c:pt idx="4392" formatCode="General">
                  <c:v>3.0183800002235901</c:v>
                </c:pt>
                <c:pt idx="4393" formatCode="General">
                  <c:v>3.0184281632330299</c:v>
                </c:pt>
                <c:pt idx="4394" formatCode="General">
                  <c:v>3.01844229503536</c:v>
                </c:pt>
                <c:pt idx="4395" formatCode="General">
                  <c:v>3.0185357518857798</c:v>
                </c:pt>
                <c:pt idx="4396" formatCode="General">
                  <c:v>3.0185774942700299</c:v>
                </c:pt>
                <c:pt idx="4397" formatCode="General">
                  <c:v>3.0186188166080301</c:v>
                </c:pt>
                <c:pt idx="4398" formatCode="General">
                  <c:v>3.0187407511030799</c:v>
                </c:pt>
                <c:pt idx="4399" formatCode="General">
                  <c:v>3.0187516809134101</c:v>
                </c:pt>
                <c:pt idx="4400" formatCode="General">
                  <c:v>3.0187751598927499</c:v>
                </c:pt>
                <c:pt idx="4401" formatCode="General">
                  <c:v>3.0187871708057599</c:v>
                </c:pt>
                <c:pt idx="4402" formatCode="General">
                  <c:v>3.0188221184252702</c:v>
                </c:pt>
                <c:pt idx="4403" formatCode="General">
                  <c:v>3.01892019750608</c:v>
                </c:pt>
                <c:pt idx="4404" formatCode="General">
                  <c:v>3.0189293897479899</c:v>
                </c:pt>
                <c:pt idx="4405" formatCode="General">
                  <c:v>3.0189432834093402</c:v>
                </c:pt>
                <c:pt idx="4406" formatCode="General">
                  <c:v>3.01895589455239</c:v>
                </c:pt>
                <c:pt idx="4407" formatCode="General">
                  <c:v>3.0189733574593101</c:v>
                </c:pt>
                <c:pt idx="4408" formatCode="General">
                  <c:v>3.0190282532594499</c:v>
                </c:pt>
                <c:pt idx="4409" formatCode="General">
                  <c:v>3.0190366742688801</c:v>
                </c:pt>
                <c:pt idx="4410" formatCode="General">
                  <c:v>3.0190510918403901</c:v>
                </c:pt>
                <c:pt idx="4411" formatCode="General">
                  <c:v>3.0190689466757199</c:v>
                </c:pt>
                <c:pt idx="4412" formatCode="General">
                  <c:v>3.0190816284003201</c:v>
                </c:pt>
                <c:pt idx="4413" formatCode="General">
                  <c:v>3.0190874327281101</c:v>
                </c:pt>
                <c:pt idx="4414" formatCode="General">
                  <c:v>3.0191286236581898</c:v>
                </c:pt>
                <c:pt idx="4415" formatCode="General">
                  <c:v>3.01924946442622</c:v>
                </c:pt>
                <c:pt idx="4416" formatCode="General">
                  <c:v>3.0192800331208298</c:v>
                </c:pt>
                <c:pt idx="4417" formatCode="General">
                  <c:v>3.0192809323182201</c:v>
                </c:pt>
                <c:pt idx="4418" formatCode="General">
                  <c:v>3.0193162098921098</c:v>
                </c:pt>
                <c:pt idx="4419" formatCode="General">
                  <c:v>3.0193803432670299</c:v>
                </c:pt>
                <c:pt idx="4420" formatCode="General">
                  <c:v>3.0193918164978699</c:v>
                </c:pt>
                <c:pt idx="4421" formatCode="General">
                  <c:v>3.0194150745512398</c:v>
                </c:pt>
                <c:pt idx="4422" formatCode="General">
                  <c:v>3.0194181015239598</c:v>
                </c:pt>
                <c:pt idx="4423" formatCode="General">
                  <c:v>3.0194450447372998</c:v>
                </c:pt>
                <c:pt idx="4424" formatCode="General">
                  <c:v>3.0195370388856402</c:v>
                </c:pt>
                <c:pt idx="4425" formatCode="General">
                  <c:v>3.0195498594779902</c:v>
                </c:pt>
                <c:pt idx="4426" formatCode="General">
                  <c:v>3.0195824170801702</c:v>
                </c:pt>
                <c:pt idx="4427" formatCode="General">
                  <c:v>3.0196174748757501</c:v>
                </c:pt>
                <c:pt idx="4428" formatCode="General">
                  <c:v>3.01962011451073</c:v>
                </c:pt>
                <c:pt idx="4429" formatCode="General">
                  <c:v>3.01962973196341</c:v>
                </c:pt>
                <c:pt idx="4430" formatCode="General">
                  <c:v>3.0196468109755901</c:v>
                </c:pt>
                <c:pt idx="4431" formatCode="General">
                  <c:v>3.01975763777186</c:v>
                </c:pt>
                <c:pt idx="4432" formatCode="General">
                  <c:v>3.0197904518777001</c:v>
                </c:pt>
                <c:pt idx="4433" formatCode="General">
                  <c:v>3.0198300710772998</c:v>
                </c:pt>
                <c:pt idx="4434" formatCode="General">
                  <c:v>3.0198540246171102</c:v>
                </c:pt>
                <c:pt idx="4435" formatCode="General">
                  <c:v>3.0199507023960401</c:v>
                </c:pt>
                <c:pt idx="4436" formatCode="General">
                  <c:v>3.0199741027601599</c:v>
                </c:pt>
                <c:pt idx="4437" formatCode="General">
                  <c:v>3.0199947366720599</c:v>
                </c:pt>
                <c:pt idx="4438" formatCode="General">
                  <c:v>3.0200282789728599</c:v>
                </c:pt>
                <c:pt idx="4439" formatCode="General">
                  <c:v>3.0200391054931299</c:v>
                </c:pt>
                <c:pt idx="4440" formatCode="General">
                  <c:v>3.0200751319199801</c:v>
                </c:pt>
                <c:pt idx="4441" formatCode="General">
                  <c:v>3.0202205872842298</c:v>
                </c:pt>
                <c:pt idx="4442" formatCode="General">
                  <c:v>3.0202546431661799</c:v>
                </c:pt>
                <c:pt idx="4443" formatCode="General">
                  <c:v>3.0202927772841899</c:v>
                </c:pt>
                <c:pt idx="4444" formatCode="General">
                  <c:v>3.02032539686041</c:v>
                </c:pt>
                <c:pt idx="4445" formatCode="General">
                  <c:v>3.0204290547523698</c:v>
                </c:pt>
                <c:pt idx="4446" formatCode="General">
                  <c:v>3.02043652434554</c:v>
                </c:pt>
                <c:pt idx="4447" formatCode="General">
                  <c:v>3.02045354482668</c:v>
                </c:pt>
                <c:pt idx="4448" formatCode="General">
                  <c:v>3.0204942216017701</c:v>
                </c:pt>
                <c:pt idx="4449" formatCode="General">
                  <c:v>3.0205397386640498</c:v>
                </c:pt>
                <c:pt idx="4450" formatCode="General">
                  <c:v>3.0206439680943702</c:v>
                </c:pt>
                <c:pt idx="4451" formatCode="General">
                  <c:v>3.0206974000447699</c:v>
                </c:pt>
                <c:pt idx="4452" formatCode="General">
                  <c:v>3.0207329352699799</c:v>
                </c:pt>
                <c:pt idx="4453" formatCode="General">
                  <c:v>3.02074139989077</c:v>
                </c:pt>
                <c:pt idx="4454" formatCode="General">
                  <c:v>3.02081478346481</c:v>
                </c:pt>
                <c:pt idx="4455" formatCode="General">
                  <c:v>3.0208328597999401</c:v>
                </c:pt>
                <c:pt idx="4456" formatCode="General">
                  <c:v>3.0209428304363399</c:v>
                </c:pt>
                <c:pt idx="4457" formatCode="General">
                  <c:v>3.02098429738043</c:v>
                </c:pt>
                <c:pt idx="4458" formatCode="General">
                  <c:v>3.0210193775555201</c:v>
                </c:pt>
                <c:pt idx="4459" formatCode="General">
                  <c:v>3.0210936631961198</c:v>
                </c:pt>
                <c:pt idx="4460" formatCode="General">
                  <c:v>3.02109766224312</c:v>
                </c:pt>
                <c:pt idx="4461" formatCode="General">
                  <c:v>3.0211068619448702</c:v>
                </c:pt>
                <c:pt idx="4462" formatCode="General">
                  <c:v>3.0211385519105098</c:v>
                </c:pt>
                <c:pt idx="4463" formatCode="General">
                  <c:v>3.0211603025027798</c:v>
                </c:pt>
                <c:pt idx="4464" formatCode="General">
                  <c:v>3.0211773356082601</c:v>
                </c:pt>
                <c:pt idx="4465" formatCode="General">
                  <c:v>3.0212758077651398</c:v>
                </c:pt>
                <c:pt idx="4466" formatCode="General">
                  <c:v>3.0212830862716902</c:v>
                </c:pt>
                <c:pt idx="4467" formatCode="General">
                  <c:v>3.0212882651207602</c:v>
                </c:pt>
                <c:pt idx="4468" formatCode="General">
                  <c:v>3.0213719897517599</c:v>
                </c:pt>
                <c:pt idx="4469" formatCode="General">
                  <c:v>3.02139159650135</c:v>
                </c:pt>
                <c:pt idx="4470" formatCode="General">
                  <c:v>3.0213965337664299</c:v>
                </c:pt>
                <c:pt idx="4471" formatCode="General">
                  <c:v>3.0216495226953999</c:v>
                </c:pt>
                <c:pt idx="4472" formatCode="General">
                  <c:v>3.0216971394151599</c:v>
                </c:pt>
                <c:pt idx="4473" formatCode="General">
                  <c:v>3.0216995173819798</c:v>
                </c:pt>
                <c:pt idx="4474" formatCode="General">
                  <c:v>3.0217075791715202</c:v>
                </c:pt>
                <c:pt idx="4475" formatCode="General">
                  <c:v>3.0217713917734099</c:v>
                </c:pt>
                <c:pt idx="4476" formatCode="General">
                  <c:v>3.0218772985196098</c:v>
                </c:pt>
                <c:pt idx="4477" formatCode="General">
                  <c:v>3.0219392662461702</c:v>
                </c:pt>
                <c:pt idx="4478" formatCode="General">
                  <c:v>3.0219818274911101</c:v>
                </c:pt>
                <c:pt idx="4479" formatCode="General">
                  <c:v>3.0220163303895098</c:v>
                </c:pt>
                <c:pt idx="4480" formatCode="General">
                  <c:v>3.0220167722414502</c:v>
                </c:pt>
                <c:pt idx="4481" formatCode="General">
                  <c:v>3.0220900743310999</c:v>
                </c:pt>
                <c:pt idx="4482" formatCode="General">
                  <c:v>3.0221365674845</c:v>
                </c:pt>
                <c:pt idx="4483" formatCode="General">
                  <c:v>3.0221524959601198</c:v>
                </c:pt>
                <c:pt idx="4484" formatCode="General">
                  <c:v>3.0221762067682798</c:v>
                </c:pt>
                <c:pt idx="4485" formatCode="General">
                  <c:v>3.0222213519863299</c:v>
                </c:pt>
                <c:pt idx="4486" formatCode="General">
                  <c:v>3.02225677301863</c:v>
                </c:pt>
                <c:pt idx="4487" formatCode="General">
                  <c:v>3.0223124566924402</c:v>
                </c:pt>
                <c:pt idx="4488" formatCode="General">
                  <c:v>3.0224042907411701</c:v>
                </c:pt>
                <c:pt idx="4489" formatCode="General">
                  <c:v>3.0224308116129199</c:v>
                </c:pt>
                <c:pt idx="4490" formatCode="General">
                  <c:v>3.02243899792437</c:v>
                </c:pt>
                <c:pt idx="4491" formatCode="General">
                  <c:v>3.0224562640063302</c:v>
                </c:pt>
                <c:pt idx="4492" formatCode="General">
                  <c:v>3.0225310127307199</c:v>
                </c:pt>
                <c:pt idx="4493" formatCode="General">
                  <c:v>3.0225536384193599</c:v>
                </c:pt>
                <c:pt idx="4494" formatCode="General">
                  <c:v>3.02273858788746</c:v>
                </c:pt>
                <c:pt idx="4495" formatCode="General">
                  <c:v>3.0227422655876</c:v>
                </c:pt>
                <c:pt idx="4496" formatCode="General">
                  <c:v>3.0228035561904099</c:v>
                </c:pt>
                <c:pt idx="4497" formatCode="General">
                  <c:v>3.0228128431148802</c:v>
                </c:pt>
                <c:pt idx="4498" formatCode="General">
                  <c:v>3.0229543235331402</c:v>
                </c:pt>
                <c:pt idx="4499" formatCode="General">
                  <c:v>3.0229574807661201</c:v>
                </c:pt>
                <c:pt idx="4500" formatCode="General">
                  <c:v>3.0230093794328901</c:v>
                </c:pt>
                <c:pt idx="4501" formatCode="General">
                  <c:v>3.0230096881554198</c:v>
                </c:pt>
                <c:pt idx="4502" formatCode="General">
                  <c:v>3.0230702000659102</c:v>
                </c:pt>
                <c:pt idx="4503" formatCode="General">
                  <c:v>3.0230907335569102</c:v>
                </c:pt>
                <c:pt idx="4504" formatCode="General">
                  <c:v>3.0230928584630701</c:v>
                </c:pt>
                <c:pt idx="4505" formatCode="General">
                  <c:v>3.0231003389590798</c:v>
                </c:pt>
                <c:pt idx="4506" formatCode="General">
                  <c:v>3.0232150821702999</c:v>
                </c:pt>
                <c:pt idx="4507" formatCode="General">
                  <c:v>3.0232972936018498</c:v>
                </c:pt>
                <c:pt idx="4508" formatCode="General">
                  <c:v>3.0233580511131599</c:v>
                </c:pt>
                <c:pt idx="4509" formatCode="General">
                  <c:v>3.0235313615124899</c:v>
                </c:pt>
                <c:pt idx="4510" formatCode="General">
                  <c:v>3.0236464404164201</c:v>
                </c:pt>
                <c:pt idx="4511" formatCode="General">
                  <c:v>3.0237195657653002</c:v>
                </c:pt>
                <c:pt idx="4512" formatCode="General">
                  <c:v>3.0238013078008898</c:v>
                </c:pt>
                <c:pt idx="4513" formatCode="General">
                  <c:v>3.0238081501938399</c:v>
                </c:pt>
                <c:pt idx="4514" formatCode="General">
                  <c:v>3.02386564603444</c:v>
                </c:pt>
                <c:pt idx="4515" formatCode="General">
                  <c:v>3.0238828713742101</c:v>
                </c:pt>
                <c:pt idx="4516" formatCode="General">
                  <c:v>3.0239170873557599</c:v>
                </c:pt>
                <c:pt idx="4517" formatCode="General">
                  <c:v>3.0239473926607001</c:v>
                </c:pt>
                <c:pt idx="4518" formatCode="General">
                  <c:v>3.0239723882824898</c:v>
                </c:pt>
                <c:pt idx="4519" formatCode="General">
                  <c:v>3.0240264703864699</c:v>
                </c:pt>
                <c:pt idx="4520" formatCode="General">
                  <c:v>3.02404142850932</c:v>
                </c:pt>
                <c:pt idx="4521" formatCode="General">
                  <c:v>3.0240818510760801</c:v>
                </c:pt>
                <c:pt idx="4522" formatCode="General">
                  <c:v>3.0241319869257501</c:v>
                </c:pt>
                <c:pt idx="4523" formatCode="General">
                  <c:v>3.0241365368531001</c:v>
                </c:pt>
                <c:pt idx="4524" formatCode="General">
                  <c:v>3.0241566612006801</c:v>
                </c:pt>
                <c:pt idx="4525" formatCode="General">
                  <c:v>3.0242689799645501</c:v>
                </c:pt>
                <c:pt idx="4526" formatCode="General">
                  <c:v>3.0242773045699201</c:v>
                </c:pt>
                <c:pt idx="4527" formatCode="General">
                  <c:v>3.0242914679331001</c:v>
                </c:pt>
                <c:pt idx="4528" formatCode="General">
                  <c:v>3.0245540398847299</c:v>
                </c:pt>
                <c:pt idx="4529" formatCode="General">
                  <c:v>3.0246161889427401</c:v>
                </c:pt>
                <c:pt idx="4530" formatCode="General">
                  <c:v>3.0246643571166798</c:v>
                </c:pt>
                <c:pt idx="4531" formatCode="General">
                  <c:v>3.0247265061747002</c:v>
                </c:pt>
                <c:pt idx="4532" formatCode="General">
                  <c:v>3.0249098598113</c:v>
                </c:pt>
                <c:pt idx="4533" formatCode="General">
                  <c:v>3.0251197526823299</c:v>
                </c:pt>
                <c:pt idx="4534" formatCode="General">
                  <c:v>3.0252021965165299</c:v>
                </c:pt>
                <c:pt idx="4535" formatCode="General">
                  <c:v>3.02524553243695</c:v>
                </c:pt>
                <c:pt idx="4536" formatCode="General">
                  <c:v>3.0252511760913099</c:v>
                </c:pt>
                <c:pt idx="4537" formatCode="General">
                  <c:v>3.0252544331713498</c:v>
                </c:pt>
                <c:pt idx="4538" formatCode="General">
                  <c:v>3.0252546925441801</c:v>
                </c:pt>
                <c:pt idx="4539" formatCode="General">
                  <c:v>3.0252835908089102</c:v>
                </c:pt>
                <c:pt idx="4540" formatCode="General">
                  <c:v>3.0253703028181098</c:v>
                </c:pt>
                <c:pt idx="4541" formatCode="General">
                  <c:v>3.0254159122676199</c:v>
                </c:pt>
                <c:pt idx="4542" formatCode="General">
                  <c:v>3.0254515065977001</c:v>
                </c:pt>
                <c:pt idx="4543" formatCode="General">
                  <c:v>3.0254600062223398</c:v>
                </c:pt>
                <c:pt idx="4544" formatCode="General">
                  <c:v>3.0254767902839999</c:v>
                </c:pt>
                <c:pt idx="4545" formatCode="General">
                  <c:v>3.0254776573467099</c:v>
                </c:pt>
                <c:pt idx="4546" formatCode="General">
                  <c:v>3.0254877068961599</c:v>
                </c:pt>
                <c:pt idx="4547" formatCode="General">
                  <c:v>3.02561553581089</c:v>
                </c:pt>
                <c:pt idx="4548" formatCode="General">
                  <c:v>3.02566899243614</c:v>
                </c:pt>
                <c:pt idx="4549" formatCode="General">
                  <c:v>3.02568010243025</c:v>
                </c:pt>
                <c:pt idx="4550" formatCode="General">
                  <c:v>3.0259200561530699</c:v>
                </c:pt>
                <c:pt idx="4551" formatCode="General">
                  <c:v>3.0260757246093699</c:v>
                </c:pt>
                <c:pt idx="4552" formatCode="General">
                  <c:v>3.0261169390666298</c:v>
                </c:pt>
                <c:pt idx="4553" formatCode="General">
                  <c:v>3.0262424600222602</c:v>
                </c:pt>
                <c:pt idx="4554" formatCode="General">
                  <c:v>3.0262759833865398</c:v>
                </c:pt>
                <c:pt idx="4555" formatCode="General">
                  <c:v>3.0263836397516699</c:v>
                </c:pt>
                <c:pt idx="4556" formatCode="General">
                  <c:v>3.0265553428428298</c:v>
                </c:pt>
                <c:pt idx="4557" formatCode="General">
                  <c:v>3.0265755699066399</c:v>
                </c:pt>
                <c:pt idx="4558" formatCode="General">
                  <c:v>3.02657639794865</c:v>
                </c:pt>
                <c:pt idx="4559" formatCode="General">
                  <c:v>3.02661027594216</c:v>
                </c:pt>
                <c:pt idx="4560" formatCode="General">
                  <c:v>3.0266239205596901</c:v>
                </c:pt>
                <c:pt idx="4561" formatCode="General">
                  <c:v>3.02668865416465</c:v>
                </c:pt>
                <c:pt idx="4562" formatCode="General">
                  <c:v>3.0267489250649899</c:v>
                </c:pt>
                <c:pt idx="4563" formatCode="General">
                  <c:v>3.0267704002170799</c:v>
                </c:pt>
                <c:pt idx="4564" formatCode="General">
                  <c:v>3.02678895972018</c:v>
                </c:pt>
                <c:pt idx="4565" formatCode="General">
                  <c:v>3.0268018600754099</c:v>
                </c:pt>
                <c:pt idx="4566" formatCode="General">
                  <c:v>3.0268218088298799</c:v>
                </c:pt>
                <c:pt idx="4567" formatCode="General">
                  <c:v>3.02687656289311</c:v>
                </c:pt>
                <c:pt idx="4568" formatCode="General">
                  <c:v>3.0268853144307402</c:v>
                </c:pt>
                <c:pt idx="4569" formatCode="General">
                  <c:v>3.0268882627882499</c:v>
                </c:pt>
                <c:pt idx="4570" formatCode="General">
                  <c:v>3.02690846345571</c:v>
                </c:pt>
                <c:pt idx="4571" formatCode="General">
                  <c:v>3.0269332863535601</c:v>
                </c:pt>
                <c:pt idx="4572" formatCode="General">
                  <c:v>3.02713458319589</c:v>
                </c:pt>
                <c:pt idx="4573" formatCode="General">
                  <c:v>3.0271355311691401</c:v>
                </c:pt>
                <c:pt idx="4574" formatCode="General">
                  <c:v>3.0271692875099099</c:v>
                </c:pt>
                <c:pt idx="4575" formatCode="General">
                  <c:v>3.0271994820649502</c:v>
                </c:pt>
                <c:pt idx="4576" formatCode="General">
                  <c:v>3.0272038724665302</c:v>
                </c:pt>
                <c:pt idx="4577" formatCode="General">
                  <c:v>3.0272255381313999</c:v>
                </c:pt>
                <c:pt idx="4578" formatCode="General">
                  <c:v>3.02736079991395</c:v>
                </c:pt>
                <c:pt idx="4579" formatCode="General">
                  <c:v>3.0274512120027999</c:v>
                </c:pt>
                <c:pt idx="4580" formatCode="General">
                  <c:v>3.02746869327239</c:v>
                </c:pt>
                <c:pt idx="4581" formatCode="General">
                  <c:v>3.0274910917228901</c:v>
                </c:pt>
                <c:pt idx="4582" formatCode="General">
                  <c:v>3.0276236168925599</c:v>
                </c:pt>
                <c:pt idx="4583" formatCode="General">
                  <c:v>3.0276738864454802</c:v>
                </c:pt>
                <c:pt idx="4584" formatCode="General">
                  <c:v>3.0276950230356898</c:v>
                </c:pt>
                <c:pt idx="4585" formatCode="General">
                  <c:v>3.0278621503769898</c:v>
                </c:pt>
                <c:pt idx="4586" formatCode="General">
                  <c:v>3.02789830362109</c:v>
                </c:pt>
                <c:pt idx="4587" formatCode="General">
                  <c:v>3.0279050415762998</c:v>
                </c:pt>
                <c:pt idx="4588" formatCode="General">
                  <c:v>3.0279958450197202</c:v>
                </c:pt>
                <c:pt idx="4589" formatCode="General">
                  <c:v>3.0280636773266201</c:v>
                </c:pt>
                <c:pt idx="4590" formatCode="General">
                  <c:v>3.0280676339099299</c:v>
                </c:pt>
                <c:pt idx="4591" formatCode="General">
                  <c:v>3.02821602500735</c:v>
                </c:pt>
                <c:pt idx="4592" formatCode="General">
                  <c:v>3.0282198501827402</c:v>
                </c:pt>
                <c:pt idx="4593" formatCode="General">
                  <c:v>3.02824501336397</c:v>
                </c:pt>
                <c:pt idx="4594" formatCode="General">
                  <c:v>3.0282735954463398</c:v>
                </c:pt>
                <c:pt idx="4595" formatCode="General">
                  <c:v>3.0283121599396101</c:v>
                </c:pt>
                <c:pt idx="4596" formatCode="General">
                  <c:v>3.0283462697619301</c:v>
                </c:pt>
                <c:pt idx="4597" formatCode="General">
                  <c:v>3.0283874503630002</c:v>
                </c:pt>
                <c:pt idx="4598" formatCode="General">
                  <c:v>3.0283953830399599</c:v>
                </c:pt>
                <c:pt idx="4599" formatCode="General">
                  <c:v>3.02844582933366</c:v>
                </c:pt>
                <c:pt idx="4600" formatCode="General">
                  <c:v>3.02853102297891</c:v>
                </c:pt>
                <c:pt idx="4601" formatCode="General">
                  <c:v>3.0285605145876802</c:v>
                </c:pt>
                <c:pt idx="4602" formatCode="General">
                  <c:v>3.0285812707261499</c:v>
                </c:pt>
                <c:pt idx="4603" formatCode="General">
                  <c:v>3.0286057613742901</c:v>
                </c:pt>
                <c:pt idx="4604" formatCode="General">
                  <c:v>3.0286305383654502</c:v>
                </c:pt>
                <c:pt idx="4605" formatCode="General">
                  <c:v>3.02878254346746</c:v>
                </c:pt>
                <c:pt idx="4606" formatCode="General">
                  <c:v>3.02883778069865</c:v>
                </c:pt>
                <c:pt idx="4607" formatCode="General">
                  <c:v>3.0288714107960102</c:v>
                </c:pt>
                <c:pt idx="4608" formatCode="General">
                  <c:v>3.02900629097915</c:v>
                </c:pt>
                <c:pt idx="4609" formatCode="General">
                  <c:v>3.0290496676417602</c:v>
                </c:pt>
                <c:pt idx="4610" formatCode="General">
                  <c:v>3.0290851701584498</c:v>
                </c:pt>
                <c:pt idx="4611" formatCode="General">
                  <c:v>3.0291244869476901</c:v>
                </c:pt>
                <c:pt idx="4612" formatCode="General">
                  <c:v>3.02915282629841</c:v>
                </c:pt>
                <c:pt idx="4613" formatCode="General">
                  <c:v>3.0292292190563201</c:v>
                </c:pt>
                <c:pt idx="4614" formatCode="General">
                  <c:v>3.0292878252651199</c:v>
                </c:pt>
                <c:pt idx="4615" formatCode="General">
                  <c:v>3.0293080087175701</c:v>
                </c:pt>
                <c:pt idx="4616" formatCode="General">
                  <c:v>3.0294485021418902</c:v>
                </c:pt>
                <c:pt idx="4617" formatCode="General">
                  <c:v>3.02947713127862</c:v>
                </c:pt>
                <c:pt idx="4618" formatCode="General">
                  <c:v>3.0295769932607</c:v>
                </c:pt>
                <c:pt idx="4619" formatCode="General">
                  <c:v>3.0296378075815502</c:v>
                </c:pt>
                <c:pt idx="4620" formatCode="General">
                  <c:v>3.0296545549178502</c:v>
                </c:pt>
                <c:pt idx="4621" formatCode="General">
                  <c:v>3.0296593533151799</c:v>
                </c:pt>
                <c:pt idx="4622" formatCode="General">
                  <c:v>3.02970032848379</c:v>
                </c:pt>
                <c:pt idx="4623" formatCode="General">
                  <c:v>3.0297588457483702</c:v>
                </c:pt>
                <c:pt idx="4624" formatCode="General">
                  <c:v>3.0298148031408498</c:v>
                </c:pt>
                <c:pt idx="4625" formatCode="General">
                  <c:v>3.0298609278930102</c:v>
                </c:pt>
                <c:pt idx="4626" formatCode="General">
                  <c:v>3.0298687326050602</c:v>
                </c:pt>
                <c:pt idx="4627" formatCode="General">
                  <c:v>3.02992007006248</c:v>
                </c:pt>
                <c:pt idx="4628" formatCode="General">
                  <c:v>3.0299351320492298</c:v>
                </c:pt>
                <c:pt idx="4629" formatCode="General">
                  <c:v>3.0300177801682202</c:v>
                </c:pt>
                <c:pt idx="4630" formatCode="General">
                  <c:v>3.0300472046384499</c:v>
                </c:pt>
                <c:pt idx="4631" formatCode="General">
                  <c:v>3.0300600533486399</c:v>
                </c:pt>
                <c:pt idx="4632" formatCode="General">
                  <c:v>3.03012958362944</c:v>
                </c:pt>
                <c:pt idx="4633" formatCode="General">
                  <c:v>3.0301303686339298</c:v>
                </c:pt>
                <c:pt idx="4634" formatCode="General">
                  <c:v>3.0302151565787598</c:v>
                </c:pt>
                <c:pt idx="4635" formatCode="General">
                  <c:v>3.03023302748143</c:v>
                </c:pt>
                <c:pt idx="4636" formatCode="General">
                  <c:v>3.0302336213993</c:v>
                </c:pt>
                <c:pt idx="4637" formatCode="General">
                  <c:v>3.0302724280503899</c:v>
                </c:pt>
                <c:pt idx="4638" formatCode="General">
                  <c:v>3.0303425361817098</c:v>
                </c:pt>
                <c:pt idx="4639" formatCode="General">
                  <c:v>3.0304016272799799</c:v>
                </c:pt>
                <c:pt idx="4640" formatCode="General">
                  <c:v>3.03041117587262</c:v>
                </c:pt>
                <c:pt idx="4641" formatCode="General">
                  <c:v>3.0304132674964199</c:v>
                </c:pt>
                <c:pt idx="4642" formatCode="General">
                  <c:v>3.0305366451832101</c:v>
                </c:pt>
                <c:pt idx="4643" formatCode="General">
                  <c:v>3.0307109207708098</c:v>
                </c:pt>
                <c:pt idx="4644" formatCode="General">
                  <c:v>3.0307629674866701</c:v>
                </c:pt>
                <c:pt idx="4645" formatCode="General">
                  <c:v>3.0307784271401701</c:v>
                </c:pt>
                <c:pt idx="4646" formatCode="General">
                  <c:v>3.0307856717905302</c:v>
                </c:pt>
                <c:pt idx="4647" formatCode="General">
                  <c:v>3.0307857119588899</c:v>
                </c:pt>
                <c:pt idx="4648" formatCode="General">
                  <c:v>3.0307902630339001</c:v>
                </c:pt>
                <c:pt idx="4649" formatCode="General">
                  <c:v>3.0307975828564802</c:v>
                </c:pt>
                <c:pt idx="4650" formatCode="General">
                  <c:v>3.03082948973125</c:v>
                </c:pt>
                <c:pt idx="4651" formatCode="General">
                  <c:v>3.0309485183324898</c:v>
                </c:pt>
                <c:pt idx="4652" formatCode="General">
                  <c:v>3.0309662480720698</c:v>
                </c:pt>
                <c:pt idx="4653" formatCode="General">
                  <c:v>3.0311163991174199</c:v>
                </c:pt>
                <c:pt idx="4654" formatCode="General">
                  <c:v>3.0311310599944199</c:v>
                </c:pt>
                <c:pt idx="4655" formatCode="General">
                  <c:v>3.03118366103363</c:v>
                </c:pt>
                <c:pt idx="4656" formatCode="General">
                  <c:v>3.0313444182471101</c:v>
                </c:pt>
                <c:pt idx="4657" formatCode="General">
                  <c:v>3.0314078641692701</c:v>
                </c:pt>
                <c:pt idx="4658" formatCode="General">
                  <c:v>3.0314443444985701</c:v>
                </c:pt>
                <c:pt idx="4659" formatCode="General">
                  <c:v>3.03152644288489</c:v>
                </c:pt>
                <c:pt idx="4660" formatCode="General">
                  <c:v>3.0315424895702501</c:v>
                </c:pt>
                <c:pt idx="4661" formatCode="General">
                  <c:v>3.0315700829371699</c:v>
                </c:pt>
                <c:pt idx="4662" formatCode="General">
                  <c:v>3.0315745703166401</c:v>
                </c:pt>
                <c:pt idx="4663" formatCode="General">
                  <c:v>3.0315907868567802</c:v>
                </c:pt>
                <c:pt idx="4664" formatCode="General">
                  <c:v>3.0316599407026699</c:v>
                </c:pt>
                <c:pt idx="4665" formatCode="General">
                  <c:v>3.0316860943208499</c:v>
                </c:pt>
                <c:pt idx="4666" formatCode="General">
                  <c:v>3.0317094820606298</c:v>
                </c:pt>
                <c:pt idx="4667" formatCode="General">
                  <c:v>3.0317147831362798</c:v>
                </c:pt>
                <c:pt idx="4668" formatCode="General">
                  <c:v>3.0317409281469598</c:v>
                </c:pt>
                <c:pt idx="4669" formatCode="General">
                  <c:v>3.0317635400635901</c:v>
                </c:pt>
                <c:pt idx="4670" formatCode="General">
                  <c:v>3.0317749467297199</c:v>
                </c:pt>
                <c:pt idx="4671" formatCode="General">
                  <c:v>3.03183026659296</c:v>
                </c:pt>
                <c:pt idx="4672" formatCode="General">
                  <c:v>3.0318383358423402</c:v>
                </c:pt>
                <c:pt idx="4673" formatCode="General">
                  <c:v>3.0318517836349099</c:v>
                </c:pt>
                <c:pt idx="4674" formatCode="General">
                  <c:v>3.0318872947591098</c:v>
                </c:pt>
                <c:pt idx="4675" formatCode="General">
                  <c:v>3.0319075872399601</c:v>
                </c:pt>
                <c:pt idx="4676" formatCode="General">
                  <c:v>3.03195184760646</c:v>
                </c:pt>
                <c:pt idx="4677" formatCode="General">
                  <c:v>3.0320469754605899</c:v>
                </c:pt>
                <c:pt idx="4678" formatCode="General">
                  <c:v>3.0321191551315398</c:v>
                </c:pt>
                <c:pt idx="4679" formatCode="General">
                  <c:v>3.0321336570566002</c:v>
                </c:pt>
                <c:pt idx="4680" formatCode="General">
                  <c:v>3.03230486722462</c:v>
                </c:pt>
                <c:pt idx="4681" formatCode="General">
                  <c:v>3.0323560531899401</c:v>
                </c:pt>
                <c:pt idx="4682" formatCode="General">
                  <c:v>3.0324547996393298</c:v>
                </c:pt>
                <c:pt idx="4683" formatCode="General">
                  <c:v>3.0326163745658299</c:v>
                </c:pt>
                <c:pt idx="4684" formatCode="General">
                  <c:v>3.0326968851543201</c:v>
                </c:pt>
                <c:pt idx="4685" formatCode="General">
                  <c:v>3.0327424314821201</c:v>
                </c:pt>
                <c:pt idx="4686" formatCode="General">
                  <c:v>3.0328128385808002</c:v>
                </c:pt>
                <c:pt idx="4687" formatCode="General">
                  <c:v>3.0328435340926498</c:v>
                </c:pt>
                <c:pt idx="4688" formatCode="General">
                  <c:v>3.0328669751989699</c:v>
                </c:pt>
                <c:pt idx="4689" formatCode="General">
                  <c:v>3.0328914612564399</c:v>
                </c:pt>
                <c:pt idx="4690" formatCode="General">
                  <c:v>3.0329454653190302</c:v>
                </c:pt>
                <c:pt idx="4691" formatCode="General">
                  <c:v>3.03299012048311</c:v>
                </c:pt>
                <c:pt idx="4692" formatCode="General">
                  <c:v>3.0330203190549798</c:v>
                </c:pt>
                <c:pt idx="4693" formatCode="General">
                  <c:v>3.0330653070425999</c:v>
                </c:pt>
                <c:pt idx="4694" formatCode="General">
                  <c:v>3.0330758363170198</c:v>
                </c:pt>
                <c:pt idx="4695" formatCode="General">
                  <c:v>3.0330759728894399</c:v>
                </c:pt>
                <c:pt idx="4696" formatCode="General">
                  <c:v>3.0330805520822999</c:v>
                </c:pt>
                <c:pt idx="4697" formatCode="General">
                  <c:v>3.0331560800728399</c:v>
                </c:pt>
                <c:pt idx="4698" formatCode="General">
                  <c:v>3.0332129292028802</c:v>
                </c:pt>
                <c:pt idx="4699" formatCode="General">
                  <c:v>3.0333249610499</c:v>
                </c:pt>
                <c:pt idx="4700" formatCode="General">
                  <c:v>3.03337341728836</c:v>
                </c:pt>
                <c:pt idx="4701" formatCode="General">
                  <c:v>3.0334049494497299</c:v>
                </c:pt>
                <c:pt idx="4702" formatCode="General">
                  <c:v>3.0334552373653301</c:v>
                </c:pt>
                <c:pt idx="4703" formatCode="General">
                  <c:v>3.03364214131099</c:v>
                </c:pt>
                <c:pt idx="4704" formatCode="General">
                  <c:v>3.0336442799891601</c:v>
                </c:pt>
                <c:pt idx="4705" formatCode="General">
                  <c:v>3.0336751137949398</c:v>
                </c:pt>
                <c:pt idx="4706" formatCode="General">
                  <c:v>3.0336915369152</c:v>
                </c:pt>
                <c:pt idx="4707" formatCode="General">
                  <c:v>3.03375413126816</c:v>
                </c:pt>
                <c:pt idx="4708" formatCode="General">
                  <c:v>3.0338121223272401</c:v>
                </c:pt>
                <c:pt idx="4709" formatCode="General">
                  <c:v>3.03382668278334</c:v>
                </c:pt>
                <c:pt idx="4710" formatCode="General">
                  <c:v>3.0339749723121998</c:v>
                </c:pt>
                <c:pt idx="4711" formatCode="General">
                  <c:v>3.0339865666219401</c:v>
                </c:pt>
                <c:pt idx="4712" formatCode="General">
                  <c:v>3.0340426427980001</c:v>
                </c:pt>
                <c:pt idx="4713" formatCode="General">
                  <c:v>3.0341040343955399</c:v>
                </c:pt>
                <c:pt idx="4714" formatCode="General">
                  <c:v>3.03418664464151</c:v>
                </c:pt>
                <c:pt idx="4715" formatCode="General">
                  <c:v>3.0342071632128298</c:v>
                </c:pt>
                <c:pt idx="4716" formatCode="General">
                  <c:v>3.03422739371964</c:v>
                </c:pt>
                <c:pt idx="4717" formatCode="General">
                  <c:v>3.0343261654177098</c:v>
                </c:pt>
                <c:pt idx="4718" formatCode="General">
                  <c:v>3.03436701032608</c:v>
                </c:pt>
                <c:pt idx="4719" formatCode="General">
                  <c:v>3.0343788875358402</c:v>
                </c:pt>
                <c:pt idx="4720" formatCode="General">
                  <c:v>3.0344408845279198</c:v>
                </c:pt>
                <c:pt idx="4721" formatCode="General">
                  <c:v>3.0344420987600098</c:v>
                </c:pt>
                <c:pt idx="4722" formatCode="General">
                  <c:v>3.0344483437920799</c:v>
                </c:pt>
                <c:pt idx="4723" formatCode="General">
                  <c:v>3.0344593941074902</c:v>
                </c:pt>
                <c:pt idx="4724" formatCode="General">
                  <c:v>3.0345671755683599</c:v>
                </c:pt>
                <c:pt idx="4725" formatCode="General">
                  <c:v>3.0346081306527899</c:v>
                </c:pt>
                <c:pt idx="4726" formatCode="General">
                  <c:v>3.0347180249693202</c:v>
                </c:pt>
                <c:pt idx="4727" formatCode="General">
                  <c:v>3.0347614922976498</c:v>
                </c:pt>
                <c:pt idx="4728" formatCode="General">
                  <c:v>3.0348035623409499</c:v>
                </c:pt>
                <c:pt idx="4729" formatCode="General">
                  <c:v>3.0348365376940598</c:v>
                </c:pt>
                <c:pt idx="4730" formatCode="General">
                  <c:v>3.0349227321052701</c:v>
                </c:pt>
                <c:pt idx="4731" formatCode="General">
                  <c:v>3.0349270903721601</c:v>
                </c:pt>
                <c:pt idx="4732" formatCode="General">
                  <c:v>3.0349413116925499</c:v>
                </c:pt>
                <c:pt idx="4733" formatCode="General">
                  <c:v>3.0350960247157501</c:v>
                </c:pt>
                <c:pt idx="4734" formatCode="General">
                  <c:v>3.0351494010042801</c:v>
                </c:pt>
                <c:pt idx="4735" formatCode="General">
                  <c:v>3.0351560821499599</c:v>
                </c:pt>
                <c:pt idx="4736" formatCode="General">
                  <c:v>3.0351721661345099</c:v>
                </c:pt>
                <c:pt idx="4737" formatCode="General">
                  <c:v>3.0351945249904899</c:v>
                </c:pt>
                <c:pt idx="4738" formatCode="General">
                  <c:v>3.0352171282996201</c:v>
                </c:pt>
                <c:pt idx="4739" formatCode="General">
                  <c:v>3.0352252893623901</c:v>
                </c:pt>
                <c:pt idx="4740" formatCode="General">
                  <c:v>3.0353748459160301</c:v>
                </c:pt>
                <c:pt idx="4741" formatCode="General">
                  <c:v>3.0354097682868599</c:v>
                </c:pt>
                <c:pt idx="4742" formatCode="General">
                  <c:v>3.0355465277753502</c:v>
                </c:pt>
                <c:pt idx="4743" formatCode="General">
                  <c:v>3.0356221888952999</c:v>
                </c:pt>
                <c:pt idx="4744" formatCode="General">
                  <c:v>3.0357369917852299</c:v>
                </c:pt>
                <c:pt idx="4745" formatCode="General">
                  <c:v>3.0357432804286599</c:v>
                </c:pt>
                <c:pt idx="4746" formatCode="General">
                  <c:v>3.0357525168557702</c:v>
                </c:pt>
                <c:pt idx="4747" formatCode="General">
                  <c:v>3.0357757129351</c:v>
                </c:pt>
                <c:pt idx="4748" formatCode="General">
                  <c:v>3.0358135268539002</c:v>
                </c:pt>
                <c:pt idx="4749" formatCode="General">
                  <c:v>3.0360683836115401</c:v>
                </c:pt>
                <c:pt idx="4750" formatCode="General">
                  <c:v>3.0360848870685202</c:v>
                </c:pt>
                <c:pt idx="4751" formatCode="General">
                  <c:v>3.0361209462038898</c:v>
                </c:pt>
                <c:pt idx="4752" formatCode="General">
                  <c:v>3.0362021207179599</c:v>
                </c:pt>
                <c:pt idx="4753" formatCode="General">
                  <c:v>3.0364114753329901</c:v>
                </c:pt>
                <c:pt idx="4754" formatCode="General">
                  <c:v>3.0364558952252501</c:v>
                </c:pt>
                <c:pt idx="4755" formatCode="General">
                  <c:v>3.03648174758075</c:v>
                </c:pt>
                <c:pt idx="4756" formatCode="General">
                  <c:v>3.0365155486805402</c:v>
                </c:pt>
                <c:pt idx="4757" formatCode="General">
                  <c:v>3.03653717876773</c:v>
                </c:pt>
                <c:pt idx="4758" formatCode="General">
                  <c:v>3.0365621864400301</c:v>
                </c:pt>
                <c:pt idx="4759" formatCode="General">
                  <c:v>3.0365701776480201</c:v>
                </c:pt>
                <c:pt idx="4760" formatCode="General">
                  <c:v>3.0365723846124002</c:v>
                </c:pt>
                <c:pt idx="4761" formatCode="General">
                  <c:v>3.0365776145326699</c:v>
                </c:pt>
                <c:pt idx="4762" formatCode="General">
                  <c:v>3.03664712243395</c:v>
                </c:pt>
                <c:pt idx="4763" formatCode="General">
                  <c:v>3.03665168670714</c:v>
                </c:pt>
                <c:pt idx="4764" formatCode="General">
                  <c:v>3.03666264463532</c:v>
                </c:pt>
                <c:pt idx="4765" formatCode="General">
                  <c:v>3.0367198449515702</c:v>
                </c:pt>
                <c:pt idx="4766" formatCode="General">
                  <c:v>3.0367767526126399</c:v>
                </c:pt>
                <c:pt idx="4767" formatCode="General">
                  <c:v>3.03679888250897</c:v>
                </c:pt>
                <c:pt idx="4768" formatCode="General">
                  <c:v>3.0368167350489701</c:v>
                </c:pt>
                <c:pt idx="4769" formatCode="General">
                  <c:v>3.0368627295408799</c:v>
                </c:pt>
                <c:pt idx="4770" formatCode="General">
                  <c:v>3.03692532217234</c:v>
                </c:pt>
                <c:pt idx="4771" formatCode="General">
                  <c:v>3.0369584713970599</c:v>
                </c:pt>
                <c:pt idx="4772" formatCode="General">
                  <c:v>3.03697930385542</c:v>
                </c:pt>
                <c:pt idx="4773" formatCode="General">
                  <c:v>3.0369886906269499</c:v>
                </c:pt>
                <c:pt idx="4774" formatCode="General">
                  <c:v>3.03703621323799</c:v>
                </c:pt>
                <c:pt idx="4775" formatCode="General">
                  <c:v>3.0370514938553699</c:v>
                </c:pt>
                <c:pt idx="4776" formatCode="General">
                  <c:v>3.03713740766191</c:v>
                </c:pt>
                <c:pt idx="4777" formatCode="General">
                  <c:v>3.03716681606479</c:v>
                </c:pt>
                <c:pt idx="4778" formatCode="General">
                  <c:v>3.0371675040913799</c:v>
                </c:pt>
                <c:pt idx="4779" formatCode="General">
                  <c:v>3.0372118063477398</c:v>
                </c:pt>
                <c:pt idx="4780" formatCode="General">
                  <c:v>3.0372919014806401</c:v>
                </c:pt>
                <c:pt idx="4781" formatCode="General">
                  <c:v>3.0373032920794301</c:v>
                </c:pt>
                <c:pt idx="4782" formatCode="General">
                  <c:v>3.0374034639317098</c:v>
                </c:pt>
                <c:pt idx="4783" formatCode="General">
                  <c:v>3.0374492323331501</c:v>
                </c:pt>
                <c:pt idx="4784" formatCode="General">
                  <c:v>3.0374581588900602</c:v>
                </c:pt>
                <c:pt idx="4785" formatCode="General">
                  <c:v>3.0374632602715801</c:v>
                </c:pt>
                <c:pt idx="4786" formatCode="General">
                  <c:v>3.0375104139075599</c:v>
                </c:pt>
                <c:pt idx="4787" formatCode="General">
                  <c:v>3.03756409260644</c:v>
                </c:pt>
                <c:pt idx="4788" formatCode="General">
                  <c:v>3.0376853694880799</c:v>
                </c:pt>
                <c:pt idx="4789" formatCode="General">
                  <c:v>3.0377205563962399</c:v>
                </c:pt>
                <c:pt idx="4790" formatCode="General">
                  <c:v>3.0377257099966299</c:v>
                </c:pt>
                <c:pt idx="4791" formatCode="General">
                  <c:v>3.0378139265977699</c:v>
                </c:pt>
                <c:pt idx="4792" formatCode="General">
                  <c:v>3.0378995741454702</c:v>
                </c:pt>
                <c:pt idx="4793" formatCode="General">
                  <c:v>3.0379168178479201</c:v>
                </c:pt>
                <c:pt idx="4794" formatCode="General">
                  <c:v>3.0379263911154002</c:v>
                </c:pt>
                <c:pt idx="4795" formatCode="General">
                  <c:v>3.0379973559804201</c:v>
                </c:pt>
                <c:pt idx="4796" formatCode="General">
                  <c:v>3.0380726395178099</c:v>
                </c:pt>
                <c:pt idx="4797" formatCode="General">
                  <c:v>3.0382674405627399</c:v>
                </c:pt>
                <c:pt idx="4798" formatCode="General">
                  <c:v>3.0382748458865398</c:v>
                </c:pt>
                <c:pt idx="4799" formatCode="General">
                  <c:v>3.0382803569853198</c:v>
                </c:pt>
                <c:pt idx="4800" formatCode="General">
                  <c:v>3.0383288051900998</c:v>
                </c:pt>
                <c:pt idx="4801" formatCode="General">
                  <c:v>3.0383461579209499</c:v>
                </c:pt>
                <c:pt idx="4802" formatCode="General">
                  <c:v>3.03835540582473</c:v>
                </c:pt>
                <c:pt idx="4803" formatCode="General">
                  <c:v>3.03849061424074</c:v>
                </c:pt>
                <c:pt idx="4804" formatCode="General">
                  <c:v>3.0384980717833998</c:v>
                </c:pt>
                <c:pt idx="4805" formatCode="General">
                  <c:v>3.0385115740901698</c:v>
                </c:pt>
                <c:pt idx="4806" formatCode="General">
                  <c:v>3.0385481404945298</c:v>
                </c:pt>
                <c:pt idx="4807" formatCode="General">
                  <c:v>3.03869867600846</c:v>
                </c:pt>
                <c:pt idx="4808" formatCode="General">
                  <c:v>3.0387366993765599</c:v>
                </c:pt>
                <c:pt idx="4809" formatCode="General">
                  <c:v>3.0387538633161202</c:v>
                </c:pt>
                <c:pt idx="4810" formatCode="General">
                  <c:v>3.03876571757253</c:v>
                </c:pt>
                <c:pt idx="4811" formatCode="General">
                  <c:v>3.03890563314632</c:v>
                </c:pt>
                <c:pt idx="4812" formatCode="General">
                  <c:v>3.03893058343525</c:v>
                </c:pt>
                <c:pt idx="4813" formatCode="General">
                  <c:v>3.0389464774808501</c:v>
                </c:pt>
                <c:pt idx="4814" formatCode="General">
                  <c:v>3.0389577854475802</c:v>
                </c:pt>
                <c:pt idx="4815" formatCode="General">
                  <c:v>3.0389911033794101</c:v>
                </c:pt>
                <c:pt idx="4816" formatCode="General">
                  <c:v>3.0390494117685201</c:v>
                </c:pt>
                <c:pt idx="4817" formatCode="General">
                  <c:v>3.03910552811293</c:v>
                </c:pt>
                <c:pt idx="4818" formatCode="General">
                  <c:v>3.03914756257854</c:v>
                </c:pt>
                <c:pt idx="4819" formatCode="General">
                  <c:v>3.0391593542870701</c:v>
                </c:pt>
                <c:pt idx="4820" formatCode="General">
                  <c:v>3.0393122557173098</c:v>
                </c:pt>
                <c:pt idx="4821" formatCode="General">
                  <c:v>3.0393897043292202</c:v>
                </c:pt>
                <c:pt idx="4822" formatCode="General">
                  <c:v>3.0394808107568401</c:v>
                </c:pt>
                <c:pt idx="4823" formatCode="General">
                  <c:v>3.03953266236925</c:v>
                </c:pt>
                <c:pt idx="4824" formatCode="General">
                  <c:v>3.0395733058619898</c:v>
                </c:pt>
                <c:pt idx="4825" formatCode="General">
                  <c:v>3.03958666356267</c:v>
                </c:pt>
                <c:pt idx="4826" formatCode="General">
                  <c:v>3.03964182045714</c:v>
                </c:pt>
                <c:pt idx="4827" formatCode="General">
                  <c:v>3.0396500170976002</c:v>
                </c:pt>
                <c:pt idx="4828" formatCode="General">
                  <c:v>3.0396871074121199</c:v>
                </c:pt>
                <c:pt idx="4829" formatCode="General">
                  <c:v>3.0397376822445601</c:v>
                </c:pt>
                <c:pt idx="4830" formatCode="General">
                  <c:v>3.03974368397115</c:v>
                </c:pt>
                <c:pt idx="4831" formatCode="General">
                  <c:v>3.03981815496003</c:v>
                </c:pt>
                <c:pt idx="4832" formatCode="General">
                  <c:v>3.0398429681027102</c:v>
                </c:pt>
                <c:pt idx="4833" formatCode="General">
                  <c:v>3.0398668694236499</c:v>
                </c:pt>
                <c:pt idx="4834" formatCode="General">
                  <c:v>3.04000164689056</c:v>
                </c:pt>
                <c:pt idx="4835" formatCode="General">
                  <c:v>3.0401112083835402</c:v>
                </c:pt>
                <c:pt idx="4836" formatCode="General">
                  <c:v>3.04025080547963</c:v>
                </c:pt>
                <c:pt idx="4837" formatCode="General">
                  <c:v>3.0402995991322999</c:v>
                </c:pt>
                <c:pt idx="4838" formatCode="General">
                  <c:v>3.0404951346843498</c:v>
                </c:pt>
                <c:pt idx="4839" formatCode="General">
                  <c:v>3.0405060926125298</c:v>
                </c:pt>
                <c:pt idx="4840" formatCode="General">
                  <c:v>3.0405789339137299</c:v>
                </c:pt>
                <c:pt idx="4841" formatCode="General">
                  <c:v>3.0406289957388499</c:v>
                </c:pt>
                <c:pt idx="4842" formatCode="General">
                  <c:v>3.0406908607491898</c:v>
                </c:pt>
                <c:pt idx="4843" formatCode="General">
                  <c:v>3.0407754868729202</c:v>
                </c:pt>
                <c:pt idx="4844" formatCode="General">
                  <c:v>3.0407778327050501</c:v>
                </c:pt>
                <c:pt idx="4845" formatCode="General">
                  <c:v>3.04078321813425</c:v>
                </c:pt>
                <c:pt idx="4846" formatCode="General">
                  <c:v>3.0407927569717099</c:v>
                </c:pt>
                <c:pt idx="4847" formatCode="General">
                  <c:v>3.0410011383648001</c:v>
                </c:pt>
                <c:pt idx="4848" formatCode="General">
                  <c:v>3.0410560835146399</c:v>
                </c:pt>
                <c:pt idx="4849" formatCode="General">
                  <c:v>3.0411058544060898</c:v>
                </c:pt>
                <c:pt idx="4850" formatCode="General">
                  <c:v>3.0412208587116401</c:v>
                </c:pt>
                <c:pt idx="4851" formatCode="General">
                  <c:v>3.0412947076647998</c:v>
                </c:pt>
                <c:pt idx="4852" formatCode="General">
                  <c:v>3.0412990492905099</c:v>
                </c:pt>
                <c:pt idx="4853" formatCode="General">
                  <c:v>3.0413064419899598</c:v>
                </c:pt>
                <c:pt idx="4854" formatCode="General">
                  <c:v>3.0414484199220402</c:v>
                </c:pt>
                <c:pt idx="4855" formatCode="General">
                  <c:v>3.0414666930821301</c:v>
                </c:pt>
                <c:pt idx="4856" formatCode="General">
                  <c:v>3.0417061257639602</c:v>
                </c:pt>
                <c:pt idx="4857" formatCode="General">
                  <c:v>3.0417583119214102</c:v>
                </c:pt>
                <c:pt idx="4858" formatCode="General">
                  <c:v>3.0417820818344299</c:v>
                </c:pt>
                <c:pt idx="4859" formatCode="General">
                  <c:v>3.0417921910625898</c:v>
                </c:pt>
                <c:pt idx="4860" formatCode="General">
                  <c:v>3.04191489851162</c:v>
                </c:pt>
                <c:pt idx="4861" formatCode="General">
                  <c:v>3.0419188298462401</c:v>
                </c:pt>
                <c:pt idx="4862" formatCode="General">
                  <c:v>3.04192984171479</c:v>
                </c:pt>
                <c:pt idx="4863" formatCode="General">
                  <c:v>3.0419586561998</c:v>
                </c:pt>
                <c:pt idx="4864" formatCode="General">
                  <c:v>3.04197067744182</c:v>
                </c:pt>
                <c:pt idx="4865" formatCode="General">
                  <c:v>3.0420833232908899</c:v>
                </c:pt>
                <c:pt idx="4866" formatCode="General">
                  <c:v>3.0421067471822001</c:v>
                </c:pt>
                <c:pt idx="4867" formatCode="General">
                  <c:v>3.0421264784536999</c:v>
                </c:pt>
                <c:pt idx="4868" formatCode="General">
                  <c:v>3.0421456209718301</c:v>
                </c:pt>
                <c:pt idx="4869" formatCode="General">
                  <c:v>3.0421461638185101</c:v>
                </c:pt>
                <c:pt idx="4870" formatCode="General">
                  <c:v>3.0421880203956699</c:v>
                </c:pt>
                <c:pt idx="4871" formatCode="General">
                  <c:v>3.04234633479913</c:v>
                </c:pt>
                <c:pt idx="4872" formatCode="General">
                  <c:v>3.04235442929718</c:v>
                </c:pt>
                <c:pt idx="4873" formatCode="General">
                  <c:v>3.0424907538197301</c:v>
                </c:pt>
                <c:pt idx="4874" formatCode="General">
                  <c:v>3.04249670791812</c:v>
                </c:pt>
                <c:pt idx="4875" formatCode="General">
                  <c:v>3.0425189611886898</c:v>
                </c:pt>
                <c:pt idx="4876" formatCode="General">
                  <c:v>3.04252232041113</c:v>
                </c:pt>
                <c:pt idx="4877" formatCode="General">
                  <c:v>3.0425381255125101</c:v>
                </c:pt>
                <c:pt idx="4878" formatCode="General">
                  <c:v>3.0425629197186699</c:v>
                </c:pt>
                <c:pt idx="4879" formatCode="General">
                  <c:v>3.04273134277644</c:v>
                </c:pt>
                <c:pt idx="4880" formatCode="General">
                  <c:v>3.04281684284889</c:v>
                </c:pt>
                <c:pt idx="4881" formatCode="General">
                  <c:v>3.0428177868053101</c:v>
                </c:pt>
                <c:pt idx="4882" formatCode="General">
                  <c:v>3.0430084746103301</c:v>
                </c:pt>
                <c:pt idx="4883" formatCode="General">
                  <c:v>3.0430187003267299</c:v>
                </c:pt>
                <c:pt idx="4884" formatCode="General">
                  <c:v>3.0430923874587901</c:v>
                </c:pt>
                <c:pt idx="4885" formatCode="General">
                  <c:v>3.0431364687891702</c:v>
                </c:pt>
                <c:pt idx="4886" formatCode="General">
                  <c:v>3.0432117402760501</c:v>
                </c:pt>
                <c:pt idx="4887" formatCode="General">
                  <c:v>3.04326904675154</c:v>
                </c:pt>
                <c:pt idx="4888" formatCode="General">
                  <c:v>3.0434733631067501</c:v>
                </c:pt>
                <c:pt idx="4889" formatCode="General">
                  <c:v>3.0434793292556499</c:v>
                </c:pt>
                <c:pt idx="4890" formatCode="General">
                  <c:v>3.04350358348431</c:v>
                </c:pt>
                <c:pt idx="4891" formatCode="General">
                  <c:v>3.0435819898246499</c:v>
                </c:pt>
                <c:pt idx="4892" formatCode="General">
                  <c:v>3.0436025204464801</c:v>
                </c:pt>
                <c:pt idx="4893" formatCode="General">
                  <c:v>3.04371777494352</c:v>
                </c:pt>
                <c:pt idx="4894" formatCode="General">
                  <c:v>3.04376725949195</c:v>
                </c:pt>
                <c:pt idx="4895" formatCode="General">
                  <c:v>3.04378038593766</c:v>
                </c:pt>
                <c:pt idx="4896" formatCode="General">
                  <c:v>3.0438105472103398</c:v>
                </c:pt>
                <c:pt idx="4897" formatCode="General">
                  <c:v>3.0438106321377298</c:v>
                </c:pt>
                <c:pt idx="4898" formatCode="General">
                  <c:v>3.0438743081671999</c:v>
                </c:pt>
                <c:pt idx="4899" formatCode="General">
                  <c:v>3.0438808567572901</c:v>
                </c:pt>
                <c:pt idx="4900" formatCode="General">
                  <c:v>3.04394347291593</c:v>
                </c:pt>
                <c:pt idx="4901" formatCode="General">
                  <c:v>3.0440503741159199</c:v>
                </c:pt>
                <c:pt idx="4902" formatCode="General">
                  <c:v>3.04410374810911</c:v>
                </c:pt>
                <c:pt idx="4903" formatCode="General">
                  <c:v>3.0441100258497</c:v>
                </c:pt>
                <c:pt idx="4904" formatCode="General">
                  <c:v>3.0441133248196</c:v>
                </c:pt>
                <c:pt idx="4905" formatCode="General">
                  <c:v>3.04417595417641</c:v>
                </c:pt>
                <c:pt idx="4906" formatCode="General">
                  <c:v>3.04417834132457</c:v>
                </c:pt>
                <c:pt idx="4907" formatCode="General">
                  <c:v>3.0441844021560298</c:v>
                </c:pt>
                <c:pt idx="4908" formatCode="General">
                  <c:v>3.04418528126924</c:v>
                </c:pt>
                <c:pt idx="4909" formatCode="General">
                  <c:v>3.04429326471957</c:v>
                </c:pt>
                <c:pt idx="4910" formatCode="General">
                  <c:v>3.0443103167615599</c:v>
                </c:pt>
                <c:pt idx="4911" formatCode="General">
                  <c:v>3.04442353529666</c:v>
                </c:pt>
                <c:pt idx="4912" formatCode="General">
                  <c:v>3.0446123816693702</c:v>
                </c:pt>
                <c:pt idx="4913" formatCode="General">
                  <c:v>3.0446388566344198</c:v>
                </c:pt>
                <c:pt idx="4914" formatCode="General">
                  <c:v>3.0447405525889901</c:v>
                </c:pt>
                <c:pt idx="4915" formatCode="General">
                  <c:v>3.0448198001695199</c:v>
                </c:pt>
                <c:pt idx="4916" formatCode="General">
                  <c:v>3.04482459397618</c:v>
                </c:pt>
                <c:pt idx="4917" formatCode="General">
                  <c:v>3.0448680991775401</c:v>
                </c:pt>
                <c:pt idx="4918" formatCode="General">
                  <c:v>3.0449516269835901</c:v>
                </c:pt>
                <c:pt idx="4919" formatCode="General">
                  <c:v>3.0449636556854398</c:v>
                </c:pt>
                <c:pt idx="4920" formatCode="General">
                  <c:v>3.0449998605745701</c:v>
                </c:pt>
                <c:pt idx="4921" formatCode="General">
                  <c:v>3.0450101792520199</c:v>
                </c:pt>
                <c:pt idx="4922" formatCode="General">
                  <c:v>3.0450373468343299</c:v>
                </c:pt>
                <c:pt idx="4923" formatCode="General">
                  <c:v>3.0451164756312901</c:v>
                </c:pt>
                <c:pt idx="4924" formatCode="General">
                  <c:v>3.0451335420191299</c:v>
                </c:pt>
                <c:pt idx="4925" formatCode="General">
                  <c:v>3.04514757340056</c:v>
                </c:pt>
                <c:pt idx="4926" formatCode="General">
                  <c:v>3.04517711435903</c:v>
                </c:pt>
                <c:pt idx="4927" formatCode="General">
                  <c:v>3.0451823345241298</c:v>
                </c:pt>
                <c:pt idx="4928" formatCode="General">
                  <c:v>3.0451850493313199</c:v>
                </c:pt>
                <c:pt idx="4929" formatCode="General">
                  <c:v>3.04543216449862</c:v>
                </c:pt>
                <c:pt idx="4930" formatCode="General">
                  <c:v>3.0454976131003599</c:v>
                </c:pt>
                <c:pt idx="4931" formatCode="General">
                  <c:v>3.0456655329059901</c:v>
                </c:pt>
                <c:pt idx="4932" formatCode="General">
                  <c:v>3.0457532227278001</c:v>
                </c:pt>
                <c:pt idx="4933" formatCode="General">
                  <c:v>3.0458325781890698</c:v>
                </c:pt>
                <c:pt idx="4934" formatCode="General">
                  <c:v>3.04585770464494</c:v>
                </c:pt>
                <c:pt idx="4935" formatCode="General">
                  <c:v>3.04589178692324</c:v>
                </c:pt>
                <c:pt idx="4936" formatCode="General">
                  <c:v>3.04592876763552</c:v>
                </c:pt>
                <c:pt idx="4937" formatCode="General">
                  <c:v>3.0459404681044999</c:v>
                </c:pt>
                <c:pt idx="4938" formatCode="General">
                  <c:v>3.0459626358738601</c:v>
                </c:pt>
                <c:pt idx="4939" formatCode="General">
                  <c:v>3.0459690272335198</c:v>
                </c:pt>
                <c:pt idx="4940" formatCode="General">
                  <c:v>3.0459797498898902</c:v>
                </c:pt>
                <c:pt idx="4941" formatCode="General">
                  <c:v>3.04603637063411</c:v>
                </c:pt>
                <c:pt idx="4942" formatCode="General">
                  <c:v>3.0460454716364702</c:v>
                </c:pt>
                <c:pt idx="4943" formatCode="General">
                  <c:v>3.0461031533991898</c:v>
                </c:pt>
                <c:pt idx="4944" formatCode="General">
                  <c:v>3.04630506080056</c:v>
                </c:pt>
                <c:pt idx="4945" formatCode="General">
                  <c:v>3.0463150730508199</c:v>
                </c:pt>
                <c:pt idx="4946" formatCode="General">
                  <c:v>3.0465089783413601</c:v>
                </c:pt>
                <c:pt idx="4947" formatCode="General">
                  <c:v>3.0465640135830898</c:v>
                </c:pt>
                <c:pt idx="4948" formatCode="General">
                  <c:v>3.0465967008716901</c:v>
                </c:pt>
                <c:pt idx="4949" formatCode="General">
                  <c:v>3.04667918200508</c:v>
                </c:pt>
                <c:pt idx="4950" formatCode="General">
                  <c:v>3.0466890364510699</c:v>
                </c:pt>
                <c:pt idx="4951" formatCode="General">
                  <c:v>3.0467430462520002</c:v>
                </c:pt>
                <c:pt idx="4952" formatCode="General">
                  <c:v>3.0468450492075898</c:v>
                </c:pt>
                <c:pt idx="4953" formatCode="General">
                  <c:v>3.0468794987394499</c:v>
                </c:pt>
                <c:pt idx="4954" formatCode="General">
                  <c:v>3.0470146491982599</c:v>
                </c:pt>
                <c:pt idx="4955" formatCode="General">
                  <c:v>3.0472705910754101</c:v>
                </c:pt>
                <c:pt idx="4956" formatCode="General">
                  <c:v>3.0472803537080102</c:v>
                </c:pt>
                <c:pt idx="4957" formatCode="General">
                  <c:v>3.0473088847191798</c:v>
                </c:pt>
                <c:pt idx="4958" formatCode="General">
                  <c:v>3.0473707801427001</c:v>
                </c:pt>
                <c:pt idx="4959" formatCode="General">
                  <c:v>3.0474049484960601</c:v>
                </c:pt>
                <c:pt idx="4960" formatCode="General">
                  <c:v>3.0474162696609701</c:v>
                </c:pt>
                <c:pt idx="4961" formatCode="General">
                  <c:v>3.04742015967956</c:v>
                </c:pt>
                <c:pt idx="4962" formatCode="General">
                  <c:v>3.0475158533337101</c:v>
                </c:pt>
                <c:pt idx="4963" formatCode="General">
                  <c:v>3.0475597688261602</c:v>
                </c:pt>
                <c:pt idx="4964" formatCode="General">
                  <c:v>3.0476063899444701</c:v>
                </c:pt>
                <c:pt idx="4965" formatCode="General">
                  <c:v>3.0477933449613301</c:v>
                </c:pt>
                <c:pt idx="4966" formatCode="General">
                  <c:v>3.0478873475275798</c:v>
                </c:pt>
                <c:pt idx="4967" formatCode="General">
                  <c:v>3.0479001795966099</c:v>
                </c:pt>
                <c:pt idx="4968" formatCode="General">
                  <c:v>3.0479097104004</c:v>
                </c:pt>
                <c:pt idx="4969" formatCode="General">
                  <c:v>3.0479207968673299</c:v>
                </c:pt>
                <c:pt idx="4970" formatCode="General">
                  <c:v>3.0481990115253899</c:v>
                </c:pt>
                <c:pt idx="4971" formatCode="General">
                  <c:v>3.0482931615669102</c:v>
                </c:pt>
                <c:pt idx="4972" formatCode="General">
                  <c:v>3.04829424094808</c:v>
                </c:pt>
                <c:pt idx="4973" formatCode="General">
                  <c:v>3.04834004492721</c:v>
                </c:pt>
                <c:pt idx="4974" formatCode="General">
                  <c:v>3.0484271035319601</c:v>
                </c:pt>
                <c:pt idx="4975" formatCode="General">
                  <c:v>3.0484404336886302</c:v>
                </c:pt>
                <c:pt idx="4976" formatCode="General">
                  <c:v>3.0484597167960201</c:v>
                </c:pt>
                <c:pt idx="4977" formatCode="General">
                  <c:v>3.0484860339568001</c:v>
                </c:pt>
                <c:pt idx="4978" formatCode="General">
                  <c:v>3.04851019637207</c:v>
                </c:pt>
                <c:pt idx="4979" formatCode="General">
                  <c:v>3.0485152891460801</c:v>
                </c:pt>
                <c:pt idx="4980" formatCode="General">
                  <c:v>3.0485467972064502</c:v>
                </c:pt>
                <c:pt idx="4981" formatCode="General">
                  <c:v>3.04861944455185</c:v>
                </c:pt>
                <c:pt idx="4982" formatCode="General">
                  <c:v>3.0486587624887602</c:v>
                </c:pt>
                <c:pt idx="4983" formatCode="General">
                  <c:v>3.0486591194133199</c:v>
                </c:pt>
                <c:pt idx="4984" formatCode="General">
                  <c:v>3.04869697177898</c:v>
                </c:pt>
                <c:pt idx="4985" formatCode="General">
                  <c:v>3.0488028641793399</c:v>
                </c:pt>
                <c:pt idx="4986" formatCode="General">
                  <c:v>3.0489262464567899</c:v>
                </c:pt>
                <c:pt idx="4987" formatCode="General">
                  <c:v>3.0490090707427302</c:v>
                </c:pt>
                <c:pt idx="4988" formatCode="General">
                  <c:v>3.0490099969103102</c:v>
                </c:pt>
                <c:pt idx="4989" formatCode="General">
                  <c:v>3.0490264911859501</c:v>
                </c:pt>
                <c:pt idx="4990" formatCode="General">
                  <c:v>3.0490923391759401</c:v>
                </c:pt>
                <c:pt idx="4991" formatCode="General">
                  <c:v>3.0492133245500601</c:v>
                </c:pt>
                <c:pt idx="4992" formatCode="General">
                  <c:v>3.0492516560668599</c:v>
                </c:pt>
                <c:pt idx="4993" formatCode="General">
                  <c:v>3.0493280895669699</c:v>
                </c:pt>
                <c:pt idx="4994" formatCode="General">
                  <c:v>3.0494996509212</c:v>
                </c:pt>
                <c:pt idx="4995" formatCode="General">
                  <c:v>3.0495277188485801</c:v>
                </c:pt>
                <c:pt idx="4996" formatCode="General">
                  <c:v>3.0495761343448402</c:v>
                </c:pt>
                <c:pt idx="4997" formatCode="General">
                  <c:v>3.0496225437185198</c:v>
                </c:pt>
                <c:pt idx="4998" formatCode="General">
                  <c:v>3.0496351519923999</c:v>
                </c:pt>
                <c:pt idx="4999" formatCode="General">
                  <c:v>3.0496418388764099</c:v>
                </c:pt>
                <c:pt idx="5000" formatCode="General">
                  <c:v>3.04964527786173</c:v>
                </c:pt>
                <c:pt idx="5001" formatCode="General">
                  <c:v>3.04967161510669</c:v>
                </c:pt>
                <c:pt idx="5002" formatCode="General">
                  <c:v>3.0496836340533702</c:v>
                </c:pt>
                <c:pt idx="5003" formatCode="General">
                  <c:v>3.0497114552322602</c:v>
                </c:pt>
                <c:pt idx="5004" formatCode="General">
                  <c:v>3.0497174110521499</c:v>
                </c:pt>
                <c:pt idx="5005" formatCode="General">
                  <c:v>3.0498048374842899</c:v>
                </c:pt>
                <c:pt idx="5006" formatCode="General">
                  <c:v>3.0498532317487101</c:v>
                </c:pt>
                <c:pt idx="5007" formatCode="General">
                  <c:v>3.0499403322433198</c:v>
                </c:pt>
                <c:pt idx="5008" formatCode="General">
                  <c:v>3.0499875776926801</c:v>
                </c:pt>
                <c:pt idx="5009" formatCode="General">
                  <c:v>3.0500492200555498</c:v>
                </c:pt>
                <c:pt idx="5010" formatCode="General">
                  <c:v>3.0500611236616599</c:v>
                </c:pt>
                <c:pt idx="5011" formatCode="General">
                  <c:v>3.0501010280565999</c:v>
                </c:pt>
                <c:pt idx="5012" formatCode="General">
                  <c:v>3.0501432168834701</c:v>
                </c:pt>
                <c:pt idx="5013" formatCode="General">
                  <c:v>3.0501547492191801</c:v>
                </c:pt>
                <c:pt idx="5014" formatCode="General">
                  <c:v>3.05017592942075</c:v>
                </c:pt>
                <c:pt idx="5015" formatCode="General">
                  <c:v>3.0503321171965401</c:v>
                </c:pt>
                <c:pt idx="5016" formatCode="General">
                  <c:v>3.0503431548876101</c:v>
                </c:pt>
                <c:pt idx="5017" formatCode="General">
                  <c:v>3.0503700871981101</c:v>
                </c:pt>
                <c:pt idx="5018" formatCode="General">
                  <c:v>3.0503767499811101</c:v>
                </c:pt>
                <c:pt idx="5019" formatCode="General">
                  <c:v>3.05039795657903</c:v>
                </c:pt>
                <c:pt idx="5020" formatCode="General">
                  <c:v>3.0504081553252398</c:v>
                </c:pt>
                <c:pt idx="5021" formatCode="General">
                  <c:v>3.0504553720829199</c:v>
                </c:pt>
                <c:pt idx="5022" formatCode="General">
                  <c:v>3.0505391736076302</c:v>
                </c:pt>
                <c:pt idx="5023" formatCode="General">
                  <c:v>3.05055241080324</c:v>
                </c:pt>
                <c:pt idx="5024" formatCode="General">
                  <c:v>3.0506524661672798</c:v>
                </c:pt>
                <c:pt idx="5025" formatCode="General">
                  <c:v>3.05068304978156</c:v>
                </c:pt>
                <c:pt idx="5026" formatCode="General">
                  <c:v>3.0506969509027502</c:v>
                </c:pt>
                <c:pt idx="5027" formatCode="General">
                  <c:v>3.0507028975413002</c:v>
                </c:pt>
                <c:pt idx="5028" formatCode="General">
                  <c:v>3.05078543204122</c:v>
                </c:pt>
                <c:pt idx="5029" formatCode="General">
                  <c:v>3.0508111208541102</c:v>
                </c:pt>
                <c:pt idx="5030" formatCode="General">
                  <c:v>3.05098927785281</c:v>
                </c:pt>
                <c:pt idx="5031" formatCode="General">
                  <c:v>3.05101352232629</c:v>
                </c:pt>
                <c:pt idx="5032" formatCode="General">
                  <c:v>3.0511149807137099</c:v>
                </c:pt>
                <c:pt idx="5033" formatCode="General">
                  <c:v>3.0511575149884602</c:v>
                </c:pt>
                <c:pt idx="5034" formatCode="General">
                  <c:v>3.0513186899528799</c:v>
                </c:pt>
                <c:pt idx="5035" formatCode="General">
                  <c:v>3.05133742849209</c:v>
                </c:pt>
                <c:pt idx="5036" formatCode="General">
                  <c:v>3.0513492718456598</c:v>
                </c:pt>
                <c:pt idx="5037" formatCode="General">
                  <c:v>3.0513734141767501</c:v>
                </c:pt>
                <c:pt idx="5038" formatCode="General">
                  <c:v>3.0514782076855802</c:v>
                </c:pt>
                <c:pt idx="5039" formatCode="General">
                  <c:v>3.0517504395535799</c:v>
                </c:pt>
                <c:pt idx="5040" formatCode="General">
                  <c:v>3.0519183593591999</c:v>
                </c:pt>
                <c:pt idx="5041" formatCode="General">
                  <c:v>3.0519484494765101</c:v>
                </c:pt>
                <c:pt idx="5042" formatCode="General">
                  <c:v>3.0519733991916098</c:v>
                </c:pt>
                <c:pt idx="5043" formatCode="General">
                  <c:v>3.0519776966321301</c:v>
                </c:pt>
                <c:pt idx="5044" formatCode="General">
                  <c:v>3.05200569225646</c:v>
                </c:pt>
                <c:pt idx="5045" formatCode="General">
                  <c:v>3.0520561936381898</c:v>
                </c:pt>
                <c:pt idx="5046" formatCode="General">
                  <c:v>3.0521580554306902</c:v>
                </c:pt>
                <c:pt idx="5047" formatCode="General">
                  <c:v>3.05230325945579</c:v>
                </c:pt>
                <c:pt idx="5048" formatCode="General">
                  <c:v>3.0523904781601399</c:v>
                </c:pt>
                <c:pt idx="5049" formatCode="General">
                  <c:v>3.0523947159219502</c:v>
                </c:pt>
                <c:pt idx="5050" formatCode="General">
                  <c:v>3.0524270766991801</c:v>
                </c:pt>
                <c:pt idx="5051" formatCode="General">
                  <c:v>3.05249005552071</c:v>
                </c:pt>
                <c:pt idx="5052" formatCode="General">
                  <c:v>3.0525187414669799</c:v>
                </c:pt>
                <c:pt idx="5053" formatCode="General">
                  <c:v>3.0525700938440798</c:v>
                </c:pt>
                <c:pt idx="5054" formatCode="General">
                  <c:v>3.05271908804071</c:v>
                </c:pt>
                <c:pt idx="5055" formatCode="General">
                  <c:v>3.0527473522192099</c:v>
                </c:pt>
                <c:pt idx="5056" formatCode="General">
                  <c:v>3.0527998189813301</c:v>
                </c:pt>
                <c:pt idx="5057" formatCode="General">
                  <c:v>3.0528209836893998</c:v>
                </c:pt>
                <c:pt idx="5058" formatCode="General">
                  <c:v>3.05282783813285</c:v>
                </c:pt>
                <c:pt idx="5059" formatCode="General">
                  <c:v>3.0528310395510201</c:v>
                </c:pt>
                <c:pt idx="5060" formatCode="General">
                  <c:v>3.0528773525206301</c:v>
                </c:pt>
                <c:pt idx="5061" formatCode="General">
                  <c:v>3.0528951011967198</c:v>
                </c:pt>
                <c:pt idx="5062" formatCode="General">
                  <c:v>3.0530212304160602</c:v>
                </c:pt>
                <c:pt idx="5063" formatCode="General">
                  <c:v>3.0530423503651001</c:v>
                </c:pt>
                <c:pt idx="5064" formatCode="General">
                  <c:v>3.0531138443047898</c:v>
                </c:pt>
                <c:pt idx="5065" formatCode="General">
                  <c:v>3.0532027127810002</c:v>
                </c:pt>
                <c:pt idx="5066" formatCode="General">
                  <c:v>3.0532035947633802</c:v>
                </c:pt>
                <c:pt idx="5067" formatCode="General">
                  <c:v>3.0532484582290902</c:v>
                </c:pt>
                <c:pt idx="5068" formatCode="General">
                  <c:v>3.0532508918577799</c:v>
                </c:pt>
                <c:pt idx="5069" formatCode="General">
                  <c:v>3.0532535435432702</c:v>
                </c:pt>
                <c:pt idx="5070" formatCode="General">
                  <c:v>3.05329323332441</c:v>
                </c:pt>
                <c:pt idx="5071" formatCode="General">
                  <c:v>3.0534060220580801</c:v>
                </c:pt>
                <c:pt idx="5072" formatCode="General">
                  <c:v>3.0536067473620498</c:v>
                </c:pt>
                <c:pt idx="5073" formatCode="General">
                  <c:v>3.05361124966119</c:v>
                </c:pt>
                <c:pt idx="5074" formatCode="General">
                  <c:v>3.05362651593274</c:v>
                </c:pt>
                <c:pt idx="5075" formatCode="General">
                  <c:v>3.0536384011761601</c:v>
                </c:pt>
                <c:pt idx="5076" formatCode="General">
                  <c:v>3.0536794371711502</c:v>
                </c:pt>
                <c:pt idx="5077" formatCode="General">
                  <c:v>3.05371197124615</c:v>
                </c:pt>
                <c:pt idx="5078" formatCode="General">
                  <c:v>3.0537175948163302</c:v>
                </c:pt>
                <c:pt idx="5079" formatCode="General">
                  <c:v>3.0537333362221699</c:v>
                </c:pt>
                <c:pt idx="5080" formatCode="General">
                  <c:v>3.0537461516500102</c:v>
                </c:pt>
                <c:pt idx="5081" formatCode="General">
                  <c:v>3.0537674259603098</c:v>
                </c:pt>
                <c:pt idx="5082" formatCode="General">
                  <c:v>3.0537874349673202</c:v>
                </c:pt>
                <c:pt idx="5083" formatCode="General">
                  <c:v>3.05380828578835</c:v>
                </c:pt>
                <c:pt idx="5084" formatCode="General">
                  <c:v>3.05387257237687</c:v>
                </c:pt>
                <c:pt idx="5085" formatCode="General">
                  <c:v>3.0540139443405701</c:v>
                </c:pt>
                <c:pt idx="5086" formatCode="General">
                  <c:v>3.0540642540618501</c:v>
                </c:pt>
                <c:pt idx="5087" formatCode="General">
                  <c:v>3.0540957001481699</c:v>
                </c:pt>
                <c:pt idx="5088" formatCode="General">
                  <c:v>3.05410396335333</c:v>
                </c:pt>
                <c:pt idx="5089" formatCode="General">
                  <c:v>3.05413448441975</c:v>
                </c:pt>
                <c:pt idx="5090" formatCode="General">
                  <c:v>3.0543041165451101</c:v>
                </c:pt>
                <c:pt idx="5091" formatCode="General">
                  <c:v>3.0543393040271001</c:v>
                </c:pt>
                <c:pt idx="5092" formatCode="General">
                  <c:v>3.0544266311860202</c:v>
                </c:pt>
                <c:pt idx="5093" formatCode="General">
                  <c:v>3.05458157087353</c:v>
                </c:pt>
                <c:pt idx="5094" formatCode="General">
                  <c:v>3.0545828252739899</c:v>
                </c:pt>
                <c:pt idx="5095" formatCode="General">
                  <c:v>3.0546262598938001</c:v>
                </c:pt>
                <c:pt idx="5096" formatCode="General">
                  <c:v>3.05464926086968</c:v>
                </c:pt>
                <c:pt idx="5097" formatCode="General">
                  <c:v>3.0546702006349302</c:v>
                </c:pt>
                <c:pt idx="5098" formatCode="General">
                  <c:v>3.05469081101965</c:v>
                </c:pt>
                <c:pt idx="5099" formatCode="General">
                  <c:v>3.0547208971201201</c:v>
                </c:pt>
                <c:pt idx="5100" formatCode="General">
                  <c:v>3.0547671182763501</c:v>
                </c:pt>
                <c:pt idx="5101" formatCode="General">
                  <c:v>3.0548287835925598</c:v>
                </c:pt>
                <c:pt idx="5102" formatCode="General">
                  <c:v>3.05490224406031</c:v>
                </c:pt>
                <c:pt idx="5103" formatCode="General">
                  <c:v>3.05494293059057</c:v>
                </c:pt>
                <c:pt idx="5104" formatCode="General">
                  <c:v>3.05496745968557</c:v>
                </c:pt>
                <c:pt idx="5105" formatCode="General">
                  <c:v>3.0550351376312102</c:v>
                </c:pt>
                <c:pt idx="5106" formatCode="General">
                  <c:v>3.0550666548729102</c:v>
                </c:pt>
                <c:pt idx="5107" formatCode="General">
                  <c:v>3.0550835674733099</c:v>
                </c:pt>
                <c:pt idx="5108" formatCode="General">
                  <c:v>3.0551201476496801</c:v>
                </c:pt>
                <c:pt idx="5109" formatCode="General">
                  <c:v>3.0551239647914001</c:v>
                </c:pt>
                <c:pt idx="5110" formatCode="General">
                  <c:v>3.0551270302109801</c:v>
                </c:pt>
                <c:pt idx="5111" formatCode="General">
                  <c:v>3.0551952441172801</c:v>
                </c:pt>
                <c:pt idx="5112" formatCode="General">
                  <c:v>3.0552097184983298</c:v>
                </c:pt>
                <c:pt idx="5113" formatCode="General">
                  <c:v>3.05522584265124</c:v>
                </c:pt>
                <c:pt idx="5114" formatCode="General">
                  <c:v>3.0552315459843098</c:v>
                </c:pt>
                <c:pt idx="5115" formatCode="General">
                  <c:v>3.0552953189916701</c:v>
                </c:pt>
                <c:pt idx="5116" formatCode="General">
                  <c:v>3.0553185787665398</c:v>
                </c:pt>
                <c:pt idx="5117" formatCode="General">
                  <c:v>3.0553242643107601</c:v>
                </c:pt>
                <c:pt idx="5118" formatCode="General">
                  <c:v>3.05534152293288</c:v>
                </c:pt>
                <c:pt idx="5119" formatCode="General">
                  <c:v>3.0553983387805599</c:v>
                </c:pt>
                <c:pt idx="5120" formatCode="General">
                  <c:v>3.0554547764718398</c:v>
                </c:pt>
                <c:pt idx="5121" formatCode="General">
                  <c:v>3.0554574052039798</c:v>
                </c:pt>
                <c:pt idx="5122" formatCode="General">
                  <c:v>3.0554626477485902</c:v>
                </c:pt>
                <c:pt idx="5123" formatCode="General">
                  <c:v>3.05550846033523</c:v>
                </c:pt>
                <c:pt idx="5124" formatCode="General">
                  <c:v>3.0555774018626498</c:v>
                </c:pt>
                <c:pt idx="5125" formatCode="General">
                  <c:v>3.0556433766698898</c:v>
                </c:pt>
                <c:pt idx="5126" formatCode="General">
                  <c:v>3.0556620773360801</c:v>
                </c:pt>
                <c:pt idx="5127" formatCode="General">
                  <c:v>3.05573502479651</c:v>
                </c:pt>
                <c:pt idx="5128" formatCode="General">
                  <c:v>3.0558568519846601</c:v>
                </c:pt>
                <c:pt idx="5129" formatCode="General">
                  <c:v>3.0558853434012998</c:v>
                </c:pt>
                <c:pt idx="5130" formatCode="General">
                  <c:v>3.0560022614422202</c:v>
                </c:pt>
                <c:pt idx="5131" formatCode="General">
                  <c:v>3.05620188096866</c:v>
                </c:pt>
                <c:pt idx="5132" formatCode="General">
                  <c:v>3.0562858213611199</c:v>
                </c:pt>
                <c:pt idx="5133" formatCode="General">
                  <c:v>3.0563432110425</c:v>
                </c:pt>
                <c:pt idx="5134" formatCode="General">
                  <c:v>3.0563478786057501</c:v>
                </c:pt>
                <c:pt idx="5135" formatCode="General">
                  <c:v>3.0563823625676299</c:v>
                </c:pt>
                <c:pt idx="5136" formatCode="General">
                  <c:v>3.0564523817547302</c:v>
                </c:pt>
                <c:pt idx="5137" formatCode="General">
                  <c:v>3.05649735367501</c:v>
                </c:pt>
                <c:pt idx="5138" formatCode="General">
                  <c:v>3.0565207460054702</c:v>
                </c:pt>
                <c:pt idx="5139" formatCode="General">
                  <c:v>3.0566648568773802</c:v>
                </c:pt>
                <c:pt idx="5140" formatCode="General">
                  <c:v>3.0567003169303799</c:v>
                </c:pt>
                <c:pt idx="5141" formatCode="General">
                  <c:v>3.05673994129448</c:v>
                </c:pt>
                <c:pt idx="5142" formatCode="General">
                  <c:v>3.0567679633151599</c:v>
                </c:pt>
                <c:pt idx="5143" formatCode="General">
                  <c:v>3.05682951271696</c:v>
                </c:pt>
                <c:pt idx="5144" formatCode="General">
                  <c:v>3.0568725554083702</c:v>
                </c:pt>
                <c:pt idx="5145" formatCode="General">
                  <c:v>3.0568740192581201</c:v>
                </c:pt>
                <c:pt idx="5146" formatCode="General">
                  <c:v>3.05697934700612</c:v>
                </c:pt>
                <c:pt idx="5147" formatCode="General">
                  <c:v>3.05700690307384</c:v>
                </c:pt>
                <c:pt idx="5148" formatCode="General">
                  <c:v>3.0570573023131802</c:v>
                </c:pt>
                <c:pt idx="5149" formatCode="General">
                  <c:v>3.0570617305877801</c:v>
                </c:pt>
                <c:pt idx="5150" formatCode="General">
                  <c:v>3.05717562968964</c:v>
                </c:pt>
                <c:pt idx="5151" formatCode="General">
                  <c:v>3.0572434298618498</c:v>
                </c:pt>
                <c:pt idx="5152" formatCode="General">
                  <c:v>3.05731896760757</c:v>
                </c:pt>
                <c:pt idx="5153" formatCode="General">
                  <c:v>3.0573871591343602</c:v>
                </c:pt>
                <c:pt idx="5154" formatCode="General">
                  <c:v>3.0573974646136302</c:v>
                </c:pt>
                <c:pt idx="5155" formatCode="General">
                  <c:v>3.05740932575605</c:v>
                </c:pt>
                <c:pt idx="5156" formatCode="General">
                  <c:v>3.0575906755653999</c:v>
                </c:pt>
                <c:pt idx="5157" formatCode="General">
                  <c:v>3.0577571269306101</c:v>
                </c:pt>
                <c:pt idx="5158" formatCode="General">
                  <c:v>3.0577768444301001</c:v>
                </c:pt>
                <c:pt idx="5159" formatCode="General">
                  <c:v>3.0578515346234498</c:v>
                </c:pt>
                <c:pt idx="5160" formatCode="General">
                  <c:v>3.0578840589432801</c:v>
                </c:pt>
                <c:pt idx="5161" formatCode="General">
                  <c:v>3.0579378197003901</c:v>
                </c:pt>
                <c:pt idx="5162" formatCode="General">
                  <c:v>3.0580115074062801</c:v>
                </c:pt>
                <c:pt idx="5163" formatCode="General">
                  <c:v>3.0580208408112801</c:v>
                </c:pt>
                <c:pt idx="5164" formatCode="General">
                  <c:v>3.0581255522619002</c:v>
                </c:pt>
                <c:pt idx="5165" formatCode="General">
                  <c:v>3.0581473315458401</c:v>
                </c:pt>
                <c:pt idx="5166" formatCode="General">
                  <c:v>3.05824033965831</c:v>
                </c:pt>
                <c:pt idx="5167" formatCode="General">
                  <c:v>3.0583192492508</c:v>
                </c:pt>
                <c:pt idx="5168" formatCode="General">
                  <c:v>3.0583464747903202</c:v>
                </c:pt>
                <c:pt idx="5169" formatCode="General">
                  <c:v>3.0584627759600198</c:v>
                </c:pt>
                <c:pt idx="5170" formatCode="General">
                  <c:v>3.0584707218351501</c:v>
                </c:pt>
                <c:pt idx="5171" formatCode="General">
                  <c:v>3.0585056149404601</c:v>
                </c:pt>
                <c:pt idx="5172" formatCode="General">
                  <c:v>3.05856585370611</c:v>
                </c:pt>
                <c:pt idx="5173" formatCode="General">
                  <c:v>3.0585668602104099</c:v>
                </c:pt>
                <c:pt idx="5174" formatCode="General">
                  <c:v>3.0585846249538502</c:v>
                </c:pt>
                <c:pt idx="5175" formatCode="General">
                  <c:v>3.05866315638993</c:v>
                </c:pt>
                <c:pt idx="5176" formatCode="General">
                  <c:v>3.0587177015776899</c:v>
                </c:pt>
                <c:pt idx="5177" formatCode="General">
                  <c:v>3.0587554684421301</c:v>
                </c:pt>
                <c:pt idx="5178" formatCode="General">
                  <c:v>3.0588649587797399</c:v>
                </c:pt>
                <c:pt idx="5179" formatCode="General">
                  <c:v>3.0589302036705202</c:v>
                </c:pt>
                <c:pt idx="5180" formatCode="General">
                  <c:v>3.05897204073734</c:v>
                </c:pt>
                <c:pt idx="5181" formatCode="General">
                  <c:v>3.0590033795167599</c:v>
                </c:pt>
                <c:pt idx="5182" formatCode="General">
                  <c:v>3.0590321865419301</c:v>
                </c:pt>
                <c:pt idx="5183" formatCode="General">
                  <c:v>3.05903598359947</c:v>
                </c:pt>
                <c:pt idx="5184" formatCode="General">
                  <c:v>3.05915111816527</c:v>
                </c:pt>
                <c:pt idx="5185" formatCode="General">
                  <c:v>3.0593156024285801</c:v>
                </c:pt>
                <c:pt idx="5186" formatCode="General">
                  <c:v>3.0593967247237899</c:v>
                </c:pt>
                <c:pt idx="5187" formatCode="General">
                  <c:v>3.0594634621560002</c:v>
                </c:pt>
                <c:pt idx="5188" formatCode="General">
                  <c:v>3.0595820351332899</c:v>
                </c:pt>
                <c:pt idx="5189" formatCode="General">
                  <c:v>3.0597486661084399</c:v>
                </c:pt>
                <c:pt idx="5190" formatCode="General">
                  <c:v>3.05979082624363</c:v>
                </c:pt>
                <c:pt idx="5191" formatCode="General">
                  <c:v>3.0598485016941801</c:v>
                </c:pt>
                <c:pt idx="5192" formatCode="General">
                  <c:v>3.0598518884606301</c:v>
                </c:pt>
                <c:pt idx="5193" formatCode="General">
                  <c:v>3.0599273395574502</c:v>
                </c:pt>
                <c:pt idx="5194" formatCode="General">
                  <c:v>3.0600390282519299</c:v>
                </c:pt>
                <c:pt idx="5195" formatCode="General">
                  <c:v>3.0600999412721701</c:v>
                </c:pt>
                <c:pt idx="5196" formatCode="General">
                  <c:v>3.0601046059662602</c:v>
                </c:pt>
                <c:pt idx="5197" formatCode="General">
                  <c:v>3.0601628948450199</c:v>
                </c:pt>
                <c:pt idx="5198" formatCode="General">
                  <c:v>3.0603331157237501</c:v>
                </c:pt>
                <c:pt idx="5199" formatCode="General">
                  <c:v>3.0603894621754701</c:v>
                </c:pt>
                <c:pt idx="5200" formatCode="General">
                  <c:v>3.0603986131013601</c:v>
                </c:pt>
                <c:pt idx="5201" formatCode="General">
                  <c:v>3.06041936751833</c:v>
                </c:pt>
                <c:pt idx="5202" formatCode="General">
                  <c:v>3.0604566219492901</c:v>
                </c:pt>
                <c:pt idx="5203" formatCode="General">
                  <c:v>3.0604875974919801</c:v>
                </c:pt>
                <c:pt idx="5204" formatCode="General">
                  <c:v>3.06060126017436</c:v>
                </c:pt>
                <c:pt idx="5205" formatCode="General">
                  <c:v>3.0607555083922802</c:v>
                </c:pt>
                <c:pt idx="5206" formatCode="General">
                  <c:v>3.0608289568095199</c:v>
                </c:pt>
                <c:pt idx="5207" formatCode="General">
                  <c:v>3.0608511899959199</c:v>
                </c:pt>
                <c:pt idx="5208" formatCode="General">
                  <c:v>3.0609255192478799</c:v>
                </c:pt>
                <c:pt idx="5209" formatCode="General">
                  <c:v>3.06093560839185</c:v>
                </c:pt>
                <c:pt idx="5210" formatCode="General">
                  <c:v>3.0609683151907898</c:v>
                </c:pt>
                <c:pt idx="5211" formatCode="General">
                  <c:v>3.0609694244113199</c:v>
                </c:pt>
                <c:pt idx="5212" formatCode="General">
                  <c:v>3.0609820854779</c:v>
                </c:pt>
                <c:pt idx="5213" formatCode="General">
                  <c:v>3.0610238651613502</c:v>
                </c:pt>
                <c:pt idx="5214" formatCode="General">
                  <c:v>3.0610604533713799</c:v>
                </c:pt>
                <c:pt idx="5215" formatCode="General">
                  <c:v>3.0611204465362198</c:v>
                </c:pt>
                <c:pt idx="5216" formatCode="General">
                  <c:v>3.0611464107892798</c:v>
                </c:pt>
                <c:pt idx="5217" formatCode="General">
                  <c:v>3.0611681963853998</c:v>
                </c:pt>
                <c:pt idx="5218" formatCode="General">
                  <c:v>3.06117259424681</c:v>
                </c:pt>
                <c:pt idx="5219" formatCode="General">
                  <c:v>3.0611737069103402</c:v>
                </c:pt>
                <c:pt idx="5220" formatCode="General">
                  <c:v>3.0612031675320899</c:v>
                </c:pt>
                <c:pt idx="5221" formatCode="General">
                  <c:v>3.0612837355039502</c:v>
                </c:pt>
                <c:pt idx="5222" formatCode="General">
                  <c:v>3.0613905328400399</c:v>
                </c:pt>
                <c:pt idx="5223" formatCode="General">
                  <c:v>3.0614458854117998</c:v>
                </c:pt>
                <c:pt idx="5224" formatCode="General">
                  <c:v>3.0614462176615098</c:v>
                </c:pt>
                <c:pt idx="5225" formatCode="General">
                  <c:v>3.0615376224826401</c:v>
                </c:pt>
                <c:pt idx="5226" formatCode="General">
                  <c:v>3.0615800695346702</c:v>
                </c:pt>
                <c:pt idx="5227" formatCode="General">
                  <c:v>3.0616108488262501</c:v>
                </c:pt>
                <c:pt idx="5228" formatCode="General">
                  <c:v>3.0616272960475301</c:v>
                </c:pt>
                <c:pt idx="5229" formatCode="General">
                  <c:v>3.0616320083698101</c:v>
                </c:pt>
                <c:pt idx="5230" formatCode="General">
                  <c:v>3.0616569253763801</c:v>
                </c:pt>
                <c:pt idx="5231" formatCode="General">
                  <c:v>3.0617156847987799</c:v>
                </c:pt>
                <c:pt idx="5232" formatCode="General">
                  <c:v>3.0618919871669701</c:v>
                </c:pt>
                <c:pt idx="5233" formatCode="General">
                  <c:v>3.0619773288613201</c:v>
                </c:pt>
                <c:pt idx="5234" formatCode="General">
                  <c:v>3.0620119631676301</c:v>
                </c:pt>
                <c:pt idx="5235" formatCode="General">
                  <c:v>3.06209074364754</c:v>
                </c:pt>
                <c:pt idx="5236" formatCode="General">
                  <c:v>3.0622128686553798</c:v>
                </c:pt>
                <c:pt idx="5237" formatCode="General">
                  <c:v>3.0622327726508201</c:v>
                </c:pt>
                <c:pt idx="5238" formatCode="General">
                  <c:v>3.0623085313225098</c:v>
                </c:pt>
                <c:pt idx="5239" formatCode="General">
                  <c:v>3.0623596490016198</c:v>
                </c:pt>
                <c:pt idx="5240" formatCode="General">
                  <c:v>3.0624394486101698</c:v>
                </c:pt>
                <c:pt idx="5241" formatCode="General">
                  <c:v>3.0626086101919099</c:v>
                </c:pt>
                <c:pt idx="5242" formatCode="General">
                  <c:v>3.0626514170376602</c:v>
                </c:pt>
                <c:pt idx="5243" formatCode="General">
                  <c:v>3.0626783946810301</c:v>
                </c:pt>
                <c:pt idx="5244" formatCode="General">
                  <c:v>3.06278688597417</c:v>
                </c:pt>
                <c:pt idx="5245" formatCode="General">
                  <c:v>3.0630946880712302</c:v>
                </c:pt>
                <c:pt idx="5246" formatCode="General">
                  <c:v>3.0631280318255798</c:v>
                </c:pt>
                <c:pt idx="5247" formatCode="General">
                  <c:v>3.06314932794155</c:v>
                </c:pt>
                <c:pt idx="5248" formatCode="General">
                  <c:v>3.0632334215476198</c:v>
                </c:pt>
                <c:pt idx="5249" formatCode="General">
                  <c:v>3.0632590914239999</c:v>
                </c:pt>
                <c:pt idx="5250" formatCode="General">
                  <c:v>3.0633948449820201</c:v>
                </c:pt>
                <c:pt idx="5251" formatCode="General">
                  <c:v>3.0634943288077001</c:v>
                </c:pt>
                <c:pt idx="5252" formatCode="General">
                  <c:v>3.0635098567474102</c:v>
                </c:pt>
                <c:pt idx="5253" formatCode="General">
                  <c:v>3.06380182447757</c:v>
                </c:pt>
                <c:pt idx="5254" formatCode="General">
                  <c:v>3.0639023934227598</c:v>
                </c:pt>
                <c:pt idx="5255" formatCode="General">
                  <c:v>3.0639908831687399</c:v>
                </c:pt>
                <c:pt idx="5256" formatCode="General">
                  <c:v>3.0640439128617198</c:v>
                </c:pt>
                <c:pt idx="5257" formatCode="General">
                  <c:v>3.0641218601351099</c:v>
                </c:pt>
                <c:pt idx="5258" formatCode="General">
                  <c:v>3.0641228247495498</c:v>
                </c:pt>
                <c:pt idx="5259" formatCode="General">
                  <c:v>3.0641564427963899</c:v>
                </c:pt>
                <c:pt idx="5260" formatCode="General">
                  <c:v>3.0641883249963202</c:v>
                </c:pt>
                <c:pt idx="5261" formatCode="General">
                  <c:v>3.0642114258192601</c:v>
                </c:pt>
                <c:pt idx="5262" formatCode="General">
                  <c:v>3.0642396561415701</c:v>
                </c:pt>
                <c:pt idx="5263" formatCode="General">
                  <c:v>3.06430111200849</c:v>
                </c:pt>
                <c:pt idx="5264" formatCode="General">
                  <c:v>3.0643424733671698</c:v>
                </c:pt>
                <c:pt idx="5265" formatCode="General">
                  <c:v>3.0643543809901201</c:v>
                </c:pt>
                <c:pt idx="5266" formatCode="General">
                  <c:v>3.0644187416031801</c:v>
                </c:pt>
                <c:pt idx="5267" formatCode="General">
                  <c:v>3.0645639416114401</c:v>
                </c:pt>
                <c:pt idx="5268" formatCode="General">
                  <c:v>3.0645958783255698</c:v>
                </c:pt>
                <c:pt idx="5269" formatCode="General">
                  <c:v>3.0650767899801599</c:v>
                </c:pt>
                <c:pt idx="5270" formatCode="General">
                  <c:v>3.0650843697494001</c:v>
                </c:pt>
                <c:pt idx="5271" formatCode="General">
                  <c:v>3.06511570106899</c:v>
                </c:pt>
                <c:pt idx="5272" formatCode="General">
                  <c:v>3.0652955508770701</c:v>
                </c:pt>
                <c:pt idx="5273" formatCode="General">
                  <c:v>3.0653146440454999</c:v>
                </c:pt>
                <c:pt idx="5274" formatCode="General">
                  <c:v>3.0653234535403402</c:v>
                </c:pt>
                <c:pt idx="5275" formatCode="General">
                  <c:v>3.06534125673064</c:v>
                </c:pt>
                <c:pt idx="5276" formatCode="General">
                  <c:v>3.0653729449747802</c:v>
                </c:pt>
                <c:pt idx="5277" formatCode="General">
                  <c:v>3.0654379522984101</c:v>
                </c:pt>
                <c:pt idx="5278" formatCode="General">
                  <c:v>3.0655350822582901</c:v>
                </c:pt>
                <c:pt idx="5279" formatCode="General">
                  <c:v>3.0655493070216799</c:v>
                </c:pt>
                <c:pt idx="5280" formatCode="General">
                  <c:v>3.0658164581661702</c:v>
                </c:pt>
                <c:pt idx="5281" formatCode="General">
                  <c:v>3.0658643543429398</c:v>
                </c:pt>
                <c:pt idx="5282" formatCode="General">
                  <c:v>3.0658737956286699</c:v>
                </c:pt>
                <c:pt idx="5283" formatCode="General">
                  <c:v>3.0662979557049601</c:v>
                </c:pt>
                <c:pt idx="5284" formatCode="General">
                  <c:v>3.06641214975734</c:v>
                </c:pt>
                <c:pt idx="5285" formatCode="General">
                  <c:v>3.0665442537330798</c:v>
                </c:pt>
                <c:pt idx="5286" formatCode="General">
                  <c:v>3.0665459574453102</c:v>
                </c:pt>
                <c:pt idx="5287" formatCode="General">
                  <c:v>3.0666518791111899</c:v>
                </c:pt>
                <c:pt idx="5288" formatCode="General">
                  <c:v>3.06666068057236</c:v>
                </c:pt>
                <c:pt idx="5289" formatCode="General">
                  <c:v>3.0667803134204701</c:v>
                </c:pt>
                <c:pt idx="5290" formatCode="General">
                  <c:v>3.06685370158517</c:v>
                </c:pt>
                <c:pt idx="5291" formatCode="General">
                  <c:v>3.0669809319913601</c:v>
                </c:pt>
                <c:pt idx="5292" formatCode="General">
                  <c:v>3.0671865056161902</c:v>
                </c:pt>
                <c:pt idx="5293" formatCode="General">
                  <c:v>3.0672069260619601</c:v>
                </c:pt>
                <c:pt idx="5294" formatCode="General">
                  <c:v>3.0673148217157298</c:v>
                </c:pt>
                <c:pt idx="5295" formatCode="General">
                  <c:v>3.0674772619834298</c:v>
                </c:pt>
                <c:pt idx="5296" formatCode="General">
                  <c:v>3.0675999602511301</c:v>
                </c:pt>
                <c:pt idx="5297" formatCode="General">
                  <c:v>3.0677148991396401</c:v>
                </c:pt>
                <c:pt idx="5298" formatCode="General">
                  <c:v>3.0677471767109799</c:v>
                </c:pt>
                <c:pt idx="5299" formatCode="General">
                  <c:v>3.0677595910290698</c:v>
                </c:pt>
                <c:pt idx="5300" formatCode="General">
                  <c:v>3.0680133793083701</c:v>
                </c:pt>
                <c:pt idx="5301" formatCode="General">
                  <c:v>3.0680186017688</c:v>
                </c:pt>
                <c:pt idx="5302" formatCode="General">
                  <c:v>3.06803214826077</c:v>
                </c:pt>
                <c:pt idx="5303" formatCode="General">
                  <c:v>3.0680981712700399</c:v>
                </c:pt>
                <c:pt idx="5304" formatCode="General">
                  <c:v>3.0681325507941901</c:v>
                </c:pt>
                <c:pt idx="5305" formatCode="General">
                  <c:v>3.06821990721863</c:v>
                </c:pt>
                <c:pt idx="5306" formatCode="General">
                  <c:v>3.0683311064329701</c:v>
                </c:pt>
                <c:pt idx="5307" formatCode="General">
                  <c:v>3.0683915603862602</c:v>
                </c:pt>
                <c:pt idx="5308" formatCode="General">
                  <c:v>3.0685178531482</c:v>
                </c:pt>
                <c:pt idx="5309" formatCode="General">
                  <c:v>3.0686081544871402</c:v>
                </c:pt>
                <c:pt idx="5310" formatCode="General">
                  <c:v>3.06865068589273</c:v>
                </c:pt>
                <c:pt idx="5311" formatCode="General">
                  <c:v>3.0688180421936702</c:v>
                </c:pt>
                <c:pt idx="5312" formatCode="General">
                  <c:v>3.0689072641514401</c:v>
                </c:pt>
                <c:pt idx="5313" formatCode="General">
                  <c:v>3.0689976521392701</c:v>
                </c:pt>
                <c:pt idx="5314" formatCode="General">
                  <c:v>3.0690199283631898</c:v>
                </c:pt>
                <c:pt idx="5315" formatCode="General">
                  <c:v>3.0690631093485101</c:v>
                </c:pt>
                <c:pt idx="5316" formatCode="General">
                  <c:v>3.0691244888955498</c:v>
                </c:pt>
                <c:pt idx="5317" formatCode="General">
                  <c:v>3.06918636538256</c:v>
                </c:pt>
                <c:pt idx="5318" formatCode="General">
                  <c:v>3.0692758656496699</c:v>
                </c:pt>
                <c:pt idx="5319" formatCode="General">
                  <c:v>3.0696164003681901</c:v>
                </c:pt>
                <c:pt idx="5320" formatCode="General">
                  <c:v>3.0699882945241401</c:v>
                </c:pt>
                <c:pt idx="5321" formatCode="General">
                  <c:v>3.0701195710317002</c:v>
                </c:pt>
                <c:pt idx="5322" formatCode="General">
                  <c:v>3.0701819192099999</c:v>
                </c:pt>
                <c:pt idx="5323" formatCode="General">
                  <c:v>3.07023025666488</c:v>
                </c:pt>
                <c:pt idx="5324" formatCode="General">
                  <c:v>3.0703224660008499</c:v>
                </c:pt>
                <c:pt idx="5325" formatCode="General">
                  <c:v>3.0704509536766702</c:v>
                </c:pt>
                <c:pt idx="5326" formatCode="General">
                  <c:v>3.0704639326471099</c:v>
                </c:pt>
                <c:pt idx="5327" formatCode="General">
                  <c:v>3.0705676129185799</c:v>
                </c:pt>
                <c:pt idx="5328" formatCode="General">
                  <c:v>3.0706773029503101</c:v>
                </c:pt>
                <c:pt idx="5329" formatCode="General">
                  <c:v>3.0706857738832798</c:v>
                </c:pt>
                <c:pt idx="5330" formatCode="General">
                  <c:v>3.0707450216381398</c:v>
                </c:pt>
                <c:pt idx="5331" formatCode="General">
                  <c:v>3.07075011096916</c:v>
                </c:pt>
                <c:pt idx="5332" formatCode="General">
                  <c:v>3.0707716176820998</c:v>
                </c:pt>
                <c:pt idx="5333" formatCode="General">
                  <c:v>3.07092407266973</c:v>
                </c:pt>
                <c:pt idx="5334" formatCode="General">
                  <c:v>3.0710417441542801</c:v>
                </c:pt>
                <c:pt idx="5335" formatCode="General">
                  <c:v>3.07122385773628</c:v>
                </c:pt>
                <c:pt idx="5336" formatCode="General">
                  <c:v>3.0712624015715302</c:v>
                </c:pt>
                <c:pt idx="5337" formatCode="General">
                  <c:v>3.0712789193743602</c:v>
                </c:pt>
                <c:pt idx="5338" formatCode="General">
                  <c:v>3.0712989060018501</c:v>
                </c:pt>
                <c:pt idx="5339" formatCode="General">
                  <c:v>3.0714355363777499</c:v>
                </c:pt>
                <c:pt idx="5340" formatCode="General">
                  <c:v>3.0715448069370601</c:v>
                </c:pt>
                <c:pt idx="5341" formatCode="General">
                  <c:v>3.0715760665274301</c:v>
                </c:pt>
                <c:pt idx="5342" formatCode="General">
                  <c:v>3.0716736079260598</c:v>
                </c:pt>
                <c:pt idx="5343" formatCode="General">
                  <c:v>3.0717728404125899</c:v>
                </c:pt>
                <c:pt idx="5344" formatCode="General">
                  <c:v>3.0717775263385199</c:v>
                </c:pt>
                <c:pt idx="5345" formatCode="General">
                  <c:v>3.07184572876815</c:v>
                </c:pt>
                <c:pt idx="5346" formatCode="General">
                  <c:v>3.07188045775702</c:v>
                </c:pt>
                <c:pt idx="5347" formatCode="General">
                  <c:v>3.07188456411092</c:v>
                </c:pt>
                <c:pt idx="5348" formatCode="General">
                  <c:v>3.0719092125633298</c:v>
                </c:pt>
                <c:pt idx="5349" formatCode="General">
                  <c:v>3.07197994387804</c:v>
                </c:pt>
                <c:pt idx="5350" formatCode="General">
                  <c:v>3.0720025144786498</c:v>
                </c:pt>
                <c:pt idx="5351" formatCode="General">
                  <c:v>3.0721248162272601</c:v>
                </c:pt>
                <c:pt idx="5352" formatCode="General">
                  <c:v>3.07215484838737</c:v>
                </c:pt>
                <c:pt idx="5353" formatCode="General">
                  <c:v>3.0721799145906998</c:v>
                </c:pt>
                <c:pt idx="5354" formatCode="General">
                  <c:v>3.0722518710403501</c:v>
                </c:pt>
                <c:pt idx="5355" formatCode="General">
                  <c:v>3.0722666902954399</c:v>
                </c:pt>
                <c:pt idx="5356" formatCode="General">
                  <c:v>3.0722763748866599</c:v>
                </c:pt>
                <c:pt idx="5357" formatCode="General">
                  <c:v>3.07233203732862</c:v>
                </c:pt>
                <c:pt idx="5358" formatCode="General">
                  <c:v>3.0725407836799299</c:v>
                </c:pt>
                <c:pt idx="5359" formatCode="General">
                  <c:v>3.0725668552398999</c:v>
                </c:pt>
                <c:pt idx="5360" formatCode="General">
                  <c:v>3.0726593434590401</c:v>
                </c:pt>
                <c:pt idx="5361" formatCode="General">
                  <c:v>3.0726595574990099</c:v>
                </c:pt>
                <c:pt idx="5362" formatCode="General">
                  <c:v>3.0727836237862198</c:v>
                </c:pt>
                <c:pt idx="5363" formatCode="General">
                  <c:v>3.0728175878547801</c:v>
                </c:pt>
                <c:pt idx="5364" formatCode="General">
                  <c:v>3.07286177477057</c:v>
                </c:pt>
                <c:pt idx="5365" formatCode="General">
                  <c:v>3.0730652957922802</c:v>
                </c:pt>
                <c:pt idx="5366" formatCode="General">
                  <c:v>3.0731903829296399</c:v>
                </c:pt>
                <c:pt idx="5367" formatCode="General">
                  <c:v>3.0732648499016801</c:v>
                </c:pt>
                <c:pt idx="5368" formatCode="General">
                  <c:v>3.0733358572304001</c:v>
                </c:pt>
                <c:pt idx="5369" formatCode="General">
                  <c:v>3.0733394413956399</c:v>
                </c:pt>
                <c:pt idx="5370" formatCode="General">
                  <c:v>3.07341133587125</c:v>
                </c:pt>
                <c:pt idx="5371" formatCode="General">
                  <c:v>3.0734131600885499</c:v>
                </c:pt>
                <c:pt idx="5372" formatCode="General">
                  <c:v>3.0734944442048602</c:v>
                </c:pt>
                <c:pt idx="5373" formatCode="General">
                  <c:v>3.0735812537657901</c:v>
                </c:pt>
                <c:pt idx="5374" formatCode="General">
                  <c:v>3.0736080529468701</c:v>
                </c:pt>
                <c:pt idx="5375" formatCode="General">
                  <c:v>3.0736255043771101</c:v>
                </c:pt>
                <c:pt idx="5376" formatCode="General">
                  <c:v>3.0737132573206298</c:v>
                </c:pt>
                <c:pt idx="5377" formatCode="General">
                  <c:v>3.0738264953660801</c:v>
                </c:pt>
                <c:pt idx="5378" formatCode="General">
                  <c:v>3.07425416156623</c:v>
                </c:pt>
                <c:pt idx="5379" formatCode="General">
                  <c:v>3.0744192460595801</c:v>
                </c:pt>
                <c:pt idx="5380" formatCode="General">
                  <c:v>3.07443746068863</c:v>
                </c:pt>
                <c:pt idx="5381" formatCode="General">
                  <c:v>3.07455708033857</c:v>
                </c:pt>
                <c:pt idx="5382" formatCode="General">
                  <c:v>3.07460133324523</c:v>
                </c:pt>
                <c:pt idx="5383" formatCode="General">
                  <c:v>3.0746597604179202</c:v>
                </c:pt>
                <c:pt idx="5384" formatCode="General">
                  <c:v>3.0747727362213699</c:v>
                </c:pt>
                <c:pt idx="5385" formatCode="General">
                  <c:v>3.0748022880826702</c:v>
                </c:pt>
                <c:pt idx="5386" formatCode="General">
                  <c:v>3.0748121230183201</c:v>
                </c:pt>
                <c:pt idx="5387" formatCode="General">
                  <c:v>3.0748456991753099</c:v>
                </c:pt>
                <c:pt idx="5388" formatCode="General">
                  <c:v>3.0748754857345899</c:v>
                </c:pt>
                <c:pt idx="5389" formatCode="General">
                  <c:v>3.0748996401161901</c:v>
                </c:pt>
                <c:pt idx="5390" formatCode="General">
                  <c:v>3.07492115256747</c:v>
                </c:pt>
                <c:pt idx="5391" formatCode="General">
                  <c:v>3.0750981716539498</c:v>
                </c:pt>
                <c:pt idx="5392" formatCode="General">
                  <c:v>3.0752715336983099</c:v>
                </c:pt>
                <c:pt idx="5393" formatCode="General">
                  <c:v>3.0753730793084499</c:v>
                </c:pt>
                <c:pt idx="5394" formatCode="General">
                  <c:v>3.0754718951917202</c:v>
                </c:pt>
                <c:pt idx="5395" formatCode="General">
                  <c:v>3.0755595735368502</c:v>
                </c:pt>
                <c:pt idx="5396" formatCode="General">
                  <c:v>3.07556481952447</c:v>
                </c:pt>
                <c:pt idx="5397" formatCode="General">
                  <c:v>3.0756056621374999</c:v>
                </c:pt>
                <c:pt idx="5398" formatCode="General">
                  <c:v>3.0756778360701098</c:v>
                </c:pt>
                <c:pt idx="5399" formatCode="General">
                  <c:v>3.07573437532995</c:v>
                </c:pt>
                <c:pt idx="5400" formatCode="General">
                  <c:v>3.0758356001670499</c:v>
                </c:pt>
                <c:pt idx="5401" formatCode="General">
                  <c:v>3.0759276350575799</c:v>
                </c:pt>
                <c:pt idx="5402" formatCode="General">
                  <c:v>3.0760427644588799</c:v>
                </c:pt>
                <c:pt idx="5403" formatCode="General">
                  <c:v>3.0761363946070701</c:v>
                </c:pt>
                <c:pt idx="5404" formatCode="General">
                  <c:v>3.0762667512592099</c:v>
                </c:pt>
                <c:pt idx="5405" formatCode="General">
                  <c:v>3.0763432364043601</c:v>
                </c:pt>
                <c:pt idx="5406" formatCode="General">
                  <c:v>3.0763491882074101</c:v>
                </c:pt>
                <c:pt idx="5407" formatCode="General">
                  <c:v>3.07635759200183</c:v>
                </c:pt>
                <c:pt idx="5408" formatCode="General">
                  <c:v>3.0763630462910698</c:v>
                </c:pt>
                <c:pt idx="5409" formatCode="General">
                  <c:v>3.0763934594767499</c:v>
                </c:pt>
                <c:pt idx="5410" formatCode="General">
                  <c:v>3.0765592388826999</c:v>
                </c:pt>
                <c:pt idx="5411" formatCode="General">
                  <c:v>3.0767185959419798</c:v>
                </c:pt>
                <c:pt idx="5412" formatCode="General">
                  <c:v>3.0767793035297601</c:v>
                </c:pt>
                <c:pt idx="5413" formatCode="General">
                  <c:v>3.0767827046420502</c:v>
                </c:pt>
                <c:pt idx="5414" formatCode="General">
                  <c:v>3.07688632982549</c:v>
                </c:pt>
                <c:pt idx="5415" formatCode="General">
                  <c:v>3.0769215695263501</c:v>
                </c:pt>
                <c:pt idx="5416" formatCode="General">
                  <c:v>3.0770489055179402</c:v>
                </c:pt>
                <c:pt idx="5417" formatCode="General">
                  <c:v>3.0771150031255901</c:v>
                </c:pt>
                <c:pt idx="5418" formatCode="General">
                  <c:v>3.0771784450309099</c:v>
                </c:pt>
                <c:pt idx="5419" formatCode="General">
                  <c:v>3.0776296102945802</c:v>
                </c:pt>
                <c:pt idx="5420" formatCode="General">
                  <c:v>3.07769029263368</c:v>
                </c:pt>
                <c:pt idx="5421" formatCode="General">
                  <c:v>3.0778380473495299</c:v>
                </c:pt>
                <c:pt idx="5422" formatCode="General">
                  <c:v>3.0779266644865899</c:v>
                </c:pt>
                <c:pt idx="5423" formatCode="General">
                  <c:v>3.07816178825122</c:v>
                </c:pt>
                <c:pt idx="5424" formatCode="General">
                  <c:v>3.0782255279762301</c:v>
                </c:pt>
                <c:pt idx="5425" formatCode="General">
                  <c:v>3.0782611894448602</c:v>
                </c:pt>
                <c:pt idx="5426" formatCode="General">
                  <c:v>3.07828010013418</c:v>
                </c:pt>
                <c:pt idx="5427" formatCode="General">
                  <c:v>3.07834054605379</c:v>
                </c:pt>
                <c:pt idx="5428" formatCode="General">
                  <c:v>3.0783832748581701</c:v>
                </c:pt>
                <c:pt idx="5429" formatCode="General">
                  <c:v>3.07847284857599</c:v>
                </c:pt>
                <c:pt idx="5430" formatCode="General">
                  <c:v>3.0785121401165498</c:v>
                </c:pt>
                <c:pt idx="5431" formatCode="General">
                  <c:v>3.0786117048527801</c:v>
                </c:pt>
                <c:pt idx="5432" formatCode="General">
                  <c:v>3.0786751421674299</c:v>
                </c:pt>
                <c:pt idx="5433" formatCode="General">
                  <c:v>3.0786921861757501</c:v>
                </c:pt>
                <c:pt idx="5434" formatCode="General">
                  <c:v>3.0787590871505701</c:v>
                </c:pt>
                <c:pt idx="5435" formatCode="General">
                  <c:v>3.07880335727224</c:v>
                </c:pt>
                <c:pt idx="5436" formatCode="General">
                  <c:v>3.0789782571908999</c:v>
                </c:pt>
                <c:pt idx="5437" formatCode="General">
                  <c:v>3.0789991831841501</c:v>
                </c:pt>
                <c:pt idx="5438" formatCode="General">
                  <c:v>3.0790187996889098</c:v>
                </c:pt>
                <c:pt idx="5439" formatCode="General">
                  <c:v>3.0791237337870001</c:v>
                </c:pt>
                <c:pt idx="5440" formatCode="General">
                  <c:v>3.0792960107118499</c:v>
                </c:pt>
                <c:pt idx="5441" formatCode="General">
                  <c:v>3.0793675884312499</c:v>
                </c:pt>
                <c:pt idx="5442" formatCode="General">
                  <c:v>3.0794708762004799</c:v>
                </c:pt>
                <c:pt idx="5443" formatCode="General">
                  <c:v>3.07949777580246</c:v>
                </c:pt>
                <c:pt idx="5444" formatCode="General">
                  <c:v>3.0795399623340001</c:v>
                </c:pt>
                <c:pt idx="5445" formatCode="General">
                  <c:v>3.0797464328608899</c:v>
                </c:pt>
                <c:pt idx="5446" formatCode="General">
                  <c:v>3.07976746960404</c:v>
                </c:pt>
                <c:pt idx="5447" formatCode="General">
                  <c:v>3.0799437909087501</c:v>
                </c:pt>
                <c:pt idx="5448" formatCode="General">
                  <c:v>3.07997490072853</c:v>
                </c:pt>
                <c:pt idx="5449" formatCode="General">
                  <c:v>3.0801671476396901</c:v>
                </c:pt>
                <c:pt idx="5450" formatCode="General">
                  <c:v>3.0804863242681999</c:v>
                </c:pt>
                <c:pt idx="5451" formatCode="General">
                  <c:v>3.0805243097632702</c:v>
                </c:pt>
                <c:pt idx="5452" formatCode="General">
                  <c:v>3.0806658228900599</c:v>
                </c:pt>
                <c:pt idx="5453" formatCode="General">
                  <c:v>3.08075437403624</c:v>
                </c:pt>
                <c:pt idx="5454" formatCode="General">
                  <c:v>3.0807566842906899</c:v>
                </c:pt>
                <c:pt idx="5455" formatCode="General">
                  <c:v>3.0808951652802499</c:v>
                </c:pt>
                <c:pt idx="5456" formatCode="General">
                  <c:v>3.0809175006090399</c:v>
                </c:pt>
                <c:pt idx="5457" formatCode="General">
                  <c:v>3.0809715517259901</c:v>
                </c:pt>
                <c:pt idx="5458" formatCode="General">
                  <c:v>3.0810270253766698</c:v>
                </c:pt>
                <c:pt idx="5459" formatCode="General">
                  <c:v>3.0810938695419501</c:v>
                </c:pt>
                <c:pt idx="5460" formatCode="General">
                  <c:v>3.0811022687456999</c:v>
                </c:pt>
                <c:pt idx="5461" formatCode="General">
                  <c:v>3.08126352002999</c:v>
                </c:pt>
                <c:pt idx="5462" formatCode="General">
                  <c:v>3.08128318014611</c:v>
                </c:pt>
                <c:pt idx="5463" formatCode="General">
                  <c:v>3.0813023834906099</c:v>
                </c:pt>
                <c:pt idx="5464" formatCode="General">
                  <c:v>3.0814330792784701</c:v>
                </c:pt>
                <c:pt idx="5465" formatCode="General">
                  <c:v>3.0815329177333801</c:v>
                </c:pt>
                <c:pt idx="5466" formatCode="General">
                  <c:v>3.0815502153761898</c:v>
                </c:pt>
                <c:pt idx="5467" formatCode="General">
                  <c:v>3.0816748859102798</c:v>
                </c:pt>
                <c:pt idx="5468" formatCode="General">
                  <c:v>3.08170842132508</c:v>
                </c:pt>
                <c:pt idx="5469" formatCode="General">
                  <c:v>3.08179961440158</c:v>
                </c:pt>
                <c:pt idx="5470" formatCode="General">
                  <c:v>3.0819042369079699</c:v>
                </c:pt>
                <c:pt idx="5471" formatCode="General">
                  <c:v>3.0819232009638302</c:v>
                </c:pt>
                <c:pt idx="5472" formatCode="General">
                  <c:v>3.0821518059777202</c:v>
                </c:pt>
                <c:pt idx="5473" formatCode="General">
                  <c:v>3.0821712979605702</c:v>
                </c:pt>
                <c:pt idx="5474" formatCode="General">
                  <c:v>3.0823720949937501</c:v>
                </c:pt>
                <c:pt idx="5475" formatCode="General">
                  <c:v>3.0824115357310702</c:v>
                </c:pt>
                <c:pt idx="5476" formatCode="General">
                  <c:v>3.0824307597335801</c:v>
                </c:pt>
                <c:pt idx="5477" formatCode="General">
                  <c:v>3.0826109876980698</c:v>
                </c:pt>
                <c:pt idx="5478" formatCode="General">
                  <c:v>3.0826629339930398</c:v>
                </c:pt>
                <c:pt idx="5479" formatCode="General">
                  <c:v>3.0828356785923501</c:v>
                </c:pt>
                <c:pt idx="5480" formatCode="General">
                  <c:v>3.0829012190074798</c:v>
                </c:pt>
                <c:pt idx="5481" formatCode="General">
                  <c:v>3.08301524779576</c:v>
                </c:pt>
                <c:pt idx="5482" formatCode="General">
                  <c:v>3.0833770476432298</c:v>
                </c:pt>
                <c:pt idx="5483" formatCode="General">
                  <c:v>3.08369207717565</c:v>
                </c:pt>
                <c:pt idx="5484" formatCode="General">
                  <c:v>3.0837665544766999</c:v>
                </c:pt>
                <c:pt idx="5485" formatCode="General">
                  <c:v>3.0838189139319301</c:v>
                </c:pt>
                <c:pt idx="5486" formatCode="General">
                  <c:v>3.0838467224864798</c:v>
                </c:pt>
                <c:pt idx="5487" formatCode="General">
                  <c:v>3.0839042234915799</c:v>
                </c:pt>
                <c:pt idx="5488" formatCode="General">
                  <c:v>3.08395344579802</c:v>
                </c:pt>
                <c:pt idx="5489" formatCode="General">
                  <c:v>3.0840055516187501</c:v>
                </c:pt>
                <c:pt idx="5490" formatCode="General">
                  <c:v>3.0840311933772799</c:v>
                </c:pt>
                <c:pt idx="5491" formatCode="General">
                  <c:v>3.0840487125199001</c:v>
                </c:pt>
                <c:pt idx="5492" formatCode="General">
                  <c:v>3.0841567797499501</c:v>
                </c:pt>
                <c:pt idx="5493" formatCode="General">
                  <c:v>3.0843101809893301</c:v>
                </c:pt>
                <c:pt idx="5494" formatCode="General">
                  <c:v>3.0843612831749398</c:v>
                </c:pt>
                <c:pt idx="5495" formatCode="General">
                  <c:v>3.0845373290394802</c:v>
                </c:pt>
                <c:pt idx="5496" formatCode="General">
                  <c:v>3.0845503567857899</c:v>
                </c:pt>
                <c:pt idx="5497" formatCode="General">
                  <c:v>3.08460254179557</c:v>
                </c:pt>
                <c:pt idx="5498" formatCode="General">
                  <c:v>3.0847207469454601</c:v>
                </c:pt>
                <c:pt idx="5499" formatCode="General">
                  <c:v>3.0847748124082499</c:v>
                </c:pt>
                <c:pt idx="5500" formatCode="General">
                  <c:v>3.0850971106920402</c:v>
                </c:pt>
                <c:pt idx="5501" formatCode="General">
                  <c:v>3.0851254236464101</c:v>
                </c:pt>
                <c:pt idx="5502" formatCode="General">
                  <c:v>3.0851683750982501</c:v>
                </c:pt>
                <c:pt idx="5503" formatCode="General">
                  <c:v>3.08517097399104</c:v>
                </c:pt>
                <c:pt idx="5504" formatCode="General">
                  <c:v>3.0851964671266501</c:v>
                </c:pt>
                <c:pt idx="5505" formatCode="General">
                  <c:v>3.0852902642604398</c:v>
                </c:pt>
                <c:pt idx="5506" formatCode="General">
                  <c:v>3.0852923294879</c:v>
                </c:pt>
                <c:pt idx="5507" formatCode="General">
                  <c:v>3.0853545468321202</c:v>
                </c:pt>
                <c:pt idx="5508" formatCode="General">
                  <c:v>3.0856757582748999</c:v>
                </c:pt>
                <c:pt idx="5509" formatCode="General">
                  <c:v>3.0857748495983399</c:v>
                </c:pt>
                <c:pt idx="5510" formatCode="General">
                  <c:v>3.08594274645061</c:v>
                </c:pt>
                <c:pt idx="5511" formatCode="General">
                  <c:v>3.0861047695412198</c:v>
                </c:pt>
                <c:pt idx="5512" formatCode="General">
                  <c:v>3.08617300295787</c:v>
                </c:pt>
                <c:pt idx="5513" formatCode="General">
                  <c:v>3.0862908735627101</c:v>
                </c:pt>
                <c:pt idx="5514" formatCode="General">
                  <c:v>3.0862937174824898</c:v>
                </c:pt>
                <c:pt idx="5515" formatCode="General">
                  <c:v>3.0864345179078301</c:v>
                </c:pt>
                <c:pt idx="5516" formatCode="General">
                  <c:v>3.08646979031721</c:v>
                </c:pt>
                <c:pt idx="5517" formatCode="General">
                  <c:v>3.0865238534846702</c:v>
                </c:pt>
                <c:pt idx="5518" formatCode="General">
                  <c:v>3.0865258561642599</c:v>
                </c:pt>
                <c:pt idx="5519" formatCode="General">
                  <c:v>3.0865346180309001</c:v>
                </c:pt>
                <c:pt idx="5520" formatCode="General">
                  <c:v>3.08653987262602</c:v>
                </c:pt>
                <c:pt idx="5521" formatCode="General">
                  <c:v>3.0867181696401298</c:v>
                </c:pt>
                <c:pt idx="5522" formatCode="General">
                  <c:v>3.0867789128055998</c:v>
                </c:pt>
                <c:pt idx="5523" formatCode="General">
                  <c:v>3.0867923548598402</c:v>
                </c:pt>
                <c:pt idx="5524" formatCode="General">
                  <c:v>3.0868395216939901</c:v>
                </c:pt>
                <c:pt idx="5525" formatCode="General">
                  <c:v>3.0869666516792802</c:v>
                </c:pt>
                <c:pt idx="5526" formatCode="General">
                  <c:v>3.08703736118831</c:v>
                </c:pt>
                <c:pt idx="5527" formatCode="General">
                  <c:v>3.0872499751787101</c:v>
                </c:pt>
                <c:pt idx="5528" formatCode="General">
                  <c:v>3.0872940651166001</c:v>
                </c:pt>
                <c:pt idx="5529" formatCode="General">
                  <c:v>3.08734661221545</c:v>
                </c:pt>
                <c:pt idx="5530" formatCode="General">
                  <c:v>3.0873499496322001</c:v>
                </c:pt>
                <c:pt idx="5531" formatCode="General">
                  <c:v>3.08751806511511</c:v>
                </c:pt>
                <c:pt idx="5532" formatCode="General">
                  <c:v>3.0875523413492099</c:v>
                </c:pt>
                <c:pt idx="5533" formatCode="General">
                  <c:v>3.0876890819011802</c:v>
                </c:pt>
                <c:pt idx="5534" formatCode="General">
                  <c:v>3.0877576234665201</c:v>
                </c:pt>
                <c:pt idx="5535" formatCode="General">
                  <c:v>3.0877653977653798</c:v>
                </c:pt>
                <c:pt idx="5536" formatCode="General">
                  <c:v>3.0878538605411698</c:v>
                </c:pt>
                <c:pt idx="5537" formatCode="General">
                  <c:v>3.0878715489647299</c:v>
                </c:pt>
                <c:pt idx="5538" formatCode="General">
                  <c:v>3.0882035157723902</c:v>
                </c:pt>
                <c:pt idx="5539" formatCode="General">
                  <c:v>3.0886594140163601</c:v>
                </c:pt>
                <c:pt idx="5540" formatCode="General">
                  <c:v>3.0887599973073998</c:v>
                </c:pt>
                <c:pt idx="5541" formatCode="General">
                  <c:v>3.0888167081435101</c:v>
                </c:pt>
                <c:pt idx="5542" formatCode="General">
                  <c:v>3.0889283170751001</c:v>
                </c:pt>
                <c:pt idx="5543" formatCode="General">
                  <c:v>3.0889380251935101</c:v>
                </c:pt>
                <c:pt idx="5544" formatCode="General">
                  <c:v>3.0889492614310301</c:v>
                </c:pt>
                <c:pt idx="5545" formatCode="General">
                  <c:v>3.0891912482466202</c:v>
                </c:pt>
                <c:pt idx="5546" formatCode="General">
                  <c:v>3.0892915423254799</c:v>
                </c:pt>
                <c:pt idx="5547" formatCode="General">
                  <c:v>3.0893449857525499</c:v>
                </c:pt>
                <c:pt idx="5548" formatCode="General">
                  <c:v>3.08940447050073</c:v>
                </c:pt>
                <c:pt idx="5549" formatCode="General">
                  <c:v>3.0894654707436899</c:v>
                </c:pt>
                <c:pt idx="5550" formatCode="General">
                  <c:v>3.08961051811219</c:v>
                </c:pt>
                <c:pt idx="5551" formatCode="General">
                  <c:v>3.0896156722864099</c:v>
                </c:pt>
                <c:pt idx="5552" formatCode="General">
                  <c:v>3.0896671509069198</c:v>
                </c:pt>
                <c:pt idx="5553" formatCode="General">
                  <c:v>3.08972500367208</c:v>
                </c:pt>
                <c:pt idx="5554" formatCode="General">
                  <c:v>3.0897891272918301</c:v>
                </c:pt>
                <c:pt idx="5555" formatCode="General">
                  <c:v>3.08983316960152</c:v>
                </c:pt>
                <c:pt idx="5556" formatCode="General">
                  <c:v>3.0898733672254801</c:v>
                </c:pt>
                <c:pt idx="5557" formatCode="General">
                  <c:v>3.0899425790285799</c:v>
                </c:pt>
                <c:pt idx="5558" formatCode="General">
                  <c:v>3.0899802185019398</c:v>
                </c:pt>
                <c:pt idx="5559" formatCode="General">
                  <c:v>3.0899839748172901</c:v>
                </c:pt>
                <c:pt idx="5560" formatCode="General">
                  <c:v>3.0902001000960402</c:v>
                </c:pt>
                <c:pt idx="5561" formatCode="General">
                  <c:v>3.09022539525902</c:v>
                </c:pt>
                <c:pt idx="5562" formatCode="General">
                  <c:v>3.0904235262608699</c:v>
                </c:pt>
                <c:pt idx="5563" formatCode="General">
                  <c:v>3.0904631402959599</c:v>
                </c:pt>
                <c:pt idx="5564" formatCode="General">
                  <c:v>3.0904830133043801</c:v>
                </c:pt>
                <c:pt idx="5565" formatCode="General">
                  <c:v>3.09070922772711</c:v>
                </c:pt>
                <c:pt idx="5566" formatCode="General">
                  <c:v>3.0907235580758998</c:v>
                </c:pt>
                <c:pt idx="5567" formatCode="General">
                  <c:v>3.0908522236401601</c:v>
                </c:pt>
                <c:pt idx="5568" formatCode="General">
                  <c:v>3.09089705038051</c:v>
                </c:pt>
                <c:pt idx="5569" formatCode="General">
                  <c:v>3.0909424130815299</c:v>
                </c:pt>
                <c:pt idx="5570" formatCode="General">
                  <c:v>3.0910903875756901</c:v>
                </c:pt>
                <c:pt idx="5571" formatCode="General">
                  <c:v>3.0911217028279299</c:v>
                </c:pt>
                <c:pt idx="5572" formatCode="General">
                  <c:v>3.09113381071883</c:v>
                </c:pt>
                <c:pt idx="5573" formatCode="General">
                  <c:v>3.0912105024441101</c:v>
                </c:pt>
                <c:pt idx="5574" formatCode="General">
                  <c:v>3.09131596102619</c:v>
                </c:pt>
                <c:pt idx="5575" formatCode="General">
                  <c:v>3.0914498123255201</c:v>
                </c:pt>
                <c:pt idx="5576" formatCode="General">
                  <c:v>3.0914877783102499</c:v>
                </c:pt>
                <c:pt idx="5577" formatCode="General">
                  <c:v>3.0915761194333</c:v>
                </c:pt>
                <c:pt idx="5578" formatCode="General">
                  <c:v>3.09157667318282</c:v>
                </c:pt>
                <c:pt idx="5579" formatCode="General">
                  <c:v>3.0915786138883599</c:v>
                </c:pt>
                <c:pt idx="5580" formatCode="General">
                  <c:v>3.0917190527984801</c:v>
                </c:pt>
                <c:pt idx="5581" formatCode="General">
                  <c:v>3.0918262782145001</c:v>
                </c:pt>
                <c:pt idx="5582" formatCode="General">
                  <c:v>3.0919153240053299</c:v>
                </c:pt>
                <c:pt idx="5583" formatCode="General">
                  <c:v>3.0919449648108501</c:v>
                </c:pt>
                <c:pt idx="5584" formatCode="General">
                  <c:v>3.0919958162311398</c:v>
                </c:pt>
                <c:pt idx="5585" formatCode="General">
                  <c:v>3.0920391395272202</c:v>
                </c:pt>
                <c:pt idx="5586" formatCode="General">
                  <c:v>3.0921172314067</c:v>
                </c:pt>
                <c:pt idx="5587" formatCode="General">
                  <c:v>3.09220042753687</c:v>
                </c:pt>
                <c:pt idx="5588" formatCode="General">
                  <c:v>3.0922499602873299</c:v>
                </c:pt>
                <c:pt idx="5589" formatCode="General">
                  <c:v>3.09230006859298</c:v>
                </c:pt>
                <c:pt idx="5590" formatCode="General">
                  <c:v>3.0924784373363101</c:v>
                </c:pt>
                <c:pt idx="5591" formatCode="General">
                  <c:v>3.0925049019723501</c:v>
                </c:pt>
                <c:pt idx="5592" formatCode="General">
                  <c:v>3.09274312386508</c:v>
                </c:pt>
                <c:pt idx="5593" formatCode="General">
                  <c:v>3.0929216268854902</c:v>
                </c:pt>
                <c:pt idx="5594" formatCode="General">
                  <c:v>3.0930133628086698</c:v>
                </c:pt>
                <c:pt idx="5595" formatCode="General">
                  <c:v>3.09312476573397</c:v>
                </c:pt>
                <c:pt idx="5596" formatCode="General">
                  <c:v>3.0931536817875398</c:v>
                </c:pt>
                <c:pt idx="5597" formatCode="General">
                  <c:v>3.0932616170358398</c:v>
                </c:pt>
                <c:pt idx="5598" formatCode="General">
                  <c:v>3.0936962960575398</c:v>
                </c:pt>
                <c:pt idx="5599" formatCode="General">
                  <c:v>3.0940277733850698</c:v>
                </c:pt>
                <c:pt idx="5600" formatCode="General">
                  <c:v>3.0941017703873199</c:v>
                </c:pt>
                <c:pt idx="5601" formatCode="General">
                  <c:v>3.09416897492016</c:v>
                </c:pt>
                <c:pt idx="5602" formatCode="General">
                  <c:v>3.0942547791244599</c:v>
                </c:pt>
                <c:pt idx="5603" formatCode="General">
                  <c:v>3.0945385421804898</c:v>
                </c:pt>
                <c:pt idx="5604" formatCode="General">
                  <c:v>3.09455169100571</c:v>
                </c:pt>
                <c:pt idx="5605" formatCode="General">
                  <c:v>3.0946156155051701</c:v>
                </c:pt>
                <c:pt idx="5606" formatCode="General">
                  <c:v>3.0946164446948501</c:v>
                </c:pt>
                <c:pt idx="5607" formatCode="General">
                  <c:v>3.0946367234036898</c:v>
                </c:pt>
                <c:pt idx="5608" formatCode="General">
                  <c:v>3.0946788915725501</c:v>
                </c:pt>
                <c:pt idx="5609" formatCode="General">
                  <c:v>3.0948249546266799</c:v>
                </c:pt>
                <c:pt idx="5610" formatCode="General">
                  <c:v>3.0948770088023898</c:v>
                </c:pt>
                <c:pt idx="5611" formatCode="General">
                  <c:v>3.0949437198382501</c:v>
                </c:pt>
                <c:pt idx="5612" formatCode="General">
                  <c:v>3.0951423064640502</c:v>
                </c:pt>
                <c:pt idx="5613" formatCode="General">
                  <c:v>3.09527645386156</c:v>
                </c:pt>
                <c:pt idx="5614" formatCode="General">
                  <c:v>3.09557880626005</c:v>
                </c:pt>
                <c:pt idx="5615" formatCode="General">
                  <c:v>3.0957405573534902</c:v>
                </c:pt>
                <c:pt idx="5616" formatCode="General">
                  <c:v>3.0958085486123199</c:v>
                </c:pt>
                <c:pt idx="5617" formatCode="General">
                  <c:v>3.0958406718223999</c:v>
                </c:pt>
                <c:pt idx="5618" formatCode="General">
                  <c:v>3.0963140111676002</c:v>
                </c:pt>
                <c:pt idx="5619" formatCode="General">
                  <c:v>3.09635835473998</c:v>
                </c:pt>
                <c:pt idx="5620" formatCode="General">
                  <c:v>3.09659172544269</c:v>
                </c:pt>
                <c:pt idx="5621" formatCode="General">
                  <c:v>3.0966779864185998</c:v>
                </c:pt>
                <c:pt idx="5622" formatCode="General">
                  <c:v>3.0967104562242298</c:v>
                </c:pt>
                <c:pt idx="5623" formatCode="General">
                  <c:v>3.0967233956001499</c:v>
                </c:pt>
                <c:pt idx="5624" formatCode="General">
                  <c:v>3.0967882835663798</c:v>
                </c:pt>
                <c:pt idx="5625" formatCode="General">
                  <c:v>3.0968984211883899</c:v>
                </c:pt>
                <c:pt idx="5626" formatCode="General">
                  <c:v>3.0969017850014899</c:v>
                </c:pt>
                <c:pt idx="5627" formatCode="General">
                  <c:v>3.0969976508057502</c:v>
                </c:pt>
                <c:pt idx="5628" formatCode="General">
                  <c:v>3.0970277598595701</c:v>
                </c:pt>
                <c:pt idx="5629" formatCode="General">
                  <c:v>3.0970750334267798</c:v>
                </c:pt>
                <c:pt idx="5630" formatCode="General">
                  <c:v>3.0971527999425601</c:v>
                </c:pt>
                <c:pt idx="5631" formatCode="General">
                  <c:v>3.09717805551101</c:v>
                </c:pt>
                <c:pt idx="5632" formatCode="General">
                  <c:v>3.0972439270281802</c:v>
                </c:pt>
                <c:pt idx="5633" formatCode="General">
                  <c:v>3.09728040047148</c:v>
                </c:pt>
                <c:pt idx="5634" formatCode="General">
                  <c:v>3.0972910336097899</c:v>
                </c:pt>
                <c:pt idx="5635" formatCode="General">
                  <c:v>3.0973544973207998</c:v>
                </c:pt>
                <c:pt idx="5636" formatCode="General">
                  <c:v>3.0974690052602001</c:v>
                </c:pt>
                <c:pt idx="5637" formatCode="General">
                  <c:v>3.09752729012214</c:v>
                </c:pt>
                <c:pt idx="5638" formatCode="General">
                  <c:v>3.09788697080179</c:v>
                </c:pt>
                <c:pt idx="5639" formatCode="General">
                  <c:v>3.09790342892591</c:v>
                </c:pt>
                <c:pt idx="5640" formatCode="General">
                  <c:v>3.09802512527998</c:v>
                </c:pt>
                <c:pt idx="5641" formatCode="General">
                  <c:v>3.0980743114348899</c:v>
                </c:pt>
                <c:pt idx="5642" formatCode="General">
                  <c:v>3.0981801745697299</c:v>
                </c:pt>
                <c:pt idx="5643" formatCode="General">
                  <c:v>3.0983223361285899</c:v>
                </c:pt>
                <c:pt idx="5644" formatCode="General">
                  <c:v>3.0985492735817699</c:v>
                </c:pt>
                <c:pt idx="5645" formatCode="General">
                  <c:v>3.09878486502086</c:v>
                </c:pt>
                <c:pt idx="5646" formatCode="General">
                  <c:v>3.0988117433909901</c:v>
                </c:pt>
                <c:pt idx="5647" formatCode="General">
                  <c:v>3.09881645686094</c:v>
                </c:pt>
                <c:pt idx="5648" formatCode="General">
                  <c:v>3.0988907195481898</c:v>
                </c:pt>
                <c:pt idx="5649" formatCode="General">
                  <c:v>3.0989033553660899</c:v>
                </c:pt>
                <c:pt idx="5650" formatCode="General">
                  <c:v>3.0993284800568199</c:v>
                </c:pt>
                <c:pt idx="5651" formatCode="General">
                  <c:v>3.0993460393677901</c:v>
                </c:pt>
                <c:pt idx="5652" formatCode="General">
                  <c:v>3.0993840392087102</c:v>
                </c:pt>
                <c:pt idx="5653" formatCode="General">
                  <c:v>3.0994579851397699</c:v>
                </c:pt>
                <c:pt idx="5654" formatCode="General">
                  <c:v>3.0994786201993301</c:v>
                </c:pt>
                <c:pt idx="5655" formatCode="General">
                  <c:v>3.0996697550208001</c:v>
                </c:pt>
                <c:pt idx="5656" formatCode="General">
                  <c:v>3.0997927660278601</c:v>
                </c:pt>
                <c:pt idx="5657" formatCode="General">
                  <c:v>3.0999960735834402</c:v>
                </c:pt>
                <c:pt idx="5658" formatCode="General">
                  <c:v>3.1000041600478299</c:v>
                </c:pt>
                <c:pt idx="5659" formatCode="General">
                  <c:v>3.1000355016964201</c:v>
                </c:pt>
                <c:pt idx="5660" formatCode="General">
                  <c:v>3.1002707448184599</c:v>
                </c:pt>
                <c:pt idx="5661" formatCode="General">
                  <c:v>3.1003340639233699</c:v>
                </c:pt>
                <c:pt idx="5662" formatCode="General">
                  <c:v>3.1006235280171301</c:v>
                </c:pt>
                <c:pt idx="5663" formatCode="General">
                  <c:v>3.1008272917705</c:v>
                </c:pt>
                <c:pt idx="5664" formatCode="General">
                  <c:v>3.1008451942340201</c:v>
                </c:pt>
                <c:pt idx="5665" formatCode="General">
                  <c:v>3.1009271864610999</c:v>
                </c:pt>
                <c:pt idx="5666" formatCode="General">
                  <c:v>3.1010056364128098</c:v>
                </c:pt>
                <c:pt idx="5667" formatCode="General">
                  <c:v>3.1010594315999298</c:v>
                </c:pt>
                <c:pt idx="5668" formatCode="General">
                  <c:v>3.1010930175120901</c:v>
                </c:pt>
                <c:pt idx="5669" formatCode="General">
                  <c:v>3.1013346663396399</c:v>
                </c:pt>
                <c:pt idx="5670" formatCode="General">
                  <c:v>3.1013842226172801</c:v>
                </c:pt>
                <c:pt idx="5671" formatCode="General">
                  <c:v>3.1014241683282502</c:v>
                </c:pt>
                <c:pt idx="5672" formatCode="General">
                  <c:v>3.1014397542251602</c:v>
                </c:pt>
                <c:pt idx="5673" formatCode="General">
                  <c:v>3.1016193555632499</c:v>
                </c:pt>
                <c:pt idx="5674" formatCode="General">
                  <c:v>3.1016793900441102</c:v>
                </c:pt>
                <c:pt idx="5675" formatCode="General">
                  <c:v>3.1018084515536102</c:v>
                </c:pt>
                <c:pt idx="5676" formatCode="General">
                  <c:v>3.10187114919664</c:v>
                </c:pt>
                <c:pt idx="5677" formatCode="General">
                  <c:v>3.10195231797237</c:v>
                </c:pt>
                <c:pt idx="5678" formatCode="General">
                  <c:v>3.1021031059731201</c:v>
                </c:pt>
                <c:pt idx="5679" formatCode="General">
                  <c:v>3.1021851119722101</c:v>
                </c:pt>
                <c:pt idx="5680" formatCode="General">
                  <c:v>3.1025811926444602</c:v>
                </c:pt>
                <c:pt idx="5681" formatCode="General">
                  <c:v>3.1026867430399299</c:v>
                </c:pt>
                <c:pt idx="5682" formatCode="General">
                  <c:v>3.10273358164121</c:v>
                </c:pt>
                <c:pt idx="5683" formatCode="General">
                  <c:v>3.1028938619988899</c:v>
                </c:pt>
                <c:pt idx="5684" formatCode="General">
                  <c:v>3.1030071677567101</c:v>
                </c:pt>
                <c:pt idx="5685" formatCode="General">
                  <c:v>3.10331000504467</c:v>
                </c:pt>
                <c:pt idx="5686" formatCode="General">
                  <c:v>3.1034520788069799</c:v>
                </c:pt>
                <c:pt idx="5687" formatCode="General">
                  <c:v>3.1035504631673101</c:v>
                </c:pt>
                <c:pt idx="5688" formatCode="General">
                  <c:v>3.1036229808262998</c:v>
                </c:pt>
                <c:pt idx="5689" formatCode="General">
                  <c:v>3.1038580695870799</c:v>
                </c:pt>
                <c:pt idx="5690" formatCode="General">
                  <c:v>3.10391436209843</c:v>
                </c:pt>
                <c:pt idx="5691" formatCode="General">
                  <c:v>3.1039426434919402</c:v>
                </c:pt>
                <c:pt idx="5692" formatCode="General">
                  <c:v>3.1040242782206402</c:v>
                </c:pt>
                <c:pt idx="5693" formatCode="General">
                  <c:v>3.10421049184436</c:v>
                </c:pt>
                <c:pt idx="5694" formatCode="General">
                  <c:v>3.1042784062094801</c:v>
                </c:pt>
                <c:pt idx="5695" formatCode="General">
                  <c:v>3.10431947548682</c:v>
                </c:pt>
                <c:pt idx="5696" formatCode="General">
                  <c:v>3.1043527389044399</c:v>
                </c:pt>
                <c:pt idx="5697" formatCode="General">
                  <c:v>3.10478148735494</c:v>
                </c:pt>
                <c:pt idx="5698" formatCode="General">
                  <c:v>3.10507051303976</c:v>
                </c:pt>
                <c:pt idx="5699" formatCode="General">
                  <c:v>3.1054098679562099</c:v>
                </c:pt>
                <c:pt idx="5700" formatCode="General">
                  <c:v>3.1054310814401398</c:v>
                </c:pt>
                <c:pt idx="5701" formatCode="General">
                  <c:v>3.1054453532578901</c:v>
                </c:pt>
                <c:pt idx="5702" formatCode="General">
                  <c:v>3.1054982647411302</c:v>
                </c:pt>
                <c:pt idx="5703" formatCode="General">
                  <c:v>3.10565985057046</c:v>
                </c:pt>
                <c:pt idx="5704" formatCode="General">
                  <c:v>3.10571490991321</c:v>
                </c:pt>
                <c:pt idx="5705" formatCode="General">
                  <c:v>3.1057191235740098</c:v>
                </c:pt>
                <c:pt idx="5706" formatCode="General">
                  <c:v>3.1059643049217698</c:v>
                </c:pt>
                <c:pt idx="5707" formatCode="General">
                  <c:v>3.1061086510654898</c:v>
                </c:pt>
                <c:pt idx="5708" formatCode="General">
                  <c:v>3.1061758056748001</c:v>
                </c:pt>
                <c:pt idx="5709" formatCode="General">
                  <c:v>3.1062944532504599</c:v>
                </c:pt>
                <c:pt idx="5710" formatCode="General">
                  <c:v>3.1063057497405202</c:v>
                </c:pt>
                <c:pt idx="5711" formatCode="General">
                  <c:v>3.1064663652170799</c:v>
                </c:pt>
                <c:pt idx="5712" formatCode="General">
                  <c:v>3.10652050757359</c:v>
                </c:pt>
                <c:pt idx="5713" formatCode="General">
                  <c:v>3.1065779953805301</c:v>
                </c:pt>
                <c:pt idx="5714" formatCode="General">
                  <c:v>3.1068017773222398</c:v>
                </c:pt>
                <c:pt idx="5715" formatCode="General">
                  <c:v>3.1068352668303398</c:v>
                </c:pt>
                <c:pt idx="5716" formatCode="General">
                  <c:v>3.1072921974011098</c:v>
                </c:pt>
                <c:pt idx="5717" formatCode="General">
                  <c:v>3.1074957230134901</c:v>
                </c:pt>
                <c:pt idx="5718" formatCode="General">
                  <c:v>3.1080960936445901</c:v>
                </c:pt>
                <c:pt idx="5719" formatCode="General">
                  <c:v>3.1082262184679301</c:v>
                </c:pt>
                <c:pt idx="5720" formatCode="General">
                  <c:v>3.10834382453544</c:v>
                </c:pt>
                <c:pt idx="5721" formatCode="General">
                  <c:v>3.10844692179188</c:v>
                </c:pt>
                <c:pt idx="5722" formatCode="General">
                  <c:v>3.10845454574631</c:v>
                </c:pt>
                <c:pt idx="5723" formatCode="General">
                  <c:v>3.10869727625037</c:v>
                </c:pt>
                <c:pt idx="5724" formatCode="General">
                  <c:v>3.1087893059763898</c:v>
                </c:pt>
                <c:pt idx="5725" formatCode="General">
                  <c:v>3.1088649957880401</c:v>
                </c:pt>
                <c:pt idx="5726" formatCode="General">
                  <c:v>3.1090323566796498</c:v>
                </c:pt>
                <c:pt idx="5727" formatCode="General">
                  <c:v>3.1090476763177199</c:v>
                </c:pt>
                <c:pt idx="5728" formatCode="General">
                  <c:v>3.1090796681198798</c:v>
                </c:pt>
                <c:pt idx="5729" formatCode="General">
                  <c:v>3.10923662483283</c:v>
                </c:pt>
                <c:pt idx="5730" formatCode="General">
                  <c:v>3.1093126973915401</c:v>
                </c:pt>
                <c:pt idx="5731" formatCode="General">
                  <c:v>3.1097448234271501</c:v>
                </c:pt>
                <c:pt idx="5732" formatCode="General">
                  <c:v>3.1098335868918001</c:v>
                </c:pt>
                <c:pt idx="5733" formatCode="General">
                  <c:v>3.1100102215096999</c:v>
                </c:pt>
                <c:pt idx="5734" formatCode="General">
                  <c:v>3.1101027797365601</c:v>
                </c:pt>
                <c:pt idx="5735" formatCode="General">
                  <c:v>3.11012523901343</c:v>
                </c:pt>
                <c:pt idx="5736" formatCode="General">
                  <c:v>3.1104557270516699</c:v>
                </c:pt>
                <c:pt idx="5737" formatCode="General">
                  <c:v>3.1104703557939799</c:v>
                </c:pt>
                <c:pt idx="5738" formatCode="General">
                  <c:v>3.1105121285914201</c:v>
                </c:pt>
                <c:pt idx="5739" formatCode="General">
                  <c:v>3.11058267054102</c:v>
                </c:pt>
                <c:pt idx="5740" formatCode="General">
                  <c:v>3.1105945402909398</c:v>
                </c:pt>
                <c:pt idx="5741" formatCode="General">
                  <c:v>3.1105988302716199</c:v>
                </c:pt>
                <c:pt idx="5742" formatCode="General">
                  <c:v>3.1107918357909199</c:v>
                </c:pt>
                <c:pt idx="5743" formatCode="General">
                  <c:v>3.1108267329130701</c:v>
                </c:pt>
                <c:pt idx="5744" formatCode="General">
                  <c:v>3.1108923806351001</c:v>
                </c:pt>
                <c:pt idx="5745" formatCode="General">
                  <c:v>3.1110842350440202</c:v>
                </c:pt>
                <c:pt idx="5746" formatCode="General">
                  <c:v>3.1111709229522102</c:v>
                </c:pt>
                <c:pt idx="5747" formatCode="General">
                  <c:v>3.1115565908382701</c:v>
                </c:pt>
                <c:pt idx="5748" formatCode="General">
                  <c:v>3.1115753041288001</c:v>
                </c:pt>
                <c:pt idx="5749" formatCode="General">
                  <c:v>3.11191790981312</c:v>
                </c:pt>
                <c:pt idx="5750" formatCode="General">
                  <c:v>3.1122082185900801</c:v>
                </c:pt>
                <c:pt idx="5751" formatCode="General">
                  <c:v>3.1124093610711401</c:v>
                </c:pt>
                <c:pt idx="5752" formatCode="General">
                  <c:v>3.1125679250922502</c:v>
                </c:pt>
                <c:pt idx="5753" formatCode="General">
                  <c:v>3.11264695805898</c:v>
                </c:pt>
                <c:pt idx="5754" formatCode="General">
                  <c:v>3.1127833273405598</c:v>
                </c:pt>
                <c:pt idx="5755" formatCode="General">
                  <c:v>3.11280881531165</c:v>
                </c:pt>
                <c:pt idx="5756" formatCode="General">
                  <c:v>3.1128258656321499</c:v>
                </c:pt>
                <c:pt idx="5757" formatCode="General">
                  <c:v>3.1128634104229498</c:v>
                </c:pt>
                <c:pt idx="5758" formatCode="General">
                  <c:v>3.1129134085525298</c:v>
                </c:pt>
                <c:pt idx="5759" formatCode="General">
                  <c:v>3.1129825979761101</c:v>
                </c:pt>
                <c:pt idx="5760" formatCode="General">
                  <c:v>3.1129851251396898</c:v>
                </c:pt>
                <c:pt idx="5761" formatCode="General">
                  <c:v>3.1130652185510899</c:v>
                </c:pt>
                <c:pt idx="5762" formatCode="General">
                  <c:v>3.1130775622876401</c:v>
                </c:pt>
                <c:pt idx="5763" formatCode="General">
                  <c:v>3.11343104958025</c:v>
                </c:pt>
                <c:pt idx="5764" formatCode="General">
                  <c:v>3.1135264293473699</c:v>
                </c:pt>
                <c:pt idx="5765" formatCode="General">
                  <c:v>3.1135925889290599</c:v>
                </c:pt>
                <c:pt idx="5766" formatCode="General">
                  <c:v>3.1137384838499198</c:v>
                </c:pt>
                <c:pt idx="5767" formatCode="General">
                  <c:v>3.11374438171261</c:v>
                </c:pt>
                <c:pt idx="5768" formatCode="General">
                  <c:v>3.1140454424114501</c:v>
                </c:pt>
                <c:pt idx="5769" formatCode="General">
                  <c:v>3.11407323948933</c:v>
                </c:pt>
                <c:pt idx="5770" formatCode="General">
                  <c:v>3.11430063543563</c:v>
                </c:pt>
                <c:pt idx="5771" formatCode="General">
                  <c:v>3.1150269591191302</c:v>
                </c:pt>
                <c:pt idx="5772" formatCode="General">
                  <c:v>3.1152546729692898</c:v>
                </c:pt>
                <c:pt idx="5773" formatCode="General">
                  <c:v>3.11534673712534</c:v>
                </c:pt>
                <c:pt idx="5774" formatCode="General">
                  <c:v>3.1156407144210898</c:v>
                </c:pt>
                <c:pt idx="5775" formatCode="General">
                  <c:v>3.1158905369357499</c:v>
                </c:pt>
                <c:pt idx="5776" formatCode="General">
                  <c:v>3.1159015488042998</c:v>
                </c:pt>
                <c:pt idx="5777" formatCode="General">
                  <c:v>3.11594784914957</c:v>
                </c:pt>
                <c:pt idx="5778" formatCode="General">
                  <c:v>3.11595150906086</c:v>
                </c:pt>
                <c:pt idx="5779" formatCode="General">
                  <c:v>3.11601995823897</c:v>
                </c:pt>
                <c:pt idx="5780" formatCode="General">
                  <c:v>3.1167619963581301</c:v>
                </c:pt>
                <c:pt idx="5781" formatCode="General">
                  <c:v>3.1167903362826701</c:v>
                </c:pt>
                <c:pt idx="5782" formatCode="General">
                  <c:v>3.11685072940959</c:v>
                </c:pt>
                <c:pt idx="5783" formatCode="General">
                  <c:v>3.1169353199556298</c:v>
                </c:pt>
                <c:pt idx="5784" formatCode="General">
                  <c:v>3.1170164990603699</c:v>
                </c:pt>
                <c:pt idx="5785" formatCode="General">
                  <c:v>3.1172448808529598</c:v>
                </c:pt>
                <c:pt idx="5786" formatCode="General">
                  <c:v>3.1174351273798702</c:v>
                </c:pt>
                <c:pt idx="5787" formatCode="General">
                  <c:v>3.1174938466339102</c:v>
                </c:pt>
                <c:pt idx="5788" formatCode="General">
                  <c:v>3.1177768952670002</c:v>
                </c:pt>
                <c:pt idx="5789" formatCode="General">
                  <c:v>3.11786323715347</c:v>
                </c:pt>
                <c:pt idx="5790" formatCode="General">
                  <c:v>3.1180631504827598</c:v>
                </c:pt>
                <c:pt idx="5791" formatCode="General">
                  <c:v>3.1181265906665798</c:v>
                </c:pt>
                <c:pt idx="5792" formatCode="General">
                  <c:v>3.11830795998628</c:v>
                </c:pt>
                <c:pt idx="5793" formatCode="General">
                  <c:v>3.1184806449068798</c:v>
                </c:pt>
                <c:pt idx="5794" formatCode="General">
                  <c:v>3.1186826705179902</c:v>
                </c:pt>
                <c:pt idx="5795" formatCode="General">
                  <c:v>3.1190179701517402</c:v>
                </c:pt>
                <c:pt idx="5796" formatCode="General">
                  <c:v>3.1190440549098799</c:v>
                </c:pt>
                <c:pt idx="5797" formatCode="General">
                  <c:v>3.1190548418356201</c:v>
                </c:pt>
                <c:pt idx="5798" formatCode="General">
                  <c:v>3.1191824762207299</c:v>
                </c:pt>
                <c:pt idx="5799" formatCode="General">
                  <c:v>3.11927634967441</c:v>
                </c:pt>
                <c:pt idx="5800" formatCode="General">
                  <c:v>3.1193336211460401</c:v>
                </c:pt>
                <c:pt idx="5801" formatCode="General">
                  <c:v>3.1194147009775599</c:v>
                </c:pt>
                <c:pt idx="5802" formatCode="General">
                  <c:v>3.1194185009042599</c:v>
                </c:pt>
                <c:pt idx="5803" formatCode="General">
                  <c:v>3.1196830089707599</c:v>
                </c:pt>
                <c:pt idx="5804" formatCode="General">
                  <c:v>3.1197773523942298</c:v>
                </c:pt>
                <c:pt idx="5805" formatCode="General">
                  <c:v>3.1197955790737901</c:v>
                </c:pt>
                <c:pt idx="5806" formatCode="General">
                  <c:v>3.1198888781199399</c:v>
                </c:pt>
                <c:pt idx="5807" formatCode="General">
                  <c:v>3.12004087117145</c:v>
                </c:pt>
                <c:pt idx="5808" formatCode="General">
                  <c:v>3.1201316321511801</c:v>
                </c:pt>
                <c:pt idx="5809" formatCode="General">
                  <c:v>3.12065870298796</c:v>
                </c:pt>
                <c:pt idx="5810" formatCode="General">
                  <c:v>3.1206637687918</c:v>
                </c:pt>
                <c:pt idx="5811" formatCode="General">
                  <c:v>3.1207237510537902</c:v>
                </c:pt>
                <c:pt idx="5812" formatCode="General">
                  <c:v>3.1207434014147402</c:v>
                </c:pt>
                <c:pt idx="5813" formatCode="General">
                  <c:v>3.12114582237544</c:v>
                </c:pt>
                <c:pt idx="5814" formatCode="General">
                  <c:v>3.1211830205706899</c:v>
                </c:pt>
                <c:pt idx="5815" formatCode="General">
                  <c:v>3.1212346305991199</c:v>
                </c:pt>
                <c:pt idx="5816" formatCode="General">
                  <c:v>3.1212403626238698</c:v>
                </c:pt>
                <c:pt idx="5817" formatCode="General">
                  <c:v>3.1212499094949999</c:v>
                </c:pt>
                <c:pt idx="5818" formatCode="General">
                  <c:v>3.1213270505320501</c:v>
                </c:pt>
                <c:pt idx="5819" formatCode="General">
                  <c:v>3.1213441151983901</c:v>
                </c:pt>
                <c:pt idx="5820" formatCode="General">
                  <c:v>3.1221730983032199</c:v>
                </c:pt>
                <c:pt idx="5821" formatCode="General">
                  <c:v>3.1223754217340098</c:v>
                </c:pt>
                <c:pt idx="5822" formatCode="General">
                  <c:v>3.12256248577927</c:v>
                </c:pt>
                <c:pt idx="5823" formatCode="General">
                  <c:v>3.1227468855147</c:v>
                </c:pt>
                <c:pt idx="5824" formatCode="General">
                  <c:v>3.1229199032588499</c:v>
                </c:pt>
                <c:pt idx="5825" formatCode="General">
                  <c:v>3.1229823903048999</c:v>
                </c:pt>
                <c:pt idx="5826" formatCode="General">
                  <c:v>3.1235014940347101</c:v>
                </c:pt>
                <c:pt idx="5827" formatCode="General">
                  <c:v>3.1235669873954799</c:v>
                </c:pt>
                <c:pt idx="5828" formatCode="General">
                  <c:v>3.1242137519067401</c:v>
                </c:pt>
                <c:pt idx="5829" formatCode="General">
                  <c:v>3.12435900700304</c:v>
                </c:pt>
                <c:pt idx="5830" formatCode="General">
                  <c:v>3.1243702294685498</c:v>
                </c:pt>
                <c:pt idx="5831" formatCode="General">
                  <c:v>3.1246480481813701</c:v>
                </c:pt>
                <c:pt idx="5832" formatCode="General">
                  <c:v>3.1249453227255199</c:v>
                </c:pt>
                <c:pt idx="5833" formatCode="General">
                  <c:v>3.12494959606502</c:v>
                </c:pt>
                <c:pt idx="5834" formatCode="General">
                  <c:v>3.1251890362066899</c:v>
                </c:pt>
                <c:pt idx="5835" formatCode="General">
                  <c:v>3.1253112346652401</c:v>
                </c:pt>
                <c:pt idx="5836" formatCode="General">
                  <c:v>3.1255206219887799</c:v>
                </c:pt>
                <c:pt idx="5837" formatCode="General">
                  <c:v>3.12556005182326</c:v>
                </c:pt>
                <c:pt idx="5838" formatCode="General">
                  <c:v>3.1256001891946799</c:v>
                </c:pt>
                <c:pt idx="5839" formatCode="General">
                  <c:v>3.1258173077795601</c:v>
                </c:pt>
                <c:pt idx="5840" formatCode="General">
                  <c:v>3.12588479234324</c:v>
                </c:pt>
                <c:pt idx="5841" formatCode="General">
                  <c:v>3.12591686849896</c:v>
                </c:pt>
                <c:pt idx="5842" formatCode="General">
                  <c:v>3.1260962959654499</c:v>
                </c:pt>
                <c:pt idx="5843" formatCode="General">
                  <c:v>3.1264166736278698</c:v>
                </c:pt>
                <c:pt idx="5844" formatCode="General">
                  <c:v>3.12660866747837</c:v>
                </c:pt>
                <c:pt idx="5845" formatCode="General">
                  <c:v>3.1266497356080398</c:v>
                </c:pt>
                <c:pt idx="5846" formatCode="General">
                  <c:v>3.1270564637644398</c:v>
                </c:pt>
                <c:pt idx="5847" formatCode="General">
                  <c:v>3.1276903979281898</c:v>
                </c:pt>
                <c:pt idx="5848" formatCode="General">
                  <c:v>3.1282006078096001</c:v>
                </c:pt>
                <c:pt idx="5849" formatCode="General">
                  <c:v>3.1285309472249101</c:v>
                </c:pt>
                <c:pt idx="5850" formatCode="General">
                  <c:v>3.1285450864870801</c:v>
                </c:pt>
                <c:pt idx="5851" formatCode="General">
                  <c:v>3.1285671503925401</c:v>
                </c:pt>
                <c:pt idx="5852" formatCode="General">
                  <c:v>3.1286164949255499</c:v>
                </c:pt>
                <c:pt idx="5853" formatCode="General">
                  <c:v>3.1295287837627899</c:v>
                </c:pt>
                <c:pt idx="5854" formatCode="General">
                  <c:v>3.1302086682332502</c:v>
                </c:pt>
                <c:pt idx="5855" formatCode="General">
                  <c:v>3.13034921272877</c:v>
                </c:pt>
                <c:pt idx="5856" formatCode="General">
                  <c:v>3.1308136008421998</c:v>
                </c:pt>
                <c:pt idx="5857" formatCode="General">
                  <c:v>3.1317775697155801</c:v>
                </c:pt>
                <c:pt idx="5858" formatCode="General">
                  <c:v>3.1319557140899299</c:v>
                </c:pt>
                <c:pt idx="5859" formatCode="General">
                  <c:v>3.13213138294573</c:v>
                </c:pt>
                <c:pt idx="5860" formatCode="General">
                  <c:v>3.13287350427077</c:v>
                </c:pt>
                <c:pt idx="5861" formatCode="General">
                  <c:v>3.13326935081886</c:v>
                </c:pt>
                <c:pt idx="5862" formatCode="General">
                  <c:v>3.1333984811884101</c:v>
                </c:pt>
                <c:pt idx="5863" formatCode="General">
                  <c:v>3.1336224720055799</c:v>
                </c:pt>
                <c:pt idx="5864" formatCode="General">
                  <c:v>3.13365185917662</c:v>
                </c:pt>
                <c:pt idx="5865" formatCode="General">
                  <c:v>3.13370898833749</c:v>
                </c:pt>
                <c:pt idx="5866" formatCode="General">
                  <c:v>3.1337718799363001</c:v>
                </c:pt>
                <c:pt idx="5867" formatCode="General">
                  <c:v>3.13415075018845</c:v>
                </c:pt>
                <c:pt idx="5868" formatCode="General">
                  <c:v>3.1342512732269499</c:v>
                </c:pt>
                <c:pt idx="5869" formatCode="General">
                  <c:v>3.1343246355691399</c:v>
                </c:pt>
                <c:pt idx="5870" formatCode="General">
                  <c:v>3.1343994738115901</c:v>
                </c:pt>
                <c:pt idx="5871" formatCode="General">
                  <c:v>3.1346941511844402</c:v>
                </c:pt>
                <c:pt idx="5872" formatCode="General">
                  <c:v>3.13478741866974</c:v>
                </c:pt>
                <c:pt idx="5873" formatCode="General">
                  <c:v>3.13483483225238</c:v>
                </c:pt>
                <c:pt idx="5874" formatCode="General">
                  <c:v>3.1355082668321499</c:v>
                </c:pt>
                <c:pt idx="5875" formatCode="General">
                  <c:v>3.1356755135308498</c:v>
                </c:pt>
                <c:pt idx="5876" formatCode="General">
                  <c:v>3.1357222918795902</c:v>
                </c:pt>
                <c:pt idx="5877" formatCode="General">
                  <c:v>3.1359026311678102</c:v>
                </c:pt>
                <c:pt idx="5878" formatCode="General">
                  <c:v>3.13598079821951</c:v>
                </c:pt>
                <c:pt idx="5879" formatCode="General">
                  <c:v>3.13627444728239</c:v>
                </c:pt>
                <c:pt idx="5880" formatCode="General">
                  <c:v>3.13681019276309</c:v>
                </c:pt>
                <c:pt idx="5881" formatCode="General">
                  <c:v>3.1372740827888901</c:v>
                </c:pt>
                <c:pt idx="5882" formatCode="General">
                  <c:v>3.1374053128159098</c:v>
                </c:pt>
                <c:pt idx="5883" formatCode="General">
                  <c:v>3.1377345458798702</c:v>
                </c:pt>
                <c:pt idx="5884" formatCode="General">
                  <c:v>3.1382691654988699</c:v>
                </c:pt>
                <c:pt idx="5885" formatCode="General">
                  <c:v>3.1385529457699199</c:v>
                </c:pt>
                <c:pt idx="5886" formatCode="General">
                  <c:v>3.1385943186052798</c:v>
                </c:pt>
                <c:pt idx="5887" formatCode="General">
                  <c:v>3.1385998130628798</c:v>
                </c:pt>
                <c:pt idx="5888" formatCode="General">
                  <c:v>3.1388919185131301</c:v>
                </c:pt>
                <c:pt idx="5889" formatCode="General">
                  <c:v>3.1389366419634199</c:v>
                </c:pt>
                <c:pt idx="5890" formatCode="General">
                  <c:v>3.1391058276461701</c:v>
                </c:pt>
                <c:pt idx="5891" formatCode="General">
                  <c:v>3.1401096756658</c:v>
                </c:pt>
                <c:pt idx="5892" formatCode="General">
                  <c:v>3.14022852580475</c:v>
                </c:pt>
                <c:pt idx="5893" formatCode="General">
                  <c:v>3.14024788695352</c:v>
                </c:pt>
                <c:pt idx="5894" formatCode="General">
                  <c:v>3.1402975264370498</c:v>
                </c:pt>
                <c:pt idx="5895" formatCode="General">
                  <c:v>3.1410025453970598</c:v>
                </c:pt>
                <c:pt idx="5896" formatCode="General">
                  <c:v>3.14127238782156</c:v>
                </c:pt>
                <c:pt idx="5897" formatCode="General">
                  <c:v>3.14139763505852</c:v>
                </c:pt>
                <c:pt idx="5898" formatCode="General">
                  <c:v>3.1416479665636499</c:v>
                </c:pt>
                <c:pt idx="5899" formatCode="General">
                  <c:v>3.1417318570325898</c:v>
                </c:pt>
                <c:pt idx="5900" formatCode="General">
                  <c:v>3.1421201622582999</c:v>
                </c:pt>
                <c:pt idx="5901" formatCode="General">
                  <c:v>3.14261864068372</c:v>
                </c:pt>
                <c:pt idx="5902" formatCode="General">
                  <c:v>3.1429234663054202</c:v>
                </c:pt>
                <c:pt idx="5903" formatCode="General">
                  <c:v>3.1429362427125702</c:v>
                </c:pt>
                <c:pt idx="5904" formatCode="General">
                  <c:v>3.1430140803837201</c:v>
                </c:pt>
                <c:pt idx="5905" formatCode="General">
                  <c:v>3.1432120667794798</c:v>
                </c:pt>
                <c:pt idx="5906" formatCode="General">
                  <c:v>3.1438137732954101</c:v>
                </c:pt>
                <c:pt idx="5907" formatCode="General">
                  <c:v>3.1441230662124</c:v>
                </c:pt>
                <c:pt idx="5908" formatCode="General">
                  <c:v>3.1445110718969298</c:v>
                </c:pt>
                <c:pt idx="5909" formatCode="General">
                  <c:v>3.1445120795488899</c:v>
                </c:pt>
                <c:pt idx="5910" formatCode="General">
                  <c:v>3.1447117203071802</c:v>
                </c:pt>
                <c:pt idx="5911" formatCode="General">
                  <c:v>3.1448626913608799</c:v>
                </c:pt>
                <c:pt idx="5912" formatCode="General">
                  <c:v>3.1457248363147698</c:v>
                </c:pt>
                <c:pt idx="5913" formatCode="General">
                  <c:v>3.1462152529506402</c:v>
                </c:pt>
                <c:pt idx="5914" formatCode="General">
                  <c:v>3.1463275986846999</c:v>
                </c:pt>
                <c:pt idx="5915" formatCode="General">
                  <c:v>3.1467324400759198</c:v>
                </c:pt>
                <c:pt idx="5916" formatCode="General">
                  <c:v>3.14724296097519</c:v>
                </c:pt>
                <c:pt idx="5917" formatCode="General">
                  <c:v>3.1478831568121799</c:v>
                </c:pt>
                <c:pt idx="5918" formatCode="General">
                  <c:v>3.14859174157476</c:v>
                </c:pt>
                <c:pt idx="5919" formatCode="General">
                  <c:v>3.1487540487130401</c:v>
                </c:pt>
                <c:pt idx="5920" formatCode="General">
                  <c:v>3.1490315655893402</c:v>
                </c:pt>
                <c:pt idx="5921" formatCode="General">
                  <c:v>3.1494482004105899</c:v>
                </c:pt>
                <c:pt idx="5922" formatCode="General">
                  <c:v>3.14982294078166</c:v>
                </c:pt>
                <c:pt idx="5923" formatCode="General">
                  <c:v>3.1503186407043402</c:v>
                </c:pt>
                <c:pt idx="5924" formatCode="General">
                  <c:v>3.1504989099848499</c:v>
                </c:pt>
                <c:pt idx="5925" formatCode="General">
                  <c:v>3.1506268748981698</c:v>
                </c:pt>
                <c:pt idx="5926" formatCode="General">
                  <c:v>3.1506667804407802</c:v>
                </c:pt>
                <c:pt idx="5927" formatCode="General">
                  <c:v>3.15082894526831</c:v>
                </c:pt>
                <c:pt idx="5928" formatCode="General">
                  <c:v>3.15164442262336</c:v>
                </c:pt>
                <c:pt idx="5929" formatCode="General">
                  <c:v>3.1516522365167399</c:v>
                </c:pt>
                <c:pt idx="5930" formatCode="General">
                  <c:v>3.1518173221577701</c:v>
                </c:pt>
                <c:pt idx="5931" formatCode="General">
                  <c:v>3.1525561927149401</c:v>
                </c:pt>
                <c:pt idx="5932" formatCode="General">
                  <c:v>3.1529644673531299</c:v>
                </c:pt>
                <c:pt idx="5933" formatCode="General">
                  <c:v>3.1531413900355498</c:v>
                </c:pt>
                <c:pt idx="5934" formatCode="General">
                  <c:v>3.1531436704506501</c:v>
                </c:pt>
                <c:pt idx="5935" formatCode="General">
                  <c:v>3.1535058111553398</c:v>
                </c:pt>
                <c:pt idx="5936" formatCode="General">
                  <c:v>3.15352658393499</c:v>
                </c:pt>
                <c:pt idx="5937" formatCode="General">
                  <c:v>3.1535859160434101</c:v>
                </c:pt>
                <c:pt idx="5938" formatCode="General">
                  <c:v>3.1536659962566298</c:v>
                </c:pt>
                <c:pt idx="5939" formatCode="General">
                  <c:v>3.1536789201390398</c:v>
                </c:pt>
                <c:pt idx="5940" formatCode="General">
                  <c:v>3.15386812917464</c:v>
                </c:pt>
                <c:pt idx="5941" formatCode="General">
                  <c:v>3.1539177807086798</c:v>
                </c:pt>
                <c:pt idx="5942" formatCode="General">
                  <c:v>3.1540345885735199</c:v>
                </c:pt>
                <c:pt idx="5943" formatCode="General">
                  <c:v>3.1541408614256201</c:v>
                </c:pt>
                <c:pt idx="5944" formatCode="General">
                  <c:v>3.15434089353848</c:v>
                </c:pt>
                <c:pt idx="5945" formatCode="General">
                  <c:v>3.1543576087401002</c:v>
                </c:pt>
                <c:pt idx="5946" formatCode="General">
                  <c:v>3.1543870343579901</c:v>
                </c:pt>
                <c:pt idx="5947" formatCode="General">
                  <c:v>3.1546788264950401</c:v>
                </c:pt>
                <c:pt idx="5948" formatCode="General">
                  <c:v>3.1574052888280701</c:v>
                </c:pt>
                <c:pt idx="5949" formatCode="General">
                  <c:v>3.1575302038153201</c:v>
                </c:pt>
                <c:pt idx="5950" formatCode="General">
                  <c:v>3.1576365753668099</c:v>
                </c:pt>
                <c:pt idx="5951" formatCode="General">
                  <c:v>3.1581252119705701</c:v>
                </c:pt>
                <c:pt idx="5952" formatCode="General">
                  <c:v>3.1587637345085202</c:v>
                </c:pt>
                <c:pt idx="5953" formatCode="General">
                  <c:v>3.1596272601062698</c:v>
                </c:pt>
                <c:pt idx="5954" formatCode="General">
                  <c:v>3.15976593734695</c:v>
                </c:pt>
                <c:pt idx="5955" formatCode="General">
                  <c:v>3.1605094674337</c:v>
                </c:pt>
                <c:pt idx="5956" formatCode="General">
                  <c:v>3.1607862974310699</c:v>
                </c:pt>
                <c:pt idx="5957" formatCode="General">
                  <c:v>3.1608537779779202</c:v>
                </c:pt>
                <c:pt idx="5958" formatCode="General">
                  <c:v>3.1610336530346799</c:v>
                </c:pt>
                <c:pt idx="5959" formatCode="General">
                  <c:v>3.1611710483309001</c:v>
                </c:pt>
                <c:pt idx="5960" formatCode="General">
                  <c:v>3.1615553395899298</c:v>
                </c:pt>
                <c:pt idx="5961" formatCode="General">
                  <c:v>3.1618714370268499</c:v>
                </c:pt>
                <c:pt idx="5962" formatCode="General">
                  <c:v>3.1631438369190001</c:v>
                </c:pt>
                <c:pt idx="5963" formatCode="General">
                  <c:v>3.1631944628226498</c:v>
                </c:pt>
                <c:pt idx="5964" formatCode="General">
                  <c:v>3.1634292440085701</c:v>
                </c:pt>
                <c:pt idx="5965" formatCode="General">
                  <c:v>3.1635080365389801</c:v>
                </c:pt>
                <c:pt idx="5966" formatCode="General">
                  <c:v>3.1652865514353299</c:v>
                </c:pt>
                <c:pt idx="5967" formatCode="General">
                  <c:v>3.1690570312941002</c:v>
                </c:pt>
                <c:pt idx="5968" formatCode="General">
                  <c:v>3.1697648201493398</c:v>
                </c:pt>
                <c:pt idx="5969" formatCode="General">
                  <c:v>3.1713993676321999</c:v>
                </c:pt>
                <c:pt idx="5970" formatCode="General">
                  <c:v>3.17220028797415</c:v>
                </c:pt>
                <c:pt idx="5971" formatCode="General">
                  <c:v>3.1732010183553299</c:v>
                </c:pt>
                <c:pt idx="5972" formatCode="General">
                  <c:v>3.1737873375208201</c:v>
                </c:pt>
                <c:pt idx="5973" formatCode="General">
                  <c:v>3.1744997262269399</c:v>
                </c:pt>
                <c:pt idx="5974" formatCode="General">
                  <c:v>3.1745652069633699</c:v>
                </c:pt>
                <c:pt idx="5975" formatCode="General">
                  <c:v>3.1746056742891602</c:v>
                </c:pt>
                <c:pt idx="5976" formatCode="General">
                  <c:v>3.17536654333475</c:v>
                </c:pt>
                <c:pt idx="5977" formatCode="General">
                  <c:v>3.17560102096264</c:v>
                </c:pt>
                <c:pt idx="5978" formatCode="General">
                  <c:v>3.17585395595124</c:v>
                </c:pt>
                <c:pt idx="5979" formatCode="General">
                  <c:v>3.1761776985744299</c:v>
                </c:pt>
                <c:pt idx="5980" formatCode="General">
                  <c:v>3.1770842525177501</c:v>
                </c:pt>
                <c:pt idx="5981" formatCode="General">
                  <c:v>3.1773576148381202</c:v>
                </c:pt>
                <c:pt idx="5982" formatCode="General">
                  <c:v>3.1780518967959202</c:v>
                </c:pt>
                <c:pt idx="5983" formatCode="General">
                  <c:v>3.1784169410990901</c:v>
                </c:pt>
                <c:pt idx="5984" formatCode="General">
                  <c:v>3.1801754142799101</c:v>
                </c:pt>
                <c:pt idx="5985" formatCode="General">
                  <c:v>3.1803203084348102</c:v>
                </c:pt>
                <c:pt idx="5986" formatCode="General">
                  <c:v>3.1809658845365001</c:v>
                </c:pt>
                <c:pt idx="5987" formatCode="General">
                  <c:v>3.18252070241852</c:v>
                </c:pt>
                <c:pt idx="5988" formatCode="General">
                  <c:v>3.1845455583805098</c:v>
                </c:pt>
                <c:pt idx="5989" formatCode="General">
                  <c:v>3.1873499014222202</c:v>
                </c:pt>
                <c:pt idx="5990" formatCode="General">
                  <c:v>3.1878627693012902</c:v>
                </c:pt>
                <c:pt idx="5991" formatCode="General">
                  <c:v>3.1882397114722401</c:v>
                </c:pt>
                <c:pt idx="5992" formatCode="General">
                  <c:v>3.1916723387111601</c:v>
                </c:pt>
                <c:pt idx="5993" formatCode="General">
                  <c:v>3.19277077288592</c:v>
                </c:pt>
                <c:pt idx="5994" formatCode="General">
                  <c:v>3.19539750349711</c:v>
                </c:pt>
                <c:pt idx="5995" formatCode="General">
                  <c:v>3.1955797083186699</c:v>
                </c:pt>
                <c:pt idx="5996" formatCode="General">
                  <c:v>3.1956559788500098</c:v>
                </c:pt>
                <c:pt idx="5997" formatCode="General">
                  <c:v>3.1963290742940602</c:v>
                </c:pt>
                <c:pt idx="5998" formatCode="General">
                  <c:v>3.1975989820264998</c:v>
                </c:pt>
                <c:pt idx="5999" formatCode="General">
                  <c:v>3.2080352701344599</c:v>
                </c:pt>
                <c:pt idx="6000" formatCode="General">
                  <c:v>3.2364732777795502</c:v>
                </c:pt>
              </c:numCache>
            </c:numRef>
          </c:xVal>
          <c:yVal>
            <c:numRef>
              <c:f>Sheet1!$E:$E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-3.04287883481352E-2</c:v>
                </c:pt>
                <c:pt idx="407" formatCode="General">
                  <c:v>-3.0506431055395401E-2</c:v>
                </c:pt>
                <c:pt idx="408" formatCode="General">
                  <c:v>-3.05840876460187E-2</c:v>
                </c:pt>
                <c:pt idx="409" formatCode="General">
                  <c:v>-3.0661758124970798E-2</c:v>
                </c:pt>
                <c:pt idx="410" formatCode="General">
                  <c:v>-3.0739442497220298E-2</c:v>
                </c:pt>
                <c:pt idx="411" formatCode="General">
                  <c:v>-3.0817140767738602E-2</c:v>
                </c:pt>
                <c:pt idx="412" formatCode="General">
                  <c:v>-3.0894852941499299E-2</c:v>
                </c:pt>
                <c:pt idx="413" formatCode="General">
                  <c:v>-3.0972579023479201E-2</c:v>
                </c:pt>
                <c:pt idx="414" formatCode="General">
                  <c:v>-3.1050319018657398E-2</c:v>
                </c:pt>
                <c:pt idx="415" formatCode="General">
                  <c:v>-3.1128072932015801E-2</c:v>
                </c:pt>
                <c:pt idx="416" formatCode="General">
                  <c:v>-3.1205840768538998E-2</c:v>
                </c:pt>
                <c:pt idx="417" formatCode="General">
                  <c:v>-3.1283622533214199E-2</c:v>
                </c:pt>
                <c:pt idx="418" formatCode="General">
                  <c:v>-3.1361418231031397E-2</c:v>
                </c:pt>
                <c:pt idx="419" formatCode="General">
                  <c:v>-3.1439227866983201E-2</c:v>
                </c:pt>
                <c:pt idx="420" formatCode="General">
                  <c:v>-3.1517051446064898E-2</c:v>
                </c:pt>
                <c:pt idx="421" formatCode="General">
                  <c:v>-3.1594888973274497E-2</c:v>
                </c:pt>
                <c:pt idx="422" formatCode="General">
                  <c:v>-3.1672740453612597E-2</c:v>
                </c:pt>
                <c:pt idx="423" formatCode="General">
                  <c:v>-3.1750605892082603E-2</c:v>
                </c:pt>
                <c:pt idx="424" formatCode="General">
                  <c:v>-3.1828485293690603E-2</c:v>
                </c:pt>
                <c:pt idx="425" formatCode="General">
                  <c:v>-3.1906378663445298E-2</c:v>
                </c:pt>
                <c:pt idx="426" formatCode="General">
                  <c:v>-3.1984286006358199E-2</c:v>
                </c:pt>
                <c:pt idx="427" formatCode="General">
                  <c:v>-3.2062207327443498E-2</c:v>
                </c:pt>
                <c:pt idx="428" formatCode="General">
                  <c:v>-3.21401426317178E-2</c:v>
                </c:pt>
                <c:pt idx="429" formatCode="General">
                  <c:v>-3.2218091924200797E-2</c:v>
                </c:pt>
                <c:pt idx="430" formatCode="General">
                  <c:v>-3.2296055209914701E-2</c:v>
                </c:pt>
                <c:pt idx="431" formatCode="General">
                  <c:v>-3.2374032493884597E-2</c:v>
                </c:pt>
                <c:pt idx="432" formatCode="General">
                  <c:v>-3.2452023781137901E-2</c:v>
                </c:pt>
                <c:pt idx="433" formatCode="General">
                  <c:v>-3.25300290767052E-2</c:v>
                </c:pt>
                <c:pt idx="434" formatCode="General">
                  <c:v>-3.2608048385619502E-2</c:v>
                </c:pt>
                <c:pt idx="435" formatCode="General">
                  <c:v>-3.2686081712916502E-2</c:v>
                </c:pt>
                <c:pt idx="436" formatCode="General">
                  <c:v>-3.2764129063634802E-2</c:v>
                </c:pt>
                <c:pt idx="437" formatCode="General">
                  <c:v>-3.2842190442815597E-2</c:v>
                </c:pt>
                <c:pt idx="438" formatCode="General">
                  <c:v>-3.2920265855502902E-2</c:v>
                </c:pt>
                <c:pt idx="439" formatCode="General">
                  <c:v>-3.2998355306743297E-2</c:v>
                </c:pt>
                <c:pt idx="440" formatCode="General">
                  <c:v>-3.3076458801586203E-2</c:v>
                </c:pt>
                <c:pt idx="441" formatCode="General">
                  <c:v>-3.3154576345083599E-2</c:v>
                </c:pt>
                <c:pt idx="442" formatCode="General">
                  <c:v>-3.3232707942290503E-2</c:v>
                </c:pt>
                <c:pt idx="443" formatCode="General">
                  <c:v>-3.3310853598264398E-2</c:v>
                </c:pt>
                <c:pt idx="444" formatCode="General">
                  <c:v>-3.3389013318065597E-2</c:v>
                </c:pt>
                <c:pt idx="445" formatCode="General">
                  <c:v>-3.3467187106757203E-2</c:v>
                </c:pt>
                <c:pt idx="446" formatCode="General">
                  <c:v>-3.3545374969404899E-2</c:v>
                </c:pt>
                <c:pt idx="447" formatCode="General">
                  <c:v>-3.3623576911077098E-2</c:v>
                </c:pt>
                <c:pt idx="448" formatCode="General">
                  <c:v>-3.3701792936845103E-2</c:v>
                </c:pt>
                <c:pt idx="449" formatCode="General">
                  <c:v>-3.3780023051783001E-2</c:v>
                </c:pt>
                <c:pt idx="450" formatCode="General">
                  <c:v>-3.3858267260967398E-2</c:v>
                </c:pt>
                <c:pt idx="451" formatCode="General">
                  <c:v>-3.39365255694778E-2</c:v>
                </c:pt>
                <c:pt idx="452" formatCode="General">
                  <c:v>-3.40147979823964E-2</c:v>
                </c:pt>
                <c:pt idx="453" formatCode="General">
                  <c:v>-3.4093084504808198E-2</c:v>
                </c:pt>
                <c:pt idx="454" formatCode="General">
                  <c:v>-3.4171385141800799E-2</c:v>
                </c:pt>
                <c:pt idx="455" formatCode="General">
                  <c:v>-3.4249699898464797E-2</c:v>
                </c:pt>
                <c:pt idx="456" formatCode="General">
                  <c:v>-3.4328028779893299E-2</c:v>
                </c:pt>
                <c:pt idx="457" formatCode="General">
                  <c:v>-3.4406371791182402E-2</c:v>
                </c:pt>
                <c:pt idx="458" formatCode="General">
                  <c:v>-3.4484728937430702E-2</c:v>
                </c:pt>
                <c:pt idx="459" formatCode="General">
                  <c:v>-3.4563100223739797E-2</c:v>
                </c:pt>
                <c:pt idx="460" formatCode="General">
                  <c:v>-3.4641485655213897E-2</c:v>
                </c:pt>
                <c:pt idx="461" formatCode="General">
                  <c:v>-3.4719885236959999E-2</c:v>
                </c:pt>
                <c:pt idx="462" formatCode="General">
                  <c:v>-3.4798298974087899E-2</c:v>
                </c:pt>
                <c:pt idx="463" formatCode="General">
                  <c:v>-3.4876726871710201E-2</c:v>
                </c:pt>
                <c:pt idx="464" formatCode="General">
                  <c:v>-3.4955168934942299E-2</c:v>
                </c:pt>
                <c:pt idx="465" formatCode="General">
                  <c:v>-3.5033625168902002E-2</c:v>
                </c:pt>
                <c:pt idx="466" formatCode="General">
                  <c:v>-3.5112095578710499E-2</c:v>
                </c:pt>
                <c:pt idx="467" formatCode="General">
                  <c:v>-3.5190580169491198E-2</c:v>
                </c:pt>
                <c:pt idx="468" formatCode="General">
                  <c:v>-3.5269078946370602E-2</c:v>
                </c:pt>
                <c:pt idx="469" formatCode="General">
                  <c:v>-3.5347591914478102E-2</c:v>
                </c:pt>
                <c:pt idx="470" formatCode="General">
                  <c:v>-3.5426119078945398E-2</c:v>
                </c:pt>
                <c:pt idx="471" formatCode="General">
                  <c:v>-3.5504660444907403E-2</c:v>
                </c:pt>
                <c:pt idx="472" formatCode="General">
                  <c:v>-3.5583216017501598E-2</c:v>
                </c:pt>
                <c:pt idx="473" formatCode="General">
                  <c:v>-3.5661785801868497E-2</c:v>
                </c:pt>
                <c:pt idx="474" formatCode="General">
                  <c:v>-3.5740369803151102E-2</c:v>
                </c:pt>
                <c:pt idx="475" formatCode="General">
                  <c:v>-3.5818968026495299E-2</c:v>
                </c:pt>
                <c:pt idx="476" formatCode="General">
                  <c:v>-3.5897580477050002E-2</c:v>
                </c:pt>
                <c:pt idx="477" formatCode="General">
                  <c:v>-3.5976207159966501E-2</c:v>
                </c:pt>
                <c:pt idx="478" formatCode="General">
                  <c:v>-3.6054848080399299E-2</c:v>
                </c:pt>
                <c:pt idx="479" formatCode="General">
                  <c:v>-3.6133503243505401E-2</c:v>
                </c:pt>
                <c:pt idx="480" formatCode="General">
                  <c:v>-3.6212172654444701E-2</c:v>
                </c:pt>
                <c:pt idx="481" formatCode="General">
                  <c:v>-3.6290856318380103E-2</c:v>
                </c:pt>
                <c:pt idx="482" formatCode="General">
                  <c:v>-3.6369554240476998E-2</c:v>
                </c:pt>
                <c:pt idx="483" formatCode="General">
                  <c:v>-3.6448266425903701E-2</c:v>
                </c:pt>
                <c:pt idx="484" formatCode="General">
                  <c:v>-3.6526992879831501E-2</c:v>
                </c:pt>
                <c:pt idx="485" formatCode="General">
                  <c:v>-3.6605733607434202E-2</c:v>
                </c:pt>
                <c:pt idx="486" formatCode="General">
                  <c:v>-3.6684488613888698E-2</c:v>
                </c:pt>
                <c:pt idx="487" formatCode="General">
                  <c:v>-3.6763257904374597E-2</c:v>
                </c:pt>
                <c:pt idx="488" formatCode="General">
                  <c:v>-3.68420414840743E-2</c:v>
                </c:pt>
                <c:pt idx="489" formatCode="General">
                  <c:v>-3.6920839358172898E-2</c:v>
                </c:pt>
                <c:pt idx="490" formatCode="General">
                  <c:v>-3.69996515318586E-2</c:v>
                </c:pt>
                <c:pt idx="491" formatCode="General">
                  <c:v>-3.7078478010322199E-2</c:v>
                </c:pt>
                <c:pt idx="492" formatCode="General">
                  <c:v>-3.7157318798757603E-2</c:v>
                </c:pt>
                <c:pt idx="493" formatCode="General">
                  <c:v>-3.72361739023611E-2</c:v>
                </c:pt>
                <c:pt idx="494" formatCode="General">
                  <c:v>-3.7315043326332203E-2</c:v>
                </c:pt>
                <c:pt idx="495" formatCode="General">
                  <c:v>-3.73939270758731E-2</c:v>
                </c:pt>
                <c:pt idx="496" formatCode="General">
                  <c:v>-3.7472825156188702E-2</c:v>
                </c:pt>
                <c:pt idx="497" formatCode="General">
                  <c:v>-3.7551737572487101E-2</c:v>
                </c:pt>
                <c:pt idx="498" formatCode="General">
                  <c:v>-3.76306643299789E-2</c:v>
                </c:pt>
                <c:pt idx="499" formatCode="General">
                  <c:v>-3.7709605433877601E-2</c:v>
                </c:pt>
                <c:pt idx="500" formatCode="General">
                  <c:v>-3.7788560889399803E-2</c:v>
                </c:pt>
                <c:pt idx="501" formatCode="General">
                  <c:v>-3.7867530701764497E-2</c:v>
                </c:pt>
                <c:pt idx="502" formatCode="General">
                  <c:v>-3.7946514876194E-2</c:v>
                </c:pt>
                <c:pt idx="503" formatCode="General">
                  <c:v>-3.8025513417913097E-2</c:v>
                </c:pt>
                <c:pt idx="504" formatCode="General">
                  <c:v>-3.8104526332149599E-2</c:v>
                </c:pt>
                <c:pt idx="505" formatCode="General">
                  <c:v>-3.8183553624134302E-2</c:v>
                </c:pt>
                <c:pt idx="506" formatCode="General">
                  <c:v>-3.8262595299100498E-2</c:v>
                </c:pt>
                <c:pt idx="507" formatCode="General">
                  <c:v>-3.83416513622847E-2</c:v>
                </c:pt>
                <c:pt idx="508" formatCode="General">
                  <c:v>-3.8420721818926099E-2</c:v>
                </c:pt>
                <c:pt idx="509" formatCode="General">
                  <c:v>-3.84998066742668E-2</c:v>
                </c:pt>
                <c:pt idx="510" formatCode="General">
                  <c:v>-3.8578905933551698E-2</c:v>
                </c:pt>
                <c:pt idx="511" formatCode="General">
                  <c:v>-3.86580196020287E-2</c:v>
                </c:pt>
                <c:pt idx="512" formatCode="General">
                  <c:v>-3.8737147684948403E-2</c:v>
                </c:pt>
                <c:pt idx="513" formatCode="General">
                  <c:v>-3.8816290187564301E-2</c:v>
                </c:pt>
                <c:pt idx="514" formatCode="General">
                  <c:v>-3.8895447115133E-2</c:v>
                </c:pt>
                <c:pt idx="515" formatCode="General">
                  <c:v>-3.8974618472913697E-2</c:v>
                </c:pt>
                <c:pt idx="516" formatCode="General">
                  <c:v>-3.9053804266168599E-2</c:v>
                </c:pt>
                <c:pt idx="517" formatCode="General">
                  <c:v>-3.9133004500162702E-2</c:v>
                </c:pt>
                <c:pt idx="518" formatCode="General">
                  <c:v>-3.9212219180164098E-2</c:v>
                </c:pt>
                <c:pt idx="519" formatCode="General">
                  <c:v>-3.9291448311443399E-2</c:v>
                </c:pt>
                <c:pt idx="520" formatCode="General">
                  <c:v>-3.9370691899274501E-2</c:v>
                </c:pt>
                <c:pt idx="521" formatCode="General">
                  <c:v>-3.9449949948933902E-2</c:v>
                </c:pt>
                <c:pt idx="522" formatCode="General">
                  <c:v>-3.9529222465701001E-2</c:v>
                </c:pt>
                <c:pt idx="523" formatCode="General">
                  <c:v>-3.9608509454858401E-2</c:v>
                </c:pt>
                <c:pt idx="524" formatCode="General">
                  <c:v>-3.9687810921691297E-2</c:v>
                </c:pt>
                <c:pt idx="525" formatCode="General">
                  <c:v>-3.9767126871487701E-2</c:v>
                </c:pt>
                <c:pt idx="526" formatCode="General">
                  <c:v>-3.9846457309538799E-2</c:v>
                </c:pt>
                <c:pt idx="527" formatCode="General">
                  <c:v>-3.9925802241138598E-2</c:v>
                </c:pt>
                <c:pt idx="528" formatCode="General">
                  <c:v>-4.00051616715838E-2</c:v>
                </c:pt>
                <c:pt idx="529" formatCode="General">
                  <c:v>-4.00845356061744E-2</c:v>
                </c:pt>
                <c:pt idx="530" formatCode="General">
                  <c:v>-4.01639240502129E-2</c:v>
                </c:pt>
                <c:pt idx="531" formatCode="General">
                  <c:v>-4.0243327009004903E-2</c:v>
                </c:pt>
                <c:pt idx="532" formatCode="General">
                  <c:v>-4.0322744487858997E-2</c:v>
                </c:pt>
                <c:pt idx="533" formatCode="General">
                  <c:v>-4.0402176492086501E-2</c:v>
                </c:pt>
                <c:pt idx="534" formatCode="General">
                  <c:v>-4.0481623027001701E-2</c:v>
                </c:pt>
                <c:pt idx="535" formatCode="General">
                  <c:v>-4.0561084097922001E-2</c:v>
                </c:pt>
                <c:pt idx="536" formatCode="General">
                  <c:v>-4.0640559710167501E-2</c:v>
                </c:pt>
                <c:pt idx="537" formatCode="General">
                  <c:v>-4.0720049869061199E-2</c:v>
                </c:pt>
                <c:pt idx="538" formatCode="General">
                  <c:v>-4.07995545799291E-2</c:v>
                </c:pt>
                <c:pt idx="539" formatCode="General">
                  <c:v>-4.0879073848100203E-2</c:v>
                </c:pt>
                <c:pt idx="540" formatCode="General">
                  <c:v>-4.0958607678906397E-2</c:v>
                </c:pt>
                <c:pt idx="541" formatCode="General">
                  <c:v>-4.1038156077682401E-2</c:v>
                </c:pt>
                <c:pt idx="542" formatCode="General">
                  <c:v>-4.1117719049765897E-2</c:v>
                </c:pt>
                <c:pt idx="543" formatCode="General">
                  <c:v>-4.1197296600497597E-2</c:v>
                </c:pt>
                <c:pt idx="544" formatCode="General">
                  <c:v>-4.1276888735221097E-2</c:v>
                </c:pt>
                <c:pt idx="545" formatCode="General">
                  <c:v>-4.1356495459282903E-2</c:v>
                </c:pt>
                <c:pt idx="546" formatCode="General">
                  <c:v>-4.1436116778032502E-2</c:v>
                </c:pt>
                <c:pt idx="547" formatCode="General">
                  <c:v>-4.1515752696822297E-2</c:v>
                </c:pt>
                <c:pt idx="548" formatCode="General">
                  <c:v>-4.1595403221007701E-2</c:v>
                </c:pt>
                <c:pt idx="549" formatCode="General">
                  <c:v>-4.16750683559469E-2</c:v>
                </c:pt>
                <c:pt idx="550" formatCode="General">
                  <c:v>-4.1754748107001201E-2</c:v>
                </c:pt>
                <c:pt idx="551" formatCode="General">
                  <c:v>-4.18344424795348E-2</c:v>
                </c:pt>
                <c:pt idx="552" formatCode="General">
                  <c:v>-4.1914151478914898E-2</c:v>
                </c:pt>
                <c:pt idx="553" formatCode="General">
                  <c:v>-4.1993875110511503E-2</c:v>
                </c:pt>
                <c:pt idx="554" formatCode="General">
                  <c:v>-4.2073613379697901E-2</c:v>
                </c:pt>
                <c:pt idx="555" formatCode="General">
                  <c:v>-4.2153366291849903E-2</c:v>
                </c:pt>
                <c:pt idx="556" formatCode="General">
                  <c:v>-4.2233133852346602E-2</c:v>
                </c:pt>
                <c:pt idx="557" formatCode="General">
                  <c:v>-4.2312916066569901E-2</c:v>
                </c:pt>
                <c:pt idx="558" formatCode="General">
                  <c:v>-4.2392712939904702E-2</c:v>
                </c:pt>
                <c:pt idx="559" formatCode="General">
                  <c:v>-4.2472524477739103E-2</c:v>
                </c:pt>
                <c:pt idx="560" formatCode="General">
                  <c:v>-4.2552350685463702E-2</c:v>
                </c:pt>
                <c:pt idx="561" formatCode="General">
                  <c:v>-4.2632191568472602E-2</c:v>
                </c:pt>
                <c:pt idx="562" formatCode="General">
                  <c:v>-4.2712047132162298E-2</c:v>
                </c:pt>
                <c:pt idx="563" formatCode="General">
                  <c:v>-4.2791917381932901E-2</c:v>
                </c:pt>
                <c:pt idx="564" formatCode="General">
                  <c:v>-4.2871802323186901E-2</c:v>
                </c:pt>
                <c:pt idx="565" formatCode="General">
                  <c:v>-4.2951701961330302E-2</c:v>
                </c:pt>
                <c:pt idx="566" formatCode="General">
                  <c:v>-4.30316163017717E-2</c:v>
                </c:pt>
                <c:pt idx="567" formatCode="General">
                  <c:v>-4.31115453499228E-2</c:v>
                </c:pt>
                <c:pt idx="568" formatCode="General">
                  <c:v>-4.3191489111198397E-2</c:v>
                </c:pt>
                <c:pt idx="569" formatCode="General">
                  <c:v>-4.3271447591016102E-2</c:v>
                </c:pt>
                <c:pt idx="570" formatCode="General">
                  <c:v>-4.3351420794796702E-2</c:v>
                </c:pt>
                <c:pt idx="571" formatCode="General">
                  <c:v>-4.3431408727963798E-2</c:v>
                </c:pt>
                <c:pt idx="572" formatCode="General">
                  <c:v>-4.3511411395944201E-2</c:v>
                </c:pt>
                <c:pt idx="573" formatCode="General">
                  <c:v>-4.3591428804167498E-2</c:v>
                </c:pt>
                <c:pt idx="574" formatCode="General">
                  <c:v>-4.3671460958066302E-2</c:v>
                </c:pt>
                <c:pt idx="575" formatCode="General">
                  <c:v>-4.3751507863076501E-2</c:v>
                </c:pt>
                <c:pt idx="576" formatCode="General">
                  <c:v>-4.3831569524636703E-2</c:v>
                </c:pt>
                <c:pt idx="577" formatCode="General">
                  <c:v>-4.3911645948188603E-2</c:v>
                </c:pt>
                <c:pt idx="578" formatCode="General">
                  <c:v>-4.3991737139176902E-2</c:v>
                </c:pt>
                <c:pt idx="579" formatCode="General">
                  <c:v>-4.4071843103049402E-2</c:v>
                </c:pt>
                <c:pt idx="580" formatCode="General">
                  <c:v>-4.41519638452567E-2</c:v>
                </c:pt>
                <c:pt idx="581" formatCode="General">
                  <c:v>-4.4232099371252699E-2</c:v>
                </c:pt>
                <c:pt idx="582" formatCode="General">
                  <c:v>-4.43122496864942E-2</c:v>
                </c:pt>
                <c:pt idx="583" formatCode="General">
                  <c:v>-4.4392414796440897E-2</c:v>
                </c:pt>
                <c:pt idx="584" formatCode="General">
                  <c:v>-4.44725947065557E-2</c:v>
                </c:pt>
                <c:pt idx="585" formatCode="General">
                  <c:v>-4.4552789422304499E-2</c:v>
                </c:pt>
                <c:pt idx="586" formatCode="General">
                  <c:v>-4.4632998949155997E-2</c:v>
                </c:pt>
                <c:pt idx="587" formatCode="General">
                  <c:v>-4.4713223292582302E-2</c:v>
                </c:pt>
                <c:pt idx="588" formatCode="General">
                  <c:v>-4.4793462458058299E-2</c:v>
                </c:pt>
                <c:pt idx="589" formatCode="General">
                  <c:v>-4.4873716451061897E-2</c:v>
                </c:pt>
                <c:pt idx="590" formatCode="General">
                  <c:v>-4.4953985277074199E-2</c:v>
                </c:pt>
                <c:pt idx="591" formatCode="General">
                  <c:v>-4.5034268941579303E-2</c:v>
                </c:pt>
                <c:pt idx="592" formatCode="General">
                  <c:v>-4.5114567450064098E-2</c:v>
                </c:pt>
                <c:pt idx="593" formatCode="General">
                  <c:v>-4.5194880808018999E-2</c:v>
                </c:pt>
                <c:pt idx="594" formatCode="General">
                  <c:v>-4.5275209020936999E-2</c:v>
                </c:pt>
                <c:pt idx="595" formatCode="General">
                  <c:v>-4.5355552094314501E-2</c:v>
                </c:pt>
                <c:pt idx="596" formatCode="General">
                  <c:v>-4.5435910033650599E-2</c:v>
                </c:pt>
                <c:pt idx="597" formatCode="General">
                  <c:v>-4.5516282844447899E-2</c:v>
                </c:pt>
                <c:pt idx="598" formatCode="General">
                  <c:v>-4.5596670532211503E-2</c:v>
                </c:pt>
                <c:pt idx="599" formatCode="General">
                  <c:v>-4.5677073102450103E-2</c:v>
                </c:pt>
                <c:pt idx="600" formatCode="General">
                  <c:v>-4.5757490560675101E-2</c:v>
                </c:pt>
                <c:pt idx="601" formatCode="General">
                  <c:v>-4.5837922912401102E-2</c:v>
                </c:pt>
                <c:pt idx="602" formatCode="General">
                  <c:v>-4.5918370163145802E-2</c:v>
                </c:pt>
                <c:pt idx="603" formatCode="General">
                  <c:v>-4.59988323184298E-2</c:v>
                </c:pt>
                <c:pt idx="604" formatCode="General">
                  <c:v>-4.6079309383777002E-2</c:v>
                </c:pt>
                <c:pt idx="605" formatCode="General">
                  <c:v>-4.6159801364714197E-2</c:v>
                </c:pt>
                <c:pt idx="606" formatCode="General">
                  <c:v>-4.6240308266771203E-2</c:v>
                </c:pt>
                <c:pt idx="607" formatCode="General">
                  <c:v>-4.63208300954812E-2</c:v>
                </c:pt>
                <c:pt idx="608" formatCode="General">
                  <c:v>-4.6401366856380202E-2</c:v>
                </c:pt>
                <c:pt idx="609" formatCode="General">
                  <c:v>-4.6481918555007398E-2</c:v>
                </c:pt>
                <c:pt idx="610" formatCode="General">
                  <c:v>-4.6562485196904903E-2</c:v>
                </c:pt>
                <c:pt idx="611" formatCode="General">
                  <c:v>-4.6643066787618197E-2</c:v>
                </c:pt>
                <c:pt idx="612" formatCode="General">
                  <c:v>-4.6723663332695599E-2</c:v>
                </c:pt>
                <c:pt idx="613" formatCode="General">
                  <c:v>-4.6804274837688703E-2</c:v>
                </c:pt>
                <c:pt idx="614" formatCode="General">
                  <c:v>-4.6884901308151997E-2</c:v>
                </c:pt>
                <c:pt idx="615" formatCode="General">
                  <c:v>-4.6965542749643298E-2</c:v>
                </c:pt>
                <c:pt idx="616" formatCode="General">
                  <c:v>-4.70461991677232E-2</c:v>
                </c:pt>
                <c:pt idx="617" formatCode="General">
                  <c:v>-4.7126870567955802E-2</c:v>
                </c:pt>
                <c:pt idx="618" formatCode="General">
                  <c:v>-4.7207556955907899E-2</c:v>
                </c:pt>
                <c:pt idx="619" formatCode="General">
                  <c:v>-4.7288258337149697E-2</c:v>
                </c:pt>
                <c:pt idx="620" formatCode="General">
                  <c:v>-4.7368974717254403E-2</c:v>
                </c:pt>
                <c:pt idx="621" formatCode="General">
                  <c:v>-4.7449706101798397E-2</c:v>
                </c:pt>
                <c:pt idx="622" formatCode="General">
                  <c:v>-4.75304524963608E-2</c:v>
                </c:pt>
                <c:pt idx="623" formatCode="General">
                  <c:v>-4.7611213906524397E-2</c:v>
                </c:pt>
                <c:pt idx="624" formatCode="General">
                  <c:v>-4.7691990337874801E-2</c:v>
                </c:pt>
                <c:pt idx="625" formatCode="General">
                  <c:v>-4.7772781796000703E-2</c:v>
                </c:pt>
                <c:pt idx="626" formatCode="General">
                  <c:v>-4.7853588286493998E-2</c:v>
                </c:pt>
                <c:pt idx="627" formatCode="General">
                  <c:v>-4.7934409814949702E-2</c:v>
                </c:pt>
                <c:pt idx="628" formatCode="General">
                  <c:v>-4.8015246386965901E-2</c:v>
                </c:pt>
                <c:pt idx="629" formatCode="General">
                  <c:v>-4.8096098008143899E-2</c:v>
                </c:pt>
                <c:pt idx="630" formatCode="General">
                  <c:v>-4.8176964684087997E-2</c:v>
                </c:pt>
                <c:pt idx="631" formatCode="General">
                  <c:v>-4.8257846420405801E-2</c:v>
                </c:pt>
                <c:pt idx="632" formatCode="General">
                  <c:v>-4.8338743222707897E-2</c:v>
                </c:pt>
                <c:pt idx="633" formatCode="General">
                  <c:v>-4.84196550966082E-2</c:v>
                </c:pt>
                <c:pt idx="634" formatCode="General">
                  <c:v>-4.8500582047723402E-2</c:v>
                </c:pt>
                <c:pt idx="635" formatCode="General">
                  <c:v>-4.8581524081673703E-2</c:v>
                </c:pt>
                <c:pt idx="636" formatCode="General">
                  <c:v>-4.86624812040823E-2</c:v>
                </c:pt>
                <c:pt idx="637" formatCode="General">
                  <c:v>-4.8743453420575497E-2</c:v>
                </c:pt>
                <c:pt idx="638" formatCode="General">
                  <c:v>-4.8824440736782902E-2</c:v>
                </c:pt>
                <c:pt idx="639" formatCode="General">
                  <c:v>-4.8905443158337003E-2</c:v>
                </c:pt>
                <c:pt idx="640" formatCode="General">
                  <c:v>-4.8986460690873597E-2</c:v>
                </c:pt>
                <c:pt idx="641" formatCode="General">
                  <c:v>-4.9067493340031798E-2</c:v>
                </c:pt>
                <c:pt idx="642" formatCode="General">
                  <c:v>-4.91485411114536E-2</c:v>
                </c:pt>
                <c:pt idx="643" formatCode="General">
                  <c:v>-4.9229604010784203E-2</c:v>
                </c:pt>
                <c:pt idx="644" formatCode="General">
                  <c:v>-4.9310682043672199E-2</c:v>
                </c:pt>
                <c:pt idx="645" formatCode="General">
                  <c:v>-4.93917752157692E-2</c:v>
                </c:pt>
                <c:pt idx="646" formatCode="General">
                  <c:v>-4.94728835327298E-2</c:v>
                </c:pt>
                <c:pt idx="647" formatCode="General">
                  <c:v>-4.9554007000212001E-2</c:v>
                </c:pt>
                <c:pt idx="648" formatCode="General">
                  <c:v>-4.96351456238769E-2</c:v>
                </c:pt>
                <c:pt idx="649" formatCode="General">
                  <c:v>-4.9716299409388799E-2</c:v>
                </c:pt>
                <c:pt idx="650" formatCode="General">
                  <c:v>-4.97974683624152E-2</c:v>
                </c:pt>
                <c:pt idx="651" formatCode="General">
                  <c:v>-4.98786524886266E-2</c:v>
                </c:pt>
                <c:pt idx="652" formatCode="General">
                  <c:v>-4.9959851793696899E-2</c:v>
                </c:pt>
                <c:pt idx="653" formatCode="General">
                  <c:v>-5.0041066283303001E-2</c:v>
                </c:pt>
                <c:pt idx="654" formatCode="General">
                  <c:v>-5.0122295963125202E-2</c:v>
                </c:pt>
                <c:pt idx="655" formatCode="General">
                  <c:v>-5.0203540838846802E-2</c:v>
                </c:pt>
                <c:pt idx="656" formatCode="General">
                  <c:v>-5.02848009161544E-2</c:v>
                </c:pt>
                <c:pt idx="657" formatCode="General">
                  <c:v>-5.03660762007377E-2</c:v>
                </c:pt>
                <c:pt idx="658" formatCode="General">
                  <c:v>-5.04473666982896E-2</c:v>
                </c:pt>
                <c:pt idx="659" formatCode="General">
                  <c:v>-5.0528672414506301E-2</c:v>
                </c:pt>
                <c:pt idx="660" formatCode="General">
                  <c:v>-5.0609993355087202E-2</c:v>
                </c:pt>
                <c:pt idx="661" formatCode="General">
                  <c:v>-5.0691329525734803E-2</c:v>
                </c:pt>
                <c:pt idx="662" formatCode="General">
                  <c:v>-5.0772680932154798E-2</c:v>
                </c:pt>
                <c:pt idx="663" formatCode="General">
                  <c:v>-5.0854047580056197E-2</c:v>
                </c:pt>
                <c:pt idx="664" formatCode="General">
                  <c:v>-5.0935429475151103E-2</c:v>
                </c:pt>
                <c:pt idx="665" formatCode="General">
                  <c:v>-5.1016826623154897E-2</c:v>
                </c:pt>
                <c:pt idx="666" formatCode="General">
                  <c:v>-5.1098239029786302E-2</c:v>
                </c:pt>
                <c:pt idx="667" formatCode="General">
                  <c:v>-5.1179666700766999E-2</c:v>
                </c:pt>
                <c:pt idx="668" formatCode="General">
                  <c:v>-5.1261109641821997E-2</c:v>
                </c:pt>
                <c:pt idx="669" formatCode="General">
                  <c:v>-5.1342567858679702E-2</c:v>
                </c:pt>
                <c:pt idx="670" formatCode="General">
                  <c:v>-5.1424041357071397E-2</c:v>
                </c:pt>
                <c:pt idx="671" formatCode="General">
                  <c:v>-5.1505530142731799E-2</c:v>
                </c:pt>
                <c:pt idx="672" formatCode="General">
                  <c:v>-5.1587034221399E-2</c:v>
                </c:pt>
                <c:pt idx="673" formatCode="General">
                  <c:v>-5.1668553598813997E-2</c:v>
                </c:pt>
                <c:pt idx="674" formatCode="General">
                  <c:v>-5.1750088280721203E-2</c:v>
                </c:pt>
                <c:pt idx="675" formatCode="General">
                  <c:v>-5.1831638272868297E-2</c:v>
                </c:pt>
                <c:pt idx="676" formatCode="General">
                  <c:v>-5.1913203581006102E-2</c:v>
                </c:pt>
                <c:pt idx="677" formatCode="General">
                  <c:v>-5.1994784210888802E-2</c:v>
                </c:pt>
                <c:pt idx="678" formatCode="General">
                  <c:v>-5.2076380168273602E-2</c:v>
                </c:pt>
                <c:pt idx="679" formatCode="General">
                  <c:v>-5.21579914589212E-2</c:v>
                </c:pt>
                <c:pt idx="680" formatCode="General">
                  <c:v>-5.2239618088595403E-2</c:v>
                </c:pt>
                <c:pt idx="681" formatCode="General">
                  <c:v>-5.2321260063063403E-2</c:v>
                </c:pt>
                <c:pt idx="682" formatCode="General">
                  <c:v>-5.2402917388095403E-2</c:v>
                </c:pt>
                <c:pt idx="683" formatCode="General">
                  <c:v>-5.2484590069465098E-2</c:v>
                </c:pt>
                <c:pt idx="684" formatCode="General">
                  <c:v>-5.25662781129492E-2</c:v>
                </c:pt>
                <c:pt idx="685" formatCode="General">
                  <c:v>-5.2647981524328098E-2</c:v>
                </c:pt>
                <c:pt idx="686" formatCode="General">
                  <c:v>-5.2729700309384897E-2</c:v>
                </c:pt>
                <c:pt idx="687" formatCode="General">
                  <c:v>-5.2811434473906502E-2</c:v>
                </c:pt>
                <c:pt idx="688" formatCode="General">
                  <c:v>-5.28931840236826E-2</c:v>
                </c:pt>
                <c:pt idx="689" formatCode="General">
                  <c:v>-5.2974948964506503E-2</c:v>
                </c:pt>
                <c:pt idx="690" formatCode="General">
                  <c:v>-5.3056729302174602E-2</c:v>
                </c:pt>
                <c:pt idx="691" formatCode="General">
                  <c:v>-5.3138525042486603E-2</c:v>
                </c:pt>
                <c:pt idx="692" formatCode="General">
                  <c:v>-5.32203361912457E-2</c:v>
                </c:pt>
                <c:pt idx="693" formatCode="General">
                  <c:v>-5.3302162754258101E-2</c:v>
                </c:pt>
                <c:pt idx="694" formatCode="General">
                  <c:v>-5.3384004737333297E-2</c:v>
                </c:pt>
                <c:pt idx="695" formatCode="General">
                  <c:v>-5.3465862146284203E-2</c:v>
                </c:pt>
                <c:pt idx="696" formatCode="General">
                  <c:v>-5.3547734986926901E-2</c:v>
                </c:pt>
                <c:pt idx="697" formatCode="General">
                  <c:v>-5.3629623265080903E-2</c:v>
                </c:pt>
                <c:pt idx="698" formatCode="General">
                  <c:v>-5.3711526986569003E-2</c:v>
                </c:pt>
                <c:pt idx="699" formatCode="General">
                  <c:v>-5.3793446157217102E-2</c:v>
                </c:pt>
                <c:pt idx="700" formatCode="General">
                  <c:v>-5.3875380782854601E-2</c:v>
                </c:pt>
                <c:pt idx="701" formatCode="General">
                  <c:v>-5.3957330869314098E-2</c:v>
                </c:pt>
                <c:pt idx="702" formatCode="General">
                  <c:v>-5.4039296422431403E-2</c:v>
                </c:pt>
                <c:pt idx="703" formatCode="General">
                  <c:v>-5.4121277448045901E-2</c:v>
                </c:pt>
                <c:pt idx="704" formatCode="General">
                  <c:v>-5.42032739520001E-2</c:v>
                </c:pt>
                <c:pt idx="705" formatCode="General">
                  <c:v>-5.4285285940139802E-2</c:v>
                </c:pt>
                <c:pt idx="706" formatCode="General">
                  <c:v>-5.4367313418314203E-2</c:v>
                </c:pt>
                <c:pt idx="707" formatCode="General">
                  <c:v>-5.4449356392375803E-2</c:v>
                </c:pt>
                <c:pt idx="708" formatCode="General">
                  <c:v>-5.4531414868180299E-2</c:v>
                </c:pt>
                <c:pt idx="709" formatCode="General">
                  <c:v>-5.4613488851586803E-2</c:v>
                </c:pt>
                <c:pt idx="710" formatCode="General">
                  <c:v>-5.4695578348457903E-2</c:v>
                </c:pt>
                <c:pt idx="711" formatCode="General">
                  <c:v>-5.4777683364659199E-2</c:v>
                </c:pt>
                <c:pt idx="712" formatCode="General">
                  <c:v>-5.4859803906059802E-2</c:v>
                </c:pt>
                <c:pt idx="713" formatCode="General">
                  <c:v>-5.4941939978532202E-2</c:v>
                </c:pt>
                <c:pt idx="714" formatCode="General">
                  <c:v>-5.5024091587952101E-2</c:v>
                </c:pt>
                <c:pt idx="715" formatCode="General">
                  <c:v>-5.5106258740198602E-2</c:v>
                </c:pt>
                <c:pt idx="716" formatCode="General">
                  <c:v>-5.5188441441154E-2</c:v>
                </c:pt>
                <c:pt idx="717" formatCode="General">
                  <c:v>-5.5270639696704302E-2</c:v>
                </c:pt>
                <c:pt idx="718" formatCode="General">
                  <c:v>-5.5352853512738401E-2</c:v>
                </c:pt>
                <c:pt idx="719" formatCode="General">
                  <c:v>-5.5435082895148799E-2</c:v>
                </c:pt>
                <c:pt idx="720" formatCode="General">
                  <c:v>-5.5517327849831398E-2</c:v>
                </c:pt>
                <c:pt idx="721" formatCode="General">
                  <c:v>-5.5599588382685201E-2</c:v>
                </c:pt>
                <c:pt idx="722" formatCode="General">
                  <c:v>-5.5681864499612703E-2</c:v>
                </c:pt>
                <c:pt idx="723" formatCode="General">
                  <c:v>-5.5764156206519998E-2</c:v>
                </c:pt>
                <c:pt idx="724" formatCode="General">
                  <c:v>-5.5846463509315998E-2</c:v>
                </c:pt>
                <c:pt idx="725" formatCode="General">
                  <c:v>-5.5928786413913398E-2</c:v>
                </c:pt>
                <c:pt idx="726" formatCode="General">
                  <c:v>-5.6011124926228097E-2</c:v>
                </c:pt>
                <c:pt idx="727" formatCode="General">
                  <c:v>-5.6093479052179498E-2</c:v>
                </c:pt>
                <c:pt idx="728" formatCode="General">
                  <c:v>-5.6175848797690199E-2</c:v>
                </c:pt>
                <c:pt idx="729" formatCode="General">
                  <c:v>-5.6258234168686201E-2</c:v>
                </c:pt>
                <c:pt idx="730" formatCode="General">
                  <c:v>-5.6340635171096998E-2</c:v>
                </c:pt>
                <c:pt idx="731" formatCode="General">
                  <c:v>-5.6423051810855399E-2</c:v>
                </c:pt>
                <c:pt idx="732" formatCode="General">
                  <c:v>-5.6505484093897398E-2</c:v>
                </c:pt>
                <c:pt idx="733" formatCode="General">
                  <c:v>-5.6587932026162802E-2</c:v>
                </c:pt>
                <c:pt idx="734" formatCode="General">
                  <c:v>-5.6670395613594299E-2</c:v>
                </c:pt>
                <c:pt idx="735" formatCode="General">
                  <c:v>-5.67528748621383E-2</c:v>
                </c:pt>
                <c:pt idx="736" formatCode="General">
                  <c:v>-5.6835369777744602E-2</c:v>
                </c:pt>
                <c:pt idx="737" formatCode="General">
                  <c:v>-5.6917880366366101E-2</c:v>
                </c:pt>
                <c:pt idx="738" formatCode="General">
                  <c:v>-5.7000406633959499E-2</c:v>
                </c:pt>
                <c:pt idx="739" formatCode="General">
                  <c:v>-5.7082948586484501E-2</c:v>
                </c:pt>
                <c:pt idx="740" formatCode="General">
                  <c:v>-5.71655062299046E-2</c:v>
                </c:pt>
                <c:pt idx="741" formatCode="General">
                  <c:v>-5.7248079570186197E-2</c:v>
                </c:pt>
                <c:pt idx="742" formatCode="General">
                  <c:v>-5.7330668613299697E-2</c:v>
                </c:pt>
                <c:pt idx="743" formatCode="General">
                  <c:v>-5.7413273365218398E-2</c:v>
                </c:pt>
                <c:pt idx="744" formatCode="General">
                  <c:v>-5.7495893831919297E-2</c:v>
                </c:pt>
                <c:pt idx="745" formatCode="General">
                  <c:v>-5.7578530019382602E-2</c:v>
                </c:pt>
                <c:pt idx="746" formatCode="General">
                  <c:v>-5.7661181933592098E-2</c:v>
                </c:pt>
                <c:pt idx="747" formatCode="General">
                  <c:v>-5.7743849580535099E-2</c:v>
                </c:pt>
                <c:pt idx="748" formatCode="General">
                  <c:v>-5.7826532966201903E-2</c:v>
                </c:pt>
                <c:pt idx="749" formatCode="General">
                  <c:v>-5.7909232096586702E-2</c:v>
                </c:pt>
                <c:pt idx="750" formatCode="General">
                  <c:v>-5.7991946977686802E-2</c:v>
                </c:pt>
                <c:pt idx="751" formatCode="General">
                  <c:v>-5.8074677615503001E-2</c:v>
                </c:pt>
                <c:pt idx="752" formatCode="General">
                  <c:v>-5.8157424016039801E-2</c:v>
                </c:pt>
                <c:pt idx="753" formatCode="General">
                  <c:v>-5.8240186185304597E-2</c:v>
                </c:pt>
                <c:pt idx="754" formatCode="General">
                  <c:v>-5.8322964129308902E-2</c:v>
                </c:pt>
                <c:pt idx="755" formatCode="General">
                  <c:v>-5.8405757854067E-2</c:v>
                </c:pt>
                <c:pt idx="756" formatCode="General">
                  <c:v>-5.8488567365597002E-2</c:v>
                </c:pt>
                <c:pt idx="757" formatCode="General">
                  <c:v>-5.85713926699203E-2</c:v>
                </c:pt>
                <c:pt idx="758" formatCode="General">
                  <c:v>-5.8654233773062003E-2</c:v>
                </c:pt>
                <c:pt idx="759" formatCode="General">
                  <c:v>-5.8737090681050298E-2</c:v>
                </c:pt>
                <c:pt idx="760" formatCode="General">
                  <c:v>-5.8819963399916998E-2</c:v>
                </c:pt>
                <c:pt idx="761" formatCode="General">
                  <c:v>-5.8902851935697401E-2</c:v>
                </c:pt>
                <c:pt idx="762" formatCode="General">
                  <c:v>-5.89857562944303E-2</c:v>
                </c:pt>
                <c:pt idx="763" formatCode="General">
                  <c:v>-5.9068676482157703E-2</c:v>
                </c:pt>
                <c:pt idx="764" formatCode="General">
                  <c:v>-5.9151612504925399E-2</c:v>
                </c:pt>
                <c:pt idx="765" formatCode="General">
                  <c:v>-5.9234564368782501E-2</c:v>
                </c:pt>
                <c:pt idx="766" formatCode="General">
                  <c:v>-5.93175320797815E-2</c:v>
                </c:pt>
                <c:pt idx="767" formatCode="General">
                  <c:v>-5.9400515643978399E-2</c:v>
                </c:pt>
                <c:pt idx="768" formatCode="General">
                  <c:v>-5.9483515067432803E-2</c:v>
                </c:pt>
                <c:pt idx="769" formatCode="General">
                  <c:v>-5.9566530356207598E-2</c:v>
                </c:pt>
                <c:pt idx="770" formatCode="General">
                  <c:v>-5.9649561516369402E-2</c:v>
                </c:pt>
                <c:pt idx="771" formatCode="General">
                  <c:v>-5.9732608553988098E-2</c:v>
                </c:pt>
                <c:pt idx="772" formatCode="General">
                  <c:v>-5.9815671475137E-2</c:v>
                </c:pt>
                <c:pt idx="773" formatCode="General">
                  <c:v>-5.9898750285893101E-2</c:v>
                </c:pt>
                <c:pt idx="774" formatCode="General">
                  <c:v>-5.9981844992336802E-2</c:v>
                </c:pt>
                <c:pt idx="775" formatCode="General">
                  <c:v>-6.0064955600552E-2</c:v>
                </c:pt>
                <c:pt idx="776" formatCode="General">
                  <c:v>-6.0148082116626103E-2</c:v>
                </c:pt>
                <c:pt idx="777" formatCode="General">
                  <c:v>-6.0231224546650003E-2</c:v>
                </c:pt>
                <c:pt idx="778" formatCode="General">
                  <c:v>-6.0314382896717998E-2</c:v>
                </c:pt>
                <c:pt idx="779" formatCode="General">
                  <c:v>-6.0397557172928003E-2</c:v>
                </c:pt>
                <c:pt idx="780" formatCode="General">
                  <c:v>-6.0480747381381497E-2</c:v>
                </c:pt>
                <c:pt idx="781" formatCode="General">
                  <c:v>-6.0563953528183202E-2</c:v>
                </c:pt>
                <c:pt idx="782" formatCode="General">
                  <c:v>-6.0647175619441697E-2</c:v>
                </c:pt>
                <c:pt idx="783" formatCode="General">
                  <c:v>-6.0730413661268801E-2</c:v>
                </c:pt>
                <c:pt idx="784" formatCode="General">
                  <c:v>-6.0813667659779899E-2</c:v>
                </c:pt>
                <c:pt idx="785" formatCode="General">
                  <c:v>-6.0896937621094001E-2</c:v>
                </c:pt>
                <c:pt idx="786" formatCode="General">
                  <c:v>-6.09802235513335E-2</c:v>
                </c:pt>
                <c:pt idx="787" formatCode="General">
                  <c:v>-6.10635254566246E-2</c:v>
                </c:pt>
                <c:pt idx="788" formatCode="General">
                  <c:v>-6.1146843343096502E-2</c:v>
                </c:pt>
                <c:pt idx="789" formatCode="General">
                  <c:v>-6.1230177216882502E-2</c:v>
                </c:pt>
                <c:pt idx="790" formatCode="General">
                  <c:v>-6.13135270841191E-2</c:v>
                </c:pt>
                <c:pt idx="791" formatCode="General">
                  <c:v>-6.1396892950946497E-2</c:v>
                </c:pt>
                <c:pt idx="792" formatCode="General">
                  <c:v>-6.1480274823508103E-2</c:v>
                </c:pt>
                <c:pt idx="793" formatCode="General">
                  <c:v>-6.1563672707951302E-2</c:v>
                </c:pt>
                <c:pt idx="794" formatCode="General">
                  <c:v>-6.1647086610426699E-2</c:v>
                </c:pt>
                <c:pt idx="795" formatCode="General">
                  <c:v>-6.1730516537088699E-2</c:v>
                </c:pt>
                <c:pt idx="796" formatCode="General">
                  <c:v>-6.1813962494095001E-2</c:v>
                </c:pt>
                <c:pt idx="797" formatCode="General">
                  <c:v>-6.1897424487607003E-2</c:v>
                </c:pt>
                <c:pt idx="798" formatCode="General">
                  <c:v>-6.1980902523789697E-2</c:v>
                </c:pt>
                <c:pt idx="799" formatCode="General">
                  <c:v>-6.2064396608811502E-2</c:v>
                </c:pt>
                <c:pt idx="800" formatCode="General">
                  <c:v>-6.2147906748844503E-2</c:v>
                </c:pt>
                <c:pt idx="801" formatCode="General">
                  <c:v>-6.2231432950064197E-2</c:v>
                </c:pt>
                <c:pt idx="802" formatCode="General">
                  <c:v>-6.2314975218649801E-2</c:v>
                </c:pt>
                <c:pt idx="803" formatCode="General">
                  <c:v>-6.2398533560784099E-2</c:v>
                </c:pt>
                <c:pt idx="804" formatCode="General">
                  <c:v>-6.2482107982653398E-2</c:v>
                </c:pt>
                <c:pt idx="805" formatCode="General">
                  <c:v>-6.2565698490447394E-2</c:v>
                </c:pt>
                <c:pt idx="806" formatCode="General">
                  <c:v>-6.2649305090359694E-2</c:v>
                </c:pt>
                <c:pt idx="807" formatCode="General">
                  <c:v>-6.2732927788587398E-2</c:v>
                </c:pt>
                <c:pt idx="808" formatCode="General">
                  <c:v>-6.2816566591330794E-2</c:v>
                </c:pt>
                <c:pt idx="809" formatCode="General">
                  <c:v>-6.2900221504794407E-2</c:v>
                </c:pt>
                <c:pt idx="810" formatCode="General">
                  <c:v>-6.2983892535185798E-2</c:v>
                </c:pt>
                <c:pt idx="811" formatCode="General">
                  <c:v>-6.3067579688716402E-2</c:v>
                </c:pt>
                <c:pt idx="812" formatCode="General">
                  <c:v>-6.3151282971601205E-2</c:v>
                </c:pt>
                <c:pt idx="813" formatCode="General">
                  <c:v>-6.3235002390058595E-2</c:v>
                </c:pt>
                <c:pt idx="814" formatCode="General">
                  <c:v>-6.3318737950310899E-2</c:v>
                </c:pt>
                <c:pt idx="815" formatCode="General">
                  <c:v>-6.3402489658583902E-2</c:v>
                </c:pt>
                <c:pt idx="816" formatCode="General">
                  <c:v>-6.3486257521106704E-2</c:v>
                </c:pt>
                <c:pt idx="817" formatCode="General">
                  <c:v>-6.3570041544112402E-2</c:v>
                </c:pt>
                <c:pt idx="818" formatCode="General">
                  <c:v>-6.3653841733837604E-2</c:v>
                </c:pt>
                <c:pt idx="819" formatCode="General">
                  <c:v>-6.3737658096522501E-2</c:v>
                </c:pt>
                <c:pt idx="820" formatCode="General">
                  <c:v>-6.3821490638410597E-2</c:v>
                </c:pt>
                <c:pt idx="821" formatCode="General">
                  <c:v>-6.3905339365749603E-2</c:v>
                </c:pt>
                <c:pt idx="822" formatCode="General">
                  <c:v>-6.3989204284790394E-2</c:v>
                </c:pt>
                <c:pt idx="823" formatCode="General">
                  <c:v>-6.4073085401787702E-2</c:v>
                </c:pt>
                <c:pt idx="824" formatCode="General">
                  <c:v>-6.4156982722999703E-2</c:v>
                </c:pt>
                <c:pt idx="825" formatCode="General">
                  <c:v>-6.4240896254688304E-2</c:v>
                </c:pt>
                <c:pt idx="826" formatCode="General">
                  <c:v>-6.4324826003119007E-2</c:v>
                </c:pt>
                <c:pt idx="827" formatCode="General">
                  <c:v>-6.4408771974561102E-2</c:v>
                </c:pt>
                <c:pt idx="828" formatCode="General">
                  <c:v>-6.4492734175287197E-2</c:v>
                </c:pt>
                <c:pt idx="829" formatCode="General">
                  <c:v>-6.4576712611573897E-2</c:v>
                </c:pt>
                <c:pt idx="830" formatCode="General">
                  <c:v>-6.4660707289701094E-2</c:v>
                </c:pt>
                <c:pt idx="831" formatCode="General">
                  <c:v>-6.4744718215952707E-2</c:v>
                </c:pt>
                <c:pt idx="832" formatCode="General">
                  <c:v>-6.4828745396615997E-2</c:v>
                </c:pt>
                <c:pt idx="833" formatCode="General">
                  <c:v>-6.4912788837981905E-2</c:v>
                </c:pt>
                <c:pt idx="834" formatCode="General">
                  <c:v>-6.4996848546345201E-2</c:v>
                </c:pt>
                <c:pt idx="835" formatCode="General">
                  <c:v>-6.5080924528004305E-2</c:v>
                </c:pt>
                <c:pt idx="836" formatCode="General">
                  <c:v>-6.5165016789260899E-2</c:v>
                </c:pt>
                <c:pt idx="837" formatCode="General">
                  <c:v>-6.5249125336420896E-2</c:v>
                </c:pt>
                <c:pt idx="838" formatCode="General">
                  <c:v>-6.53332501757935E-2</c:v>
                </c:pt>
                <c:pt idx="839" formatCode="General">
                  <c:v>-6.54173913136918E-2</c:v>
                </c:pt>
                <c:pt idx="840" formatCode="General">
                  <c:v>-6.5501548756432298E-2</c:v>
                </c:pt>
                <c:pt idx="841" formatCode="General">
                  <c:v>-6.5585722510335301E-2</c:v>
                </c:pt>
                <c:pt idx="842" formatCode="General">
                  <c:v>-6.5669912581724901E-2</c:v>
                </c:pt>
                <c:pt idx="843" formatCode="General">
                  <c:v>-6.5754118976928802E-2</c:v>
                </c:pt>
                <c:pt idx="844" formatCode="General">
                  <c:v>-6.5838341702278202E-2</c:v>
                </c:pt>
                <c:pt idx="845" formatCode="General">
                  <c:v>-6.5922580764108299E-2</c:v>
                </c:pt>
                <c:pt idx="846" formatCode="General">
                  <c:v>-6.6006836168757702E-2</c:v>
                </c:pt>
                <c:pt idx="847" formatCode="General">
                  <c:v>-6.6091107922568906E-2</c:v>
                </c:pt>
                <c:pt idx="848" formatCode="General">
                  <c:v>-6.6175396031887906E-2</c:v>
                </c:pt>
                <c:pt idx="849" formatCode="General">
                  <c:v>-6.6259700503064706E-2</c:v>
                </c:pt>
                <c:pt idx="850" formatCode="General">
                  <c:v>-6.6344021342452597E-2</c:v>
                </c:pt>
                <c:pt idx="851" formatCode="General">
                  <c:v>-6.6428358556408995E-2</c:v>
                </c:pt>
                <c:pt idx="852" formatCode="General">
                  <c:v>-6.6512712151294603E-2</c:v>
                </c:pt>
                <c:pt idx="853" formatCode="General">
                  <c:v>-6.6597082133474095E-2</c:v>
                </c:pt>
                <c:pt idx="854" formatCode="General">
                  <c:v>-6.6681468509315903E-2</c:v>
                </c:pt>
                <c:pt idx="855" formatCode="General">
                  <c:v>-6.6765871285191902E-2</c:v>
                </c:pt>
                <c:pt idx="856" formatCode="General">
                  <c:v>-6.6850290467477994E-2</c:v>
                </c:pt>
                <c:pt idx="857" formatCode="General">
                  <c:v>-6.6934726062553601E-2</c:v>
                </c:pt>
                <c:pt idx="858" formatCode="General">
                  <c:v>-6.70191780768018E-2</c:v>
                </c:pt>
                <c:pt idx="859" formatCode="General">
                  <c:v>-6.7103646516609702E-2</c:v>
                </c:pt>
                <c:pt idx="860" formatCode="General">
                  <c:v>-6.7188131388367905E-2</c:v>
                </c:pt>
                <c:pt idx="861" formatCode="General">
                  <c:v>-6.7272632698470697E-2</c:v>
                </c:pt>
                <c:pt idx="862" formatCode="General">
                  <c:v>-6.7357150453316195E-2</c:v>
                </c:pt>
                <c:pt idx="863" formatCode="General">
                  <c:v>-6.7441684659306403E-2</c:v>
                </c:pt>
                <c:pt idx="864" formatCode="General">
                  <c:v>-6.7526235322846795E-2</c:v>
                </c:pt>
                <c:pt idx="865" formatCode="General">
                  <c:v>-6.7610802450346605E-2</c:v>
                </c:pt>
                <c:pt idx="866" formatCode="General">
                  <c:v>-6.7695386048219106E-2</c:v>
                </c:pt>
                <c:pt idx="867" formatCode="General">
                  <c:v>-6.77799861228809E-2</c:v>
                </c:pt>
                <c:pt idx="868" formatCode="General">
                  <c:v>-6.7864602680752797E-2</c:v>
                </c:pt>
                <c:pt idx="869" formatCode="General">
                  <c:v>-6.7949235728258894E-2</c:v>
                </c:pt>
                <c:pt idx="870" formatCode="General">
                  <c:v>-6.8033885271827396E-2</c:v>
                </c:pt>
                <c:pt idx="871" formatCode="General">
                  <c:v>-6.8118551317890103E-2</c:v>
                </c:pt>
                <c:pt idx="872" formatCode="General">
                  <c:v>-6.8203233872882602E-2</c:v>
                </c:pt>
                <c:pt idx="873" formatCode="General">
                  <c:v>-6.8287932943244298E-2</c:v>
                </c:pt>
                <c:pt idx="874" formatCode="General">
                  <c:v>-6.8372648535418398E-2</c:v>
                </c:pt>
                <c:pt idx="875" formatCode="General">
                  <c:v>-6.8457380655851802E-2</c:v>
                </c:pt>
                <c:pt idx="876" formatCode="General">
                  <c:v>-6.8542129310995001E-2</c:v>
                </c:pt>
                <c:pt idx="877" formatCode="General">
                  <c:v>-6.8626894507302499E-2</c:v>
                </c:pt>
                <c:pt idx="878" formatCode="General">
                  <c:v>-6.8711676251232701E-2</c:v>
                </c:pt>
                <c:pt idx="879" formatCode="General">
                  <c:v>-6.8796474549247602E-2</c:v>
                </c:pt>
                <c:pt idx="880" formatCode="General">
                  <c:v>-6.8881289407812907E-2</c:v>
                </c:pt>
                <c:pt idx="881" formatCode="General">
                  <c:v>-6.8966120833398203E-2</c:v>
                </c:pt>
                <c:pt idx="882" formatCode="General">
                  <c:v>-6.9050968832476994E-2</c:v>
                </c:pt>
                <c:pt idx="883" formatCode="General">
                  <c:v>-6.9135833411526404E-2</c:v>
                </c:pt>
                <c:pt idx="884" formatCode="General">
                  <c:v>-6.9220714577027304E-2</c:v>
                </c:pt>
                <c:pt idx="885" formatCode="General">
                  <c:v>-6.9305612335464603E-2</c:v>
                </c:pt>
                <c:pt idx="886" formatCode="General">
                  <c:v>-6.9390526693327001E-2</c:v>
                </c:pt>
                <c:pt idx="887" formatCode="General">
                  <c:v>-6.9475457657106707E-2</c:v>
                </c:pt>
                <c:pt idx="888" formatCode="General">
                  <c:v>-6.9560405233299899E-2</c:v>
                </c:pt>
                <c:pt idx="889" formatCode="General">
                  <c:v>-6.9645369428406698E-2</c:v>
                </c:pt>
                <c:pt idx="890" formatCode="General">
                  <c:v>-6.97303502489309E-2</c:v>
                </c:pt>
                <c:pt idx="891" formatCode="General">
                  <c:v>-6.9815347701380204E-2</c:v>
                </c:pt>
                <c:pt idx="892" formatCode="General">
                  <c:v>-6.9900361792265997E-2</c:v>
                </c:pt>
                <c:pt idx="893" formatCode="General">
                  <c:v>-6.9985392528103596E-2</c:v>
                </c:pt>
                <c:pt idx="894" formatCode="General">
                  <c:v>-7.0070439915412105E-2</c:v>
                </c:pt>
                <c:pt idx="895" formatCode="General">
                  <c:v>-7.0155503960714599E-2</c:v>
                </c:pt>
                <c:pt idx="896" formatCode="General">
                  <c:v>-7.0240584670537703E-2</c:v>
                </c:pt>
                <c:pt idx="897" formatCode="General">
                  <c:v>-7.0325682051412194E-2</c:v>
                </c:pt>
                <c:pt idx="898" formatCode="General">
                  <c:v>-7.0410796109872401E-2</c:v>
                </c:pt>
                <c:pt idx="899" formatCode="General">
                  <c:v>-7.0495926852456703E-2</c:v>
                </c:pt>
                <c:pt idx="900" formatCode="General">
                  <c:v>-7.0581074285707299E-2</c:v>
                </c:pt>
                <c:pt idx="901" formatCode="General">
                  <c:v>-7.0666238416170105E-2</c:v>
                </c:pt>
                <c:pt idx="902" formatCode="General">
                  <c:v>-7.0751419250394895E-2</c:v>
                </c:pt>
                <c:pt idx="903" formatCode="General">
                  <c:v>-7.0836616794935595E-2</c:v>
                </c:pt>
                <c:pt idx="904" formatCode="General">
                  <c:v>-7.0921831056349693E-2</c:v>
                </c:pt>
                <c:pt idx="905" formatCode="General">
                  <c:v>-7.1007062041198402E-2</c:v>
                </c:pt>
                <c:pt idx="906" formatCode="General">
                  <c:v>-7.1092309756047301E-2</c:v>
                </c:pt>
                <c:pt idx="907" formatCode="General">
                  <c:v>-7.1177574207465497E-2</c:v>
                </c:pt>
                <c:pt idx="908" formatCode="General">
                  <c:v>-7.1262855402025801E-2</c:v>
                </c:pt>
                <c:pt idx="909" formatCode="General">
                  <c:v>-7.1348153346305399E-2</c:v>
                </c:pt>
                <c:pt idx="910" formatCode="General">
                  <c:v>-7.1433468046884899E-2</c:v>
                </c:pt>
                <c:pt idx="911" formatCode="General">
                  <c:v>-7.1518799510348896E-2</c:v>
                </c:pt>
                <c:pt idx="912" formatCode="General">
                  <c:v>-7.1604147743286203E-2</c:v>
                </c:pt>
                <c:pt idx="913" formatCode="General">
                  <c:v>-7.1689512752288895E-2</c:v>
                </c:pt>
                <c:pt idx="914" formatCode="General">
                  <c:v>-7.1774894543953499E-2</c:v>
                </c:pt>
                <c:pt idx="915" formatCode="General">
                  <c:v>-7.1860293124880195E-2</c:v>
                </c:pt>
                <c:pt idx="916" formatCode="General">
                  <c:v>-7.1945708501673103E-2</c:v>
                </c:pt>
                <c:pt idx="917" formatCode="General">
                  <c:v>-7.2031140680940103E-2</c:v>
                </c:pt>
                <c:pt idx="918" formatCode="General">
                  <c:v>-7.2116589669293102E-2</c:v>
                </c:pt>
                <c:pt idx="919" formatCode="General">
                  <c:v>-7.2202055473348001E-2</c:v>
                </c:pt>
                <c:pt idx="920" formatCode="General">
                  <c:v>-7.2287538099724394E-2</c:v>
                </c:pt>
                <c:pt idx="921" formatCode="General">
                  <c:v>-7.2373037555045899E-2</c:v>
                </c:pt>
                <c:pt idx="922" formatCode="General">
                  <c:v>-7.2458553845940202E-2</c:v>
                </c:pt>
                <c:pt idx="923" formatCode="General">
                  <c:v>-7.2544086979038594E-2</c:v>
                </c:pt>
                <c:pt idx="924" formatCode="General">
                  <c:v>-7.2629636960976504E-2</c:v>
                </c:pt>
                <c:pt idx="925" formatCode="General">
                  <c:v>-7.2715203798393094E-2</c:v>
                </c:pt>
                <c:pt idx="926" formatCode="General">
                  <c:v>-7.2800787497931702E-2</c:v>
                </c:pt>
                <c:pt idx="927" formatCode="General">
                  <c:v>-7.2886388066239399E-2</c:v>
                </c:pt>
                <c:pt idx="928" formatCode="General">
                  <c:v>-7.2972005509967394E-2</c:v>
                </c:pt>
                <c:pt idx="929" formatCode="General">
                  <c:v>-7.3057639835770502E-2</c:v>
                </c:pt>
                <c:pt idx="930" formatCode="General">
                  <c:v>-7.3143291050307702E-2</c:v>
                </c:pt>
                <c:pt idx="931" formatCode="General">
                  <c:v>-7.3228959160241899E-2</c:v>
                </c:pt>
                <c:pt idx="932" formatCode="General">
                  <c:v>-7.3314644172239901E-2</c:v>
                </c:pt>
                <c:pt idx="933" formatCode="General">
                  <c:v>-7.3400346092972496E-2</c:v>
                </c:pt>
                <c:pt idx="934" formatCode="General">
                  <c:v>-7.34860649291144E-2</c:v>
                </c:pt>
                <c:pt idx="935" formatCode="General">
                  <c:v>-7.3571800687344396E-2</c:v>
                </c:pt>
                <c:pt idx="936" formatCode="General">
                  <c:v>-7.3657553374345E-2</c:v>
                </c:pt>
                <c:pt idx="937" formatCode="General">
                  <c:v>-7.3743322996802696E-2</c:v>
                </c:pt>
                <c:pt idx="938" formatCode="General">
                  <c:v>-7.3829109561408202E-2</c:v>
                </c:pt>
                <c:pt idx="939" formatCode="General">
                  <c:v>-7.3914913074855995E-2</c:v>
                </c:pt>
                <c:pt idx="940" formatCode="General">
                  <c:v>-7.4000733543844593E-2</c:v>
                </c:pt>
                <c:pt idx="941" formatCode="General">
                  <c:v>-7.4086570975076302E-2</c:v>
                </c:pt>
                <c:pt idx="942" formatCode="General">
                  <c:v>-7.41724253752577E-2</c:v>
                </c:pt>
                <c:pt idx="943" formatCode="General">
                  <c:v>-7.4258296751099101E-2</c:v>
                </c:pt>
                <c:pt idx="944" formatCode="General">
                  <c:v>-7.4344185109314995E-2</c:v>
                </c:pt>
                <c:pt idx="945" formatCode="General">
                  <c:v>-7.4430090456623701E-2</c:v>
                </c:pt>
                <c:pt idx="946" formatCode="General">
                  <c:v>-7.4516012799747705E-2</c:v>
                </c:pt>
                <c:pt idx="947" formatCode="General">
                  <c:v>-7.4601952145413097E-2</c:v>
                </c:pt>
                <c:pt idx="948" formatCode="General">
                  <c:v>-7.4687908500350494E-2</c:v>
                </c:pt>
                <c:pt idx="949" formatCode="General">
                  <c:v>-7.4773881871294107E-2</c:v>
                </c:pt>
                <c:pt idx="950" formatCode="General">
                  <c:v>-7.4859872264982197E-2</c:v>
                </c:pt>
                <c:pt idx="951" formatCode="General">
                  <c:v>-7.4945879688157302E-2</c:v>
                </c:pt>
                <c:pt idx="952" formatCode="General">
                  <c:v>-7.5031904147565803E-2</c:v>
                </c:pt>
                <c:pt idx="953" formatCode="General">
                  <c:v>-7.5117945649957801E-2</c:v>
                </c:pt>
                <c:pt idx="954" formatCode="General">
                  <c:v>-7.5204004202087796E-2</c:v>
                </c:pt>
                <c:pt idx="955" formatCode="General">
                  <c:v>-7.5290079810714297E-2</c:v>
                </c:pt>
                <c:pt idx="956" formatCode="General">
                  <c:v>-7.5376172482599604E-2</c:v>
                </c:pt>
                <c:pt idx="957" formatCode="General">
                  <c:v>-7.5462282224510194E-2</c:v>
                </c:pt>
                <c:pt idx="958" formatCode="General">
                  <c:v>-7.5548409043216497E-2</c:v>
                </c:pt>
                <c:pt idx="959" formatCode="General">
                  <c:v>-7.5634552945492997E-2</c:v>
                </c:pt>
                <c:pt idx="960" formatCode="General">
                  <c:v>-7.5720713938118397E-2</c:v>
                </c:pt>
                <c:pt idx="961" formatCode="General">
                  <c:v>-7.5806892027874898E-2</c:v>
                </c:pt>
                <c:pt idx="962" formatCode="General">
                  <c:v>-7.5893087221549402E-2</c:v>
                </c:pt>
                <c:pt idx="963" formatCode="General">
                  <c:v>-7.5979299525932395E-2</c:v>
                </c:pt>
                <c:pt idx="964" formatCode="General">
                  <c:v>-7.6065528947818706E-2</c:v>
                </c:pt>
                <c:pt idx="965" formatCode="General">
                  <c:v>-7.6151775494006896E-2</c:v>
                </c:pt>
                <c:pt idx="966" formatCode="General">
                  <c:v>-7.6238039171299801E-2</c:v>
                </c:pt>
                <c:pt idx="967" formatCode="General">
                  <c:v>-7.6324319986504199E-2</c:v>
                </c:pt>
                <c:pt idx="968" formatCode="General">
                  <c:v>-7.64106179464311E-2</c:v>
                </c:pt>
                <c:pt idx="969" formatCode="General">
                  <c:v>-7.64969330578954E-2</c:v>
                </c:pt>
                <c:pt idx="970" formatCode="General">
                  <c:v>-7.6583265327716199E-2</c:v>
                </c:pt>
                <c:pt idx="971" formatCode="General">
                  <c:v>-7.6669614762716498E-2</c:v>
                </c:pt>
                <c:pt idx="972" formatCode="General">
                  <c:v>-7.6755981369723503E-2</c:v>
                </c:pt>
                <c:pt idx="973" formatCode="General">
                  <c:v>-7.6842365155568401E-2</c:v>
                </c:pt>
                <c:pt idx="974" formatCode="General">
                  <c:v>-7.6928766127086504E-2</c:v>
                </c:pt>
                <c:pt idx="975" formatCode="General">
                  <c:v>-7.7015184291117103E-2</c:v>
                </c:pt>
                <c:pt idx="976" formatCode="General">
                  <c:v>-7.7101619654503906E-2</c:v>
                </c:pt>
                <c:pt idx="977" formatCode="General">
                  <c:v>-7.7188072224094406E-2</c:v>
                </c:pt>
                <c:pt idx="978" formatCode="General">
                  <c:v>-7.7274542006739999E-2</c:v>
                </c:pt>
                <c:pt idx="979" formatCode="General">
                  <c:v>-7.73610290092967E-2</c:v>
                </c:pt>
                <c:pt idx="980" formatCode="General">
                  <c:v>-7.74475332386243E-2</c:v>
                </c:pt>
                <c:pt idx="981" formatCode="General">
                  <c:v>-7.7534054701586697E-2</c:v>
                </c:pt>
                <c:pt idx="982" formatCode="General">
                  <c:v>-7.7620593405051896E-2</c:v>
                </c:pt>
                <c:pt idx="983" formatCode="General">
                  <c:v>-7.7707149355892097E-2</c:v>
                </c:pt>
                <c:pt idx="984" formatCode="General">
                  <c:v>-7.7793722560983602E-2</c:v>
                </c:pt>
                <c:pt idx="985" formatCode="General">
                  <c:v>-7.7880313027206702E-2</c:v>
                </c:pt>
                <c:pt idx="986" formatCode="General">
                  <c:v>-7.7966920761445901E-2</c:v>
                </c:pt>
                <c:pt idx="987" formatCode="General">
                  <c:v>-7.8053545770589802E-2</c:v>
                </c:pt>
                <c:pt idx="988" formatCode="General">
                  <c:v>-7.8140188061531196E-2</c:v>
                </c:pt>
                <c:pt idx="989" formatCode="General">
                  <c:v>-7.8226847641166997E-2</c:v>
                </c:pt>
                <c:pt idx="990" formatCode="General">
                  <c:v>-7.8313524516397906E-2</c:v>
                </c:pt>
                <c:pt idx="991" formatCode="General">
                  <c:v>-7.8400218694129303E-2</c:v>
                </c:pt>
                <c:pt idx="992" formatCode="General">
                  <c:v>-7.8486930181270398E-2</c:v>
                </c:pt>
                <c:pt idx="993" formatCode="General">
                  <c:v>-7.8573658984734507E-2</c:v>
                </c:pt>
                <c:pt idx="994" formatCode="General">
                  <c:v>-7.8660405111439194E-2</c:v>
                </c:pt>
                <c:pt idx="995" formatCode="General">
                  <c:v>-7.87471685683062E-2</c:v>
                </c:pt>
                <c:pt idx="996" formatCode="General">
                  <c:v>-7.8833949362261305E-2</c:v>
                </c:pt>
                <c:pt idx="997" formatCode="General">
                  <c:v>-7.8920747500234506E-2</c:v>
                </c:pt>
                <c:pt idx="998" formatCode="General">
                  <c:v>-7.9007562989159896E-2</c:v>
                </c:pt>
                <c:pt idx="999" formatCode="General">
                  <c:v>-7.9094395835975898E-2</c:v>
                </c:pt>
                <c:pt idx="1000" formatCode="General">
                  <c:v>-7.9181246047624804E-2</c:v>
                </c:pt>
                <c:pt idx="1001" formatCode="General">
                  <c:v>-7.9268113631053405E-2</c:v>
                </c:pt>
                <c:pt idx="1002" formatCode="General">
                  <c:v>-7.9354998593212406E-2</c:v>
                </c:pt>
                <c:pt idx="1003" formatCode="General">
                  <c:v>-7.9441900941056798E-2</c:v>
                </c:pt>
                <c:pt idx="1004" formatCode="General">
                  <c:v>-7.9528820681545695E-2</c:v>
                </c:pt>
                <c:pt idx="1005" formatCode="General">
                  <c:v>-7.9615757821642499E-2</c:v>
                </c:pt>
                <c:pt idx="1006" formatCode="General">
                  <c:v>-7.9702712368314693E-2</c:v>
                </c:pt>
                <c:pt idx="1007" formatCode="General">
                  <c:v>-7.9789684328533894E-2</c:v>
                </c:pt>
                <c:pt idx="1008" formatCode="General">
                  <c:v>-7.9876673709276105E-2</c:v>
                </c:pt>
                <c:pt idx="1009" formatCode="General">
                  <c:v>-7.9963680517521299E-2</c:v>
                </c:pt>
                <c:pt idx="1010" formatCode="General">
                  <c:v>-8.0050704760253694E-2</c:v>
                </c:pt>
                <c:pt idx="1011" formatCode="General">
                  <c:v>-8.0137746444461894E-2</c:v>
                </c:pt>
                <c:pt idx="1012" formatCode="General">
                  <c:v>-8.0224805577138597E-2</c:v>
                </c:pt>
                <c:pt idx="1013" formatCode="General">
                  <c:v>-8.0311882165280707E-2</c:v>
                </c:pt>
                <c:pt idx="1014" formatCode="General">
                  <c:v>-8.0398976215888998E-2</c:v>
                </c:pt>
                <c:pt idx="1015" formatCode="General">
                  <c:v>-8.0486087735969103E-2</c:v>
                </c:pt>
                <c:pt idx="1016" formatCode="General">
                  <c:v>-8.0573216732530401E-2</c:v>
                </c:pt>
                <c:pt idx="1017" formatCode="General">
                  <c:v>-8.0660363212586697E-2</c:v>
                </c:pt>
                <c:pt idx="1018" formatCode="General">
                  <c:v>-8.0747527183155907E-2</c:v>
                </c:pt>
                <c:pt idx="1019" formatCode="General">
                  <c:v>-8.0834708651260204E-2</c:v>
                </c:pt>
                <c:pt idx="1020" formatCode="General">
                  <c:v>-8.0921907623926106E-2</c:v>
                </c:pt>
                <c:pt idx="1021" formatCode="General">
                  <c:v>-8.1009124108184102E-2</c:v>
                </c:pt>
                <c:pt idx="1022" formatCode="General">
                  <c:v>-8.1096358111069203E-2</c:v>
                </c:pt>
                <c:pt idx="1023" formatCode="General">
                  <c:v>-8.1183609639620499E-2</c:v>
                </c:pt>
                <c:pt idx="1024" formatCode="General">
                  <c:v>-8.1270878700881302E-2</c:v>
                </c:pt>
                <c:pt idx="1025" formatCode="General">
                  <c:v>-8.1358165301899404E-2</c:v>
                </c:pt>
                <c:pt idx="1026" formatCode="General">
                  <c:v>-8.1445469449726499E-2</c:v>
                </c:pt>
                <c:pt idx="1027" formatCode="General">
                  <c:v>-8.1532791151418704E-2</c:v>
                </c:pt>
                <c:pt idx="1028" formatCode="General">
                  <c:v>-8.1620130414036499E-2</c:v>
                </c:pt>
                <c:pt idx="1029" formatCode="General">
                  <c:v>-8.1707487244644494E-2</c:v>
                </c:pt>
                <c:pt idx="1030" formatCode="General">
                  <c:v>-8.1794861650311496E-2</c:v>
                </c:pt>
                <c:pt idx="1031" formatCode="General">
                  <c:v>-8.1882253638110802E-2</c:v>
                </c:pt>
                <c:pt idx="1032" formatCode="General">
                  <c:v>-8.1969663215119795E-2</c:v>
                </c:pt>
                <c:pt idx="1033" formatCode="General">
                  <c:v>-8.2057090388420295E-2</c:v>
                </c:pt>
                <c:pt idx="1034" formatCode="General">
                  <c:v>-8.2144535165098106E-2</c:v>
                </c:pt>
                <c:pt idx="1035" formatCode="General">
                  <c:v>-8.2231997552243599E-2</c:v>
                </c:pt>
                <c:pt idx="1036" formatCode="General">
                  <c:v>-8.2319477556951404E-2</c:v>
                </c:pt>
                <c:pt idx="1037" formatCode="General">
                  <c:v>-8.24069751863203E-2</c:v>
                </c:pt>
                <c:pt idx="1038" formatCode="General">
                  <c:v>-8.2494490447453397E-2</c:v>
                </c:pt>
                <c:pt idx="1039" formatCode="General">
                  <c:v>-8.2582023347458094E-2</c:v>
                </c:pt>
                <c:pt idx="1040" formatCode="General">
                  <c:v>-8.2669573893446202E-2</c:v>
                </c:pt>
                <c:pt idx="1041" formatCode="General">
                  <c:v>-8.2757142092533695E-2</c:v>
                </c:pt>
                <c:pt idx="1042" formatCode="General">
                  <c:v>-8.2844727951841002E-2</c:v>
                </c:pt>
                <c:pt idx="1043" formatCode="General">
                  <c:v>-8.2932331478492702E-2</c:v>
                </c:pt>
                <c:pt idx="1044" formatCode="General">
                  <c:v>-8.3019952679617801E-2</c:v>
                </c:pt>
                <c:pt idx="1045" formatCode="General">
                  <c:v>-8.3107591562349495E-2</c:v>
                </c:pt>
                <c:pt idx="1046" formatCode="General">
                  <c:v>-8.3195248133825506E-2</c:v>
                </c:pt>
                <c:pt idx="1047" formatCode="General">
                  <c:v>-8.3282922401187606E-2</c:v>
                </c:pt>
                <c:pt idx="1048" formatCode="General">
                  <c:v>-8.3370614371582094E-2</c:v>
                </c:pt>
                <c:pt idx="1049" formatCode="General">
                  <c:v>-8.3458324052159596E-2</c:v>
                </c:pt>
                <c:pt idx="1050" formatCode="General">
                  <c:v>-8.3546051450075001E-2</c:v>
                </c:pt>
                <c:pt idx="1051" formatCode="General">
                  <c:v>-8.3633796572487401E-2</c:v>
                </c:pt>
                <c:pt idx="1052" formatCode="General">
                  <c:v>-8.3721559426560593E-2</c:v>
                </c:pt>
                <c:pt idx="1053" formatCode="General">
                  <c:v>-8.38093400194624E-2</c:v>
                </c:pt>
                <c:pt idx="1054" formatCode="General">
                  <c:v>-8.3897138358365098E-2</c:v>
                </c:pt>
                <c:pt idx="1055" formatCode="General">
                  <c:v>-8.3984954450445404E-2</c:v>
                </c:pt>
                <c:pt idx="1056" formatCode="General">
                  <c:v>-8.4072788302884199E-2</c:v>
                </c:pt>
                <c:pt idx="1057" formatCode="General">
                  <c:v>-8.4160639922866903E-2</c:v>
                </c:pt>
                <c:pt idx="1058" formatCode="General">
                  <c:v>-8.4248509317583001E-2</c:v>
                </c:pt>
                <c:pt idx="1059" formatCode="General">
                  <c:v>-8.4336396494226806E-2</c:v>
                </c:pt>
                <c:pt idx="1060" formatCode="General">
                  <c:v>-8.4424301459996701E-2</c:v>
                </c:pt>
                <c:pt idx="1061" formatCode="General">
                  <c:v>-8.4512224222095395E-2</c:v>
                </c:pt>
                <c:pt idx="1062" formatCode="General">
                  <c:v>-8.4600164787730206E-2</c:v>
                </c:pt>
                <c:pt idx="1063" formatCode="General">
                  <c:v>-8.4688123164112505E-2</c:v>
                </c:pt>
                <c:pt idx="1064" formatCode="General">
                  <c:v>-8.4776099358458396E-2</c:v>
                </c:pt>
                <c:pt idx="1065" formatCode="General">
                  <c:v>-8.4864093377988101E-2</c:v>
                </c:pt>
                <c:pt idx="1066" formatCode="General">
                  <c:v>-8.4952105229926397E-2</c:v>
                </c:pt>
                <c:pt idx="1067" formatCode="General">
                  <c:v>-8.5040134921502405E-2</c:v>
                </c:pt>
                <c:pt idx="1068" formatCode="General">
                  <c:v>-8.5128182459949603E-2</c:v>
                </c:pt>
                <c:pt idx="1069" formatCode="General">
                  <c:v>-8.5216247852505894E-2</c:v>
                </c:pt>
                <c:pt idx="1070" formatCode="General">
                  <c:v>-8.5304331106413597E-2</c:v>
                </c:pt>
                <c:pt idx="1071" formatCode="General">
                  <c:v>-8.5392432228919499E-2</c:v>
                </c:pt>
                <c:pt idx="1072" formatCode="General">
                  <c:v>-8.5480551227274604E-2</c:v>
                </c:pt>
                <c:pt idx="1073" formatCode="General">
                  <c:v>-8.5568688108734595E-2</c:v>
                </c:pt>
                <c:pt idx="1074" formatCode="General">
                  <c:v>-8.5656842880559303E-2</c:v>
                </c:pt>
                <c:pt idx="1075" formatCode="General">
                  <c:v>-8.5745015550013098E-2</c:v>
                </c:pt>
                <c:pt idx="1076" formatCode="General">
                  <c:v>-8.5833206124364902E-2</c:v>
                </c:pt>
                <c:pt idx="1077" formatCode="General">
                  <c:v>-8.5921414610887994E-2</c:v>
                </c:pt>
                <c:pt idx="1078" formatCode="General">
                  <c:v>-8.60096410168599E-2</c:v>
                </c:pt>
                <c:pt idx="1079" formatCode="General">
                  <c:v>-8.6097885349562794E-2</c:v>
                </c:pt>
                <c:pt idx="1080" formatCode="General">
                  <c:v>-8.6186147616283307E-2</c:v>
                </c:pt>
                <c:pt idx="1081" formatCode="General">
                  <c:v>-8.62744278243123E-2</c:v>
                </c:pt>
                <c:pt idx="1082" formatCode="General">
                  <c:v>-8.6362725980945299E-2</c:v>
                </c:pt>
                <c:pt idx="1083" formatCode="General">
                  <c:v>-8.6451042093482103E-2</c:v>
                </c:pt>
                <c:pt idx="1084" formatCode="General">
                  <c:v>-8.6539376169227203E-2</c:v>
                </c:pt>
                <c:pt idx="1085" formatCode="General">
                  <c:v>-8.6627728215489197E-2</c:v>
                </c:pt>
                <c:pt idx="1086" formatCode="General">
                  <c:v>-8.6716098239581596E-2</c:v>
                </c:pt>
                <c:pt idx="1087" formatCode="General">
                  <c:v>-8.6804486248821894E-2</c:v>
                </c:pt>
                <c:pt idx="1088" formatCode="General">
                  <c:v>-8.68928922505324E-2</c:v>
                </c:pt>
                <c:pt idx="1089" formatCode="General">
                  <c:v>-8.6981316252039795E-2</c:v>
                </c:pt>
                <c:pt idx="1090" formatCode="General">
                  <c:v>-8.7069758260675201E-2</c:v>
                </c:pt>
                <c:pt idx="1091" formatCode="General">
                  <c:v>-8.7158218283774194E-2</c:v>
                </c:pt>
                <c:pt idx="1092" formatCode="General">
                  <c:v>-8.7246696328677001E-2</c:v>
                </c:pt>
                <c:pt idx="1093" formatCode="General">
                  <c:v>-8.7335192402728204E-2</c:v>
                </c:pt>
                <c:pt idx="1094" formatCode="General">
                  <c:v>-8.7423706513276703E-2</c:v>
                </c:pt>
                <c:pt idx="1095" formatCode="General">
                  <c:v>-8.7512238667676295E-2</c:v>
                </c:pt>
                <c:pt idx="1096" formatCode="General">
                  <c:v>-8.7600788873284999E-2</c:v>
                </c:pt>
                <c:pt idx="1097" formatCode="General">
                  <c:v>-8.7689357137465396E-2</c:v>
                </c:pt>
                <c:pt idx="1098" formatCode="General">
                  <c:v>-8.7777943467584496E-2</c:v>
                </c:pt>
                <c:pt idx="1099" formatCode="General">
                  <c:v>-8.7866547871014E-2</c:v>
                </c:pt>
                <c:pt idx="1100" formatCode="General">
                  <c:v>-8.7955170355129994E-2</c:v>
                </c:pt>
                <c:pt idx="1101" formatCode="General">
                  <c:v>-8.8043810927313004E-2</c:v>
                </c:pt>
                <c:pt idx="1102" formatCode="General">
                  <c:v>-8.8132469594948304E-2</c:v>
                </c:pt>
                <c:pt idx="1103" formatCode="General">
                  <c:v>-8.8221146365425496E-2</c:v>
                </c:pt>
                <c:pt idx="1104" formatCode="General">
                  <c:v>-8.8309841246138804E-2</c:v>
                </c:pt>
                <c:pt idx="1105" formatCode="General">
                  <c:v>-8.8398554244487004E-2</c:v>
                </c:pt>
                <c:pt idx="1106" formatCode="General">
                  <c:v>-8.8487285367873203E-2</c:v>
                </c:pt>
                <c:pt idx="1107" formatCode="General">
                  <c:v>-8.8576034623705405E-2</c:v>
                </c:pt>
                <c:pt idx="1108" formatCode="General">
                  <c:v>-8.8664802019395805E-2</c:v>
                </c:pt>
                <c:pt idx="1109" formatCode="General">
                  <c:v>-8.8753587562361305E-2</c:v>
                </c:pt>
                <c:pt idx="1110" formatCode="General">
                  <c:v>-8.8842391260023398E-2</c:v>
                </c:pt>
                <c:pt idx="1111" formatCode="General">
                  <c:v>-8.8931213119808103E-2</c:v>
                </c:pt>
                <c:pt idx="1112" formatCode="General">
                  <c:v>-8.9020053149145795E-2</c:v>
                </c:pt>
                <c:pt idx="1113" formatCode="General">
                  <c:v>-8.9108911355471804E-2</c:v>
                </c:pt>
                <c:pt idx="1114" formatCode="General">
                  <c:v>-8.9197787746225707E-2</c:v>
                </c:pt>
                <c:pt idx="1115" formatCode="General">
                  <c:v>-8.9286682328851702E-2</c:v>
                </c:pt>
                <c:pt idx="1116" formatCode="General">
                  <c:v>-8.9375595110798706E-2</c:v>
                </c:pt>
                <c:pt idx="1117" formatCode="General">
                  <c:v>-8.94645260995202E-2</c:v>
                </c:pt>
                <c:pt idx="1118" formatCode="General">
                  <c:v>-8.9553475302473901E-2</c:v>
                </c:pt>
                <c:pt idx="1119" formatCode="General">
                  <c:v>-8.9642442727122407E-2</c:v>
                </c:pt>
                <c:pt idx="1120" formatCode="General">
                  <c:v>-8.9731428380932995E-2</c:v>
                </c:pt>
                <c:pt idx="1121" formatCode="General">
                  <c:v>-8.9820432271377398E-2</c:v>
                </c:pt>
                <c:pt idx="1122" formatCode="General">
                  <c:v>-8.9909454405931899E-2</c:v>
                </c:pt>
                <c:pt idx="1123" formatCode="General">
                  <c:v>-8.9998494792077305E-2</c:v>
                </c:pt>
                <c:pt idx="1124" formatCode="General">
                  <c:v>-9.0087553437299295E-2</c:v>
                </c:pt>
                <c:pt idx="1125" formatCode="General">
                  <c:v>-9.0176630349088002E-2</c:v>
                </c:pt>
                <c:pt idx="1126" formatCode="General">
                  <c:v>-9.0265725534938099E-2</c:v>
                </c:pt>
                <c:pt idx="1127" formatCode="General">
                  <c:v>-9.0354839002349002E-2</c:v>
                </c:pt>
                <c:pt idx="1128" formatCode="General">
                  <c:v>-9.0443970758824696E-2</c:v>
                </c:pt>
                <c:pt idx="1129" formatCode="General">
                  <c:v>-9.0533120811873702E-2</c:v>
                </c:pt>
                <c:pt idx="1130" formatCode="General">
                  <c:v>-9.0622289169009301E-2</c:v>
                </c:pt>
                <c:pt idx="1131" formatCode="General">
                  <c:v>-9.07114758377493E-2</c:v>
                </c:pt>
                <c:pt idx="1132" formatCode="General">
                  <c:v>-9.0800680825616195E-2</c:v>
                </c:pt>
                <c:pt idx="1133" formatCode="General">
                  <c:v>-9.0889904140137201E-2</c:v>
                </c:pt>
                <c:pt idx="1134" formatCode="General">
                  <c:v>-9.0979145788844001E-2</c:v>
                </c:pt>
                <c:pt idx="1135" formatCode="General">
                  <c:v>-9.1068405779272901E-2</c:v>
                </c:pt>
                <c:pt idx="1136" formatCode="General">
                  <c:v>-9.1157684118965104E-2</c:v>
                </c:pt>
                <c:pt idx="1137" formatCode="General">
                  <c:v>-9.1246980815466297E-2</c:v>
                </c:pt>
                <c:pt idx="1138" formatCode="General">
                  <c:v>-9.1336295876326704E-2</c:v>
                </c:pt>
                <c:pt idx="1139" formatCode="General">
                  <c:v>-9.1425629309101503E-2</c:v>
                </c:pt>
                <c:pt idx="1140" formatCode="General">
                  <c:v>-9.1514981121350203E-2</c:v>
                </c:pt>
                <c:pt idx="1141" formatCode="General">
                  <c:v>-9.1604351320637406E-2</c:v>
                </c:pt>
                <c:pt idx="1142" formatCode="General">
                  <c:v>-9.1693739914531905E-2</c:v>
                </c:pt>
                <c:pt idx="1143" formatCode="General">
                  <c:v>-9.1783146910607502E-2</c:v>
                </c:pt>
                <c:pt idx="1144" formatCode="General">
                  <c:v>-9.1872572316442497E-2</c:v>
                </c:pt>
                <c:pt idx="1145" formatCode="General">
                  <c:v>-9.1962016139620004E-2</c:v>
                </c:pt>
                <c:pt idx="1146" formatCode="General">
                  <c:v>-9.2051478387727703E-2</c:v>
                </c:pt>
                <c:pt idx="1147" formatCode="General">
                  <c:v>-9.2140959068358105E-2</c:v>
                </c:pt>
                <c:pt idx="1148" formatCode="General">
                  <c:v>-9.22304581891083E-2</c:v>
                </c:pt>
                <c:pt idx="1149" formatCode="General">
                  <c:v>-9.2319975757580094E-2</c:v>
                </c:pt>
                <c:pt idx="1150" formatCode="General">
                  <c:v>-9.2409511781380002E-2</c:v>
                </c:pt>
                <c:pt idx="1151" formatCode="General">
                  <c:v>-9.2499066268119198E-2</c:v>
                </c:pt>
                <c:pt idx="1152" formatCode="General">
                  <c:v>-9.2588639225413799E-2</c:v>
                </c:pt>
                <c:pt idx="1153" formatCode="General">
                  <c:v>-9.2678230660884403E-2</c:v>
                </c:pt>
                <c:pt idx="1154" formatCode="General">
                  <c:v>-9.2767840582156202E-2</c:v>
                </c:pt>
                <c:pt idx="1155" formatCode="General">
                  <c:v>-9.2857468996859496E-2</c:v>
                </c:pt>
                <c:pt idx="1156" formatCode="General">
                  <c:v>-9.2947115912628997E-2</c:v>
                </c:pt>
                <c:pt idx="1157" formatCode="General">
                  <c:v>-9.3036781337104302E-2</c:v>
                </c:pt>
                <c:pt idx="1158" formatCode="General">
                  <c:v>-9.3126465277929601E-2</c:v>
                </c:pt>
                <c:pt idx="1159" formatCode="General">
                  <c:v>-9.3216167742754E-2</c:v>
                </c:pt>
                <c:pt idx="1160" formatCode="General">
                  <c:v>-9.3305888739231194E-2</c:v>
                </c:pt>
                <c:pt idx="1161" formatCode="General">
                  <c:v>-9.3395628275019696E-2</c:v>
                </c:pt>
                <c:pt idx="1162" formatCode="General">
                  <c:v>-9.3485386357782696E-2</c:v>
                </c:pt>
                <c:pt idx="1163" formatCode="General">
                  <c:v>-9.3575162995188393E-2</c:v>
                </c:pt>
                <c:pt idx="1164" formatCode="General">
                  <c:v>-9.3664958194909304E-2</c:v>
                </c:pt>
                <c:pt idx="1165" formatCode="General">
                  <c:v>-9.3754771964623104E-2</c:v>
                </c:pt>
                <c:pt idx="1166" formatCode="General">
                  <c:v>-9.3844604312012095E-2</c:v>
                </c:pt>
                <c:pt idx="1167" formatCode="General">
                  <c:v>-9.3934455244763196E-2</c:v>
                </c:pt>
                <c:pt idx="1168" formatCode="General">
                  <c:v>-9.4024324770568199E-2</c:v>
                </c:pt>
                <c:pt idx="1169" formatCode="General">
                  <c:v>-9.4114212897123906E-2</c:v>
                </c:pt>
                <c:pt idx="1170" formatCode="General">
                  <c:v>-9.4204119632131503E-2</c:v>
                </c:pt>
                <c:pt idx="1171" formatCode="General">
                  <c:v>-9.4294044983297201E-2</c:v>
                </c:pt>
                <c:pt idx="1172" formatCode="General">
                  <c:v>-9.4383988958331999E-2</c:v>
                </c:pt>
                <c:pt idx="1173" formatCode="General">
                  <c:v>-9.44739515649516E-2</c:v>
                </c:pt>
                <c:pt idx="1174" formatCode="General">
                  <c:v>-9.4563932810876605E-2</c:v>
                </c:pt>
                <c:pt idx="1175" formatCode="General">
                  <c:v>-9.4653932703832197E-2</c:v>
                </c:pt>
                <c:pt idx="1176" formatCode="General">
                  <c:v>-9.4743951251548705E-2</c:v>
                </c:pt>
                <c:pt idx="1177" formatCode="General">
                  <c:v>-9.4833988461760901E-2</c:v>
                </c:pt>
                <c:pt idx="1178" formatCode="General">
                  <c:v>-9.4924044342208802E-2</c:v>
                </c:pt>
                <c:pt idx="1179" formatCode="General">
                  <c:v>-9.5014118900636699E-2</c:v>
                </c:pt>
                <c:pt idx="1180" formatCode="General">
                  <c:v>-9.5104212144794101E-2</c:v>
                </c:pt>
                <c:pt idx="1181" formatCode="General">
                  <c:v>-9.5194324082435194E-2</c:v>
                </c:pt>
                <c:pt idx="1182" formatCode="General">
                  <c:v>-9.5284454721319106E-2</c:v>
                </c:pt>
                <c:pt idx="1183" formatCode="General">
                  <c:v>-9.5374604069209598E-2</c:v>
                </c:pt>
                <c:pt idx="1184" formatCode="General">
                  <c:v>-9.5464772133875497E-2</c:v>
                </c:pt>
                <c:pt idx="1185" formatCode="General">
                  <c:v>-9.5554958923090294E-2</c:v>
                </c:pt>
                <c:pt idx="1186" formatCode="General">
                  <c:v>-9.5645164444632405E-2</c:v>
                </c:pt>
                <c:pt idx="1187" formatCode="General">
                  <c:v>-9.5735388706285104E-2</c:v>
                </c:pt>
                <c:pt idx="1188" formatCode="General">
                  <c:v>-9.5825631715836496E-2</c:v>
                </c:pt>
                <c:pt idx="1189" formatCode="General">
                  <c:v>-9.5915893481079401E-2</c:v>
                </c:pt>
                <c:pt idx="1190" formatCode="General">
                  <c:v>-9.6006174009811901E-2</c:v>
                </c:pt>
                <c:pt idx="1191" formatCode="General">
                  <c:v>-9.6096473309836394E-2</c:v>
                </c:pt>
                <c:pt idx="1192" formatCode="General">
                  <c:v>-9.6186791388960496E-2</c:v>
                </c:pt>
                <c:pt idx="1193" formatCode="General">
                  <c:v>-9.6277128254996694E-2</c:v>
                </c:pt>
                <c:pt idx="1194" formatCode="General">
                  <c:v>-9.63674839157624E-2</c:v>
                </c:pt>
                <c:pt idx="1195" formatCode="General">
                  <c:v>-9.6457858379079497E-2</c:v>
                </c:pt>
                <c:pt idx="1196" formatCode="General">
                  <c:v>-9.6548251652775197E-2</c:v>
                </c:pt>
                <c:pt idx="1197" formatCode="General">
                  <c:v>-9.6638663744681497E-2</c:v>
                </c:pt>
                <c:pt idx="1198" formatCode="General">
                  <c:v>-9.6729094662635101E-2</c:v>
                </c:pt>
                <c:pt idx="1199" formatCode="General">
                  <c:v>-9.6819544414477904E-2</c:v>
                </c:pt>
                <c:pt idx="1200" formatCode="General">
                  <c:v>-9.6910013008056406E-2</c:v>
                </c:pt>
                <c:pt idx="1201" formatCode="General">
                  <c:v>-9.7000500451222202E-2</c:v>
                </c:pt>
                <c:pt idx="1202" formatCode="General">
                  <c:v>-9.7091006751831799E-2</c:v>
                </c:pt>
                <c:pt idx="1203" formatCode="General">
                  <c:v>-9.7181531917746505E-2</c:v>
                </c:pt>
                <c:pt idx="1204" formatCode="General">
                  <c:v>-9.7272075956832599E-2</c:v>
                </c:pt>
                <c:pt idx="1205" formatCode="General">
                  <c:v>-9.7362638876961199E-2</c:v>
                </c:pt>
                <c:pt idx="1206" formatCode="General">
                  <c:v>-9.7453220686008701E-2</c:v>
                </c:pt>
                <c:pt idx="1207" formatCode="General">
                  <c:v>-9.7543821391855801E-2</c:v>
                </c:pt>
                <c:pt idx="1208" formatCode="General">
                  <c:v>-9.7634441002388703E-2</c:v>
                </c:pt>
                <c:pt idx="1209" formatCode="General">
                  <c:v>-9.7725079525498304E-2</c:v>
                </c:pt>
                <c:pt idx="1210" formatCode="General">
                  <c:v>-9.78157369690804E-2</c:v>
                </c:pt>
                <c:pt idx="1211" formatCode="General">
                  <c:v>-9.7906413341035906E-2</c:v>
                </c:pt>
                <c:pt idx="1212" formatCode="General">
                  <c:v>-9.7997108649270498E-2</c:v>
                </c:pt>
                <c:pt idx="1213" formatCode="General">
                  <c:v>-9.8087822901695002E-2</c:v>
                </c:pt>
                <c:pt idx="1214" formatCode="General">
                  <c:v>-9.8178556106225098E-2</c:v>
                </c:pt>
                <c:pt idx="1215" formatCode="General">
                  <c:v>-9.82693082707813E-2</c:v>
                </c:pt>
                <c:pt idx="1216" formatCode="General">
                  <c:v>-9.8360079403289197E-2</c:v>
                </c:pt>
                <c:pt idx="1217" formatCode="General">
                  <c:v>-9.8450869511679501E-2</c:v>
                </c:pt>
                <c:pt idx="1218" formatCode="General">
                  <c:v>-9.8541678603887697E-2</c:v>
                </c:pt>
                <c:pt idx="1219" formatCode="General">
                  <c:v>-9.8632506687854296E-2</c:v>
                </c:pt>
                <c:pt idx="1220" formatCode="General">
                  <c:v>-9.8723353771524802E-2</c:v>
                </c:pt>
                <c:pt idx="1221" formatCode="General">
                  <c:v>-9.8814219862849703E-2</c:v>
                </c:pt>
                <c:pt idx="1222" formatCode="General">
                  <c:v>-9.8905104969784496E-2</c:v>
                </c:pt>
                <c:pt idx="1223" formatCode="General">
                  <c:v>-9.89960091002898E-2</c:v>
                </c:pt>
                <c:pt idx="1224" formatCode="General">
                  <c:v>-9.9086932262330896E-2</c:v>
                </c:pt>
                <c:pt idx="1225" formatCode="General">
                  <c:v>-9.9177874463878504E-2</c:v>
                </c:pt>
                <c:pt idx="1226" formatCode="General">
                  <c:v>-9.9268835712907899E-2</c:v>
                </c:pt>
                <c:pt idx="1227" formatCode="General">
                  <c:v>-9.9359816017399696E-2</c:v>
                </c:pt>
                <c:pt idx="1228" formatCode="General">
                  <c:v>-9.9450815385339397E-2</c:v>
                </c:pt>
                <c:pt idx="1229" formatCode="General">
                  <c:v>-9.9541833824717499E-2</c:v>
                </c:pt>
                <c:pt idx="1230" formatCode="General">
                  <c:v>-9.9632871343529703E-2</c:v>
                </c:pt>
                <c:pt idx="1231" formatCode="General">
                  <c:v>-9.9723927949776595E-2</c:v>
                </c:pt>
                <c:pt idx="1232" formatCode="General">
                  <c:v>-9.9815003651463605E-2</c:v>
                </c:pt>
                <c:pt idx="1233" formatCode="General">
                  <c:v>-9.99060984566017E-2</c:v>
                </c:pt>
                <c:pt idx="1234" formatCode="General">
                  <c:v>-9.9997212373206301E-2</c:v>
                </c:pt>
                <c:pt idx="1235" formatCode="General">
                  <c:v>-0.10008834540929799</c:v>
                </c:pt>
                <c:pt idx="1236" formatCode="General">
                  <c:v>-0.10017949757290399</c:v>
                </c:pt>
                <c:pt idx="1237" formatCode="General">
                  <c:v>-0.10027066887205301</c:v>
                </c:pt>
                <c:pt idx="1238" formatCode="General">
                  <c:v>-0.100361859314783</c:v>
                </c:pt>
                <c:pt idx="1239" formatCode="General">
                  <c:v>-0.100453068909133</c:v>
                </c:pt>
                <c:pt idx="1240" formatCode="General">
                  <c:v>-0.10054429766315</c:v>
                </c:pt>
                <c:pt idx="1241" formatCode="General">
                  <c:v>-0.10063554558488599</c:v>
                </c:pt>
                <c:pt idx="1242" formatCode="General">
                  <c:v>-0.100726812682396</c:v>
                </c:pt>
                <c:pt idx="1243" formatCode="General">
                  <c:v>-0.100818098963742</c:v>
                </c:pt>
                <c:pt idx="1244" formatCode="General">
                  <c:v>-0.10090940443698999</c:v>
                </c:pt>
                <c:pt idx="1245" formatCode="General">
                  <c:v>-0.101000729110211</c:v>
                </c:pt>
                <c:pt idx="1246" formatCode="General">
                  <c:v>-0.101092072991482</c:v>
                </c:pt>
                <c:pt idx="1247" formatCode="General">
                  <c:v>-0.101183436088885</c:v>
                </c:pt>
                <c:pt idx="1248" formatCode="General">
                  <c:v>-0.10127481841050601</c:v>
                </c:pt>
                <c:pt idx="1249" formatCode="General">
                  <c:v>-0.101366219964438</c:v>
                </c:pt>
                <c:pt idx="1250" formatCode="General">
                  <c:v>-0.101457640758777</c:v>
                </c:pt>
                <c:pt idx="1251" formatCode="General">
                  <c:v>-0.101549080801625</c:v>
                </c:pt>
                <c:pt idx="1252" formatCode="General">
                  <c:v>-0.10164054010109</c:v>
                </c:pt>
                <c:pt idx="1253" formatCode="General">
                  <c:v>-0.101732018665284</c:v>
                </c:pt>
                <c:pt idx="1254" formatCode="General">
                  <c:v>-0.10182351650232301</c:v>
                </c:pt>
                <c:pt idx="1255" formatCode="General">
                  <c:v>-0.101915033620332</c:v>
                </c:pt>
                <c:pt idx="1256" formatCode="General">
                  <c:v>-0.102006570027437</c:v>
                </c:pt>
                <c:pt idx="1257" formatCode="General">
                  <c:v>-0.102098125731772</c:v>
                </c:pt>
                <c:pt idx="1258" formatCode="General">
                  <c:v>-0.102189700741474</c:v>
                </c:pt>
                <c:pt idx="1259" formatCode="General">
                  <c:v>-0.102281295064687</c:v>
                </c:pt>
                <c:pt idx="1260" formatCode="General">
                  <c:v>-0.10237290870955899</c:v>
                </c:pt>
                <c:pt idx="1261" formatCode="General">
                  <c:v>-0.102464541684242</c:v>
                </c:pt>
                <c:pt idx="1262" formatCode="General">
                  <c:v>-0.102556193996897</c:v>
                </c:pt>
                <c:pt idx="1263" formatCode="General">
                  <c:v>-0.102647865655687</c:v>
                </c:pt>
                <c:pt idx="1264" formatCode="General">
                  <c:v>-0.10273955666878</c:v>
                </c:pt>
                <c:pt idx="1265" formatCode="General">
                  <c:v>-0.102831267044351</c:v>
                </c:pt>
                <c:pt idx="1266" formatCode="General">
                  <c:v>-0.10292299679057999</c:v>
                </c:pt>
                <c:pt idx="1267" formatCode="General">
                  <c:v>-0.10301474591565001</c:v>
                </c:pt>
                <c:pt idx="1268" formatCode="General">
                  <c:v>-0.103106514427751</c:v>
                </c:pt>
                <c:pt idx="1269" formatCode="General">
                  <c:v>-0.103198302335078</c:v>
                </c:pt>
                <c:pt idx="1270" formatCode="General">
                  <c:v>-0.103290109645832</c:v>
                </c:pt>
                <c:pt idx="1271" formatCode="General">
                  <c:v>-0.10338193636821701</c:v>
                </c:pt>
                <c:pt idx="1272" formatCode="General">
                  <c:v>-0.10347378251044501</c:v>
                </c:pt>
                <c:pt idx="1273" formatCode="General">
                  <c:v>-0.10356564808073</c:v>
                </c:pt>
                <c:pt idx="1274" formatCode="General">
                  <c:v>-0.103657533087293</c:v>
                </c:pt>
                <c:pt idx="1275" formatCode="General">
                  <c:v>-0.10374943753836199</c:v>
                </c:pt>
                <c:pt idx="1276" formatCode="General">
                  <c:v>-0.10384136144216601</c:v>
                </c:pt>
                <c:pt idx="1277" formatCode="General">
                  <c:v>-0.103933304806944</c:v>
                </c:pt>
                <c:pt idx="1278" formatCode="General">
                  <c:v>-0.104025267640935</c:v>
                </c:pt>
                <c:pt idx="1279" formatCode="General">
                  <c:v>-0.104117249952389</c:v>
                </c:pt>
                <c:pt idx="1280" formatCode="General">
                  <c:v>-0.104209251749556</c:v>
                </c:pt>
                <c:pt idx="1281" formatCode="General">
                  <c:v>-0.104301273040694</c:v>
                </c:pt>
                <c:pt idx="1282" formatCode="General">
                  <c:v>-0.104393313834067</c:v>
                </c:pt>
                <c:pt idx="1283" formatCode="General">
                  <c:v>-0.104485374137942</c:v>
                </c:pt>
                <c:pt idx="1284" formatCode="General">
                  <c:v>-0.104577453960592</c:v>
                </c:pt>
                <c:pt idx="1285" formatCode="General">
                  <c:v>-0.104669553310296</c:v>
                </c:pt>
                <c:pt idx="1286" formatCode="General">
                  <c:v>-0.104761672195339</c:v>
                </c:pt>
                <c:pt idx="1287" formatCode="General">
                  <c:v>-0.104853810624008</c:v>
                </c:pt>
                <c:pt idx="1288" formatCode="General">
                  <c:v>-0.104945968604598</c:v>
                </c:pt>
                <c:pt idx="1289" formatCode="General">
                  <c:v>-0.10503814614541</c:v>
                </c:pt>
                <c:pt idx="1290" formatCode="General">
                  <c:v>-0.105130343254747</c:v>
                </c:pt>
                <c:pt idx="1291" formatCode="General">
                  <c:v>-0.105222559940921</c:v>
                </c:pt>
                <c:pt idx="1292" formatCode="General">
                  <c:v>-0.105314796212247</c:v>
                </c:pt>
                <c:pt idx="1293" formatCode="General">
                  <c:v>-0.105407052077045</c:v>
                </c:pt>
                <c:pt idx="1294" formatCode="General">
                  <c:v>-0.105499327543641</c:v>
                </c:pt>
                <c:pt idx="1295" formatCode="General">
                  <c:v>-0.105591622620368</c:v>
                </c:pt>
                <c:pt idx="1296" formatCode="General">
                  <c:v>-0.105683937315562</c:v>
                </c:pt>
                <c:pt idx="1297" formatCode="General">
                  <c:v>-0.10577627163756401</c:v>
                </c:pt>
                <c:pt idx="1298" formatCode="General">
                  <c:v>-0.105868625594723</c:v>
                </c:pt>
                <c:pt idx="1299" formatCode="General">
                  <c:v>-0.105960999195391</c:v>
                </c:pt>
                <c:pt idx="1300" formatCode="General">
                  <c:v>-0.106053392447926</c:v>
                </c:pt>
                <c:pt idx="1301" formatCode="General">
                  <c:v>-0.106145805360692</c:v>
                </c:pt>
                <c:pt idx="1302" formatCode="General">
                  <c:v>-0.106238237942057</c:v>
                </c:pt>
                <c:pt idx="1303" formatCode="General">
                  <c:v>-0.106330690200395</c:v>
                </c:pt>
                <c:pt idx="1304" formatCode="General">
                  <c:v>-0.10642316214408599</c:v>
                </c:pt>
                <c:pt idx="1305" formatCode="General">
                  <c:v>-0.10651565378151399</c:v>
                </c:pt>
                <c:pt idx="1306" formatCode="General">
                  <c:v>-0.10660816512107001</c:v>
                </c:pt>
                <c:pt idx="1307" formatCode="General">
                  <c:v>-0.106700696171149</c:v>
                </c:pt>
                <c:pt idx="1308" formatCode="General">
                  <c:v>-0.10679324694015201</c:v>
                </c:pt>
                <c:pt idx="1309" formatCode="General">
                  <c:v>-0.106885817436485</c:v>
                </c:pt>
                <c:pt idx="1310" formatCode="General">
                  <c:v>-0.10697840766856</c:v>
                </c:pt>
                <c:pt idx="1311" formatCode="General">
                  <c:v>-0.107071017644794</c:v>
                </c:pt>
                <c:pt idx="1312" formatCode="General">
                  <c:v>-0.10716364737360901</c:v>
                </c:pt>
                <c:pt idx="1313" formatCode="General">
                  <c:v>-0.10725629686343301</c:v>
                </c:pt>
                <c:pt idx="1314" formatCode="General">
                  <c:v>-0.10734896612270001</c:v>
                </c:pt>
                <c:pt idx="1315" formatCode="General">
                  <c:v>-0.10744165515984699</c:v>
                </c:pt>
                <c:pt idx="1316" formatCode="General">
                  <c:v>-0.107534363983318</c:v>
                </c:pt>
                <c:pt idx="1317" formatCode="General">
                  <c:v>-0.107627092601564</c:v>
                </c:pt>
                <c:pt idx="1318" formatCode="General">
                  <c:v>-0.107719841023038</c:v>
                </c:pt>
                <c:pt idx="1319" formatCode="General">
                  <c:v>-0.10781260925620199</c:v>
                </c:pt>
                <c:pt idx="1320" formatCode="General">
                  <c:v>-0.10790539730951999</c:v>
                </c:pt>
                <c:pt idx="1321" formatCode="General">
                  <c:v>-0.107998205191463</c:v>
                </c:pt>
                <c:pt idx="1322" formatCode="General">
                  <c:v>-0.10809103291050901</c:v>
                </c:pt>
                <c:pt idx="1323" formatCode="General">
                  <c:v>-0.10818388047514001</c:v>
                </c:pt>
                <c:pt idx="1324" formatCode="General">
                  <c:v>-0.10827674789384099</c:v>
                </c:pt>
                <c:pt idx="1325" formatCode="General">
                  <c:v>-0.108369635175107</c:v>
                </c:pt>
                <c:pt idx="1326" formatCode="General">
                  <c:v>-0.108462542327436</c:v>
                </c:pt>
                <c:pt idx="1327" formatCode="General">
                  <c:v>-0.10855546935933</c:v>
                </c:pt>
                <c:pt idx="1328" formatCode="General">
                  <c:v>-0.108648416279301</c:v>
                </c:pt>
                <c:pt idx="1329" formatCode="General">
                  <c:v>-0.108741383095861</c:v>
                </c:pt>
                <c:pt idx="1330" formatCode="General">
                  <c:v>-0.108834369817531</c:v>
                </c:pt>
                <c:pt idx="1331" formatCode="General">
                  <c:v>-0.108927376452838</c:v>
                </c:pt>
                <c:pt idx="1332" formatCode="General">
                  <c:v>-0.109020403010311</c:v>
                </c:pt>
                <c:pt idx="1333" formatCode="General">
                  <c:v>-0.109113449498488</c:v>
                </c:pt>
                <c:pt idx="1334" formatCode="General">
                  <c:v>-0.10920651592591001</c:v>
                </c:pt>
                <c:pt idx="1335" formatCode="General">
                  <c:v>-0.109299602301125</c:v>
                </c:pt>
                <c:pt idx="1336" formatCode="General">
                  <c:v>-0.10939270863268601</c:v>
                </c:pt>
                <c:pt idx="1337" formatCode="General">
                  <c:v>-0.109485834929152</c:v>
                </c:pt>
                <c:pt idx="1338" formatCode="General">
                  <c:v>-0.109578981199086</c:v>
                </c:pt>
                <c:pt idx="1339" formatCode="General">
                  <c:v>-0.10967214745105799</c:v>
                </c:pt>
                <c:pt idx="1340" formatCode="General">
                  <c:v>-0.109765333693643</c:v>
                </c:pt>
                <c:pt idx="1341" formatCode="General">
                  <c:v>-0.10985853993542299</c:v>
                </c:pt>
                <c:pt idx="1342" formatCode="General">
                  <c:v>-0.10995176618498199</c:v>
                </c:pt>
                <c:pt idx="1343" formatCode="General">
                  <c:v>-0.110045012450912</c:v>
                </c:pt>
                <c:pt idx="1344" formatCode="General">
                  <c:v>-0.11013827874181201</c:v>
                </c:pt>
                <c:pt idx="1345" formatCode="General">
                  <c:v>-0.110231565066282</c:v>
                </c:pt>
                <c:pt idx="1346" formatCode="General">
                  <c:v>-0.110324871432932</c:v>
                </c:pt>
                <c:pt idx="1347" formatCode="General">
                  <c:v>-0.110418197850376</c:v>
                </c:pt>
                <c:pt idx="1348" formatCode="General">
                  <c:v>-0.11051154432723299</c:v>
                </c:pt>
                <c:pt idx="1349" formatCode="General">
                  <c:v>-0.110604910872127</c:v>
                </c:pt>
                <c:pt idx="1350" formatCode="General">
                  <c:v>-0.11069829749369001</c:v>
                </c:pt>
                <c:pt idx="1351" formatCode="General">
                  <c:v>-0.11079170420055701</c:v>
                </c:pt>
                <c:pt idx="1352" formatCode="General">
                  <c:v>-0.110885131001369</c:v>
                </c:pt>
                <c:pt idx="1353" formatCode="General">
                  <c:v>-0.110978577904775</c:v>
                </c:pt>
                <c:pt idx="1354" formatCode="General">
                  <c:v>-0.111072044919427</c:v>
                </c:pt>
                <c:pt idx="1355" formatCode="General">
                  <c:v>-0.111165532053983</c:v>
                </c:pt>
                <c:pt idx="1356" formatCode="General">
                  <c:v>-0.111259039317107</c:v>
                </c:pt>
                <c:pt idx="1357" formatCode="General">
                  <c:v>-0.11135256671747</c:v>
                </c:pt>
                <c:pt idx="1358" formatCode="General">
                  <c:v>-0.111446114263745</c:v>
                </c:pt>
                <c:pt idx="1359" formatCode="General">
                  <c:v>-0.111539681964614</c:v>
                </c:pt>
                <c:pt idx="1360" formatCode="General">
                  <c:v>-0.111633269828763</c:v>
                </c:pt>
                <c:pt idx="1361" formatCode="General">
                  <c:v>-0.111726877864884</c:v>
                </c:pt>
                <c:pt idx="1362" formatCode="General">
                  <c:v>-0.111820506081675</c:v>
                </c:pt>
                <c:pt idx="1363" formatCode="General">
                  <c:v>-0.11191415448783899</c:v>
                </c:pt>
                <c:pt idx="1364" formatCode="General">
                  <c:v>-0.112007823092085</c:v>
                </c:pt>
                <c:pt idx="1365" formatCode="General">
                  <c:v>-0.112101511903128</c:v>
                </c:pt>
                <c:pt idx="1366" formatCode="General">
                  <c:v>-0.11219522092968701</c:v>
                </c:pt>
                <c:pt idx="1367" formatCode="General">
                  <c:v>-0.112288950180488</c:v>
                </c:pt>
                <c:pt idx="1368" formatCode="General">
                  <c:v>-0.11238269966426399</c:v>
                </c:pt>
                <c:pt idx="1369" formatCode="General">
                  <c:v>-0.11247646938975001</c:v>
                </c:pt>
                <c:pt idx="1370" formatCode="General">
                  <c:v>-0.11257025936569</c:v>
                </c:pt>
                <c:pt idx="1371" formatCode="General">
                  <c:v>-0.112664069600833</c:v>
                </c:pt>
                <c:pt idx="1372" formatCode="General">
                  <c:v>-0.112757900103932</c:v>
                </c:pt>
                <c:pt idx="1373" formatCode="General">
                  <c:v>-0.11285175088374701</c:v>
                </c:pt>
                <c:pt idx="1374" formatCode="General">
                  <c:v>-0.11294562194904301</c:v>
                </c:pt>
                <c:pt idx="1375" formatCode="General">
                  <c:v>-0.11303951330859199</c:v>
                </c:pt>
                <c:pt idx="1376" formatCode="General">
                  <c:v>-0.113133424971171</c:v>
                </c:pt>
                <c:pt idx="1377" formatCode="General">
                  <c:v>-0.113227356945562</c:v>
                </c:pt>
                <c:pt idx="1378" formatCode="General">
                  <c:v>-0.113321309240553</c:v>
                </c:pt>
                <c:pt idx="1379" formatCode="General">
                  <c:v>-0.113415281864939</c:v>
                </c:pt>
                <c:pt idx="1380" formatCode="General">
                  <c:v>-0.11350927482751801</c:v>
                </c:pt>
                <c:pt idx="1381" formatCode="General">
                  <c:v>-0.113603288137097</c:v>
                </c:pt>
                <c:pt idx="1382" formatCode="General">
                  <c:v>-0.113697321802486</c:v>
                </c:pt>
                <c:pt idx="1383" formatCode="General">
                  <c:v>-0.113791375832502</c:v>
                </c:pt>
                <c:pt idx="1384" formatCode="General">
                  <c:v>-0.11388545023596899</c:v>
                </c:pt>
                <c:pt idx="1385" formatCode="General">
                  <c:v>-0.11397954502171299</c:v>
                </c:pt>
                <c:pt idx="1386" formatCode="General">
                  <c:v>-0.114073660198569</c:v>
                </c:pt>
                <c:pt idx="1387" formatCode="General">
                  <c:v>-0.114167795775377</c:v>
                </c:pt>
                <c:pt idx="1388" formatCode="General">
                  <c:v>-0.114261951760982</c:v>
                </c:pt>
                <c:pt idx="1389" formatCode="General">
                  <c:v>-0.114356128164236</c:v>
                </c:pt>
                <c:pt idx="1390" formatCode="General">
                  <c:v>-0.114450324993996</c:v>
                </c:pt>
                <c:pt idx="1391" formatCode="General">
                  <c:v>-0.114544542259123</c:v>
                </c:pt>
                <c:pt idx="1392" formatCode="General">
                  <c:v>-0.11463877996848799</c:v>
                </c:pt>
                <c:pt idx="1393" formatCode="General">
                  <c:v>-0.114733038130964</c:v>
                </c:pt>
                <c:pt idx="1394" formatCode="General">
                  <c:v>-0.11482731675543099</c:v>
                </c:pt>
                <c:pt idx="1395" formatCode="General">
                  <c:v>-0.114921615850776</c:v>
                </c:pt>
                <c:pt idx="1396" formatCode="General">
                  <c:v>-0.115015935425889</c:v>
                </c:pt>
                <c:pt idx="1397" formatCode="General">
                  <c:v>-0.115110275489669</c:v>
                </c:pt>
                <c:pt idx="1398" formatCode="General">
                  <c:v>-0.11520463605101899</c:v>
                </c:pt>
                <c:pt idx="1399" formatCode="General">
                  <c:v>-0.11529901711884701</c:v>
                </c:pt>
                <c:pt idx="1400" formatCode="General">
                  <c:v>-0.11539341870207</c:v>
                </c:pt>
                <c:pt idx="1401" formatCode="General">
                  <c:v>-0.115487840809606</c:v>
                </c:pt>
                <c:pt idx="1402" formatCode="General">
                  <c:v>-0.115582283450383</c:v>
                </c:pt>
                <c:pt idx="1403" formatCode="General">
                  <c:v>-0.11567674663333399</c:v>
                </c:pt>
                <c:pt idx="1404" formatCode="General">
                  <c:v>-0.11577123036739601</c:v>
                </c:pt>
                <c:pt idx="1405" formatCode="General">
                  <c:v>-0.11586573466151399</c:v>
                </c:pt>
                <c:pt idx="1406" formatCode="General">
                  <c:v>-0.115960259524636</c:v>
                </c:pt>
                <c:pt idx="1407" formatCode="General">
                  <c:v>-0.11605480496572</c:v>
                </c:pt>
                <c:pt idx="1408" formatCode="General">
                  <c:v>-0.11614937099372701</c:v>
                </c:pt>
                <c:pt idx="1409" formatCode="General">
                  <c:v>-0.116243957617623</c:v>
                </c:pt>
                <c:pt idx="1410" formatCode="General">
                  <c:v>-0.116338564846382</c:v>
                </c:pt>
                <c:pt idx="1411" formatCode="General">
                  <c:v>-0.116433192688984</c:v>
                </c:pt>
                <c:pt idx="1412" formatCode="General">
                  <c:v>-0.116527841154414</c:v>
                </c:pt>
                <c:pt idx="1413" formatCode="General">
                  <c:v>-0.116622510251661</c:v>
                </c:pt>
                <c:pt idx="1414" formatCode="General">
                  <c:v>-0.116717199989724</c:v>
                </c:pt>
                <c:pt idx="1415" formatCode="General">
                  <c:v>-0.11681191037760399</c:v>
                </c:pt>
                <c:pt idx="1416" formatCode="General">
                  <c:v>-0.11690664142431</c:v>
                </c:pt>
                <c:pt idx="1417" formatCode="General">
                  <c:v>-0.117001393138857</c:v>
                </c:pt>
                <c:pt idx="1418" formatCode="General">
                  <c:v>-0.117096165530265</c:v>
                </c:pt>
                <c:pt idx="1419" formatCode="General">
                  <c:v>-0.11719095860756</c:v>
                </c:pt>
                <c:pt idx="1420" formatCode="General">
                  <c:v>-0.117285772379774</c:v>
                </c:pt>
                <c:pt idx="1421" formatCode="General">
                  <c:v>-0.11738060685594599</c:v>
                </c:pt>
                <c:pt idx="1422" formatCode="General">
                  <c:v>-0.11747546204511999</c:v>
                </c:pt>
                <c:pt idx="1423" formatCode="General">
                  <c:v>-0.117570337956344</c:v>
                </c:pt>
                <c:pt idx="1424" formatCode="General">
                  <c:v>-0.11766523459867601</c:v>
                </c:pt>
                <c:pt idx="1425" formatCode="General">
                  <c:v>-0.11776015198117699</c:v>
                </c:pt>
                <c:pt idx="1426" formatCode="General">
                  <c:v>-0.11785509011291399</c:v>
                </c:pt>
                <c:pt idx="1427" formatCode="General">
                  <c:v>-0.11795004900296201</c:v>
                </c:pt>
                <c:pt idx="1428" formatCode="General">
                  <c:v>-0.11804502866039999</c:v>
                </c:pt>
                <c:pt idx="1429" formatCode="General">
                  <c:v>-0.118140029094313</c:v>
                </c:pt>
                <c:pt idx="1430" formatCode="General">
                  <c:v>-0.118235050313793</c:v>
                </c:pt>
                <c:pt idx="1431" formatCode="General">
                  <c:v>-0.11833009232793899</c:v>
                </c:pt>
                <c:pt idx="1432" formatCode="General">
                  <c:v>-0.118425155145852</c:v>
                </c:pt>
                <c:pt idx="1433" formatCode="General">
                  <c:v>-0.118520238776643</c:v>
                </c:pt>
                <c:pt idx="1434" formatCode="General">
                  <c:v>-0.118615343229427</c:v>
                </c:pt>
                <c:pt idx="1435" formatCode="General">
                  <c:v>-0.11871046851332601</c:v>
                </c:pt>
                <c:pt idx="1436" formatCode="General">
                  <c:v>-0.118805614637467</c:v>
                </c:pt>
                <c:pt idx="1437" formatCode="General">
                  <c:v>-0.118900781610983</c:v>
                </c:pt>
                <c:pt idx="1438" formatCode="General">
                  <c:v>-0.11899596944301399</c:v>
                </c:pt>
                <c:pt idx="1439" formatCode="General">
                  <c:v>-0.11909117814270501</c:v>
                </c:pt>
                <c:pt idx="1440" formatCode="General">
                  <c:v>-0.11918640771920901</c:v>
                </c:pt>
                <c:pt idx="1441" formatCode="General">
                  <c:v>-0.119281658181681</c:v>
                </c:pt>
                <c:pt idx="1442" formatCode="General">
                  <c:v>-0.119376929539287</c:v>
                </c:pt>
                <c:pt idx="1443" formatCode="General">
                  <c:v>-0.119472221801195</c:v>
                </c:pt>
                <c:pt idx="1444" formatCode="General">
                  <c:v>-0.119567534976581</c:v>
                </c:pt>
                <c:pt idx="1445" formatCode="General">
                  <c:v>-0.119662869074627</c:v>
                </c:pt>
                <c:pt idx="1446" formatCode="General">
                  <c:v>-0.11975822410452</c:v>
                </c:pt>
                <c:pt idx="1447" formatCode="General">
                  <c:v>-0.11985360007545399</c:v>
                </c:pt>
                <c:pt idx="1448" formatCode="General">
                  <c:v>-0.119948996996629</c:v>
                </c:pt>
                <c:pt idx="1449" formatCode="General">
                  <c:v>-0.120044414877251</c:v>
                </c:pt>
                <c:pt idx="1450" formatCode="General">
                  <c:v>-0.12013985372653101</c:v>
                </c:pt>
                <c:pt idx="1451" formatCode="General">
                  <c:v>-0.12023531355368799</c:v>
                </c:pt>
                <c:pt idx="1452" formatCode="General">
                  <c:v>-0.120330794367946</c:v>
                </c:pt>
                <c:pt idx="1453" formatCode="General">
                  <c:v>-0.12042629617853499</c:v>
                </c:pt>
                <c:pt idx="1454" formatCode="General">
                  <c:v>-0.120521818994692</c:v>
                </c:pt>
                <c:pt idx="1455" formatCode="General">
                  <c:v>-0.12061736282565701</c:v>
                </c:pt>
                <c:pt idx="1456" formatCode="General">
                  <c:v>-0.120712927680681</c:v>
                </c:pt>
                <c:pt idx="1457" formatCode="General">
                  <c:v>-0.12080851356901801</c:v>
                </c:pt>
                <c:pt idx="1458" formatCode="General">
                  <c:v>-0.12090412049992701</c:v>
                </c:pt>
                <c:pt idx="1459" formatCode="General">
                  <c:v>-0.120999748482677</c:v>
                </c:pt>
                <c:pt idx="1460" formatCode="General">
                  <c:v>-0.12109539752654</c:v>
                </c:pt>
                <c:pt idx="1461" formatCode="General">
                  <c:v>-0.121191067640795</c:v>
                </c:pt>
                <c:pt idx="1462" formatCode="General">
                  <c:v>-0.12128675883472601</c:v>
                </c:pt>
                <c:pt idx="1463" formatCode="General">
                  <c:v>-0.121382471117627</c:v>
                </c:pt>
                <c:pt idx="1464" formatCode="General">
                  <c:v>-0.121478204498793</c:v>
                </c:pt>
                <c:pt idx="1465" formatCode="General">
                  <c:v>-0.12157395898753</c:v>
                </c:pt>
                <c:pt idx="1466" formatCode="General">
                  <c:v>-0.12166973459314501</c:v>
                </c:pt>
                <c:pt idx="1467" formatCode="General">
                  <c:v>-0.121765531324956</c:v>
                </c:pt>
                <c:pt idx="1468" formatCode="General">
                  <c:v>-0.121861349192284</c:v>
                </c:pt>
                <c:pt idx="1469" formatCode="General">
                  <c:v>-0.121957188204458</c:v>
                </c:pt>
                <c:pt idx="1470" formatCode="General">
                  <c:v>-0.122053048370812</c:v>
                </c:pt>
                <c:pt idx="1471" formatCode="General">
                  <c:v>-0.122148929700686</c:v>
                </c:pt>
                <c:pt idx="1472" formatCode="General">
                  <c:v>-0.12224483220342899</c:v>
                </c:pt>
                <c:pt idx="1473" formatCode="General">
                  <c:v>-0.122340755888391</c:v>
                </c:pt>
                <c:pt idx="1474" formatCode="General">
                  <c:v>-0.122436700764934</c:v>
                </c:pt>
                <c:pt idx="1475" formatCode="General">
                  <c:v>-0.12253266684242201</c:v>
                </c:pt>
                <c:pt idx="1476" formatCode="General">
                  <c:v>-0.122628654130226</c:v>
                </c:pt>
                <c:pt idx="1477" formatCode="General">
                  <c:v>-0.122724662637725</c:v>
                </c:pt>
                <c:pt idx="1478" formatCode="General">
                  <c:v>-0.122820692374303</c:v>
                </c:pt>
                <c:pt idx="1479" formatCode="General">
                  <c:v>-0.122916743349349</c:v>
                </c:pt>
                <c:pt idx="1480" formatCode="General">
                  <c:v>-0.123012815572262</c:v>
                </c:pt>
                <c:pt idx="1481" formatCode="General">
                  <c:v>-0.123108909052442</c:v>
                </c:pt>
                <c:pt idx="1482" formatCode="General">
                  <c:v>-0.123205023799299</c:v>
                </c:pt>
                <c:pt idx="1483" formatCode="General">
                  <c:v>-0.123301159822249</c:v>
                </c:pt>
                <c:pt idx="1484" formatCode="General">
                  <c:v>-0.123397317130713</c:v>
                </c:pt>
                <c:pt idx="1485" formatCode="General">
                  <c:v>-0.123493495734119</c:v>
                </c:pt>
                <c:pt idx="1486" formatCode="General">
                  <c:v>-0.1235896956419</c:v>
                </c:pt>
                <c:pt idx="1487" formatCode="General">
                  <c:v>-0.123685916863498</c:v>
                </c:pt>
                <c:pt idx="1488" formatCode="General">
                  <c:v>-0.123782159408358</c:v>
                </c:pt>
                <c:pt idx="1489" formatCode="General">
                  <c:v>-0.123878423285933</c:v>
                </c:pt>
                <c:pt idx="1490" formatCode="General">
                  <c:v>-0.123974708505683</c:v>
                </c:pt>
                <c:pt idx="1491" formatCode="General">
                  <c:v>-0.12407101507707299</c:v>
                </c:pt>
                <c:pt idx="1492" formatCode="General">
                  <c:v>-0.12416734300957501</c:v>
                </c:pt>
                <c:pt idx="1493" formatCode="General">
                  <c:v>-0.124263692312666</c:v>
                </c:pt>
                <c:pt idx="1494" formatCode="General">
                  <c:v>-0.12436006299583199</c:v>
                </c:pt>
                <c:pt idx="1495" formatCode="General">
                  <c:v>-0.124456455068562</c:v>
                </c:pt>
                <c:pt idx="1496" formatCode="General">
                  <c:v>-0.12455286854035399</c:v>
                </c:pt>
                <c:pt idx="1497" formatCode="General">
                  <c:v>-0.124649303420711</c:v>
                </c:pt>
                <c:pt idx="1498" formatCode="General">
                  <c:v>-0.12474575971914199</c:v>
                </c:pt>
                <c:pt idx="1499" formatCode="General">
                  <c:v>-0.124842237445165</c:v>
                </c:pt>
                <c:pt idx="1500" formatCode="General">
                  <c:v>-0.1249387366083</c:v>
                </c:pt>
                <c:pt idx="1501" formatCode="General">
                  <c:v>-0.12503525721807701</c:v>
                </c:pt>
                <c:pt idx="1502" formatCode="General">
                  <c:v>-0.12513179928403001</c:v>
                </c:pt>
                <c:pt idx="1503" formatCode="General">
                  <c:v>-0.12522836281570199</c:v>
                </c:pt>
                <c:pt idx="1504" formatCode="General">
                  <c:v>-0.125324947822639</c:v>
                </c:pt>
                <c:pt idx="1505" formatCode="General">
                  <c:v>-0.125421554314396</c:v>
                </c:pt>
                <c:pt idx="1506" formatCode="General">
                  <c:v>-0.12551818230053399</c:v>
                </c:pt>
                <c:pt idx="1507" formatCode="General">
                  <c:v>-0.125614831790618</c:v>
                </c:pt>
                <c:pt idx="1508" formatCode="General">
                  <c:v>-0.12571150279422399</c:v>
                </c:pt>
                <c:pt idx="1509" formatCode="General">
                  <c:v>-0.12580819532092899</c:v>
                </c:pt>
                <c:pt idx="1510" formatCode="General">
                  <c:v>-0.12590490938032001</c:v>
                </c:pt>
                <c:pt idx="1511" formatCode="General">
                  <c:v>-0.12600164498199101</c:v>
                </c:pt>
                <c:pt idx="1512" formatCode="General">
                  <c:v>-0.126098402135539</c:v>
                </c:pt>
                <c:pt idx="1513" formatCode="General">
                  <c:v>-0.12619518085056899</c:v>
                </c:pt>
                <c:pt idx="1514" formatCode="General">
                  <c:v>-0.12629198113669499</c:v>
                </c:pt>
                <c:pt idx="1515" formatCode="General">
                  <c:v>-0.126388803003533</c:v>
                </c:pt>
                <c:pt idx="1516" formatCode="General">
                  <c:v>-0.12648564646070801</c:v>
                </c:pt>
                <c:pt idx="1517" formatCode="General">
                  <c:v>-0.12658251151785199</c:v>
                </c:pt>
                <c:pt idx="1518" formatCode="General">
                  <c:v>-0.126679398184601</c:v>
                </c:pt>
                <c:pt idx="1519" formatCode="General">
                  <c:v>-0.12677630647060001</c:v>
                </c:pt>
                <c:pt idx="1520" formatCode="General">
                  <c:v>-0.12687323638549999</c:v>
                </c:pt>
                <c:pt idx="1521" formatCode="General">
                  <c:v>-0.12697018793895601</c:v>
                </c:pt>
                <c:pt idx="1522" formatCode="General">
                  <c:v>-0.12706716114063199</c:v>
                </c:pt>
                <c:pt idx="1523" formatCode="General">
                  <c:v>-0.12716415600019901</c:v>
                </c:pt>
                <c:pt idx="1524" formatCode="General">
                  <c:v>-0.12726117252733099</c:v>
                </c:pt>
                <c:pt idx="1525" formatCode="General">
                  <c:v>-0.127358210731713</c:v>
                </c:pt>
                <c:pt idx="1526" formatCode="General">
                  <c:v>-0.127455270623033</c:v>
                </c:pt>
                <c:pt idx="1527" formatCode="General">
                  <c:v>-0.12755235221098701</c:v>
                </c:pt>
                <c:pt idx="1528" formatCode="General">
                  <c:v>-0.12764945550527701</c:v>
                </c:pt>
                <c:pt idx="1529" formatCode="General">
                  <c:v>-0.127746580515612</c:v>
                </c:pt>
                <c:pt idx="1530" formatCode="General">
                  <c:v>-0.12784372725170701</c:v>
                </c:pt>
                <c:pt idx="1531" formatCode="General">
                  <c:v>-0.12794089572328499</c:v>
                </c:pt>
                <c:pt idx="1532" formatCode="General">
                  <c:v>-0.12803808594007199</c:v>
                </c:pt>
                <c:pt idx="1533" formatCode="General">
                  <c:v>-0.128135297911805</c:v>
                </c:pt>
                <c:pt idx="1534" formatCode="General">
                  <c:v>-0.12823253164822501</c:v>
                </c:pt>
                <c:pt idx="1535" formatCode="General">
                  <c:v>-0.128329787159078</c:v>
                </c:pt>
                <c:pt idx="1536" formatCode="General">
                  <c:v>-0.128427064454121</c:v>
                </c:pt>
                <c:pt idx="1537" formatCode="General">
                  <c:v>-0.128524363543114</c:v>
                </c:pt>
                <c:pt idx="1538" formatCode="General">
                  <c:v>-0.128621684435825</c:v>
                </c:pt>
                <c:pt idx="1539" formatCode="General">
                  <c:v>-0.12871902714202699</c:v>
                </c:pt>
                <c:pt idx="1540" formatCode="General">
                  <c:v>-0.128816391671502</c:v>
                </c:pt>
                <c:pt idx="1541" formatCode="General">
                  <c:v>-0.128913778034036</c:v>
                </c:pt>
                <c:pt idx="1542" formatCode="General">
                  <c:v>-0.12901118623942501</c:v>
                </c:pt>
                <c:pt idx="1543" formatCode="General">
                  <c:v>-0.129108616297467</c:v>
                </c:pt>
                <c:pt idx="1544" formatCode="General">
                  <c:v>-0.12920606821797101</c:v>
                </c:pt>
                <c:pt idx="1545" formatCode="General">
                  <c:v>-0.12930354201075001</c:v>
                </c:pt>
                <c:pt idx="1546" formatCode="General">
                  <c:v>-0.129401037685624</c:v>
                </c:pt>
                <c:pt idx="1547" formatCode="General">
                  <c:v>-0.12949855525242099</c:v>
                </c:pt>
                <c:pt idx="1548" formatCode="General">
                  <c:v>-0.129596094720973</c:v>
                </c:pt>
                <c:pt idx="1549" formatCode="General">
                  <c:v>-0.12969365610112099</c:v>
                </c:pt>
                <c:pt idx="1550" formatCode="General">
                  <c:v>-0.12979123940271201</c:v>
                </c:pt>
                <c:pt idx="1551" formatCode="General">
                  <c:v>-0.12988884463559899</c:v>
                </c:pt>
                <c:pt idx="1552" formatCode="General">
                  <c:v>-0.12998647180964301</c:v>
                </c:pt>
                <c:pt idx="1553" formatCode="General">
                  <c:v>-0.130084120934709</c:v>
                </c:pt>
                <c:pt idx="1554" formatCode="General">
                  <c:v>-0.13018179202067201</c:v>
                </c:pt>
                <c:pt idx="1555" formatCode="General">
                  <c:v>-0.13027948507741099</c:v>
                </c:pt>
                <c:pt idx="1556" formatCode="General">
                  <c:v>-0.13037720011481399</c:v>
                </c:pt>
                <c:pt idx="1557" formatCode="General">
                  <c:v>-0.130474937142773</c:v>
                </c:pt>
                <c:pt idx="1558" formatCode="General">
                  <c:v>-0.130572696171189</c:v>
                </c:pt>
                <c:pt idx="1559" formatCode="General">
                  <c:v>-0.13067047720996799</c:v>
                </c:pt>
                <c:pt idx="1560" formatCode="General">
                  <c:v>-0.13076828026902401</c:v>
                </c:pt>
                <c:pt idx="1561" formatCode="General">
                  <c:v>-0.130866105358277</c:v>
                </c:pt>
                <c:pt idx="1562" formatCode="General">
                  <c:v>-0.130963952487654</c:v>
                </c:pt>
                <c:pt idx="1563" formatCode="General">
                  <c:v>-0.13106182166708899</c:v>
                </c:pt>
                <c:pt idx="1564" formatCode="General">
                  <c:v>-0.13115971290652101</c:v>
                </c:pt>
                <c:pt idx="1565" formatCode="General">
                  <c:v>-0.13125762621589801</c:v>
                </c:pt>
                <c:pt idx="1566" formatCode="General">
                  <c:v>-0.131355561605174</c:v>
                </c:pt>
                <c:pt idx="1567" formatCode="General">
                  <c:v>-0.131453519084309</c:v>
                </c:pt>
                <c:pt idx="1568" formatCode="General">
                  <c:v>-0.13155149866327001</c:v>
                </c:pt>
                <c:pt idx="1569" formatCode="General">
                  <c:v>-0.13164950035203199</c:v>
                </c:pt>
                <c:pt idx="1570" formatCode="General">
                  <c:v>-0.131747524160574</c:v>
                </c:pt>
                <c:pt idx="1571" formatCode="General">
                  <c:v>-0.13184557009888501</c:v>
                </c:pt>
                <c:pt idx="1572" formatCode="General">
                  <c:v>-0.13194363817695801</c:v>
                </c:pt>
                <c:pt idx="1573" formatCode="General">
                  <c:v>-0.132041728404796</c:v>
                </c:pt>
                <c:pt idx="1574" formatCode="General">
                  <c:v>-0.13213984079240401</c:v>
                </c:pt>
                <c:pt idx="1575" formatCode="General">
                  <c:v>-0.132237975349799</c:v>
                </c:pt>
                <c:pt idx="1576" formatCode="General">
                  <c:v>-0.13233613208700201</c:v>
                </c:pt>
                <c:pt idx="1577" formatCode="General">
                  <c:v>-0.13243431101403999</c:v>
                </c:pt>
                <c:pt idx="1578" formatCode="General">
                  <c:v>-0.13253251214094899</c:v>
                </c:pt>
                <c:pt idx="1579" formatCode="General">
                  <c:v>-0.13263073547776999</c:v>
                </c:pt>
                <c:pt idx="1580" formatCode="General">
                  <c:v>-0.132728981034552</c:v>
                </c:pt>
                <c:pt idx="1581" formatCode="General">
                  <c:v>-0.13282724882135</c:v>
                </c:pt>
                <c:pt idx="1582" formatCode="General">
                  <c:v>-0.132925538848228</c:v>
                </c:pt>
                <c:pt idx="1583" formatCode="General">
                  <c:v>-0.133023851125253</c:v>
                </c:pt>
                <c:pt idx="1584" formatCode="General">
                  <c:v>-0.133122185662501</c:v>
                </c:pt>
                <c:pt idx="1585" formatCode="General">
                  <c:v>-0.13322054247005599</c:v>
                </c:pt>
                <c:pt idx="1586" formatCode="General">
                  <c:v>-0.13331892155800701</c:v>
                </c:pt>
                <c:pt idx="1587" formatCode="General">
                  <c:v>-0.133417322936451</c:v>
                </c:pt>
                <c:pt idx="1588" formatCode="General">
                  <c:v>-0.13351574661549101</c:v>
                </c:pt>
                <c:pt idx="1589" formatCode="General">
                  <c:v>-0.13361419260523599</c:v>
                </c:pt>
                <c:pt idx="1590" formatCode="General">
                  <c:v>-0.133712660915805</c:v>
                </c:pt>
                <c:pt idx="1591" formatCode="General">
                  <c:v>-0.13381115155732101</c:v>
                </c:pt>
                <c:pt idx="1592" formatCode="General">
                  <c:v>-0.13390966453991501</c:v>
                </c:pt>
                <c:pt idx="1593" formatCode="General">
                  <c:v>-0.134008199873725</c:v>
                </c:pt>
                <c:pt idx="1594" formatCode="General">
                  <c:v>-0.13410675756889501</c:v>
                </c:pt>
                <c:pt idx="1595" formatCode="General">
                  <c:v>-0.13420533763557699</c:v>
                </c:pt>
                <c:pt idx="1596" formatCode="General">
                  <c:v>-0.13430394008392901</c:v>
                </c:pt>
                <c:pt idx="1597" formatCode="General">
                  <c:v>-0.13440256492411801</c:v>
                </c:pt>
                <c:pt idx="1598" formatCode="General">
                  <c:v>-0.134501212166314</c:v>
                </c:pt>
                <c:pt idx="1599" formatCode="General">
                  <c:v>-0.13459988182069799</c:v>
                </c:pt>
                <c:pt idx="1600" formatCode="General">
                  <c:v>-0.13469857389745599</c:v>
                </c:pt>
                <c:pt idx="1601" formatCode="General">
                  <c:v>-0.13479728840678101</c:v>
                </c:pt>
                <c:pt idx="1602" formatCode="General">
                  <c:v>-0.13489602535887199</c:v>
                </c:pt>
                <c:pt idx="1603" formatCode="General">
                  <c:v>-0.134994784763937</c:v>
                </c:pt>
                <c:pt idx="1604" formatCode="General">
                  <c:v>-0.13509356663219099</c:v>
                </c:pt>
                <c:pt idx="1605" formatCode="General">
                  <c:v>-0.135192370973853</c:v>
                </c:pt>
                <c:pt idx="1606" formatCode="General">
                  <c:v>-0.135291197799152</c:v>
                </c:pt>
                <c:pt idx="1607" formatCode="General">
                  <c:v>-0.135390047118323</c:v>
                </c:pt>
                <c:pt idx="1608" formatCode="General">
                  <c:v>-0.135488918941608</c:v>
                </c:pt>
                <c:pt idx="1609" formatCode="General">
                  <c:v>-0.13558781327925601</c:v>
                </c:pt>
                <c:pt idx="1610" formatCode="General">
                  <c:v>-0.13568673014152199</c:v>
                </c:pt>
                <c:pt idx="1611" formatCode="General">
                  <c:v>-0.13578566953867</c:v>
                </c:pt>
                <c:pt idx="1612" formatCode="General">
                  <c:v>-0.13588463148096999</c:v>
                </c:pt>
                <c:pt idx="1613" formatCode="General">
                  <c:v>-0.13598361597869801</c:v>
                </c:pt>
                <c:pt idx="1614" formatCode="General">
                  <c:v>-0.13608262304214</c:v>
                </c:pt>
                <c:pt idx="1615" formatCode="General">
                  <c:v>-0.136181652681584</c:v>
                </c:pt>
                <c:pt idx="1616" formatCode="General">
                  <c:v>-0.13628070490733099</c:v>
                </c:pt>
                <c:pt idx="1617" formatCode="General">
                  <c:v>-0.13637977972968399</c:v>
                </c:pt>
                <c:pt idx="1618" formatCode="General">
                  <c:v>-0.13647887715895701</c:v>
                </c:pt>
                <c:pt idx="1619" formatCode="General">
                  <c:v>-0.13657799720546801</c:v>
                </c:pt>
                <c:pt idx="1620" formatCode="General">
                  <c:v>-0.136677139879544</c:v>
                </c:pt>
                <c:pt idx="1621" formatCode="General">
                  <c:v>-0.13677630519151801</c:v>
                </c:pt>
                <c:pt idx="1622" formatCode="General">
                  <c:v>-0.136875493151731</c:v>
                </c:pt>
                <c:pt idx="1623" formatCode="General">
                  <c:v>-0.13697470377053</c:v>
                </c:pt>
                <c:pt idx="1624" formatCode="General">
                  <c:v>-0.13707393705826901</c:v>
                </c:pt>
                <c:pt idx="1625" formatCode="General">
                  <c:v>-0.137173193025312</c:v>
                </c:pt>
                <c:pt idx="1626" formatCode="General">
                  <c:v>-0.137272471682025</c:v>
                </c:pt>
                <c:pt idx="1627" formatCode="General">
                  <c:v>-0.137371773038787</c:v>
                </c:pt>
                <c:pt idx="1628" formatCode="General">
                  <c:v>-0.13747109710597799</c:v>
                </c:pt>
                <c:pt idx="1629" formatCode="General">
                  <c:v>-0.13757044389399101</c:v>
                </c:pt>
                <c:pt idx="1630" formatCode="General">
                  <c:v>-0.13766981341322199</c:v>
                </c:pt>
                <c:pt idx="1631" formatCode="General">
                  <c:v>-0.137769205674075</c:v>
                </c:pt>
                <c:pt idx="1632" formatCode="General">
                  <c:v>-0.13786862068696301</c:v>
                </c:pt>
                <c:pt idx="1633" formatCode="General">
                  <c:v>-0.13796805846230401</c:v>
                </c:pt>
                <c:pt idx="1634" formatCode="General">
                  <c:v>-0.138067519010523</c:v>
                </c:pt>
                <c:pt idx="1635" formatCode="General">
                  <c:v>-0.13816700234205501</c:v>
                </c:pt>
                <c:pt idx="1636" formatCode="General">
                  <c:v>-0.13826650846733901</c:v>
                </c:pt>
                <c:pt idx="1637" formatCode="General">
                  <c:v>-0.13836603739682299</c:v>
                </c:pt>
                <c:pt idx="1638" formatCode="General">
                  <c:v>-0.13846558914096199</c:v>
                </c:pt>
                <c:pt idx="1639" formatCode="General">
                  <c:v>-0.13856516371021699</c:v>
                </c:pt>
                <c:pt idx="1640" formatCode="General">
                  <c:v>-0.13866476111505799</c:v>
                </c:pt>
                <c:pt idx="1641" formatCode="General">
                  <c:v>-0.13876438136596</c:v>
                </c:pt>
                <c:pt idx="1642" formatCode="General">
                  <c:v>-0.13886402447340701</c:v>
                </c:pt>
                <c:pt idx="1643" formatCode="General">
                  <c:v>-0.13896369044789</c:v>
                </c:pt>
                <c:pt idx="1644" formatCode="General">
                  <c:v>-0.139063379299906</c:v>
                </c:pt>
                <c:pt idx="1645" formatCode="General">
                  <c:v>-0.13916309103996199</c:v>
                </c:pt>
                <c:pt idx="1646" formatCode="General">
                  <c:v>-0.13926282567856799</c:v>
                </c:pt>
                <c:pt idx="1647" formatCode="General">
                  <c:v>-0.13936258322624501</c:v>
                </c:pt>
                <c:pt idx="1648" formatCode="General">
                  <c:v>-0.13946236369352</c:v>
                </c:pt>
                <c:pt idx="1649" formatCode="General">
                  <c:v>-0.139562167090927</c:v>
                </c:pt>
                <c:pt idx="1650" formatCode="General">
                  <c:v>-0.13966199342900601</c:v>
                </c:pt>
                <c:pt idx="1651" formatCode="General">
                  <c:v>-0.13976184271830799</c:v>
                </c:pt>
                <c:pt idx="1652" formatCode="General">
                  <c:v>-0.13986171496938701</c:v>
                </c:pt>
                <c:pt idx="1653" formatCode="General">
                  <c:v>-0.13996161019280701</c:v>
                </c:pt>
                <c:pt idx="1654" formatCode="General">
                  <c:v>-0.14006152839913799</c:v>
                </c:pt>
                <c:pt idx="1655" formatCode="General">
                  <c:v>-0.14016146959895801</c:v>
                </c:pt>
                <c:pt idx="1656" formatCode="General">
                  <c:v>-0.140261433802853</c:v>
                </c:pt>
                <c:pt idx="1657" formatCode="General">
                  <c:v>-0.14036142102141499</c:v>
                </c:pt>
                <c:pt idx="1658" formatCode="General">
                  <c:v>-0.14046143126524199</c:v>
                </c:pt>
                <c:pt idx="1659" formatCode="General">
                  <c:v>-0.140561464544944</c:v>
                </c:pt>
                <c:pt idx="1660" formatCode="General">
                  <c:v>-0.14066152087113301</c:v>
                </c:pt>
                <c:pt idx="1661" formatCode="General">
                  <c:v>-0.14076160025443199</c:v>
                </c:pt>
                <c:pt idx="1662" formatCode="General">
                  <c:v>-0.14086170270546899</c:v>
                </c:pt>
                <c:pt idx="1663" formatCode="General">
                  <c:v>-0.14096182823488199</c:v>
                </c:pt>
                <c:pt idx="1664" formatCode="General">
                  <c:v>-0.14106197685331301</c:v>
                </c:pt>
                <c:pt idx="1665" formatCode="General">
                  <c:v>-0.14116214857141501</c:v>
                </c:pt>
                <c:pt idx="1666" formatCode="General">
                  <c:v>-0.141262343399845</c:v>
                </c:pt>
                <c:pt idx="1667" formatCode="General">
                  <c:v>-0.141362561349269</c:v>
                </c:pt>
                <c:pt idx="1668" formatCode="General">
                  <c:v>-0.141462802430361</c:v>
                </c:pt>
                <c:pt idx="1669" formatCode="General">
                  <c:v>-0.141563066653801</c:v>
                </c:pt>
                <c:pt idx="1670" formatCode="General">
                  <c:v>-0.14166335403027799</c:v>
                </c:pt>
                <c:pt idx="1671" formatCode="General">
                  <c:v>-0.141763664570487</c:v>
                </c:pt>
                <c:pt idx="1672" formatCode="General">
                  <c:v>-0.14186399828513099</c:v>
                </c:pt>
                <c:pt idx="1673" formatCode="General">
                  <c:v>-0.14196435518491901</c:v>
                </c:pt>
                <c:pt idx="1674" formatCode="General">
                  <c:v>-0.14206473528057101</c:v>
                </c:pt>
                <c:pt idx="1675" formatCode="General">
                  <c:v>-0.14216513858281099</c:v>
                </c:pt>
                <c:pt idx="1676" formatCode="General">
                  <c:v>-0.14226556510237101</c:v>
                </c:pt>
                <c:pt idx="1677" formatCode="General">
                  <c:v>-0.14236601484999201</c:v>
                </c:pt>
                <c:pt idx="1678" formatCode="General">
                  <c:v>-0.14246648783642099</c:v>
                </c:pt>
                <c:pt idx="1679" formatCode="General">
                  <c:v>-0.142566984072414</c:v>
                </c:pt>
                <c:pt idx="1680" formatCode="General">
                  <c:v>-0.14266750356873201</c:v>
                </c:pt>
                <c:pt idx="1681" formatCode="General">
                  <c:v>-0.14276804633614501</c:v>
                </c:pt>
                <c:pt idx="1682" formatCode="General">
                  <c:v>-0.142868612385432</c:v>
                </c:pt>
                <c:pt idx="1683" formatCode="General">
                  <c:v>-0.14296920172737601</c:v>
                </c:pt>
                <c:pt idx="1684" formatCode="General">
                  <c:v>-0.143069814372771</c:v>
                </c:pt>
                <c:pt idx="1685" formatCode="General">
                  <c:v>-0.14317045033241499</c:v>
                </c:pt>
                <c:pt idx="1686" formatCode="General">
                  <c:v>-0.143271109617117</c:v>
                </c:pt>
                <c:pt idx="1687" formatCode="General">
                  <c:v>-0.143371792237692</c:v>
                </c:pt>
                <c:pt idx="1688" formatCode="General">
                  <c:v>-0.143472498204961</c:v>
                </c:pt>
                <c:pt idx="1689" formatCode="General">
                  <c:v>-0.14357322752975599</c:v>
                </c:pt>
                <c:pt idx="1690" formatCode="General">
                  <c:v>-0.143673980222912</c:v>
                </c:pt>
                <c:pt idx="1691" formatCode="General">
                  <c:v>-0.143774756295276</c:v>
                </c:pt>
                <c:pt idx="1692" formatCode="General">
                  <c:v>-0.1438755557577</c:v>
                </c:pt>
                <c:pt idx="1693" formatCode="General">
                  <c:v>-0.14397637862104401</c:v>
                </c:pt>
                <c:pt idx="1694" formatCode="General">
                  <c:v>-0.144077224896175</c:v>
                </c:pt>
                <c:pt idx="1695" formatCode="General">
                  <c:v>-0.14417809459396999</c:v>
                </c:pt>
                <c:pt idx="1696" formatCode="General">
                  <c:v>-0.144278987725311</c:v>
                </c:pt>
                <c:pt idx="1697" formatCode="General">
                  <c:v>-0.14437990430108799</c:v>
                </c:pt>
                <c:pt idx="1698" formatCode="General">
                  <c:v>-0.14448084433219999</c:v>
                </c:pt>
                <c:pt idx="1699" formatCode="General">
                  <c:v>-0.14458180782955199</c:v>
                </c:pt>
                <c:pt idx="1700" formatCode="General">
                  <c:v>-0.14468279480405699</c:v>
                </c:pt>
                <c:pt idx="1701" formatCode="General">
                  <c:v>-0.14478380526663701</c:v>
                </c:pt>
                <c:pt idx="1702" formatCode="General">
                  <c:v>-0.14488483922821899</c:v>
                </c:pt>
                <c:pt idx="1703" formatCode="General">
                  <c:v>-0.14498589669973999</c:v>
                </c:pt>
                <c:pt idx="1704" formatCode="General">
                  <c:v>-0.14508697769214399</c:v>
                </c:pt>
                <c:pt idx="1705" formatCode="General">
                  <c:v>-0.14518808221638299</c:v>
                </c:pt>
                <c:pt idx="1706" formatCode="General">
                  <c:v>-0.14528921028341399</c:v>
                </c:pt>
                <c:pt idx="1707" formatCode="General">
                  <c:v>-0.14539036190420501</c:v>
                </c:pt>
                <c:pt idx="1708" formatCode="General">
                  <c:v>-0.14549153708973001</c:v>
                </c:pt>
                <c:pt idx="1709" formatCode="General">
                  <c:v>-0.14559273585097199</c:v>
                </c:pt>
                <c:pt idx="1710" formatCode="General">
                  <c:v>-0.145693958198919</c:v>
                </c:pt>
                <c:pt idx="1711" formatCode="General">
                  <c:v>-0.14579520414457001</c:v>
                </c:pt>
                <c:pt idx="1712" formatCode="General">
                  <c:v>-0.14589647369893</c:v>
                </c:pt>
                <c:pt idx="1713" formatCode="General">
                  <c:v>-0.145997766873011</c:v>
                </c:pt>
                <c:pt idx="1714" formatCode="General">
                  <c:v>-0.146099083677834</c:v>
                </c:pt>
                <c:pt idx="1715" formatCode="General">
                  <c:v>-0.14620042412442699</c:v>
                </c:pt>
                <c:pt idx="1716" formatCode="General">
                  <c:v>-0.146301788223826</c:v>
                </c:pt>
                <c:pt idx="1717" formatCode="General">
                  <c:v>-0.146403175987074</c:v>
                </c:pt>
                <c:pt idx="1718" formatCode="General">
                  <c:v>-0.14650458742522399</c:v>
                </c:pt>
                <c:pt idx="1719" formatCode="General">
                  <c:v>-0.146606022549334</c:v>
                </c:pt>
                <c:pt idx="1720" formatCode="General">
                  <c:v>-0.14670748137047199</c:v>
                </c:pt>
                <c:pt idx="1721" formatCode="General">
                  <c:v>-0.14680896389971099</c:v>
                </c:pt>
                <c:pt idx="1722" formatCode="General">
                  <c:v>-0.14691047014813399</c:v>
                </c:pt>
                <c:pt idx="1723" formatCode="General">
                  <c:v>-0.14701200012683299</c:v>
                </c:pt>
                <c:pt idx="1724" formatCode="General">
                  <c:v>-0.147113553846903</c:v>
                </c:pt>
                <c:pt idx="1725" formatCode="General">
                  <c:v>-0.14721513131945199</c:v>
                </c:pt>
                <c:pt idx="1726" formatCode="General">
                  <c:v>-0.14731673255559299</c:v>
                </c:pt>
                <c:pt idx="1727" formatCode="General">
                  <c:v>-0.147418357566447</c:v>
                </c:pt>
                <c:pt idx="1728" formatCode="General">
                  <c:v>-0.147520006363144</c:v>
                </c:pt>
                <c:pt idx="1729" formatCode="General">
                  <c:v>-0.14762167895681999</c:v>
                </c:pt>
                <c:pt idx="1730" formatCode="General">
                  <c:v>-0.14772337535862001</c:v>
                </c:pt>
                <c:pt idx="1731" formatCode="General">
                  <c:v>-0.147825095579697</c:v>
                </c:pt>
                <c:pt idx="1732" formatCode="General">
                  <c:v>-0.147926839631211</c:v>
                </c:pt>
                <c:pt idx="1733" formatCode="General">
                  <c:v>-0.148028607524332</c:v>
                </c:pt>
                <c:pt idx="1734" formatCode="General">
                  <c:v>-0.148130399270234</c:v>
                </c:pt>
                <c:pt idx="1735" formatCode="General">
                  <c:v>-0.14823221488010199</c:v>
                </c:pt>
                <c:pt idx="1736" formatCode="General">
                  <c:v>-0.148334054365128</c:v>
                </c:pt>
                <c:pt idx="1737" formatCode="General">
                  <c:v>-0.14843591773651099</c:v>
                </c:pt>
                <c:pt idx="1738" formatCode="General">
                  <c:v>-0.14853780500546099</c:v>
                </c:pt>
                <c:pt idx="1739" formatCode="General">
                  <c:v>-0.14863971618319</c:v>
                </c:pt>
                <c:pt idx="1740" formatCode="General">
                  <c:v>-0.14874165128092501</c:v>
                </c:pt>
                <c:pt idx="1741" formatCode="General">
                  <c:v>-0.14884361030989501</c:v>
                </c:pt>
                <c:pt idx="1742" formatCode="General">
                  <c:v>-0.14894559328133999</c:v>
                </c:pt>
                <c:pt idx="1743" formatCode="General">
                  <c:v>-0.14904760020650701</c:v>
                </c:pt>
                <c:pt idx="1744" formatCode="General">
                  <c:v>-0.149149631096652</c:v>
                </c:pt>
                <c:pt idx="1745" formatCode="General">
                  <c:v>-0.14925168596303701</c:v>
                </c:pt>
                <c:pt idx="1746" formatCode="General">
                  <c:v>-0.14935376481693299</c:v>
                </c:pt>
                <c:pt idx="1747" formatCode="General">
                  <c:v>-0.14945586766961999</c:v>
                </c:pt>
                <c:pt idx="1748" formatCode="General">
                  <c:v>-0.149557994532384</c:v>
                </c:pt>
                <c:pt idx="1749" formatCode="General">
                  <c:v>-0.14966014541652101</c:v>
                </c:pt>
                <c:pt idx="1750" formatCode="General">
                  <c:v>-0.14976232033333201</c:v>
                </c:pt>
                <c:pt idx="1751" formatCode="General">
                  <c:v>-0.149864519294129</c:v>
                </c:pt>
                <c:pt idx="1752" formatCode="General">
                  <c:v>-0.14996674231023099</c:v>
                </c:pt>
                <c:pt idx="1753" formatCode="General">
                  <c:v>-0.15006898939296401</c:v>
                </c:pt>
                <c:pt idx="1754" formatCode="General">
                  <c:v>-0.150171260553664</c:v>
                </c:pt>
                <c:pt idx="1755" formatCode="General">
                  <c:v>-0.15027355580367199</c:v>
                </c:pt>
                <c:pt idx="1756" formatCode="General">
                  <c:v>-0.150375875154341</c:v>
                </c:pt>
                <c:pt idx="1757" formatCode="General">
                  <c:v>-0.15047821861702801</c:v>
                </c:pt>
                <c:pt idx="1758" formatCode="General">
                  <c:v>-0.150580586203101</c:v>
                </c:pt>
                <c:pt idx="1759" formatCode="General">
                  <c:v>-0.15068297792393401</c:v>
                </c:pt>
                <c:pt idx="1760" formatCode="General">
                  <c:v>-0.15078539379091099</c:v>
                </c:pt>
                <c:pt idx="1761" formatCode="General">
                  <c:v>-0.15088783381542301</c:v>
                </c:pt>
                <c:pt idx="1762" formatCode="General">
                  <c:v>-0.15099029800886801</c:v>
                </c:pt>
                <c:pt idx="1763" formatCode="General">
                  <c:v>-0.151092786382654</c:v>
                </c:pt>
                <c:pt idx="1764" formatCode="General">
                  <c:v>-0.151195298948196</c:v>
                </c:pt>
                <c:pt idx="1765" formatCode="General">
                  <c:v>-0.15129783571691799</c:v>
                </c:pt>
                <c:pt idx="1766" formatCode="General">
                  <c:v>-0.15140039670024999</c:v>
                </c:pt>
                <c:pt idx="1767" formatCode="General">
                  <c:v>-0.15150298190963299</c:v>
                </c:pt>
                <c:pt idx="1768" formatCode="General">
                  <c:v>-0.151605591356514</c:v>
                </c:pt>
                <c:pt idx="1769" formatCode="General">
                  <c:v>-0.15170822505234899</c:v>
                </c:pt>
                <c:pt idx="1770" formatCode="General">
                  <c:v>-0.15181088300860099</c:v>
                </c:pt>
                <c:pt idx="1771" formatCode="General">
                  <c:v>-0.15191356523674299</c:v>
                </c:pt>
                <c:pt idx="1772" formatCode="General">
                  <c:v>-0.15201627174825499</c:v>
                </c:pt>
                <c:pt idx="1773" formatCode="General">
                  <c:v>-0.15211900255462499</c:v>
                </c:pt>
                <c:pt idx="1774" formatCode="General">
                  <c:v>-0.15222175766734899</c:v>
                </c:pt>
                <c:pt idx="1775" formatCode="General">
                  <c:v>-0.152324537097933</c:v>
                </c:pt>
                <c:pt idx="1776" formatCode="General">
                  <c:v>-0.15242734085788801</c:v>
                </c:pt>
                <c:pt idx="1777" formatCode="General">
                  <c:v>-0.152530168958736</c:v>
                </c:pt>
                <c:pt idx="1778" formatCode="General">
                  <c:v>-0.15263302141200599</c:v>
                </c:pt>
                <c:pt idx="1779" formatCode="General">
                  <c:v>-0.152735898229235</c:v>
                </c:pt>
                <c:pt idx="1780" formatCode="General">
                  <c:v>-0.15283879942197001</c:v>
                </c:pt>
                <c:pt idx="1781" formatCode="General">
                  <c:v>-0.15294172500176301</c:v>
                </c:pt>
                <c:pt idx="1782" formatCode="General">
                  <c:v>-0.15304467498017599</c:v>
                </c:pt>
                <c:pt idx="1783" formatCode="General">
                  <c:v>-0.15314764936878</c:v>
                </c:pt>
                <c:pt idx="1784" formatCode="General">
                  <c:v>-0.15325064817915299</c:v>
                </c:pt>
                <c:pt idx="1785" formatCode="General">
                  <c:v>-0.153353671422882</c:v>
                </c:pt>
                <c:pt idx="1786" formatCode="General">
                  <c:v>-0.153456719111562</c:v>
                </c:pt>
                <c:pt idx="1787" formatCode="General">
                  <c:v>-0.153559791256796</c:v>
                </c:pt>
                <c:pt idx="1788" formatCode="General">
                  <c:v>-0.153662887870195</c:v>
                </c:pt>
                <c:pt idx="1789" formatCode="General">
                  <c:v>-0.153766008963379</c:v>
                </c:pt>
                <c:pt idx="1790" formatCode="General">
                  <c:v>-0.15386915454797501</c:v>
                </c:pt>
                <c:pt idx="1791" formatCode="General">
                  <c:v>-0.15397232463562099</c:v>
                </c:pt>
                <c:pt idx="1792" formatCode="General">
                  <c:v>-0.15407551923796101</c:v>
                </c:pt>
                <c:pt idx="1793" formatCode="General">
                  <c:v>-0.154178738366647</c:v>
                </c:pt>
                <c:pt idx="1794" formatCode="General">
                  <c:v>-0.15428198203334101</c:v>
                </c:pt>
                <c:pt idx="1795" formatCode="General">
                  <c:v>-0.154385250249713</c:v>
                </c:pt>
                <c:pt idx="1796" formatCode="General">
                  <c:v>-0.154488543027439</c:v>
                </c:pt>
                <c:pt idx="1797" formatCode="General">
                  <c:v>-0.15459186037820699</c:v>
                </c:pt>
                <c:pt idx="1798" formatCode="General">
                  <c:v>-0.15469520231371001</c:v>
                </c:pt>
                <c:pt idx="1799" formatCode="General">
                  <c:v>-0.15479856884565199</c:v>
                </c:pt>
                <c:pt idx="1800" formatCode="General">
                  <c:v>-0.15490195998574299</c:v>
                </c:pt>
                <c:pt idx="1801" formatCode="General">
                  <c:v>-0.155005375745704</c:v>
                </c:pt>
                <c:pt idx="1802" formatCode="General">
                  <c:v>-0.15510881613726199</c:v>
                </c:pt>
                <c:pt idx="1803" formatCode="General">
                  <c:v>-0.15521228117215399</c:v>
                </c:pt>
                <c:pt idx="1804" formatCode="General">
                  <c:v>-0.155315770862123</c:v>
                </c:pt>
                <c:pt idx="1805" formatCode="General">
                  <c:v>-0.15541928521892501</c:v>
                </c:pt>
                <c:pt idx="1806" formatCode="General">
                  <c:v>-0.15552282425431899</c:v>
                </c:pt>
                <c:pt idx="1807" formatCode="General">
                  <c:v>-0.155626387980075</c:v>
                </c:pt>
                <c:pt idx="1808" formatCode="General">
                  <c:v>-0.15572997640797301</c:v>
                </c:pt>
                <c:pt idx="1809" formatCode="General">
                  <c:v>-0.15583358954979901</c:v>
                </c:pt>
                <c:pt idx="1810" formatCode="General">
                  <c:v>-0.155937227417348</c:v>
                </c:pt>
                <c:pt idx="1811" formatCode="General">
                  <c:v>-0.15604089002242399</c:v>
                </c:pt>
                <c:pt idx="1812" formatCode="General">
                  <c:v>-0.15614457737683901</c:v>
                </c:pt>
                <c:pt idx="1813" formatCode="General">
                  <c:v>-0.15624828949241301</c:v>
                </c:pt>
                <c:pt idx="1814" formatCode="General">
                  <c:v>-0.15635202638097601</c:v>
                </c:pt>
                <c:pt idx="1815" formatCode="General">
                  <c:v>-0.156455788054365</c:v>
                </c:pt>
                <c:pt idx="1816" formatCode="General">
                  <c:v>-0.15655957452442601</c:v>
                </c:pt>
                <c:pt idx="1817" formatCode="General">
                  <c:v>-0.15666338580301301</c:v>
                </c:pt>
                <c:pt idx="1818" formatCode="General">
                  <c:v>-0.15676722190199099</c:v>
                </c:pt>
                <c:pt idx="1819" formatCode="General">
                  <c:v>-0.15687108283322901</c:v>
                </c:pt>
                <c:pt idx="1820" formatCode="General">
                  <c:v>-0.15697496860860799</c:v>
                </c:pt>
                <c:pt idx="1821" formatCode="General">
                  <c:v>-0.15707887924001801</c:v>
                </c:pt>
                <c:pt idx="1822" formatCode="General">
                  <c:v>-0.157182814739354</c:v>
                </c:pt>
                <c:pt idx="1823" formatCode="General">
                  <c:v>-0.15728677511852299</c:v>
                </c:pt>
                <c:pt idx="1824" formatCode="General">
                  <c:v>-0.157390760389438</c:v>
                </c:pt>
                <c:pt idx="1825" formatCode="General">
                  <c:v>-0.157494770564023</c:v>
                </c:pt>
                <c:pt idx="1826" formatCode="General">
                  <c:v>-0.157598805654208</c:v>
                </c:pt>
                <c:pt idx="1827" formatCode="General">
                  <c:v>-0.15770286567193501</c:v>
                </c:pt>
                <c:pt idx="1828" formatCode="General">
                  <c:v>-0.15780695062915001</c:v>
                </c:pt>
                <c:pt idx="1829" formatCode="General">
                  <c:v>-0.15791106053781201</c:v>
                </c:pt>
                <c:pt idx="1830" formatCode="General">
                  <c:v>-0.15801519540988601</c:v>
                </c:pt>
                <c:pt idx="1831" formatCode="General">
                  <c:v>-0.15811935525734599</c:v>
                </c:pt>
                <c:pt idx="1832" formatCode="General">
                  <c:v>-0.15822354009217601</c:v>
                </c:pt>
                <c:pt idx="1833" formatCode="General">
                  <c:v>-0.158327749926366</c:v>
                </c:pt>
                <c:pt idx="1834" formatCode="General">
                  <c:v>-0.158431984771917</c:v>
                </c:pt>
                <c:pt idx="1835" formatCode="General">
                  <c:v>-0.15853624464083699</c:v>
                </c:pt>
                <c:pt idx="1836" formatCode="General">
                  <c:v>-0.15864052954514499</c:v>
                </c:pt>
                <c:pt idx="1837" formatCode="General">
                  <c:v>-0.15874483949686599</c:v>
                </c:pt>
                <c:pt idx="1838" formatCode="General">
                  <c:v>-0.15884917450803501</c:v>
                </c:pt>
                <c:pt idx="1839" formatCode="General">
                  <c:v>-0.158953534590696</c:v>
                </c:pt>
                <c:pt idx="1840" formatCode="General">
                  <c:v>-0.15905791975690101</c:v>
                </c:pt>
                <c:pt idx="1841" formatCode="General">
                  <c:v>-0.15916233001871</c:v>
                </c:pt>
                <c:pt idx="1842" formatCode="General">
                  <c:v>-0.15926676538819301</c:v>
                </c:pt>
                <c:pt idx="1843" formatCode="General">
                  <c:v>-0.159371225877429</c:v>
                </c:pt>
                <c:pt idx="1844" formatCode="General">
                  <c:v>-0.15947571149850401</c:v>
                </c:pt>
                <c:pt idx="1845" formatCode="General">
                  <c:v>-0.15958022226351401</c:v>
                </c:pt>
                <c:pt idx="1846" formatCode="General">
                  <c:v>-0.15968475818456301</c:v>
                </c:pt>
                <c:pt idx="1847" formatCode="General">
                  <c:v>-0.159789319273766</c:v>
                </c:pt>
                <c:pt idx="1848" formatCode="General">
                  <c:v>-0.15989390554324201</c:v>
                </c:pt>
                <c:pt idx="1849" formatCode="General">
                  <c:v>-0.15999851700512399</c:v>
                </c:pt>
                <c:pt idx="1850" formatCode="General">
                  <c:v>-0.16010315367155101</c:v>
                </c:pt>
                <c:pt idx="1851" formatCode="General">
                  <c:v>-0.16020781555467101</c:v>
                </c:pt>
                <c:pt idx="1852" formatCode="General">
                  <c:v>-0.16031250266663999</c:v>
                </c:pt>
                <c:pt idx="1853" formatCode="General">
                  <c:v>-0.160417215019626</c:v>
                </c:pt>
                <c:pt idx="1854" formatCode="General">
                  <c:v>-0.16052195262580199</c:v>
                </c:pt>
                <c:pt idx="1855" formatCode="General">
                  <c:v>-0.160626715497351</c:v>
                </c:pt>
                <c:pt idx="1856" formatCode="General">
                  <c:v>-0.16073150364646699</c:v>
                </c:pt>
                <c:pt idx="1857" formatCode="General">
                  <c:v>-0.16083631708535001</c:v>
                </c:pt>
                <c:pt idx="1858" formatCode="General">
                  <c:v>-0.16094115582620999</c:v>
                </c:pt>
                <c:pt idx="1859" formatCode="General">
                  <c:v>-0.16104601988126599</c:v>
                </c:pt>
                <c:pt idx="1860" formatCode="General">
                  <c:v>-0.161150909262745</c:v>
                </c:pt>
                <c:pt idx="1861" formatCode="General">
                  <c:v>-0.16125582398288399</c:v>
                </c:pt>
                <c:pt idx="1862" formatCode="General">
                  <c:v>-0.16136076405392799</c:v>
                </c:pt>
                <c:pt idx="1863" formatCode="General">
                  <c:v>-0.16146572948813101</c:v>
                </c:pt>
                <c:pt idx="1864" formatCode="General">
                  <c:v>-0.16157072029775801</c:v>
                </c:pt>
                <c:pt idx="1865" formatCode="General">
                  <c:v>-0.16167573649507799</c:v>
                </c:pt>
                <c:pt idx="1866" formatCode="General">
                  <c:v>-0.16178077809237401</c:v>
                </c:pt>
                <c:pt idx="1867" formatCode="General">
                  <c:v>-0.16188584510193499</c:v>
                </c:pt>
                <c:pt idx="1868" formatCode="General">
                  <c:v>-0.161990937536061</c:v>
                </c:pt>
                <c:pt idx="1869" formatCode="General">
                  <c:v>-0.16209605540705799</c:v>
                </c:pt>
                <c:pt idx="1870" formatCode="General">
                  <c:v>-0.16220119872724301</c:v>
                </c:pt>
                <c:pt idx="1871" formatCode="General">
                  <c:v>-0.16230636750894201</c:v>
                </c:pt>
                <c:pt idx="1872" formatCode="General">
                  <c:v>-0.16241156176448901</c:v>
                </c:pt>
                <c:pt idx="1873" formatCode="General">
                  <c:v>-0.162516781506228</c:v>
                </c:pt>
                <c:pt idx="1874" formatCode="General">
                  <c:v>-0.16262202674651099</c:v>
                </c:pt>
                <c:pt idx="1875" formatCode="General">
                  <c:v>-0.16272729749770001</c:v>
                </c:pt>
                <c:pt idx="1876" formatCode="General">
                  <c:v>-0.162832593772165</c:v>
                </c:pt>
                <c:pt idx="1877" formatCode="General">
                  <c:v>-0.16293791558228499</c:v>
                </c:pt>
                <c:pt idx="1878" formatCode="General">
                  <c:v>-0.16304326294044999</c:v>
                </c:pt>
                <c:pt idx="1879" formatCode="General">
                  <c:v>-0.16314863585905501</c:v>
                </c:pt>
                <c:pt idx="1880" formatCode="General">
                  <c:v>-0.163254034350509</c:v>
                </c:pt>
                <c:pt idx="1881" formatCode="General">
                  <c:v>-0.16335945842722599</c:v>
                </c:pt>
                <c:pt idx="1882" formatCode="General">
                  <c:v>-0.163464908101631</c:v>
                </c:pt>
                <c:pt idx="1883" formatCode="General">
                  <c:v>-0.16357038338615801</c:v>
                </c:pt>
                <c:pt idx="1884" formatCode="General">
                  <c:v>-0.163675884293248</c:v>
                </c:pt>
                <c:pt idx="1885" formatCode="General">
                  <c:v>-0.163781410835355</c:v>
                </c:pt>
                <c:pt idx="1886" formatCode="General">
                  <c:v>-0.16388696302493799</c:v>
                </c:pt>
                <c:pt idx="1887" formatCode="General">
                  <c:v>-0.16399254087446899</c:v>
                </c:pt>
                <c:pt idx="1888" formatCode="General">
                  <c:v>-0.16409814439642401</c:v>
                </c:pt>
                <c:pt idx="1889" formatCode="General">
                  <c:v>-0.164203773603294</c:v>
                </c:pt>
                <c:pt idx="1890" formatCode="General">
                  <c:v>-0.16430942850757399</c:v>
                </c:pt>
                <c:pt idx="1891" formatCode="General">
                  <c:v>-0.16441510912177201</c:v>
                </c:pt>
                <c:pt idx="1892" formatCode="General">
                  <c:v>-0.164520815458403</c:v>
                </c:pt>
                <c:pt idx="1893" formatCode="General">
                  <c:v>-0.16462654752999101</c:v>
                </c:pt>
                <c:pt idx="1894" formatCode="General">
                  <c:v>-0.16473230534907099</c:v>
                </c:pt>
                <c:pt idx="1895" formatCode="General">
                  <c:v>-0.164838088928184</c:v>
                </c:pt>
                <c:pt idx="1896" formatCode="General">
                  <c:v>-0.16494389827988401</c:v>
                </c:pt>
                <c:pt idx="1897" formatCode="General">
                  <c:v>-0.16504973341673099</c:v>
                </c:pt>
                <c:pt idx="1898" formatCode="General">
                  <c:v>-0.16515559435129601</c:v>
                </c:pt>
                <c:pt idx="1899" formatCode="General">
                  <c:v>-0.16526148109615901</c:v>
                </c:pt>
                <c:pt idx="1900" formatCode="General">
                  <c:v>-0.16536739366390801</c:v>
                </c:pt>
                <c:pt idx="1901" formatCode="General">
                  <c:v>-0.16547333206714199</c:v>
                </c:pt>
                <c:pt idx="1902" formatCode="General">
                  <c:v>-0.16557929631846699</c:v>
                </c:pt>
                <c:pt idx="1903" formatCode="General">
                  <c:v>-0.16568528643050101</c:v>
                </c:pt>
                <c:pt idx="1904" formatCode="General">
                  <c:v>-0.16579130241586901</c:v>
                </c:pt>
                <c:pt idx="1905" formatCode="General">
                  <c:v>-0.16589734428720601</c:v>
                </c:pt>
                <c:pt idx="1906" formatCode="General">
                  <c:v>-0.16600341205715699</c:v>
                </c:pt>
                <c:pt idx="1907" formatCode="General">
                  <c:v>-0.16610950573837399</c:v>
                </c:pt>
                <c:pt idx="1908" formatCode="General">
                  <c:v>-0.166215625343521</c:v>
                </c:pt>
                <c:pt idx="1909" formatCode="General">
                  <c:v>-0.16632177088527</c:v>
                </c:pt>
                <c:pt idx="1910" formatCode="General">
                  <c:v>-0.16642794237630201</c:v>
                </c:pt>
                <c:pt idx="1911" formatCode="General">
                  <c:v>-0.16653413982930801</c:v>
                </c:pt>
                <c:pt idx="1912" formatCode="General">
                  <c:v>-0.166640363256987</c:v>
                </c:pt>
                <c:pt idx="1913" formatCode="General">
                  <c:v>-0.16674661267204999</c:v>
                </c:pt>
                <c:pt idx="1914" formatCode="General">
                  <c:v>-0.16685288808721499</c:v>
                </c:pt>
                <c:pt idx="1915" formatCode="General">
                  <c:v>-0.16695918951520899</c:v>
                </c:pt>
                <c:pt idx="1916" formatCode="General">
                  <c:v>-0.16706551696877101</c:v>
                </c:pt>
                <c:pt idx="1917" formatCode="General">
                  <c:v>-0.16717187046064699</c:v>
                </c:pt>
                <c:pt idx="1918" formatCode="General">
                  <c:v>-0.16727825000359201</c:v>
                </c:pt>
                <c:pt idx="1919" formatCode="General">
                  <c:v>-0.167384655610373</c:v>
                </c:pt>
                <c:pt idx="1920" formatCode="General">
                  <c:v>-0.167491087293764</c:v>
                </c:pt>
                <c:pt idx="1921" formatCode="General">
                  <c:v>-0.167597545066549</c:v>
                </c:pt>
                <c:pt idx="1922" formatCode="General">
                  <c:v>-0.167704028941522</c:v>
                </c:pt>
                <c:pt idx="1923" formatCode="General">
                  <c:v>-0.16781053893148701</c:v>
                </c:pt>
                <c:pt idx="1924" formatCode="General">
                  <c:v>-0.16791707504925499</c:v>
                </c:pt>
                <c:pt idx="1925" formatCode="General">
                  <c:v>-0.16802363730764799</c:v>
                </c:pt>
                <c:pt idx="1926" formatCode="General">
                  <c:v>-0.16813022571949801</c:v>
                </c:pt>
                <c:pt idx="1927" formatCode="General">
                  <c:v>-0.16823684029764599</c:v>
                </c:pt>
                <c:pt idx="1928" formatCode="General">
                  <c:v>-0.16834348105494101</c:v>
                </c:pt>
                <c:pt idx="1929" formatCode="General">
                  <c:v>-0.16845014800424399</c:v>
                </c:pt>
                <c:pt idx="1930" formatCode="General">
                  <c:v>-0.16855684115842401</c:v>
                </c:pt>
                <c:pt idx="1931" formatCode="General">
                  <c:v>-0.168663560530358</c:v>
                </c:pt>
                <c:pt idx="1932" formatCode="General">
                  <c:v>-0.168770306132937</c:v>
                </c:pt>
                <c:pt idx="1933" formatCode="General">
                  <c:v>-0.16887707797905599</c:v>
                </c:pt>
                <c:pt idx="1934" formatCode="General">
                  <c:v>-0.16898387608162399</c:v>
                </c:pt>
                <c:pt idx="1935" formatCode="General">
                  <c:v>-0.16909070045355701</c:v>
                </c:pt>
                <c:pt idx="1936" formatCode="General">
                  <c:v>-0.16919755110778101</c:v>
                </c:pt>
                <c:pt idx="1937" formatCode="General">
                  <c:v>-0.169304428057232</c:v>
                </c:pt>
                <c:pt idx="1938" formatCode="General">
                  <c:v>-0.169411331314856</c:v>
                </c:pt>
                <c:pt idx="1939" formatCode="General">
                  <c:v>-0.169518260893607</c:v>
                </c:pt>
                <c:pt idx="1940" formatCode="General">
                  <c:v>-0.16962521680644899</c:v>
                </c:pt>
                <c:pt idx="1941" formatCode="General">
                  <c:v>-0.169732199066358</c:v>
                </c:pt>
                <c:pt idx="1942" formatCode="General">
                  <c:v>-0.169839207686316</c:v>
                </c:pt>
                <c:pt idx="1943" formatCode="General">
                  <c:v>-0.16994624267931699</c:v>
                </c:pt>
                <c:pt idx="1944" formatCode="General">
                  <c:v>-0.170053304058364</c:v>
                </c:pt>
                <c:pt idx="1945" formatCode="General">
                  <c:v>-0.170160391836469</c:v>
                </c:pt>
                <c:pt idx="1946" formatCode="General">
                  <c:v>-0.170267506026654</c:v>
                </c:pt>
                <c:pt idx="1947" formatCode="General">
                  <c:v>-0.17037464664195101</c:v>
                </c:pt>
                <c:pt idx="1948" formatCode="General">
                  <c:v>-0.170481813695401</c:v>
                </c:pt>
                <c:pt idx="1949" formatCode="General">
                  <c:v>-0.17058900720005499</c:v>
                </c:pt>
                <c:pt idx="1950" formatCode="General">
                  <c:v>-0.17069622716897501</c:v>
                </c:pt>
                <c:pt idx="1951" formatCode="General">
                  <c:v>-0.17080347361522999</c:v>
                </c:pt>
                <c:pt idx="1952" formatCode="General">
                  <c:v>-0.170910746551901</c:v>
                </c:pt>
                <c:pt idx="1953" formatCode="General">
                  <c:v>-0.17101804599207701</c:v>
                </c:pt>
                <c:pt idx="1954" formatCode="General">
                  <c:v>-0.17112537194885799</c:v>
                </c:pt>
                <c:pt idx="1955" formatCode="General">
                  <c:v>-0.17123272443535301</c:v>
                </c:pt>
                <c:pt idx="1956" formatCode="General">
                  <c:v>-0.17134010346468001</c:v>
                </c:pt>
                <c:pt idx="1957" formatCode="General">
                  <c:v>-0.171447509049969</c:v>
                </c:pt>
                <c:pt idx="1958" formatCode="General">
                  <c:v>-0.17155494120435799</c:v>
                </c:pt>
                <c:pt idx="1959" formatCode="General">
                  <c:v>-0.171662399940996</c:v>
                </c:pt>
                <c:pt idx="1960" formatCode="General">
                  <c:v>-0.17176988527303899</c:v>
                </c:pt>
                <c:pt idx="1961" formatCode="General">
                  <c:v>-0.171877397213655</c:v>
                </c:pt>
                <c:pt idx="1962" formatCode="General">
                  <c:v>-0.171984935776023</c:v>
                </c:pt>
                <c:pt idx="1963" formatCode="General">
                  <c:v>-0.17209250097332901</c:v>
                </c:pt>
                <c:pt idx="1964" formatCode="General">
                  <c:v>-0.17220009281877099</c:v>
                </c:pt>
                <c:pt idx="1965" formatCode="General">
                  <c:v>-0.172307711325554</c:v>
                </c:pt>
                <c:pt idx="1966" formatCode="General">
                  <c:v>-0.17241535650689699</c:v>
                </c:pt>
                <c:pt idx="1967" formatCode="General">
                  <c:v>-0.17252302837602501</c:v>
                </c:pt>
                <c:pt idx="1968" formatCode="General">
                  <c:v>-0.17263072694617501</c:v>
                </c:pt>
                <c:pt idx="1969" formatCode="General">
                  <c:v>-0.172738452230593</c:v>
                </c:pt>
                <c:pt idx="1970" formatCode="General">
                  <c:v>-0.172846204242534</c:v>
                </c:pt>
                <c:pt idx="1971" formatCode="General">
                  <c:v>-0.17295398299526599</c:v>
                </c:pt>
                <c:pt idx="1972" formatCode="General">
                  <c:v>-0.173061788502063</c:v>
                </c:pt>
                <c:pt idx="1973" formatCode="General">
                  <c:v>-0.17316962077621201</c:v>
                </c:pt>
                <c:pt idx="1974" formatCode="General">
                  <c:v>-0.173277479831008</c:v>
                </c:pt>
                <c:pt idx="1975" formatCode="General">
                  <c:v>-0.17338536567975599</c:v>
                </c:pt>
                <c:pt idx="1976" formatCode="General">
                  <c:v>-0.17349327833577299</c:v>
                </c:pt>
                <c:pt idx="1977" formatCode="General">
                  <c:v>-0.173601217812382</c:v>
                </c:pt>
                <c:pt idx="1978" formatCode="General">
                  <c:v>-0.173709184122921</c:v>
                </c:pt>
                <c:pt idx="1979" formatCode="General">
                  <c:v>-0.17381717728073301</c:v>
                </c:pt>
                <c:pt idx="1980" formatCode="General">
                  <c:v>-0.17392519729917399</c:v>
                </c:pt>
                <c:pt idx="1981" formatCode="General">
                  <c:v>-0.17403324419160901</c:v>
                </c:pt>
                <c:pt idx="1982" formatCode="General">
                  <c:v>-0.174141317971413</c:v>
                </c:pt>
                <c:pt idx="1983" formatCode="General">
                  <c:v>-0.17424941865197199</c:v>
                </c:pt>
                <c:pt idx="1984" formatCode="General">
                  <c:v>-0.17435754624668101</c:v>
                </c:pt>
                <c:pt idx="1985" formatCode="General">
                  <c:v>-0.17446570076894399</c:v>
                </c:pt>
                <c:pt idx="1986" formatCode="General">
                  <c:v>-0.17457388223217701</c:v>
                </c:pt>
                <c:pt idx="1987" formatCode="General">
                  <c:v>-0.174682090649805</c:v>
                </c:pt>
                <c:pt idx="1988" formatCode="General">
                  <c:v>-0.17479032603526301</c:v>
                </c:pt>
                <c:pt idx="1989" formatCode="General">
                  <c:v>-0.17489858840199701</c:v>
                </c:pt>
                <c:pt idx="1990" formatCode="General">
                  <c:v>-0.17500687776346099</c:v>
                </c:pt>
                <c:pt idx="1991" formatCode="General">
                  <c:v>-0.17511519413312199</c:v>
                </c:pt>
                <c:pt idx="1992" formatCode="General">
                  <c:v>-0.17522353752445399</c:v>
                </c:pt>
                <c:pt idx="1993" formatCode="General">
                  <c:v>-0.175331907950944</c:v>
                </c:pt>
                <c:pt idx="1994" formatCode="General">
                  <c:v>-0.17544030542608599</c:v>
                </c:pt>
                <c:pt idx="1995" formatCode="General">
                  <c:v>-0.175548729963387</c:v>
                </c:pt>
                <c:pt idx="1996" formatCode="General">
                  <c:v>-0.17565718157636301</c:v>
                </c:pt>
                <c:pt idx="1997" formatCode="General">
                  <c:v>-0.17576566027853899</c:v>
                </c:pt>
                <c:pt idx="1998" formatCode="General">
                  <c:v>-0.17587416608345099</c:v>
                </c:pt>
                <c:pt idx="1999" formatCode="General">
                  <c:v>-0.175982699004646</c:v>
                </c:pt>
                <c:pt idx="2000" formatCode="General">
                  <c:v>-0.17609125905568099</c:v>
                </c:pt>
                <c:pt idx="2001" formatCode="General">
                  <c:v>-0.176199846250122</c:v>
                </c:pt>
                <c:pt idx="2002" formatCode="General">
                  <c:v>-0.17630846060154501</c:v>
                </c:pt>
                <c:pt idx="2003" formatCode="General">
                  <c:v>-0.176417102123539</c:v>
                </c:pt>
                <c:pt idx="2004" formatCode="General">
                  <c:v>-0.176525770829699</c:v>
                </c:pt>
                <c:pt idx="2005" formatCode="General">
                  <c:v>-0.17663446673363301</c:v>
                </c:pt>
                <c:pt idx="2006" formatCode="General">
                  <c:v>-0.17674318984896001</c:v>
                </c:pt>
                <c:pt idx="2007" formatCode="General">
                  <c:v>-0.176851940189306</c:v>
                </c:pt>
                <c:pt idx="2008" formatCode="General">
                  <c:v>-0.17696071776830999</c:v>
                </c:pt>
                <c:pt idx="2009" formatCode="General">
                  <c:v>-0.17706952259962</c:v>
                </c:pt>
                <c:pt idx="2010" formatCode="General">
                  <c:v>-0.177178354696895</c:v>
                </c:pt>
                <c:pt idx="2011" formatCode="General">
                  <c:v>-0.17728721407380399</c:v>
                </c:pt>
                <c:pt idx="2012" formatCode="General">
                  <c:v>-0.17739610074402501</c:v>
                </c:pt>
                <c:pt idx="2013" formatCode="General">
                  <c:v>-0.17750501472124899</c:v>
                </c:pt>
                <c:pt idx="2014" formatCode="General">
                  <c:v>-0.17761395601917501</c:v>
                </c:pt>
                <c:pt idx="2015" formatCode="General">
                  <c:v>-0.17772292465151199</c:v>
                </c:pt>
                <c:pt idx="2016" formatCode="General">
                  <c:v>-0.177831920631983</c:v>
                </c:pt>
                <c:pt idx="2017" formatCode="General">
                  <c:v>-0.17794094397431601</c:v>
                </c:pt>
                <c:pt idx="2018" formatCode="General">
                  <c:v>-0.17804999469225299</c:v>
                </c:pt>
                <c:pt idx="2019" formatCode="General">
                  <c:v>-0.17815907279954599</c:v>
                </c:pt>
                <c:pt idx="2020" formatCode="General">
                  <c:v>-0.178268178309956</c:v>
                </c:pt>
                <c:pt idx="2021" formatCode="General">
                  <c:v>-0.178377311237255</c:v>
                </c:pt>
                <c:pt idx="2022" formatCode="General">
                  <c:v>-0.17848647159522699</c:v>
                </c:pt>
                <c:pt idx="2023" formatCode="General">
                  <c:v>-0.178595659397663</c:v>
                </c:pt>
                <c:pt idx="2024" formatCode="General">
                  <c:v>-0.17870487465836801</c:v>
                </c:pt>
                <c:pt idx="2025" formatCode="General">
                  <c:v>-0.17881411739115499</c:v>
                </c:pt>
                <c:pt idx="2026" formatCode="General">
                  <c:v>-0.178923387609847</c:v>
                </c:pt>
                <c:pt idx="2027" formatCode="General">
                  <c:v>-0.17903268532828101</c:v>
                </c:pt>
                <c:pt idx="2028" formatCode="General">
                  <c:v>-0.17914201056029999</c:v>
                </c:pt>
                <c:pt idx="2029" formatCode="General">
                  <c:v>-0.17925136331976099</c:v>
                </c:pt>
                <c:pt idx="2030" formatCode="General">
                  <c:v>-0.17936074362052901</c:v>
                </c:pt>
                <c:pt idx="2031" formatCode="General">
                  <c:v>-0.17947015147647999</c:v>
                </c:pt>
                <c:pt idx="2032" formatCode="General">
                  <c:v>-0.179579586901503</c:v>
                </c:pt>
                <c:pt idx="2033" formatCode="General">
                  <c:v>-0.179689049909493</c:v>
                </c:pt>
                <c:pt idx="2034" formatCode="General">
                  <c:v>-0.17979854051436001</c:v>
                </c:pt>
                <c:pt idx="2035" formatCode="General">
                  <c:v>-0.179908058730021</c:v>
                </c:pt>
                <c:pt idx="2036" formatCode="General">
                  <c:v>-0.180017604570406</c:v>
                </c:pt>
                <c:pt idx="2037" formatCode="General">
                  <c:v>-0.180127178049454</c:v>
                </c:pt>
                <c:pt idx="2038" formatCode="General">
                  <c:v>-0.180236779181115</c:v>
                </c:pt>
                <c:pt idx="2039" formatCode="General">
                  <c:v>-0.180346407979351</c:v>
                </c:pt>
                <c:pt idx="2040" formatCode="General">
                  <c:v>-0.180456064458131</c:v>
                </c:pt>
                <c:pt idx="2041" formatCode="General">
                  <c:v>-0.18056574863143901</c:v>
                </c:pt>
                <c:pt idx="2042" formatCode="General">
                  <c:v>-0.180675460513266</c:v>
                </c:pt>
                <c:pt idx="2043" formatCode="General">
                  <c:v>-0.18078520011761601</c:v>
                </c:pt>
                <c:pt idx="2044" formatCode="General">
                  <c:v>-0.180894967458502</c:v>
                </c:pt>
                <c:pt idx="2045" formatCode="General">
                  <c:v>-0.18100476254994799</c:v>
                </c:pt>
                <c:pt idx="2046" formatCode="General">
                  <c:v>-0.18111458540598999</c:v>
                </c:pt>
                <c:pt idx="2047" formatCode="General">
                  <c:v>-0.18122443604067301</c:v>
                </c:pt>
                <c:pt idx="2048" formatCode="General">
                  <c:v>-0.18133431446805301</c:v>
                </c:pt>
                <c:pt idx="2049" formatCode="General">
                  <c:v>-0.18144422070219701</c:v>
                </c:pt>
                <c:pt idx="2050" formatCode="General">
                  <c:v>-0.18155415475718301</c:v>
                </c:pt>
                <c:pt idx="2051" formatCode="General">
                  <c:v>-0.181664116647099</c:v>
                </c:pt>
                <c:pt idx="2052" formatCode="General">
                  <c:v>-0.18177410638604499</c:v>
                </c:pt>
                <c:pt idx="2053" formatCode="General">
                  <c:v>-0.181884123988128</c:v>
                </c:pt>
                <c:pt idx="2054" formatCode="General">
                  <c:v>-0.18199416946747099</c:v>
                </c:pt>
                <c:pt idx="2055" formatCode="General">
                  <c:v>-0.182104242838205</c:v>
                </c:pt>
                <c:pt idx="2056" formatCode="General">
                  <c:v>-0.18221434411446999</c:v>
                </c:pt>
                <c:pt idx="2057" formatCode="General">
                  <c:v>-0.18232447331042001</c:v>
                </c:pt>
                <c:pt idx="2058" formatCode="General">
                  <c:v>-0.18243463044021899</c:v>
                </c:pt>
                <c:pt idx="2059" formatCode="General">
                  <c:v>-0.182544815518041</c:v>
                </c:pt>
                <c:pt idx="2060" formatCode="General">
                  <c:v>-0.182655028558069</c:v>
                </c:pt>
                <c:pt idx="2061" formatCode="General">
                  <c:v>-0.18276526957450201</c:v>
                </c:pt>
                <c:pt idx="2062" formatCode="General">
                  <c:v>-0.18287553858154401</c:v>
                </c:pt>
                <c:pt idx="2063" formatCode="General">
                  <c:v>-0.182985835593414</c:v>
                </c:pt>
                <c:pt idx="2064" formatCode="General">
                  <c:v>-0.18309616062434</c:v>
                </c:pt>
                <c:pt idx="2065" formatCode="General">
                  <c:v>-0.18320651368856</c:v>
                </c:pt>
                <c:pt idx="2066" formatCode="General">
                  <c:v>-0.18331689480032601</c:v>
                </c:pt>
                <c:pt idx="2067" formatCode="General">
                  <c:v>-0.183427303973897</c:v>
                </c:pt>
                <c:pt idx="2068" formatCode="General">
                  <c:v>-0.18353774122354599</c:v>
                </c:pt>
                <c:pt idx="2069" formatCode="General">
                  <c:v>-0.18364820656355399</c:v>
                </c:pt>
                <c:pt idx="2070" formatCode="General">
                  <c:v>-0.18375870000821701</c:v>
                </c:pt>
                <c:pt idx="2071" formatCode="General">
                  <c:v>-0.18386922157183699</c:v>
                </c:pt>
                <c:pt idx="2072" formatCode="General">
                  <c:v>-0.183979771268732</c:v>
                </c:pt>
                <c:pt idx="2073" formatCode="General">
                  <c:v>-0.184090349113225</c:v>
                </c:pt>
                <c:pt idx="2074" formatCode="General">
                  <c:v>-0.18420095511965601</c:v>
                </c:pt>
                <c:pt idx="2075" formatCode="General">
                  <c:v>-0.18431158930237199</c:v>
                </c:pt>
                <c:pt idx="2076" formatCode="General">
                  <c:v>-0.18442225167573301</c:v>
                </c:pt>
                <c:pt idx="2077" formatCode="General">
                  <c:v>-0.18453294225410799</c:v>
                </c:pt>
                <c:pt idx="2078" formatCode="General">
                  <c:v>-0.18464366105187799</c:v>
                </c:pt>
                <c:pt idx="2079" formatCode="General">
                  <c:v>-0.18475440808343699</c:v>
                </c:pt>
                <c:pt idx="2080" formatCode="General">
                  <c:v>-0.184865183363186</c:v>
                </c:pt>
                <c:pt idx="2081" formatCode="General">
                  <c:v>-0.18497598690554101</c:v>
                </c:pt>
                <c:pt idx="2082" formatCode="General">
                  <c:v>-0.18508681872492599</c:v>
                </c:pt>
                <c:pt idx="2083" formatCode="General">
                  <c:v>-0.18519767883577801</c:v>
                </c:pt>
                <c:pt idx="2084" formatCode="General">
                  <c:v>-0.18530856725254299</c:v>
                </c:pt>
                <c:pt idx="2085" formatCode="General">
                  <c:v>-0.185419483989681</c:v>
                </c:pt>
                <c:pt idx="2086" formatCode="General">
                  <c:v>-0.18553042906166101</c:v>
                </c:pt>
                <c:pt idx="2087" formatCode="General">
                  <c:v>-0.18564140248296401</c:v>
                </c:pt>
                <c:pt idx="2088" formatCode="General">
                  <c:v>-0.18575240426808001</c:v>
                </c:pt>
                <c:pt idx="2089" formatCode="General">
                  <c:v>-0.18586343443151301</c:v>
                </c:pt>
                <c:pt idx="2090" formatCode="General">
                  <c:v>-0.18597449298777699</c:v>
                </c:pt>
                <c:pt idx="2091" formatCode="General">
                  <c:v>-0.18608557995139699</c:v>
                </c:pt>
                <c:pt idx="2092" formatCode="General">
                  <c:v>-0.186196695336908</c:v>
                </c:pt>
                <c:pt idx="2093" formatCode="General">
                  <c:v>-0.18630783915885901</c:v>
                </c:pt>
                <c:pt idx="2094" formatCode="General">
                  <c:v>-0.186419011431808</c:v>
                </c:pt>
                <c:pt idx="2095" formatCode="General">
                  <c:v>-0.18653021217032401</c:v>
                </c:pt>
                <c:pt idx="2096" formatCode="General">
                  <c:v>-0.186641441388989</c:v>
                </c:pt>
                <c:pt idx="2097" formatCode="General">
                  <c:v>-0.186752699102395</c:v>
                </c:pt>
                <c:pt idx="2098" formatCode="General">
                  <c:v>-0.18686398532514401</c:v>
                </c:pt>
                <c:pt idx="2099" formatCode="General">
                  <c:v>-0.18697530007185201</c:v>
                </c:pt>
                <c:pt idx="2100" formatCode="General">
                  <c:v>-0.18708664335714401</c:v>
                </c:pt>
                <c:pt idx="2101" formatCode="General">
                  <c:v>-0.18719801519565801</c:v>
                </c:pt>
                <c:pt idx="2102" formatCode="General">
                  <c:v>-0.18730941560204101</c:v>
                </c:pt>
                <c:pt idx="2103" formatCode="General">
                  <c:v>-0.18742084459095301</c:v>
                </c:pt>
                <c:pt idx="2104" formatCode="General">
                  <c:v>-0.18753230217706601</c:v>
                </c:pt>
                <c:pt idx="2105" formatCode="General">
                  <c:v>-0.18764378837505999</c:v>
                </c:pt>
                <c:pt idx="2106" formatCode="General">
                  <c:v>-0.18775530319963099</c:v>
                </c:pt>
                <c:pt idx="2107" formatCode="General">
                  <c:v>-0.18786684666548201</c:v>
                </c:pt>
                <c:pt idx="2108" formatCode="General">
                  <c:v>-0.18797841878732899</c:v>
                </c:pt>
                <c:pt idx="2109" formatCode="General">
                  <c:v>-0.18809001957990101</c:v>
                </c:pt>
                <c:pt idx="2110" formatCode="General">
                  <c:v>-0.18820164905793599</c:v>
                </c:pt>
                <c:pt idx="2111" formatCode="General">
                  <c:v>-0.188313307236184</c:v>
                </c:pt>
                <c:pt idx="2112" formatCode="General">
                  <c:v>-0.188424994129407</c:v>
                </c:pt>
                <c:pt idx="2113" formatCode="General">
                  <c:v>-0.18853670975237699</c:v>
                </c:pt>
                <c:pt idx="2114" formatCode="General">
                  <c:v>-0.18864845411987999</c:v>
                </c:pt>
                <c:pt idx="2115" formatCode="General">
                  <c:v>-0.18876022724671099</c:v>
                </c:pt>
                <c:pt idx="2116" formatCode="General">
                  <c:v>-0.18887202914767601</c:v>
                </c:pt>
                <c:pt idx="2117" formatCode="General">
                  <c:v>-0.188983859837596</c:v>
                </c:pt>
                <c:pt idx="2118" formatCode="General">
                  <c:v>-0.18909571933130001</c:v>
                </c:pt>
                <c:pt idx="2119" formatCode="General">
                  <c:v>-0.18920760764362901</c:v>
                </c:pt>
                <c:pt idx="2120" formatCode="General">
                  <c:v>-0.18931952478943601</c:v>
                </c:pt>
                <c:pt idx="2121" formatCode="General">
                  <c:v>-0.18943147078358699</c:v>
                </c:pt>
                <c:pt idx="2122" formatCode="General">
                  <c:v>-0.18954344564095699</c:v>
                </c:pt>
                <c:pt idx="2123" formatCode="General">
                  <c:v>-0.189655449376434</c:v>
                </c:pt>
                <c:pt idx="2124" formatCode="General">
                  <c:v>-0.189767482004916</c:v>
                </c:pt>
                <c:pt idx="2125" formatCode="General">
                  <c:v>-0.189879543541315</c:v>
                </c:pt>
                <c:pt idx="2126" formatCode="General">
                  <c:v>-0.189991634000552</c:v>
                </c:pt>
                <c:pt idx="2127" formatCode="General">
                  <c:v>-0.190103753397561</c:v>
                </c:pt>
                <c:pt idx="2128" formatCode="General">
                  <c:v>-0.190215901747288</c:v>
                </c:pt>
                <c:pt idx="2129" formatCode="General">
                  <c:v>-0.19032807906468899</c:v>
                </c:pt>
                <c:pt idx="2130" formatCode="General">
                  <c:v>-0.19044028536473201</c:v>
                </c:pt>
                <c:pt idx="2131" formatCode="General">
                  <c:v>-0.190552520662399</c:v>
                </c:pt>
                <c:pt idx="2132" formatCode="General">
                  <c:v>-0.19066478497268</c:v>
                </c:pt>
                <c:pt idx="2133" formatCode="General">
                  <c:v>-0.190777078310578</c:v>
                </c:pt>
                <c:pt idx="2134" formatCode="General">
                  <c:v>-0.19088940069110899</c:v>
                </c:pt>
                <c:pt idx="2135" formatCode="General">
                  <c:v>-0.19100175212930001</c:v>
                </c:pt>
                <c:pt idx="2136" formatCode="General">
                  <c:v>-0.19111413264018801</c:v>
                </c:pt>
                <c:pt idx="2137" formatCode="General">
                  <c:v>-0.19122654223882299</c:v>
                </c:pt>
                <c:pt idx="2138" formatCode="General">
                  <c:v>-0.19133898094026799</c:v>
                </c:pt>
                <c:pt idx="2139" formatCode="General">
                  <c:v>-0.19145144875959499</c:v>
                </c:pt>
                <c:pt idx="2140" formatCode="General">
                  <c:v>-0.19156394571188901</c:v>
                </c:pt>
                <c:pt idx="2141" formatCode="General">
                  <c:v>-0.19167647181224701</c:v>
                </c:pt>
                <c:pt idx="2142" formatCode="General">
                  <c:v>-0.191789027075778</c:v>
                </c:pt>
                <c:pt idx="2143" formatCode="General">
                  <c:v>-0.19190161151760199</c:v>
                </c:pt>
                <c:pt idx="2144" formatCode="General">
                  <c:v>-0.19201422515284999</c:v>
                </c:pt>
                <c:pt idx="2145" formatCode="General">
                  <c:v>-0.192126867996668</c:v>
                </c:pt>
                <c:pt idx="2146" formatCode="General">
                  <c:v>-0.19223954006420901</c:v>
                </c:pt>
                <c:pt idx="2147" formatCode="General">
                  <c:v>-0.192352241370643</c:v>
                </c:pt>
                <c:pt idx="2148" formatCode="General">
                  <c:v>-0.19246497193114701</c:v>
                </c:pt>
                <c:pt idx="2149" formatCode="General">
                  <c:v>-0.192577731760913</c:v>
                </c:pt>
                <c:pt idx="2150" formatCode="General">
                  <c:v>-0.19269052087514299</c:v>
                </c:pt>
                <c:pt idx="2151" formatCode="General">
                  <c:v>-0.19280333928905299</c:v>
                </c:pt>
                <c:pt idx="2152" formatCode="General">
                  <c:v>-0.192916187017868</c:v>
                </c:pt>
                <c:pt idx="2153" formatCode="General">
                  <c:v>-0.19302906407682799</c:v>
                </c:pt>
                <c:pt idx="2154" formatCode="General">
                  <c:v>-0.19314197048118301</c:v>
                </c:pt>
                <c:pt idx="2155" formatCode="General">
                  <c:v>-0.19325490624619401</c:v>
                </c:pt>
                <c:pt idx="2156" formatCode="General">
                  <c:v>-0.19336787138713599</c:v>
                </c:pt>
                <c:pt idx="2157" formatCode="General">
                  <c:v>-0.193480865919295</c:v>
                </c:pt>
                <c:pt idx="2158" formatCode="General">
                  <c:v>-0.19359388985796899</c:v>
                </c:pt>
                <c:pt idx="2159" formatCode="General">
                  <c:v>-0.19370694321846799</c:v>
                </c:pt>
                <c:pt idx="2160" formatCode="General">
                  <c:v>-0.19382002601611301</c:v>
                </c:pt>
                <c:pt idx="2161" formatCode="General">
                  <c:v>-0.19393313826623901</c:v>
                </c:pt>
                <c:pt idx="2162" formatCode="General">
                  <c:v>-0.19404627998419099</c:v>
                </c:pt>
                <c:pt idx="2163" formatCode="General">
                  <c:v>-0.19415945118532699</c:v>
                </c:pt>
                <c:pt idx="2164" formatCode="General">
                  <c:v>-0.19427265188501799</c:v>
                </c:pt>
                <c:pt idx="2165" formatCode="General">
                  <c:v>-0.19438588209864399</c:v>
                </c:pt>
                <c:pt idx="2166" formatCode="General">
                  <c:v>-0.1944991418416</c:v>
                </c:pt>
                <c:pt idx="2167" formatCode="General">
                  <c:v>-0.194612431129291</c:v>
                </c:pt>
                <c:pt idx="2168" formatCode="General">
                  <c:v>-0.19472574997713701</c:v>
                </c:pt>
                <c:pt idx="2169" formatCode="General">
                  <c:v>-0.19483909840056601</c:v>
                </c:pt>
                <c:pt idx="2170" formatCode="General">
                  <c:v>-0.194952476415021</c:v>
                </c:pt>
                <c:pt idx="2171" formatCode="General">
                  <c:v>-0.19506588403595601</c:v>
                </c:pt>
                <c:pt idx="2172" formatCode="General">
                  <c:v>-0.195179321278838</c:v>
                </c:pt>
                <c:pt idx="2173" formatCode="General">
                  <c:v>-0.195292788159144</c:v>
                </c:pt>
                <c:pt idx="2174" formatCode="General">
                  <c:v>-0.19540628469236701</c:v>
                </c:pt>
                <c:pt idx="2175" formatCode="General">
                  <c:v>-0.195519810894007</c:v>
                </c:pt>
                <c:pt idx="2176" formatCode="General">
                  <c:v>-0.19563336677958101</c:v>
                </c:pt>
                <c:pt idx="2177" formatCode="General">
                  <c:v>-0.19574695236461601</c:v>
                </c:pt>
                <c:pt idx="2178" formatCode="General">
                  <c:v>-0.19586056766464999</c:v>
                </c:pt>
                <c:pt idx="2179" formatCode="General">
                  <c:v>-0.19597421269523499</c:v>
                </c:pt>
                <c:pt idx="2180" formatCode="General">
                  <c:v>-0.19608788747193501</c:v>
                </c:pt>
                <c:pt idx="2181" formatCode="General">
                  <c:v>-0.196201592010326</c:v>
                </c:pt>
                <c:pt idx="2182" formatCode="General">
                  <c:v>-0.19631532632599599</c:v>
                </c:pt>
                <c:pt idx="2183" formatCode="General">
                  <c:v>-0.19642909043454501</c:v>
                </c:pt>
                <c:pt idx="2184" formatCode="General">
                  <c:v>-0.19654288435158601</c:v>
                </c:pt>
                <c:pt idx="2185" formatCode="General">
                  <c:v>-0.19665670809274399</c:v>
                </c:pt>
                <c:pt idx="2186" formatCode="General">
                  <c:v>-0.196770561673657</c:v>
                </c:pt>
                <c:pt idx="2187" formatCode="General">
                  <c:v>-0.19688444510997299</c:v>
                </c:pt>
                <c:pt idx="2188" formatCode="General">
                  <c:v>-0.196998358417355</c:v>
                </c:pt>
                <c:pt idx="2189" formatCode="General">
                  <c:v>-0.197112301611476</c:v>
                </c:pt>
                <c:pt idx="2190" formatCode="General">
                  <c:v>-0.19722627470802401</c:v>
                </c:pt>
                <c:pt idx="2191" formatCode="General">
                  <c:v>-0.19734027772269699</c:v>
                </c:pt>
                <c:pt idx="2192" formatCode="General">
                  <c:v>-0.197454310671207</c:v>
                </c:pt>
                <c:pt idx="2193" formatCode="General">
                  <c:v>-0.19756837356927601</c:v>
                </c:pt>
                <c:pt idx="2194" formatCode="General">
                  <c:v>-0.19768246643264201</c:v>
                </c:pt>
                <c:pt idx="2195" formatCode="General">
                  <c:v>-0.19779658927705199</c:v>
                </c:pt>
                <c:pt idx="2196" formatCode="General">
                  <c:v>-0.19791074211826701</c:v>
                </c:pt>
                <c:pt idx="2197" formatCode="General">
                  <c:v>-0.19802492497206101</c:v>
                </c:pt>
                <c:pt idx="2198" formatCode="General">
                  <c:v>-0.19813913785421899</c:v>
                </c:pt>
                <c:pt idx="2199" formatCode="General">
                  <c:v>-0.19825338078054</c:v>
                </c:pt>
                <c:pt idx="2200" formatCode="General">
                  <c:v>-0.19836765376683399</c:v>
                </c:pt>
                <c:pt idx="2201" formatCode="General">
                  <c:v>-0.198481956828923</c:v>
                </c:pt>
                <c:pt idx="2202" formatCode="General">
                  <c:v>-0.198596289982645</c:v>
                </c:pt>
                <c:pt idx="2203" formatCode="General">
                  <c:v>-0.19871065324384601</c:v>
                </c:pt>
                <c:pt idx="2204" formatCode="General">
                  <c:v>-0.19882504662838901</c:v>
                </c:pt>
                <c:pt idx="2205" formatCode="General">
                  <c:v>-0.198939470152144</c:v>
                </c:pt>
                <c:pt idx="2206" formatCode="General">
                  <c:v>-0.19905392383100001</c:v>
                </c:pt>
                <c:pt idx="2207" formatCode="General">
                  <c:v>-0.199168407680853</c:v>
                </c:pt>
                <c:pt idx="2208" formatCode="General">
                  <c:v>-0.199282921717615</c:v>
                </c:pt>
                <c:pt idx="2209" formatCode="General">
                  <c:v>-0.199397465957209</c:v>
                </c:pt>
                <c:pt idx="2210" formatCode="General">
                  <c:v>-0.199512040415571</c:v>
                </c:pt>
                <c:pt idx="2211" formatCode="General">
                  <c:v>-0.19962664510865</c:v>
                </c:pt>
                <c:pt idx="2212" formatCode="General">
                  <c:v>-0.19974128005240799</c:v>
                </c:pt>
                <c:pt idx="2213" formatCode="General">
                  <c:v>-0.199855945262817</c:v>
                </c:pt>
                <c:pt idx="2214" formatCode="General">
                  <c:v>-0.19997064075586601</c:v>
                </c:pt>
                <c:pt idx="2215" formatCode="General">
                  <c:v>-0.20008536654755199</c:v>
                </c:pt>
                <c:pt idx="2216" formatCode="General">
                  <c:v>-0.20020012265388801</c:v>
                </c:pt>
                <c:pt idx="2217" formatCode="General">
                  <c:v>-0.2003149090909</c:v>
                </c:pt>
                <c:pt idx="2218" formatCode="General">
                  <c:v>-0.20042972587462299</c:v>
                </c:pt>
                <c:pt idx="2219" formatCode="General">
                  <c:v>-0.20054457302110801</c:v>
                </c:pt>
                <c:pt idx="2220" formatCode="General">
                  <c:v>-0.20065945054641801</c:v>
                </c:pt>
                <c:pt idx="2221" formatCode="General">
                  <c:v>-0.200774358466629</c:v>
                </c:pt>
                <c:pt idx="2222" formatCode="General">
                  <c:v>-0.20088929679782899</c:v>
                </c:pt>
                <c:pt idx="2223" formatCode="General">
                  <c:v>-0.201004265556119</c:v>
                </c:pt>
                <c:pt idx="2224" formatCode="General">
                  <c:v>-0.20111926475761199</c:v>
                </c:pt>
                <c:pt idx="2225" formatCode="General">
                  <c:v>-0.20123429441843699</c:v>
                </c:pt>
                <c:pt idx="2226" formatCode="General">
                  <c:v>-0.20134935455473099</c:v>
                </c:pt>
                <c:pt idx="2227" formatCode="General">
                  <c:v>-0.201464445182648</c:v>
                </c:pt>
                <c:pt idx="2228" formatCode="General">
                  <c:v>-0.201579566318353</c:v>
                </c:pt>
                <c:pt idx="2229" formatCode="General">
                  <c:v>-0.20169471797802299</c:v>
                </c:pt>
                <c:pt idx="2230" formatCode="General">
                  <c:v>-0.201809900177851</c:v>
                </c:pt>
                <c:pt idx="2231" formatCode="General">
                  <c:v>-0.201925112934039</c:v>
                </c:pt>
                <c:pt idx="2232" formatCode="General">
                  <c:v>-0.20204035626280401</c:v>
                </c:pt>
                <c:pt idx="2233" formatCode="General">
                  <c:v>-0.20215563018037599</c:v>
                </c:pt>
                <c:pt idx="2234" formatCode="General">
                  <c:v>-0.20227093470299801</c:v>
                </c:pt>
                <c:pt idx="2235" formatCode="General">
                  <c:v>-0.20238626984692401</c:v>
                </c:pt>
                <c:pt idx="2236" formatCode="General">
                  <c:v>-0.20250163562842399</c:v>
                </c:pt>
                <c:pt idx="2237" formatCode="General">
                  <c:v>-0.20261703206377901</c:v>
                </c:pt>
                <c:pt idx="2238" formatCode="General">
                  <c:v>-0.20273245916928401</c:v>
                </c:pt>
                <c:pt idx="2239" formatCode="General">
                  <c:v>-0.20284791696124499</c:v>
                </c:pt>
                <c:pt idx="2240" formatCode="General">
                  <c:v>-0.20296340545598299</c:v>
                </c:pt>
                <c:pt idx="2241" formatCode="General">
                  <c:v>-0.20307892466983099</c:v>
                </c:pt>
                <c:pt idx="2242" formatCode="General">
                  <c:v>-0.20319447461913701</c:v>
                </c:pt>
                <c:pt idx="2243" formatCode="General">
                  <c:v>-0.203310055320259</c:v>
                </c:pt>
                <c:pt idx="2244" formatCode="General">
                  <c:v>-0.20342566678957</c:v>
                </c:pt>
                <c:pt idx="2245" formatCode="General">
                  <c:v>-0.20354130904345599</c:v>
                </c:pt>
                <c:pt idx="2246" formatCode="General">
                  <c:v>-0.20365698209831601</c:v>
                </c:pt>
                <c:pt idx="2247" formatCode="General">
                  <c:v>-0.203772685970561</c:v>
                </c:pt>
                <c:pt idx="2248" formatCode="General">
                  <c:v>-0.203888420676617</c:v>
                </c:pt>
                <c:pt idx="2249" formatCode="General">
                  <c:v>-0.20400418623292099</c:v>
                </c:pt>
                <c:pt idx="2250" formatCode="General">
                  <c:v>-0.20411998265592499</c:v>
                </c:pt>
                <c:pt idx="2251" formatCode="General">
                  <c:v>-0.20423580996209301</c:v>
                </c:pt>
                <c:pt idx="2252" formatCode="General">
                  <c:v>-0.20435166816790301</c:v>
                </c:pt>
                <c:pt idx="2253" formatCode="General">
                  <c:v>-0.204467557289846</c:v>
                </c:pt>
                <c:pt idx="2254" formatCode="General">
                  <c:v>-0.204583477344425</c:v>
                </c:pt>
                <c:pt idx="2255" formatCode="General">
                  <c:v>-0.20469942834815799</c:v>
                </c:pt>
                <c:pt idx="2256" formatCode="General">
                  <c:v>-0.204815410317576</c:v>
                </c:pt>
                <c:pt idx="2257" formatCode="General">
                  <c:v>-0.20493142326922201</c:v>
                </c:pt>
                <c:pt idx="2258" formatCode="General">
                  <c:v>-0.205047467219653</c:v>
                </c:pt>
                <c:pt idx="2259" formatCode="General">
                  <c:v>-0.205163542185439</c:v>
                </c:pt>
                <c:pt idx="2260" formatCode="General">
                  <c:v>-0.20527964818316399</c:v>
                </c:pt>
                <c:pt idx="2261" formatCode="General">
                  <c:v>-0.205395785229424</c:v>
                </c:pt>
                <c:pt idx="2262" formatCode="General">
                  <c:v>-0.20551195334083</c:v>
                </c:pt>
                <c:pt idx="2263" formatCode="General">
                  <c:v>-0.20562815253400599</c:v>
                </c:pt>
                <c:pt idx="2264" formatCode="General">
                  <c:v>-0.20574438282558799</c:v>
                </c:pt>
                <c:pt idx="2265" formatCode="General">
                  <c:v>-0.205860644232226</c:v>
                </c:pt>
                <c:pt idx="2266" formatCode="General">
                  <c:v>-0.20597693677058401</c:v>
                </c:pt>
                <c:pt idx="2267" formatCode="General">
                  <c:v>-0.206093260457339</c:v>
                </c:pt>
                <c:pt idx="2268" formatCode="General">
                  <c:v>-0.206209615309181</c:v>
                </c:pt>
                <c:pt idx="2269" formatCode="General">
                  <c:v>-0.20632600134281501</c:v>
                </c:pt>
                <c:pt idx="2270" formatCode="General">
                  <c:v>-0.20644241857495599</c:v>
                </c:pt>
                <c:pt idx="2271" formatCode="General">
                  <c:v>-0.206558867022336</c:v>
                </c:pt>
                <c:pt idx="2272" formatCode="General">
                  <c:v>-0.20667534670170001</c:v>
                </c:pt>
                <c:pt idx="2273" formatCode="General">
                  <c:v>-0.20679185762980401</c:v>
                </c:pt>
                <c:pt idx="2274" formatCode="General">
                  <c:v>-0.20690839982341999</c:v>
                </c:pt>
                <c:pt idx="2275" formatCode="General">
                  <c:v>-0.207024973299332</c:v>
                </c:pt>
                <c:pt idx="2276" formatCode="General">
                  <c:v>-0.207141578074339</c:v>
                </c:pt>
                <c:pt idx="2277" formatCode="General">
                  <c:v>-0.207258214165251</c:v>
                </c:pt>
                <c:pt idx="2278" formatCode="General">
                  <c:v>-0.207374881588895</c:v>
                </c:pt>
                <c:pt idx="2279" formatCode="General">
                  <c:v>-0.20749158036210999</c:v>
                </c:pt>
                <c:pt idx="2280" formatCode="General">
                  <c:v>-0.207608310501746</c:v>
                </c:pt>
                <c:pt idx="2281" formatCode="General">
                  <c:v>-0.207725072024671</c:v>
                </c:pt>
                <c:pt idx="2282" formatCode="General">
                  <c:v>-0.20784186494776399</c:v>
                </c:pt>
                <c:pt idx="2283" formatCode="General">
                  <c:v>-0.207958689287918</c:v>
                </c:pt>
                <c:pt idx="2284" formatCode="General">
                  <c:v>-0.20807554506204001</c:v>
                </c:pt>
                <c:pt idx="2285" formatCode="General">
                  <c:v>-0.20819243228705001</c:v>
                </c:pt>
                <c:pt idx="2286" formatCode="General">
                  <c:v>-0.20830935097988201</c:v>
                </c:pt>
                <c:pt idx="2287" formatCode="General">
                  <c:v>-0.20842630115748501</c:v>
                </c:pt>
                <c:pt idx="2288" formatCode="General">
                  <c:v>-0.208543282836819</c:v>
                </c:pt>
                <c:pt idx="2289" formatCode="General">
                  <c:v>-0.208660296034861</c:v>
                </c:pt>
                <c:pt idx="2290" formatCode="General">
                  <c:v>-0.208777340768598</c:v>
                </c:pt>
                <c:pt idx="2291" formatCode="General">
                  <c:v>-0.208894417055034</c:v>
                </c:pt>
                <c:pt idx="2292" formatCode="General">
                  <c:v>-0.20901152491118399</c:v>
                </c:pt>
                <c:pt idx="2293" formatCode="General">
                  <c:v>-0.20912866435408001</c:v>
                </c:pt>
                <c:pt idx="2294" formatCode="General">
                  <c:v>-0.209245835400765</c:v>
                </c:pt>
                <c:pt idx="2295" formatCode="General">
                  <c:v>-0.20936303806829701</c:v>
                </c:pt>
                <c:pt idx="2296" formatCode="General">
                  <c:v>-0.209480272373747</c:v>
                </c:pt>
                <c:pt idx="2297" formatCode="General">
                  <c:v>-0.209597538334201</c:v>
                </c:pt>
                <c:pt idx="2298" formatCode="General">
                  <c:v>-0.209714835966758</c:v>
                </c:pt>
                <c:pt idx="2299" formatCode="General">
                  <c:v>-0.20983216528853199</c:v>
                </c:pt>
                <c:pt idx="2300" formatCode="General">
                  <c:v>-0.20994952631664901</c:v>
                </c:pt>
                <c:pt idx="2301" formatCode="General">
                  <c:v>-0.21006691906825001</c:v>
                </c:pt>
                <c:pt idx="2302" formatCode="General">
                  <c:v>-0.21018434356048901</c:v>
                </c:pt>
                <c:pt idx="2303" formatCode="General">
                  <c:v>-0.21030179981053701</c:v>
                </c:pt>
                <c:pt idx="2304" formatCode="General">
                  <c:v>-0.21041928783557501</c:v>
                </c:pt>
                <c:pt idx="2305" formatCode="General">
                  <c:v>-0.210536807652799</c:v>
                </c:pt>
                <c:pt idx="2306" formatCode="General">
                  <c:v>-0.210654359279421</c:v>
                </c:pt>
                <c:pt idx="2307" formatCode="General">
                  <c:v>-0.210771942732665</c:v>
                </c:pt>
                <c:pt idx="2308" formatCode="General">
                  <c:v>-0.210889558029769</c:v>
                </c:pt>
                <c:pt idx="2309" formatCode="General">
                  <c:v>-0.21100720518798599</c:v>
                </c:pt>
                <c:pt idx="2310" formatCode="General">
                  <c:v>-0.211124884224583</c:v>
                </c:pt>
                <c:pt idx="2311" formatCode="General">
                  <c:v>-0.21124259515683999</c:v>
                </c:pt>
                <c:pt idx="2312" formatCode="General">
                  <c:v>-0.21136033800205201</c:v>
                </c:pt>
                <c:pt idx="2313" formatCode="General">
                  <c:v>-0.21147811277752701</c:v>
                </c:pt>
                <c:pt idx="2314" formatCode="General">
                  <c:v>-0.21159591950058901</c:v>
                </c:pt>
                <c:pt idx="2315" formatCode="General">
                  <c:v>-0.21171375818857299</c:v>
                </c:pt>
                <c:pt idx="2316" formatCode="General">
                  <c:v>-0.211831628858832</c:v>
                </c:pt>
                <c:pt idx="2317" formatCode="General">
                  <c:v>-0.211949531528731</c:v>
                </c:pt>
                <c:pt idx="2318" formatCode="General">
                  <c:v>-0.21206746621564801</c:v>
                </c:pt>
                <c:pt idx="2319" formatCode="General">
                  <c:v>-0.212185432936977</c:v>
                </c:pt>
                <c:pt idx="2320" formatCode="General">
                  <c:v>-0.212303431710126</c:v>
                </c:pt>
                <c:pt idx="2321" formatCode="General">
                  <c:v>-0.21242146255251701</c:v>
                </c:pt>
                <c:pt idx="2322" formatCode="General">
                  <c:v>-0.212539525481585</c:v>
                </c:pt>
                <c:pt idx="2323" formatCode="General">
                  <c:v>-0.21265762051478099</c:v>
                </c:pt>
                <c:pt idx="2324" formatCode="General">
                  <c:v>-0.21277574766957</c:v>
                </c:pt>
                <c:pt idx="2325" formatCode="General">
                  <c:v>-0.21289390696343</c:v>
                </c:pt>
                <c:pt idx="2326" formatCode="General">
                  <c:v>-0.21301209841385399</c:v>
                </c:pt>
                <c:pt idx="2327" formatCode="General">
                  <c:v>-0.21313032203835</c:v>
                </c:pt>
                <c:pt idx="2328" formatCode="General">
                  <c:v>-0.21324857785443899</c:v>
                </c:pt>
                <c:pt idx="2329" formatCode="General">
                  <c:v>-0.213366865879657</c:v>
                </c:pt>
                <c:pt idx="2330" formatCode="General">
                  <c:v>-0.21348518613155401</c:v>
                </c:pt>
                <c:pt idx="2331" formatCode="General">
                  <c:v>-0.21360353862769599</c:v>
                </c:pt>
                <c:pt idx="2332" formatCode="General">
                  <c:v>-0.21372192338566001</c:v>
                </c:pt>
                <c:pt idx="2333" formatCode="General">
                  <c:v>-0.21384034042304101</c:v>
                </c:pt>
                <c:pt idx="2334" formatCode="General">
                  <c:v>-0.21395878975744601</c:v>
                </c:pt>
                <c:pt idx="2335" formatCode="General">
                  <c:v>-0.21407727140649699</c:v>
                </c:pt>
                <c:pt idx="2336" formatCode="General">
                  <c:v>-0.21419578538783099</c:v>
                </c:pt>
                <c:pt idx="2337" formatCode="General">
                  <c:v>-0.214314331719099</c:v>
                </c:pt>
                <c:pt idx="2338" formatCode="General">
                  <c:v>-0.214432910417966</c:v>
                </c:pt>
                <c:pt idx="2339" formatCode="General">
                  <c:v>-0.21455152150211201</c:v>
                </c:pt>
                <c:pt idx="2340" formatCode="General">
                  <c:v>-0.214670164989233</c:v>
                </c:pt>
                <c:pt idx="2341" formatCode="General">
                  <c:v>-0.21478884089703601</c:v>
                </c:pt>
                <c:pt idx="2342" formatCode="General">
                  <c:v>-0.21490754924324601</c:v>
                </c:pt>
                <c:pt idx="2343" formatCode="General">
                  <c:v>-0.21502629004559901</c:v>
                </c:pt>
                <c:pt idx="2344" formatCode="General">
                  <c:v>-0.21514506332184999</c:v>
                </c:pt>
                <c:pt idx="2345" formatCode="General">
                  <c:v>-0.215263869089764</c:v>
                </c:pt>
                <c:pt idx="2346" formatCode="General">
                  <c:v>-0.215382707367125</c:v>
                </c:pt>
                <c:pt idx="2347" formatCode="General">
                  <c:v>-0.21550157817172699</c:v>
                </c:pt>
                <c:pt idx="2348" formatCode="General">
                  <c:v>-0.215620481521382</c:v>
                </c:pt>
                <c:pt idx="2349" formatCode="General">
                  <c:v>-0.215739417433916</c:v>
                </c:pt>
                <c:pt idx="2350" formatCode="General">
                  <c:v>-0.21585838592716899</c:v>
                </c:pt>
                <c:pt idx="2351" formatCode="General">
                  <c:v>-0.21597738701899499</c:v>
                </c:pt>
                <c:pt idx="2352" formatCode="General">
                  <c:v>-0.21609642072726501</c:v>
                </c:pt>
                <c:pt idx="2353" formatCode="General">
                  <c:v>-0.21621548706986199</c:v>
                </c:pt>
                <c:pt idx="2354" formatCode="General">
                  <c:v>-0.216334586064686</c:v>
                </c:pt>
                <c:pt idx="2355" formatCode="General">
                  <c:v>-0.21645371772965</c:v>
                </c:pt>
                <c:pt idx="2356" formatCode="General">
                  <c:v>-0.21657288208268299</c:v>
                </c:pt>
                <c:pt idx="2357" formatCode="General">
                  <c:v>-0.216692079141728</c:v>
                </c:pt>
                <c:pt idx="2358" formatCode="General">
                  <c:v>-0.21681130892474201</c:v>
                </c:pt>
                <c:pt idx="2359" formatCode="General">
                  <c:v>-0.21693057144969999</c:v>
                </c:pt>
                <c:pt idx="2360" formatCode="General">
                  <c:v>-0.21704986673458801</c:v>
                </c:pt>
                <c:pt idx="2361" formatCode="General">
                  <c:v>-0.21716919479740801</c:v>
                </c:pt>
                <c:pt idx="2362" formatCode="General">
                  <c:v>-0.21728855565617899</c:v>
                </c:pt>
                <c:pt idx="2363" formatCode="General">
                  <c:v>-0.21740794932893201</c:v>
                </c:pt>
                <c:pt idx="2364" formatCode="General">
                  <c:v>-0.21752737583371401</c:v>
                </c:pt>
                <c:pt idx="2365" formatCode="General">
                  <c:v>-0.21764683518858699</c:v>
                </c:pt>
                <c:pt idx="2366" formatCode="General">
                  <c:v>-0.21776632741162799</c:v>
                </c:pt>
                <c:pt idx="2367" formatCode="General">
                  <c:v>-0.21788585252092901</c:v>
                </c:pt>
                <c:pt idx="2368" formatCode="General">
                  <c:v>-0.21800541053459599</c:v>
                </c:pt>
                <c:pt idx="2369" formatCode="General">
                  <c:v>-0.21812500147075101</c:v>
                </c:pt>
                <c:pt idx="2370" formatCode="General">
                  <c:v>-0.218244625347531</c:v>
                </c:pt>
                <c:pt idx="2371" formatCode="General">
                  <c:v>-0.21836428218308701</c:v>
                </c:pt>
                <c:pt idx="2372" formatCode="General">
                  <c:v>-0.218483971995586</c:v>
                </c:pt>
                <c:pt idx="2373" formatCode="General">
                  <c:v>-0.21860369480320899</c:v>
                </c:pt>
                <c:pt idx="2374" formatCode="General">
                  <c:v>-0.21872345062415399</c:v>
                </c:pt>
                <c:pt idx="2375" formatCode="General">
                  <c:v>-0.21884323947663101</c:v>
                </c:pt>
                <c:pt idx="2376" formatCode="General">
                  <c:v>-0.21896306137886801</c:v>
                </c:pt>
                <c:pt idx="2377" formatCode="General">
                  <c:v>-0.21908291634910701</c:v>
                </c:pt>
                <c:pt idx="2378" formatCode="General">
                  <c:v>-0.219202804405604</c:v>
                </c:pt>
                <c:pt idx="2379" formatCode="General">
                  <c:v>-0.21932272556663199</c:v>
                </c:pt>
                <c:pt idx="2380" formatCode="General">
                  <c:v>-0.219442679850478</c:v>
                </c:pt>
                <c:pt idx="2381" formatCode="General">
                  <c:v>-0.21956266727544399</c:v>
                </c:pt>
                <c:pt idx="2382" formatCode="General">
                  <c:v>-0.21968268785984901</c:v>
                </c:pt>
                <c:pt idx="2383" formatCode="General">
                  <c:v>-0.21980274162202401</c:v>
                </c:pt>
                <c:pt idx="2384" formatCode="General">
                  <c:v>-0.219922828580318</c:v>
                </c:pt>
                <c:pt idx="2385" formatCode="General">
                  <c:v>-0.22004294875309399</c:v>
                </c:pt>
                <c:pt idx="2386" formatCode="General">
                  <c:v>-0.220163102158731</c:v>
                </c:pt>
                <c:pt idx="2387" formatCode="General">
                  <c:v>-0.22028328881562101</c:v>
                </c:pt>
                <c:pt idx="2388" formatCode="General">
                  <c:v>-0.22040350874217501</c:v>
                </c:pt>
                <c:pt idx="2389" formatCode="General">
                  <c:v>-0.220523761956817</c:v>
                </c:pt>
                <c:pt idx="2390" formatCode="General">
                  <c:v>-0.22064404847798599</c:v>
                </c:pt>
                <c:pt idx="2391" formatCode="General">
                  <c:v>-0.22076436832413701</c:v>
                </c:pt>
                <c:pt idx="2392" formatCode="General">
                  <c:v>-0.22088472151374</c:v>
                </c:pt>
                <c:pt idx="2393" formatCode="General">
                  <c:v>-0.22100510806528101</c:v>
                </c:pt>
                <c:pt idx="2394" formatCode="General">
                  <c:v>-0.22112552799726001</c:v>
                </c:pt>
                <c:pt idx="2395" formatCode="General">
                  <c:v>-0.22124598132819601</c:v>
                </c:pt>
                <c:pt idx="2396" formatCode="General">
                  <c:v>-0.221366468076618</c:v>
                </c:pt>
                <c:pt idx="2397" formatCode="General">
                  <c:v>-0.22148698826107499</c:v>
                </c:pt>
                <c:pt idx="2398" formatCode="General">
                  <c:v>-0.22160754190012899</c:v>
                </c:pt>
                <c:pt idx="2399" formatCode="General">
                  <c:v>-0.221728129012358</c:v>
                </c:pt>
                <c:pt idx="2400" formatCode="General">
                  <c:v>-0.22184874961635601</c:v>
                </c:pt>
                <c:pt idx="2401" formatCode="General">
                  <c:v>-0.22196940373073201</c:v>
                </c:pt>
                <c:pt idx="2402" formatCode="General">
                  <c:v>-0.22209009137411101</c:v>
                </c:pt>
                <c:pt idx="2403" formatCode="General">
                  <c:v>-0.222210812565133</c:v>
                </c:pt>
                <c:pt idx="2404" formatCode="General">
                  <c:v>-0.22233156732245299</c:v>
                </c:pt>
                <c:pt idx="2405" formatCode="General">
                  <c:v>-0.222452355664742</c:v>
                </c:pt>
                <c:pt idx="2406" formatCode="General">
                  <c:v>-0.22257317761068901</c:v>
                </c:pt>
                <c:pt idx="2407" formatCode="General">
                  <c:v>-0.222694033178994</c:v>
                </c:pt>
                <c:pt idx="2408" formatCode="General">
                  <c:v>-0.222814922388377</c:v>
                </c:pt>
                <c:pt idx="2409" formatCode="General">
                  <c:v>-0.22293584525757101</c:v>
                </c:pt>
                <c:pt idx="2410" formatCode="General">
                  <c:v>-0.223056801805324</c:v>
                </c:pt>
                <c:pt idx="2411" formatCode="General">
                  <c:v>-0.223177792050404</c:v>
                </c:pt>
                <c:pt idx="2412" formatCode="General">
                  <c:v>-0.22329881601158899</c:v>
                </c:pt>
                <c:pt idx="2413" formatCode="General">
                  <c:v>-0.22341987370767699</c:v>
                </c:pt>
                <c:pt idx="2414" formatCode="General">
                  <c:v>-0.22354096515748001</c:v>
                </c:pt>
                <c:pt idx="2415" formatCode="General">
                  <c:v>-0.22366209037982501</c:v>
                </c:pt>
                <c:pt idx="2416" formatCode="General">
                  <c:v>-0.22378324939355601</c:v>
                </c:pt>
                <c:pt idx="2417" formatCode="General">
                  <c:v>-0.223904442217533</c:v>
                </c:pt>
                <c:pt idx="2418" formatCode="General">
                  <c:v>-0.224025668870631</c:v>
                </c:pt>
                <c:pt idx="2419" formatCode="General">
                  <c:v>-0.22414692937174099</c:v>
                </c:pt>
                <c:pt idx="2420" formatCode="General">
                  <c:v>-0.22426822373976901</c:v>
                </c:pt>
                <c:pt idx="2421" formatCode="General">
                  <c:v>-0.224389551993639</c:v>
                </c:pt>
                <c:pt idx="2422" formatCode="General">
                  <c:v>-0.22451091415228899</c:v>
                </c:pt>
                <c:pt idx="2423" formatCode="General">
                  <c:v>-0.224632310234674</c:v>
                </c:pt>
                <c:pt idx="2424" formatCode="General">
                  <c:v>-0.224753740259764</c:v>
                </c:pt>
                <c:pt idx="2425" formatCode="General">
                  <c:v>-0.224875204246544</c:v>
                </c:pt>
                <c:pt idx="2426" formatCode="General">
                  <c:v>-0.22499670221401799</c:v>
                </c:pt>
                <c:pt idx="2427" formatCode="General">
                  <c:v>-0.225118234181204</c:v>
                </c:pt>
                <c:pt idx="2428" formatCode="General">
                  <c:v>-0.22523980016713499</c:v>
                </c:pt>
                <c:pt idx="2429" formatCode="General">
                  <c:v>-0.22536140019086201</c:v>
                </c:pt>
                <c:pt idx="2430" formatCode="General">
                  <c:v>-0.22548303427145</c:v>
                </c:pt>
                <c:pt idx="2431" formatCode="General">
                  <c:v>-0.225604702427983</c:v>
                </c:pt>
                <c:pt idx="2432" formatCode="General">
                  <c:v>-0.22572640467955801</c:v>
                </c:pt>
                <c:pt idx="2433" formatCode="General">
                  <c:v>-0.22584814104529</c:v>
                </c:pt>
                <c:pt idx="2434" formatCode="General">
                  <c:v>-0.22596991154430801</c:v>
                </c:pt>
                <c:pt idx="2435" formatCode="General">
                  <c:v>-0.22609171619575899</c:v>
                </c:pt>
                <c:pt idx="2436" formatCode="General">
                  <c:v>-0.226213555018806</c:v>
                </c:pt>
                <c:pt idx="2437" formatCode="General">
                  <c:v>-0.22633542803262799</c:v>
                </c:pt>
                <c:pt idx="2438" formatCode="General">
                  <c:v>-0.22645733525641901</c:v>
                </c:pt>
                <c:pt idx="2439" formatCode="General">
                  <c:v>-0.22657927670938999</c:v>
                </c:pt>
                <c:pt idx="2440" formatCode="General">
                  <c:v>-0.22670125241076899</c:v>
                </c:pt>
                <c:pt idx="2441" formatCode="General">
                  <c:v>-0.226823262379798</c:v>
                </c:pt>
                <c:pt idx="2442" formatCode="General">
                  <c:v>-0.226945306635737</c:v>
                </c:pt>
                <c:pt idx="2443" formatCode="General">
                  <c:v>-0.22706738519786299</c:v>
                </c:pt>
                <c:pt idx="2444" formatCode="General">
                  <c:v>-0.22718949808546801</c:v>
                </c:pt>
                <c:pt idx="2445" formatCode="General">
                  <c:v>-0.227311645317859</c:v>
                </c:pt>
                <c:pt idx="2446" formatCode="General">
                  <c:v>-0.22743382691436101</c:v>
                </c:pt>
                <c:pt idx="2447" formatCode="General">
                  <c:v>-0.227556042894316</c:v>
                </c:pt>
                <c:pt idx="2448" formatCode="General">
                  <c:v>-0.22767829327708</c:v>
                </c:pt>
                <c:pt idx="2449" formatCode="General">
                  <c:v>-0.227800578082028</c:v>
                </c:pt>
                <c:pt idx="2450" formatCode="General">
                  <c:v>-0.22792289732855001</c:v>
                </c:pt>
                <c:pt idx="2451" formatCode="General">
                  <c:v>-0.228045251036051</c:v>
                </c:pt>
                <c:pt idx="2452" formatCode="General">
                  <c:v>-0.228167639223955</c:v>
                </c:pt>
                <c:pt idx="2453" formatCode="General">
                  <c:v>-0.22829006191170101</c:v>
                </c:pt>
                <c:pt idx="2454" formatCode="General">
                  <c:v>-0.22841251911874499</c:v>
                </c:pt>
                <c:pt idx="2455" formatCode="General">
                  <c:v>-0.22853501086455799</c:v>
                </c:pt>
                <c:pt idx="2456" formatCode="General">
                  <c:v>-0.22865753716862999</c:v>
                </c:pt>
                <c:pt idx="2457" formatCode="General">
                  <c:v>-0.22878009805046601</c:v>
                </c:pt>
                <c:pt idx="2458" formatCode="General">
                  <c:v>-0.228902693529588</c:v>
                </c:pt>
                <c:pt idx="2459" formatCode="General">
                  <c:v>-0.22902532362553299</c:v>
                </c:pt>
                <c:pt idx="2460" formatCode="General">
                  <c:v>-0.22914798835785599</c:v>
                </c:pt>
                <c:pt idx="2461" formatCode="General">
                  <c:v>-0.22927068774612899</c:v>
                </c:pt>
                <c:pt idx="2462" formatCode="General">
                  <c:v>-0.22939342180993899</c:v>
                </c:pt>
                <c:pt idx="2463" formatCode="General">
                  <c:v>-0.229516190568892</c:v>
                </c:pt>
                <c:pt idx="2464" formatCode="General">
                  <c:v>-0.22963899404260801</c:v>
                </c:pt>
                <c:pt idx="2465" formatCode="General">
                  <c:v>-0.229761832250725</c:v>
                </c:pt>
                <c:pt idx="2466" formatCode="General">
                  <c:v>-0.229884705212898</c:v>
                </c:pt>
                <c:pt idx="2467" formatCode="General">
                  <c:v>-0.23000761294879801</c:v>
                </c:pt>
                <c:pt idx="2468" formatCode="General">
                  <c:v>-0.23013055547811301</c:v>
                </c:pt>
                <c:pt idx="2469" formatCode="General">
                  <c:v>-0.230253532820546</c:v>
                </c:pt>
                <c:pt idx="2470" formatCode="General">
                  <c:v>-0.230376544995821</c:v>
                </c:pt>
                <c:pt idx="2471" formatCode="General">
                  <c:v>-0.23049959202367401</c:v>
                </c:pt>
                <c:pt idx="2472" formatCode="General">
                  <c:v>-0.23062267392386099</c:v>
                </c:pt>
                <c:pt idx="2473" formatCode="General">
                  <c:v>-0.230745790716154</c:v>
                </c:pt>
                <c:pt idx="2474" formatCode="General">
                  <c:v>-0.23086894242034001</c:v>
                </c:pt>
                <c:pt idx="2475" formatCode="General">
                  <c:v>-0.23099212905622599</c:v>
                </c:pt>
                <c:pt idx="2476" formatCode="General">
                  <c:v>-0.23111535064363301</c:v>
                </c:pt>
                <c:pt idx="2477" formatCode="General">
                  <c:v>-0.231238607202401</c:v>
                </c:pt>
                <c:pt idx="2478" formatCode="General">
                  <c:v>-0.231361898752386</c:v>
                </c:pt>
                <c:pt idx="2479" formatCode="General">
                  <c:v>-0.231485225313459</c:v>
                </c:pt>
                <c:pt idx="2480" formatCode="General">
                  <c:v>-0.231608586905513</c:v>
                </c:pt>
                <c:pt idx="2481" formatCode="General">
                  <c:v>-0.23173198354845201</c:v>
                </c:pt>
                <c:pt idx="2482" formatCode="General">
                  <c:v>-0.23185541526220099</c:v>
                </c:pt>
                <c:pt idx="2483" formatCode="General">
                  <c:v>-0.231978882066701</c:v>
                </c:pt>
                <c:pt idx="2484" formatCode="General">
                  <c:v>-0.23210238398190899</c:v>
                </c:pt>
                <c:pt idx="2485" formatCode="General">
                  <c:v>-0.23222592102780101</c:v>
                </c:pt>
                <c:pt idx="2486" formatCode="General">
                  <c:v>-0.23234949322436699</c:v>
                </c:pt>
                <c:pt idx="2487" formatCode="General">
                  <c:v>-0.23247310059161799</c:v>
                </c:pt>
                <c:pt idx="2488" formatCode="General">
                  <c:v>-0.23259674314957901</c:v>
                </c:pt>
                <c:pt idx="2489" formatCode="General">
                  <c:v>-0.23272042091829201</c:v>
                </c:pt>
                <c:pt idx="2490" formatCode="General">
                  <c:v>-0.23284413391782</c:v>
                </c:pt>
                <c:pt idx="2491" formatCode="General">
                  <c:v>-0.23296788216823699</c:v>
                </c:pt>
                <c:pt idx="2492" formatCode="General">
                  <c:v>-0.23309166568964099</c:v>
                </c:pt>
                <c:pt idx="2493" formatCode="General">
                  <c:v>-0.233215484502141</c:v>
                </c:pt>
                <c:pt idx="2494" formatCode="General">
                  <c:v>-0.233339338625867</c:v>
                </c:pt>
                <c:pt idx="2495" formatCode="General">
                  <c:v>-0.23346322808096601</c:v>
                </c:pt>
                <c:pt idx="2496" formatCode="General">
                  <c:v>-0.23358715288760001</c:v>
                </c:pt>
                <c:pt idx="2497" formatCode="General">
                  <c:v>-0.23371111306595099</c:v>
                </c:pt>
                <c:pt idx="2498" formatCode="General">
                  <c:v>-0.23383510863621601</c:v>
                </c:pt>
                <c:pt idx="2499" formatCode="General">
                  <c:v>-0.23395913961861101</c:v>
                </c:pt>
                <c:pt idx="2500" formatCode="General">
                  <c:v>-0.23408320603336799</c:v>
                </c:pt>
                <c:pt idx="2501" formatCode="General">
                  <c:v>-0.23420730790073699</c:v>
                </c:pt>
                <c:pt idx="2502" formatCode="General">
                  <c:v>-0.23433144524098601</c:v>
                </c:pt>
                <c:pt idx="2503" formatCode="General">
                  <c:v>-0.23445561807439899</c:v>
                </c:pt>
                <c:pt idx="2504" formatCode="General">
                  <c:v>-0.234579826421278</c:v>
                </c:pt>
                <c:pt idx="2505" formatCode="General">
                  <c:v>-0.23470407030194301</c:v>
                </c:pt>
                <c:pt idx="2506" formatCode="General">
                  <c:v>-0.234828349736731</c:v>
                </c:pt>
                <c:pt idx="2507" formatCode="General">
                  <c:v>-0.23495266474599699</c:v>
                </c:pt>
                <c:pt idx="2508" formatCode="General">
                  <c:v>-0.235077015350111</c:v>
                </c:pt>
                <c:pt idx="2509" formatCode="General">
                  <c:v>-0.23520140156946501</c:v>
                </c:pt>
                <c:pt idx="2510" formatCode="General">
                  <c:v>-0.23532582342446401</c:v>
                </c:pt>
                <c:pt idx="2511" formatCode="General">
                  <c:v>-0.235450280935533</c:v>
                </c:pt>
                <c:pt idx="2512" formatCode="General">
                  <c:v>-0.23557477412311401</c:v>
                </c:pt>
                <c:pt idx="2513" formatCode="General">
                  <c:v>-0.235699303007667</c:v>
                </c:pt>
                <c:pt idx="2514" formatCode="General">
                  <c:v>-0.235823867609669</c:v>
                </c:pt>
                <c:pt idx="2515" formatCode="General">
                  <c:v>-0.23594846794961499</c:v>
                </c:pt>
                <c:pt idx="2516" formatCode="General">
                  <c:v>-0.23607310404801801</c:v>
                </c:pt>
                <c:pt idx="2517" formatCode="General">
                  <c:v>-0.236197775925407</c:v>
                </c:pt>
                <c:pt idx="2518" formatCode="General">
                  <c:v>-0.23632248360233099</c:v>
                </c:pt>
                <c:pt idx="2519" formatCode="General">
                  <c:v>-0.23644722709935501</c:v>
                </c:pt>
                <c:pt idx="2520" formatCode="General">
                  <c:v>-0.236572006437063</c:v>
                </c:pt>
                <c:pt idx="2521" formatCode="General">
                  <c:v>-0.23669682163605499</c:v>
                </c:pt>
                <c:pt idx="2522" formatCode="General">
                  <c:v>-0.23682167271695001</c:v>
                </c:pt>
                <c:pt idx="2523" formatCode="General">
                  <c:v>-0.236946559700385</c:v>
                </c:pt>
                <c:pt idx="2524" formatCode="General">
                  <c:v>-0.23707148260701499</c:v>
                </c:pt>
                <c:pt idx="2525" formatCode="General">
                  <c:v>-0.23719644145751101</c:v>
                </c:pt>
                <c:pt idx="2526" formatCode="General">
                  <c:v>-0.237321436272564</c:v>
                </c:pt>
                <c:pt idx="2527" formatCode="General">
                  <c:v>-0.237446467072881</c:v>
                </c:pt>
                <c:pt idx="2528" formatCode="General">
                  <c:v>-0.237571533879189</c:v>
                </c:pt>
                <c:pt idx="2529" formatCode="General">
                  <c:v>-0.23769663671223201</c:v>
                </c:pt>
                <c:pt idx="2530" formatCode="General">
                  <c:v>-0.23782177559277001</c:v>
                </c:pt>
                <c:pt idx="2531" formatCode="General">
                  <c:v>-0.23794695054158399</c:v>
                </c:pt>
                <c:pt idx="2532" formatCode="General">
                  <c:v>-0.238072161579471</c:v>
                </c:pt>
                <c:pt idx="2533" formatCode="General">
                  <c:v>-0.23819740872724701</c:v>
                </c:pt>
                <c:pt idx="2534" formatCode="General">
                  <c:v>-0.23832269200574499</c:v>
                </c:pt>
                <c:pt idx="2535" formatCode="General">
                  <c:v>-0.23844801143581801</c:v>
                </c:pt>
                <c:pt idx="2536" formatCode="General">
                  <c:v>-0.23857336703833501</c:v>
                </c:pt>
                <c:pt idx="2537" formatCode="General">
                  <c:v>-0.23869875883418301</c:v>
                </c:pt>
                <c:pt idx="2538" formatCode="General">
                  <c:v>-0.23882418684426901</c:v>
                </c:pt>
                <c:pt idx="2539" formatCode="General">
                  <c:v>-0.23894965108951599</c:v>
                </c:pt>
                <c:pt idx="2540" formatCode="General">
                  <c:v>-0.23907515159086701</c:v>
                </c:pt>
                <c:pt idx="2541" formatCode="General">
                  <c:v>-0.23920068836928199</c:v>
                </c:pt>
                <c:pt idx="2542" formatCode="General">
                  <c:v>-0.23932626144574001</c:v>
                </c:pt>
                <c:pt idx="2543" formatCode="General">
                  <c:v>-0.23945187084123701</c:v>
                </c:pt>
                <c:pt idx="2544" formatCode="General">
                  <c:v>-0.239577516576788</c:v>
                </c:pt>
                <c:pt idx="2545" formatCode="General">
                  <c:v>-0.23970319867342599</c:v>
                </c:pt>
                <c:pt idx="2546" formatCode="General">
                  <c:v>-0.239828917152204</c:v>
                </c:pt>
                <c:pt idx="2547" formatCode="General">
                  <c:v>-0.23995467203418899</c:v>
                </c:pt>
                <c:pt idx="2548" formatCode="General">
                  <c:v>-0.24008046334047201</c:v>
                </c:pt>
                <c:pt idx="2549" formatCode="General">
                  <c:v>-0.24020629109215699</c:v>
                </c:pt>
                <c:pt idx="2550" formatCode="General">
                  <c:v>-0.24033215531037</c:v>
                </c:pt>
                <c:pt idx="2551" formatCode="General">
                  <c:v>-0.240458056016253</c:v>
                </c:pt>
                <c:pt idx="2552" formatCode="General">
                  <c:v>-0.24058399323096799</c:v>
                </c:pt>
                <c:pt idx="2553" formatCode="General">
                  <c:v>-0.24070996697569599</c:v>
                </c:pt>
                <c:pt idx="2554" formatCode="General">
                  <c:v>-0.240835977271634</c:v>
                </c:pt>
                <c:pt idx="2555" formatCode="General">
                  <c:v>-0.24096202413999901</c:v>
                </c:pt>
                <c:pt idx="2556" formatCode="General">
                  <c:v>-0.24108810760202601</c:v>
                </c:pt>
                <c:pt idx="2557" formatCode="General">
                  <c:v>-0.24121422767896999</c:v>
                </c:pt>
                <c:pt idx="2558" formatCode="General">
                  <c:v>-0.24134038439210201</c:v>
                </c:pt>
                <c:pt idx="2559" formatCode="General">
                  <c:v>-0.24146657776271399</c:v>
                </c:pt>
                <c:pt idx="2560" formatCode="General">
                  <c:v>-0.24159280781211401</c:v>
                </c:pt>
                <c:pt idx="2561" formatCode="General">
                  <c:v>-0.24171907456163</c:v>
                </c:pt>
                <c:pt idx="2562" formatCode="General">
                  <c:v>-0.24184537803261</c:v>
                </c:pt>
                <c:pt idx="2563" formatCode="General">
                  <c:v>-0.241971718246418</c:v>
                </c:pt>
                <c:pt idx="2564" formatCode="General">
                  <c:v>-0.24209809522443901</c:v>
                </c:pt>
                <c:pt idx="2565" formatCode="General">
                  <c:v>-0.24222450898807399</c:v>
                </c:pt>
                <c:pt idx="2566" formatCode="General">
                  <c:v>-0.242350959558746</c:v>
                </c:pt>
                <c:pt idx="2567" formatCode="General">
                  <c:v>-0.242477446957893</c:v>
                </c:pt>
                <c:pt idx="2568" formatCode="General">
                  <c:v>-0.24260397120697599</c:v>
                </c:pt>
                <c:pt idx="2569" formatCode="General">
                  <c:v>-0.24273053232746999</c:v>
                </c:pt>
                <c:pt idx="2570" formatCode="General">
                  <c:v>-0.242857130340873</c:v>
                </c:pt>
                <c:pt idx="2571" formatCode="General">
                  <c:v>-0.242983765268699</c:v>
                </c:pt>
                <c:pt idx="2572" formatCode="General">
                  <c:v>-0.24311043713248301</c:v>
                </c:pt>
                <c:pt idx="2573" formatCode="General">
                  <c:v>-0.24323714595377699</c:v>
                </c:pt>
                <c:pt idx="2574" formatCode="General">
                  <c:v>-0.24336389175415199</c:v>
                </c:pt>
                <c:pt idx="2575" formatCode="General">
                  <c:v>-0.24349067455519899</c:v>
                </c:pt>
                <c:pt idx="2576" formatCode="General">
                  <c:v>-0.243617494378528</c:v>
                </c:pt>
                <c:pt idx="2577" formatCode="General">
                  <c:v>-0.24374435124576699</c:v>
                </c:pt>
                <c:pt idx="2578" formatCode="General">
                  <c:v>-0.24387124517856201</c:v>
                </c:pt>
                <c:pt idx="2579" formatCode="General">
                  <c:v>-0.243998176198581</c:v>
                </c:pt>
                <c:pt idx="2580" formatCode="General">
                  <c:v>-0.24412514432750901</c:v>
                </c:pt>
                <c:pt idx="2581" formatCode="General">
                  <c:v>-0.24425214958704899</c:v>
                </c:pt>
                <c:pt idx="2582" formatCode="General">
                  <c:v>-0.24437919199892599</c:v>
                </c:pt>
                <c:pt idx="2583" formatCode="General">
                  <c:v>-0.244506271584881</c:v>
                </c:pt>
                <c:pt idx="2584" formatCode="General">
                  <c:v>-0.244633388366676</c:v>
                </c:pt>
                <c:pt idx="2585" formatCode="General">
                  <c:v>-0.24476054236609199</c:v>
                </c:pt>
                <c:pt idx="2586" formatCode="General">
                  <c:v>-0.24488773360492899</c:v>
                </c:pt>
                <c:pt idx="2587" formatCode="General">
                  <c:v>-0.24501496210500501</c:v>
                </c:pt>
                <c:pt idx="2588" formatCode="General">
                  <c:v>-0.24514222788815801</c:v>
                </c:pt>
                <c:pt idx="2589" formatCode="General">
                  <c:v>-0.24526953097624599</c:v>
                </c:pt>
                <c:pt idx="2590" formatCode="General">
                  <c:v>-0.24539687139114599</c:v>
                </c:pt>
                <c:pt idx="2591" formatCode="General">
                  <c:v>-0.24552424915475199</c:v>
                </c:pt>
                <c:pt idx="2592" formatCode="General">
                  <c:v>-0.245651664288981</c:v>
                </c:pt>
                <c:pt idx="2593" formatCode="General">
                  <c:v>-0.245779116815766</c:v>
                </c:pt>
                <c:pt idx="2594" formatCode="General">
                  <c:v>-0.245906606757061</c:v>
                </c:pt>
                <c:pt idx="2595" formatCode="General">
                  <c:v>-0.24603413413483999</c:v>
                </c:pt>
                <c:pt idx="2596" formatCode="General">
                  <c:v>-0.246161698971093</c:v>
                </c:pt>
                <c:pt idx="2597" formatCode="General">
                  <c:v>-0.24628930128783399</c:v>
                </c:pt>
                <c:pt idx="2598" formatCode="General">
                  <c:v>-0.246416941107093</c:v>
                </c:pt>
                <c:pt idx="2599" formatCode="General">
                  <c:v>-0.24654461845092199</c:v>
                </c:pt>
                <c:pt idx="2600" formatCode="General">
                  <c:v>-0.24667233334138899</c:v>
                </c:pt>
                <c:pt idx="2601" formatCode="General">
                  <c:v>-0.24680008580058399</c:v>
                </c:pt>
                <c:pt idx="2602" formatCode="General">
                  <c:v>-0.24692787585061701</c:v>
                </c:pt>
                <c:pt idx="2603" formatCode="General">
                  <c:v>-0.247055703513616</c:v>
                </c:pt>
                <c:pt idx="2604" formatCode="General">
                  <c:v>-0.24718356881172901</c:v>
                </c:pt>
                <c:pt idx="2605" formatCode="General">
                  <c:v>-0.24731147176712301</c:v>
                </c:pt>
                <c:pt idx="2606" formatCode="General">
                  <c:v>-0.247439412401987</c:v>
                </c:pt>
                <c:pt idx="2607" formatCode="General">
                  <c:v>-0.24756739073852599</c:v>
                </c:pt>
                <c:pt idx="2608" formatCode="General">
                  <c:v>-0.24769540679896701</c:v>
                </c:pt>
                <c:pt idx="2609" formatCode="General">
                  <c:v>-0.24782346060555699</c:v>
                </c:pt>
                <c:pt idx="2610" formatCode="General">
                  <c:v>-0.247951552180562</c:v>
                </c:pt>
                <c:pt idx="2611" formatCode="General">
                  <c:v>-0.248079681546265</c:v>
                </c:pt>
                <c:pt idx="2612" formatCode="General">
                  <c:v>-0.24820784872497401</c:v>
                </c:pt>
                <c:pt idx="2613" formatCode="General">
                  <c:v>-0.24833605373901299</c:v>
                </c:pt>
                <c:pt idx="2614" formatCode="General">
                  <c:v>-0.248464296610727</c:v>
                </c:pt>
                <c:pt idx="2615" formatCode="General">
                  <c:v>-0.24859257736248</c:v>
                </c:pt>
                <c:pt idx="2616" formatCode="General">
                  <c:v>-0.24872089601665801</c:v>
                </c:pt>
                <c:pt idx="2617" formatCode="General">
                  <c:v>-0.24884925259566301</c:v>
                </c:pt>
                <c:pt idx="2618" formatCode="General">
                  <c:v>-0.248977647121921</c:v>
                </c:pt>
                <c:pt idx="2619" formatCode="General">
                  <c:v>-0.24910607961787501</c:v>
                </c:pt>
                <c:pt idx="2620" formatCode="General">
                  <c:v>-0.24923455010598899</c:v>
                </c:pt>
                <c:pt idx="2621" formatCode="General">
                  <c:v>-0.249363058608747</c:v>
                </c:pt>
                <c:pt idx="2622" formatCode="General">
                  <c:v>-0.24949160514865401</c:v>
                </c:pt>
                <c:pt idx="2623" formatCode="General">
                  <c:v>-0.249620189748232</c:v>
                </c:pt>
                <c:pt idx="2624" formatCode="General">
                  <c:v>-0.249748812430026</c:v>
                </c:pt>
                <c:pt idx="2625" formatCode="General">
                  <c:v>-0.2498774732166</c:v>
                </c:pt>
                <c:pt idx="2626" formatCode="General">
                  <c:v>-0.250006172130537</c:v>
                </c:pt>
                <c:pt idx="2627" formatCode="General">
                  <c:v>-0.25013490919444198</c:v>
                </c:pt>
                <c:pt idx="2628" formatCode="General">
                  <c:v>-0.25026368443093899</c:v>
                </c:pt>
                <c:pt idx="2629" formatCode="General">
                  <c:v>-0.25039249786267198</c:v>
                </c:pt>
                <c:pt idx="2630" formatCode="General">
                  <c:v>-0.25052134951230498</c:v>
                </c:pt>
                <c:pt idx="2631" formatCode="General">
                  <c:v>-0.25065023940252301</c:v>
                </c:pt>
                <c:pt idx="2632" formatCode="General">
                  <c:v>-0.25077916755603202</c:v>
                </c:pt>
                <c:pt idx="2633" formatCode="General">
                  <c:v>-0.250908133995555</c:v>
                </c:pt>
                <c:pt idx="2634" formatCode="General">
                  <c:v>-0.25103713874383898</c:v>
                </c:pt>
                <c:pt idx="2635" formatCode="General">
                  <c:v>-0.25116618182364803</c:v>
                </c:pt>
                <c:pt idx="2636" formatCode="General">
                  <c:v>-0.25129526325776902</c:v>
                </c:pt>
                <c:pt idx="2637" formatCode="General">
                  <c:v>-0.251424383069008</c:v>
                </c:pt>
                <c:pt idx="2638" formatCode="General">
                  <c:v>-0.25155354128019097</c:v>
                </c:pt>
                <c:pt idx="2639" formatCode="General">
                  <c:v>-0.25168273791416601</c:v>
                </c:pt>
                <c:pt idx="2640" formatCode="General">
                  <c:v>-0.25181197299379998</c:v>
                </c:pt>
                <c:pt idx="2641" formatCode="General">
                  <c:v>-0.25194124654197902</c:v>
                </c:pt>
                <c:pt idx="2642" formatCode="General">
                  <c:v>-0.25207055858161398</c:v>
                </c:pt>
                <c:pt idx="2643" formatCode="General">
                  <c:v>-0.25219990913563101</c:v>
                </c:pt>
                <c:pt idx="2644" formatCode="General">
                  <c:v>-0.25232929822698102</c:v>
                </c:pt>
                <c:pt idx="2645" formatCode="General">
                  <c:v>-0.25245872587863299</c:v>
                </c:pt>
                <c:pt idx="2646" formatCode="General">
                  <c:v>-0.25258819211357703</c:v>
                </c:pt>
                <c:pt idx="2647" formatCode="General">
                  <c:v>-0.25271769695482399</c:v>
                </c:pt>
                <c:pt idx="2648" formatCode="General">
                  <c:v>-0.25284724042540502</c:v>
                </c:pt>
                <c:pt idx="2649" formatCode="General">
                  <c:v>-0.252976822548372</c:v>
                </c:pt>
                <c:pt idx="2650" formatCode="General">
                  <c:v>-0.25310644334679799</c:v>
                </c:pt>
                <c:pt idx="2651" formatCode="General">
                  <c:v>-0.25323610284377701</c:v>
                </c:pt>
                <c:pt idx="2652" formatCode="General">
                  <c:v>-0.25336580106242101</c:v>
                </c:pt>
                <c:pt idx="2653" formatCode="General">
                  <c:v>-0.253495538025866</c:v>
                </c:pt>
                <c:pt idx="2654" formatCode="General">
                  <c:v>-0.25362531375726799</c:v>
                </c:pt>
                <c:pt idx="2655" formatCode="General">
                  <c:v>-0.25375512827980201</c:v>
                </c:pt>
                <c:pt idx="2656" formatCode="General">
                  <c:v>-0.25388498161666501</c:v>
                </c:pt>
                <c:pt idx="2657" formatCode="General">
                  <c:v>-0.25401487379107501</c:v>
                </c:pt>
                <c:pt idx="2658" formatCode="General">
                  <c:v>-0.254144804826271</c:v>
                </c:pt>
                <c:pt idx="2659" formatCode="General">
                  <c:v>-0.25427477474551202</c:v>
                </c:pt>
                <c:pt idx="2660" formatCode="General">
                  <c:v>-0.25440478357207902</c:v>
                </c:pt>
                <c:pt idx="2661" formatCode="General">
                  <c:v>-0.25453483132927301</c:v>
                </c:pt>
                <c:pt idx="2662" formatCode="General">
                  <c:v>-0.25466491804041602</c:v>
                </c:pt>
                <c:pt idx="2663" formatCode="General">
                  <c:v>-0.25479504372885098</c:v>
                </c:pt>
                <c:pt idx="2664" formatCode="General">
                  <c:v>-0.25492520841794297</c:v>
                </c:pt>
                <c:pt idx="2665" formatCode="General">
                  <c:v>-0.25505541213107602</c:v>
                </c:pt>
                <c:pt idx="2666" formatCode="General">
                  <c:v>-0.25518565489165701</c:v>
                </c:pt>
                <c:pt idx="2667" formatCode="General">
                  <c:v>-0.25531593672311398</c:v>
                </c:pt>
                <c:pt idx="2668" formatCode="General">
                  <c:v>-0.255446257648894</c:v>
                </c:pt>
                <c:pt idx="2669" formatCode="General">
                  <c:v>-0.25557661769246698</c:v>
                </c:pt>
                <c:pt idx="2670" formatCode="General">
                  <c:v>-0.255707016877324</c:v>
                </c:pt>
                <c:pt idx="2671" formatCode="General">
                  <c:v>-0.25583745522697598</c:v>
                </c:pt>
                <c:pt idx="2672" formatCode="General">
                  <c:v>-0.255967932764957</c:v>
                </c:pt>
                <c:pt idx="2673" formatCode="General">
                  <c:v>-0.25609844951482102</c:v>
                </c:pt>
                <c:pt idx="2674" formatCode="General">
                  <c:v>-0.25622900550014299</c:v>
                </c:pt>
                <c:pt idx="2675" formatCode="General">
                  <c:v>-0.25635960074452002</c:v>
                </c:pt>
                <c:pt idx="2676" formatCode="General">
                  <c:v>-0.25649023527157</c:v>
                </c:pt>
                <c:pt idx="2677" formatCode="General">
                  <c:v>-0.25662090910493301</c:v>
                </c:pt>
                <c:pt idx="2678" formatCode="General">
                  <c:v>-0.25675162226826798</c:v>
                </c:pt>
                <c:pt idx="2679" formatCode="General">
                  <c:v>-0.25688237478525799</c:v>
                </c:pt>
                <c:pt idx="2680" formatCode="General">
                  <c:v>-0.257013166679607</c:v>
                </c:pt>
                <c:pt idx="2681" formatCode="General">
                  <c:v>-0.25714399797504001</c:v>
                </c:pt>
                <c:pt idx="2682" formatCode="General">
                  <c:v>-0.25727486869530197</c:v>
                </c:pt>
                <c:pt idx="2683" formatCode="General">
                  <c:v>-0.25740577886416099</c:v>
                </c:pt>
                <c:pt idx="2684" formatCode="General">
                  <c:v>-0.25753672850540799</c:v>
                </c:pt>
                <c:pt idx="2685" formatCode="General">
                  <c:v>-0.25766771764285201</c:v>
                </c:pt>
                <c:pt idx="2686" formatCode="General">
                  <c:v>-0.25779874630032601</c:v>
                </c:pt>
                <c:pt idx="2687" formatCode="General">
                  <c:v>-0.25792981450168401</c:v>
                </c:pt>
                <c:pt idx="2688" formatCode="General">
                  <c:v>-0.25806092227080102</c:v>
                </c:pt>
                <c:pt idx="2689" formatCode="General">
                  <c:v>-0.25819206963157498</c:v>
                </c:pt>
                <c:pt idx="2690" formatCode="General">
                  <c:v>-0.25832325660792499</c:v>
                </c:pt>
                <c:pt idx="2691" formatCode="General">
                  <c:v>-0.258454483223791</c:v>
                </c:pt>
                <c:pt idx="2692" formatCode="General">
                  <c:v>-0.25858574950313501</c:v>
                </c:pt>
                <c:pt idx="2693" formatCode="General">
                  <c:v>-0.258717055469941</c:v>
                </c:pt>
                <c:pt idx="2694" formatCode="General">
                  <c:v>-0.258848401148215</c:v>
                </c:pt>
                <c:pt idx="2695" formatCode="General">
                  <c:v>-0.258979786561985</c:v>
                </c:pt>
                <c:pt idx="2696" formatCode="General">
                  <c:v>-0.259111211735299</c:v>
                </c:pt>
                <c:pt idx="2697" formatCode="General">
                  <c:v>-0.259242676692229</c:v>
                </c:pt>
                <c:pt idx="2698" formatCode="General">
                  <c:v>-0.25937418145686902</c:v>
                </c:pt>
                <c:pt idx="2699" formatCode="General">
                  <c:v>-0.259505726053332</c:v>
                </c:pt>
                <c:pt idx="2700" formatCode="General">
                  <c:v>-0.259637310505756</c:v>
                </c:pt>
                <c:pt idx="2701" formatCode="General">
                  <c:v>-0.25976893483829999</c:v>
                </c:pt>
                <c:pt idx="2702" formatCode="General">
                  <c:v>-0.25990059907514401</c:v>
                </c:pt>
                <c:pt idx="2703" formatCode="General">
                  <c:v>-0.26003230324049098</c:v>
                </c:pt>
                <c:pt idx="2704" formatCode="General">
                  <c:v>-0.26016404735856502</c:v>
                </c:pt>
                <c:pt idx="2705" formatCode="General">
                  <c:v>-0.26029583145361501</c:v>
                </c:pt>
                <c:pt idx="2706" formatCode="General">
                  <c:v>-0.26042765554990799</c:v>
                </c:pt>
                <c:pt idx="2707" formatCode="General">
                  <c:v>-0.26055951967173602</c:v>
                </c:pt>
                <c:pt idx="2708" formatCode="General">
                  <c:v>-0.26069142384341099</c:v>
                </c:pt>
                <c:pt idx="2709" formatCode="General">
                  <c:v>-0.26082336808926998</c:v>
                </c:pt>
                <c:pt idx="2710" formatCode="General">
                  <c:v>-0.26095535243366902</c:v>
                </c:pt>
                <c:pt idx="2711" formatCode="General">
                  <c:v>-0.26108737690098899</c:v>
                </c:pt>
                <c:pt idx="2712" formatCode="General">
                  <c:v>-0.26121944151563098</c:v>
                </c:pt>
                <c:pt idx="2713" formatCode="General">
                  <c:v>-0.26135154630201901</c:v>
                </c:pt>
                <c:pt idx="2714" formatCode="General">
                  <c:v>-0.26148369128460103</c:v>
                </c:pt>
                <c:pt idx="2715" formatCode="General">
                  <c:v>-0.26161587648784401</c:v>
                </c:pt>
                <c:pt idx="2716" formatCode="General">
                  <c:v>-0.26174810193623999</c:v>
                </c:pt>
                <c:pt idx="2717" formatCode="General">
                  <c:v>-0.261880367654304</c:v>
                </c:pt>
                <c:pt idx="2718" formatCode="General">
                  <c:v>-0.262012673666569</c:v>
                </c:pt>
                <c:pt idx="2719" formatCode="General">
                  <c:v>-0.26214501999759598</c:v>
                </c:pt>
                <c:pt idx="2720" formatCode="General">
                  <c:v>-0.26227740667196497</c:v>
                </c:pt>
                <c:pt idx="2721" formatCode="General">
                  <c:v>-0.26240983371427801</c:v>
                </c:pt>
                <c:pt idx="2722" formatCode="General">
                  <c:v>-0.26254230114916299</c:v>
                </c:pt>
                <c:pt idx="2723" formatCode="General">
                  <c:v>-0.26267480900126799</c:v>
                </c:pt>
                <c:pt idx="2724" formatCode="General">
                  <c:v>-0.262807357295263</c:v>
                </c:pt>
                <c:pt idx="2725" formatCode="General">
                  <c:v>-0.26293994605584198</c:v>
                </c:pt>
                <c:pt idx="2726" formatCode="General">
                  <c:v>-0.26307257530772099</c:v>
                </c:pt>
                <c:pt idx="2727" formatCode="General">
                  <c:v>-0.26320524507563903</c:v>
                </c:pt>
                <c:pt idx="2728" formatCode="General">
                  <c:v>-0.263337955384358</c:v>
                </c:pt>
                <c:pt idx="2729" formatCode="General">
                  <c:v>-0.26347070625866198</c:v>
                </c:pt>
                <c:pt idx="2730" formatCode="General">
                  <c:v>-0.263603497723358</c:v>
                </c:pt>
                <c:pt idx="2731" formatCode="General">
                  <c:v>-0.26373632980327499</c:v>
                </c:pt>
                <c:pt idx="2732" formatCode="General">
                  <c:v>-0.26386920252326601</c:v>
                </c:pt>
                <c:pt idx="2733" formatCode="General">
                  <c:v>-0.26400211590820599</c:v>
                </c:pt>
                <c:pt idx="2734" formatCode="General">
                  <c:v>-0.26413506998299402</c:v>
                </c:pt>
                <c:pt idx="2735" formatCode="General">
                  <c:v>-0.26426806477255099</c:v>
                </c:pt>
                <c:pt idx="2736" formatCode="General">
                  <c:v>-0.26440110030182001</c:v>
                </c:pt>
                <c:pt idx="2737" formatCode="General">
                  <c:v>-0.264534176595769</c:v>
                </c:pt>
                <c:pt idx="2738" formatCode="General">
                  <c:v>-0.26466729367938702</c:v>
                </c:pt>
                <c:pt idx="2739" formatCode="General">
                  <c:v>-0.264800451577687</c:v>
                </c:pt>
                <c:pt idx="2740" formatCode="General">
                  <c:v>-0.26493365031570498</c:v>
                </c:pt>
                <c:pt idx="2741" formatCode="General">
                  <c:v>-0.26506688991849903</c:v>
                </c:pt>
                <c:pt idx="2742" formatCode="General">
                  <c:v>-0.26520017041115301</c:v>
                </c:pt>
                <c:pt idx="2743" formatCode="General">
                  <c:v>-0.26533349181877097</c:v>
                </c:pt>
                <c:pt idx="2744" formatCode="General">
                  <c:v>-0.26546685416648003</c:v>
                </c:pt>
                <c:pt idx="2745" formatCode="General">
                  <c:v>-0.265600257479433</c:v>
                </c:pt>
                <c:pt idx="2746" formatCode="General">
                  <c:v>-0.26573370178280398</c:v>
                </c:pt>
                <c:pt idx="2747" formatCode="General">
                  <c:v>-0.26586718710179003</c:v>
                </c:pt>
                <c:pt idx="2748" formatCode="General">
                  <c:v>-0.26600071346161303</c:v>
                </c:pt>
                <c:pt idx="2749" formatCode="General">
                  <c:v>-0.26613428088751701</c:v>
                </c:pt>
                <c:pt idx="2750" formatCode="General">
                  <c:v>-0.26626788940476898</c:v>
                </c:pt>
                <c:pt idx="2751" formatCode="General">
                  <c:v>-0.26640153903866098</c:v>
                </c:pt>
                <c:pt idx="2752" formatCode="General">
                  <c:v>-0.266535229814506</c:v>
                </c:pt>
                <c:pt idx="2753" formatCode="General">
                  <c:v>-0.26666896175764199</c:v>
                </c:pt>
                <c:pt idx="2754" formatCode="General">
                  <c:v>-0.26680273489343098</c:v>
                </c:pt>
                <c:pt idx="2755" formatCode="General">
                  <c:v>-0.26693654924725602</c:v>
                </c:pt>
                <c:pt idx="2756" formatCode="General">
                  <c:v>-0.26707040484452499</c:v>
                </c:pt>
                <c:pt idx="2757" formatCode="General">
                  <c:v>-0.267204301710671</c:v>
                </c:pt>
                <c:pt idx="2758" formatCode="General">
                  <c:v>-0.26733823987114702</c:v>
                </c:pt>
                <c:pt idx="2759" formatCode="General">
                  <c:v>-0.267472219351434</c:v>
                </c:pt>
                <c:pt idx="2760" formatCode="General">
                  <c:v>-0.267606240177032</c:v>
                </c:pt>
                <c:pt idx="2761" formatCode="General">
                  <c:v>-0.26774030237346702</c:v>
                </c:pt>
                <c:pt idx="2762" formatCode="General">
                  <c:v>-0.26787440596628898</c:v>
                </c:pt>
                <c:pt idx="2763" formatCode="General">
                  <c:v>-0.26800855098107101</c:v>
                </c:pt>
                <c:pt idx="2764" formatCode="General">
                  <c:v>-0.268142737443409</c:v>
                </c:pt>
                <c:pt idx="2765" formatCode="General">
                  <c:v>-0.26827696537892398</c:v>
                </c:pt>
                <c:pt idx="2766" formatCode="General">
                  <c:v>-0.26841123481326101</c:v>
                </c:pt>
                <c:pt idx="2767" formatCode="General">
                  <c:v>-0.268545545772088</c:v>
                </c:pt>
                <c:pt idx="2768" formatCode="General">
                  <c:v>-0.26867989828109501</c:v>
                </c:pt>
                <c:pt idx="2769" formatCode="General">
                  <c:v>-0.26881429236600002</c:v>
                </c:pt>
                <c:pt idx="2770" formatCode="General">
                  <c:v>-0.268948728052541</c:v>
                </c:pt>
                <c:pt idx="2771" formatCode="General">
                  <c:v>-0.269083205366482</c:v>
                </c:pt>
                <c:pt idx="2772" formatCode="General">
                  <c:v>-0.26921772433361102</c:v>
                </c:pt>
                <c:pt idx="2773" formatCode="General">
                  <c:v>-0.26935228497973901</c:v>
                </c:pt>
                <c:pt idx="2774" formatCode="General">
                  <c:v>-0.26948688733070097</c:v>
                </c:pt>
                <c:pt idx="2775" formatCode="General">
                  <c:v>-0.26962153141235701</c:v>
                </c:pt>
                <c:pt idx="2776" formatCode="General">
                  <c:v>-0.26975621725059101</c:v>
                </c:pt>
                <c:pt idx="2777" formatCode="General">
                  <c:v>-0.26989094487130899</c:v>
                </c:pt>
                <c:pt idx="2778" formatCode="General">
                  <c:v>-0.27002571430044497</c:v>
                </c:pt>
                <c:pt idx="2779" formatCode="General">
                  <c:v>-0.27016052556395198</c:v>
                </c:pt>
                <c:pt idx="2780" formatCode="General">
                  <c:v>-0.270295378687813</c:v>
                </c:pt>
                <c:pt idx="2781" formatCode="General">
                  <c:v>-0.27043027369803002</c:v>
                </c:pt>
                <c:pt idx="2782" formatCode="General">
                  <c:v>-0.27056521062063299</c:v>
                </c:pt>
                <c:pt idx="2783" formatCode="General">
                  <c:v>-0.27070018948167401</c:v>
                </c:pt>
                <c:pt idx="2784" formatCode="General">
                  <c:v>-0.27083521030723001</c:v>
                </c:pt>
                <c:pt idx="2785" formatCode="General">
                  <c:v>-0.27097027312340299</c:v>
                </c:pt>
                <c:pt idx="2786" formatCode="General">
                  <c:v>-0.27110537795631801</c:v>
                </c:pt>
                <c:pt idx="2787" formatCode="General">
                  <c:v>-0.27124052483212602</c:v>
                </c:pt>
                <c:pt idx="2788" formatCode="General">
                  <c:v>-0.27137571377699998</c:v>
                </c:pt>
                <c:pt idx="2789" formatCode="General">
                  <c:v>-0.271510944817141</c:v>
                </c:pt>
                <c:pt idx="2790" formatCode="General">
                  <c:v>-0.27164621797877198</c:v>
                </c:pt>
                <c:pt idx="2791" formatCode="General">
                  <c:v>-0.27178153328813998</c:v>
                </c:pt>
                <c:pt idx="2792" formatCode="General">
                  <c:v>-0.27191689077151798</c:v>
                </c:pt>
                <c:pt idx="2793" formatCode="General">
                  <c:v>-0.27205229045520302</c:v>
                </c:pt>
                <c:pt idx="2794" formatCode="General">
                  <c:v>-0.27218773236551802</c:v>
                </c:pt>
                <c:pt idx="2795" formatCode="General">
                  <c:v>-0.27232321652880698</c:v>
                </c:pt>
                <c:pt idx="2796" formatCode="General">
                  <c:v>-0.27245874297144401</c:v>
                </c:pt>
                <c:pt idx="2797" formatCode="General">
                  <c:v>-0.27259431171982201</c:v>
                </c:pt>
                <c:pt idx="2798" formatCode="General">
                  <c:v>-0.27272992280036301</c:v>
                </c:pt>
                <c:pt idx="2799" formatCode="General">
                  <c:v>-0.27286557623951102</c:v>
                </c:pt>
                <c:pt idx="2800" formatCode="General">
                  <c:v>-0.27300127206373798</c:v>
                </c:pt>
                <c:pt idx="2801" formatCode="General">
                  <c:v>-0.27313701029953702</c:v>
                </c:pt>
                <c:pt idx="2802" formatCode="General">
                  <c:v>-0.27327279097342799</c:v>
                </c:pt>
                <c:pt idx="2803" formatCode="General">
                  <c:v>-0.27340861411195599</c:v>
                </c:pt>
                <c:pt idx="2804" formatCode="General">
                  <c:v>-0.27354447974168999</c:v>
                </c:pt>
                <c:pt idx="2805" formatCode="General">
                  <c:v>-0.273680387889225</c:v>
                </c:pt>
                <c:pt idx="2806" formatCode="General">
                  <c:v>-0.27381633858117999</c:v>
                </c:pt>
                <c:pt idx="2807" formatCode="General">
                  <c:v>-0.27395233184419898</c:v>
                </c:pt>
                <c:pt idx="2808" formatCode="General">
                  <c:v>-0.27408836770495199</c:v>
                </c:pt>
                <c:pt idx="2809" formatCode="General">
                  <c:v>-0.27422444619013298</c:v>
                </c:pt>
                <c:pt idx="2810" formatCode="General">
                  <c:v>-0.27436056732646202</c:v>
                </c:pt>
                <c:pt idx="2811" formatCode="General">
                  <c:v>-0.27449673114068401</c:v>
                </c:pt>
                <c:pt idx="2812" formatCode="General">
                  <c:v>-0.27463293765956898</c:v>
                </c:pt>
                <c:pt idx="2813" formatCode="General">
                  <c:v>-0.27476918690991098</c:v>
                </c:pt>
                <c:pt idx="2814" formatCode="General">
                  <c:v>-0.27490547891853101</c:v>
                </c:pt>
                <c:pt idx="2815" formatCode="General">
                  <c:v>-0.27504181371227499</c:v>
                </c:pt>
                <c:pt idx="2816" formatCode="General">
                  <c:v>-0.27517819131801202</c:v>
                </c:pt>
                <c:pt idx="2817" formatCode="General">
                  <c:v>-0.27531461176264099</c:v>
                </c:pt>
                <c:pt idx="2818" formatCode="General">
                  <c:v>-0.27545107507308098</c:v>
                </c:pt>
                <c:pt idx="2819" formatCode="General">
                  <c:v>-0.27558758127628002</c:v>
                </c:pt>
                <c:pt idx="2820" formatCode="General">
                  <c:v>-0.27572413039921101</c:v>
                </c:pt>
                <c:pt idx="2821" formatCode="General">
                  <c:v>-0.275860722468871</c:v>
                </c:pt>
                <c:pt idx="2822" formatCode="General">
                  <c:v>-0.27599735751228299</c:v>
                </c:pt>
                <c:pt idx="2823" formatCode="General">
                  <c:v>-0.27613403555649602</c:v>
                </c:pt>
                <c:pt idx="2824" formatCode="General">
                  <c:v>-0.27627075662858502</c:v>
                </c:pt>
                <c:pt idx="2825" formatCode="General">
                  <c:v>-0.27640752075564901</c:v>
                </c:pt>
                <c:pt idx="2826" formatCode="General">
                  <c:v>-0.27654432796481399</c:v>
                </c:pt>
                <c:pt idx="2827" formatCode="General">
                  <c:v>-0.27668117828323102</c:v>
                </c:pt>
                <c:pt idx="2828" formatCode="General">
                  <c:v>-0.27681807173807799</c:v>
                </c:pt>
                <c:pt idx="2829" formatCode="General">
                  <c:v>-0.27695500835655501</c:v>
                </c:pt>
                <c:pt idx="2830" formatCode="General">
                  <c:v>-0.27709198816589198</c:v>
                </c:pt>
                <c:pt idx="2831" formatCode="General">
                  <c:v>-0.27722901119334298</c:v>
                </c:pt>
                <c:pt idx="2832" formatCode="General">
                  <c:v>-0.27736607746618802</c:v>
                </c:pt>
                <c:pt idx="2833" formatCode="General">
                  <c:v>-0.27750318701173199</c:v>
                </c:pt>
                <c:pt idx="2834" formatCode="General">
                  <c:v>-0.27764033985730602</c:v>
                </c:pt>
                <c:pt idx="2835" formatCode="General">
                  <c:v>-0.27777753603027</c:v>
                </c:pt>
                <c:pt idx="2836" formatCode="General">
                  <c:v>-0.27791477555800498</c:v>
                </c:pt>
                <c:pt idx="2837" formatCode="General">
                  <c:v>-0.27805205846792103</c:v>
                </c:pt>
                <c:pt idx="2838" formatCode="General">
                  <c:v>-0.27818938478745298</c:v>
                </c:pt>
                <c:pt idx="2839" formatCode="General">
                  <c:v>-0.27832675454406403</c:v>
                </c:pt>
                <c:pt idx="2840" formatCode="General">
                  <c:v>-0.27846416776524002</c:v>
                </c:pt>
                <c:pt idx="2841" formatCode="General">
                  <c:v>-0.27860162447849501</c:v>
                </c:pt>
                <c:pt idx="2842" formatCode="General">
                  <c:v>-0.27873912471136802</c:v>
                </c:pt>
                <c:pt idx="2843" formatCode="General">
                  <c:v>-0.27887666849142601</c:v>
                </c:pt>
                <c:pt idx="2844" formatCode="General">
                  <c:v>-0.27901425584626099</c:v>
                </c:pt>
                <c:pt idx="2845" formatCode="General">
                  <c:v>-0.27915188680349001</c:v>
                </c:pt>
                <c:pt idx="2846" formatCode="General">
                  <c:v>-0.27928956139076</c:v>
                </c:pt>
                <c:pt idx="2847" formatCode="General">
                  <c:v>-0.27942727963573899</c:v>
                </c:pt>
                <c:pt idx="2848" formatCode="General">
                  <c:v>-0.27956504156612599</c:v>
                </c:pt>
                <c:pt idx="2849" formatCode="General">
                  <c:v>-0.279702847209644</c:v>
                </c:pt>
                <c:pt idx="2850" formatCode="General">
                  <c:v>-0.27984069659404298</c:v>
                </c:pt>
                <c:pt idx="2851" formatCode="General">
                  <c:v>-0.27997858974709999</c:v>
                </c:pt>
                <c:pt idx="2852" formatCode="General">
                  <c:v>-0.28011652669661702</c:v>
                </c:pt>
                <c:pt idx="2853" formatCode="General">
                  <c:v>-0.28025450747042302</c:v>
                </c:pt>
                <c:pt idx="2854" formatCode="General">
                  <c:v>-0.28039253209637599</c:v>
                </c:pt>
                <c:pt idx="2855" formatCode="General">
                  <c:v>-0.28053060060235602</c:v>
                </c:pt>
                <c:pt idx="2856" formatCode="General">
                  <c:v>-0.280668713016273</c:v>
                </c:pt>
                <c:pt idx="2857" formatCode="General">
                  <c:v>-0.28080686936606403</c:v>
                </c:pt>
                <c:pt idx="2858" formatCode="General">
                  <c:v>-0.28094506967968902</c:v>
                </c:pt>
                <c:pt idx="2859" formatCode="General">
                  <c:v>-0.28108331398513903</c:v>
                </c:pt>
                <c:pt idx="2860" formatCode="General">
                  <c:v>-0.28122160231042898</c:v>
                </c:pt>
                <c:pt idx="2861" formatCode="General">
                  <c:v>-0.28135993468360099</c:v>
                </c:pt>
                <c:pt idx="2862" formatCode="General">
                  <c:v>-0.281498311132726</c:v>
                </c:pt>
                <c:pt idx="2863" formatCode="General">
                  <c:v>-0.28163673168589898</c:v>
                </c:pt>
                <c:pt idx="2864" formatCode="General">
                  <c:v>-0.28177519637124299</c:v>
                </c:pt>
                <c:pt idx="2865" formatCode="General">
                  <c:v>-0.28191370521690801</c:v>
                </c:pt>
                <c:pt idx="2866" formatCode="General">
                  <c:v>-0.282052258251072</c:v>
                </c:pt>
                <c:pt idx="2867" formatCode="General">
                  <c:v>-0.28219085550193901</c:v>
                </c:pt>
                <c:pt idx="2868" formatCode="General">
                  <c:v>-0.28232949699773802</c:v>
                </c:pt>
                <c:pt idx="2869" formatCode="General">
                  <c:v>-0.28246818276672803</c:v>
                </c:pt>
                <c:pt idx="2870" formatCode="General">
                  <c:v>-0.28260691283719502</c:v>
                </c:pt>
                <c:pt idx="2871" formatCode="General">
                  <c:v>-0.28274568723745003</c:v>
                </c:pt>
                <c:pt idx="2872" formatCode="General">
                  <c:v>-0.28288450599583298</c:v>
                </c:pt>
                <c:pt idx="2873" formatCode="General">
                  <c:v>-0.28302336914071002</c:v>
                </c:pt>
                <c:pt idx="2874" formatCode="General">
                  <c:v>-0.283162276700476</c:v>
                </c:pt>
                <c:pt idx="2875" formatCode="General">
                  <c:v>-0.28330122870355001</c:v>
                </c:pt>
                <c:pt idx="2876" formatCode="General">
                  <c:v>-0.28344022517838102</c:v>
                </c:pt>
                <c:pt idx="2877" formatCode="General">
                  <c:v>-0.28357926615344498</c:v>
                </c:pt>
                <c:pt idx="2878" formatCode="General">
                  <c:v>-0.28371835165724502</c:v>
                </c:pt>
                <c:pt idx="2879" formatCode="General">
                  <c:v>-0.28385748171831099</c:v>
                </c:pt>
                <c:pt idx="2880" formatCode="General">
                  <c:v>-0.28399665636520099</c:v>
                </c:pt>
                <c:pt idx="2881" formatCode="General">
                  <c:v>-0.2841358756265</c:v>
                </c:pt>
                <c:pt idx="2882" formatCode="General">
                  <c:v>-0.28427513953082101</c:v>
                </c:pt>
                <c:pt idx="2883" formatCode="General">
                  <c:v>-0.284414448106804</c:v>
                </c:pt>
                <c:pt idx="2884" formatCode="General">
                  <c:v>-0.28455380138311698</c:v>
                </c:pt>
                <c:pt idx="2885" formatCode="General">
                  <c:v>-0.284693199388455</c:v>
                </c:pt>
                <c:pt idx="2886" formatCode="General">
                  <c:v>-0.28483264215154203</c:v>
                </c:pt>
                <c:pt idx="2887" formatCode="General">
                  <c:v>-0.28497212970112801</c:v>
                </c:pt>
                <c:pt idx="2888" formatCode="General">
                  <c:v>-0.28511166206599198</c:v>
                </c:pt>
                <c:pt idx="2889" formatCode="General">
                  <c:v>-0.28525123927494</c:v>
                </c:pt>
                <c:pt idx="2890" formatCode="General">
                  <c:v>-0.28539086135680602</c:v>
                </c:pt>
                <c:pt idx="2891" formatCode="General">
                  <c:v>-0.28553052834045201</c:v>
                </c:pt>
                <c:pt idx="2892" formatCode="General">
                  <c:v>-0.285670240254767</c:v>
                </c:pt>
                <c:pt idx="2893" formatCode="General">
                  <c:v>-0.285809997128669</c:v>
                </c:pt>
                <c:pt idx="2894" formatCode="General">
                  <c:v>-0.28594979899110401</c:v>
                </c:pt>
                <c:pt idx="2895" formatCode="General">
                  <c:v>-0.28608964587104502</c:v>
                </c:pt>
                <c:pt idx="2896" formatCode="General">
                  <c:v>-0.28622953779749299</c:v>
                </c:pt>
                <c:pt idx="2897" formatCode="General">
                  <c:v>-0.286369474799478</c:v>
                </c:pt>
                <c:pt idx="2898" formatCode="General">
                  <c:v>-0.286509456906058</c:v>
                </c:pt>
                <c:pt idx="2899" formatCode="General">
                  <c:v>-0.28664948414631702</c:v>
                </c:pt>
                <c:pt idx="2900" formatCode="General">
                  <c:v>-0.28678955654937099</c:v>
                </c:pt>
                <c:pt idx="2901" formatCode="General">
                  <c:v>-0.28692967414436099</c:v>
                </c:pt>
                <c:pt idx="2902" formatCode="General">
                  <c:v>-0.28706983696045602</c:v>
                </c:pt>
                <c:pt idx="2903" formatCode="General">
                  <c:v>-0.28721004502685699</c:v>
                </c:pt>
                <c:pt idx="2904" formatCode="General">
                  <c:v>-0.28735029837278903</c:v>
                </c:pt>
                <c:pt idx="2905" formatCode="General">
                  <c:v>-0.28749059702750701</c:v>
                </c:pt>
                <c:pt idx="2906" formatCode="General">
                  <c:v>-0.28763094102029502</c:v>
                </c:pt>
                <c:pt idx="2907" formatCode="General">
                  <c:v>-0.28777133038046498</c:v>
                </c:pt>
                <c:pt idx="2908" formatCode="General">
                  <c:v>-0.287911765137356</c:v>
                </c:pt>
                <c:pt idx="2909" formatCode="General">
                  <c:v>-0.28805224532033902</c:v>
                </c:pt>
                <c:pt idx="2910" formatCode="General">
                  <c:v>-0.28819277095880902</c:v>
                </c:pt>
                <c:pt idx="2911" formatCode="General">
                  <c:v>-0.28833334208219302</c:v>
                </c:pt>
                <c:pt idx="2912" formatCode="General">
                  <c:v>-0.28847395871994502</c:v>
                </c:pt>
                <c:pt idx="2913" formatCode="General">
                  <c:v>-0.28861462090154799</c:v>
                </c:pt>
                <c:pt idx="2914" formatCode="General">
                  <c:v>-0.28875532865651399</c:v>
                </c:pt>
                <c:pt idx="2915" formatCode="General">
                  <c:v>-0.28889608201438299</c:v>
                </c:pt>
                <c:pt idx="2916" formatCode="General">
                  <c:v>-0.28903688100472402</c:v>
                </c:pt>
                <c:pt idx="2917" formatCode="General">
                  <c:v>-0.28917772565713501</c:v>
                </c:pt>
                <c:pt idx="2918" formatCode="General">
                  <c:v>-0.28931861600124298</c:v>
                </c:pt>
                <c:pt idx="2919" formatCode="General">
                  <c:v>-0.28945955206670299</c:v>
                </c:pt>
                <c:pt idx="2920" formatCode="General">
                  <c:v>-0.28960053388319901</c:v>
                </c:pt>
                <c:pt idx="2921" formatCode="General">
                  <c:v>-0.289741561480446</c:v>
                </c:pt>
                <c:pt idx="2922" formatCode="General">
                  <c:v>-0.289882634888184</c:v>
                </c:pt>
                <c:pt idx="2923" formatCode="General">
                  <c:v>-0.29002375413618497</c:v>
                </c:pt>
                <c:pt idx="2924" formatCode="General">
                  <c:v>-0.29016491925424998</c:v>
                </c:pt>
                <c:pt idx="2925" formatCode="General">
                  <c:v>-0.29030613027220797</c:v>
                </c:pt>
                <c:pt idx="2926" formatCode="General">
                  <c:v>-0.29044738721991697</c:v>
                </c:pt>
                <c:pt idx="2927" formatCode="General">
                  <c:v>-0.29058869012726501</c:v>
                </c:pt>
                <c:pt idx="2928" formatCode="General">
                  <c:v>-0.290730039024169</c:v>
                </c:pt>
                <c:pt idx="2929" formatCode="General">
                  <c:v>-0.29087143394057502</c:v>
                </c:pt>
                <c:pt idx="2930" formatCode="General">
                  <c:v>-0.291012874906457</c:v>
                </c:pt>
                <c:pt idx="2931" formatCode="General">
                  <c:v>-0.29115436195182098</c:v>
                </c:pt>
                <c:pt idx="2932" formatCode="General">
                  <c:v>-0.29129589510670001</c:v>
                </c:pt>
                <c:pt idx="2933" formatCode="General">
                  <c:v>-0.29143747440115803</c:v>
                </c:pt>
                <c:pt idx="2934" formatCode="General">
                  <c:v>-0.29157909986528702</c:v>
                </c:pt>
                <c:pt idx="2935" formatCode="General">
                  <c:v>-0.29172077152921</c:v>
                </c:pt>
                <c:pt idx="2936" formatCode="General">
                  <c:v>-0.29186248942307702</c:v>
                </c:pt>
                <c:pt idx="2937" formatCode="General">
                  <c:v>-0.29200425357707099</c:v>
                </c:pt>
                <c:pt idx="2938" formatCode="General">
                  <c:v>-0.29214606402140098</c:v>
                </c:pt>
                <c:pt idx="2939" formatCode="General">
                  <c:v>-0.292287920786309</c:v>
                </c:pt>
                <c:pt idx="2940" formatCode="General">
                  <c:v>-0.29242982390206401</c:v>
                </c:pt>
                <c:pt idx="2941" formatCode="General">
                  <c:v>-0.29257177339896501</c:v>
                </c:pt>
                <c:pt idx="2942" formatCode="General">
                  <c:v>-0.292713769307342</c:v>
                </c:pt>
                <c:pt idx="2943" formatCode="General">
                  <c:v>-0.29285581165755498</c:v>
                </c:pt>
                <c:pt idx="2944" formatCode="General">
                  <c:v>-0.29299790047999102</c:v>
                </c:pt>
                <c:pt idx="2945" formatCode="General">
                  <c:v>-0.29314003580507098</c:v>
                </c:pt>
                <c:pt idx="2946" formatCode="General">
                  <c:v>-0.29328221766324097</c:v>
                </c:pt>
                <c:pt idx="2947" formatCode="General">
                  <c:v>-0.29342444608498203</c:v>
                </c:pt>
                <c:pt idx="2948" formatCode="General">
                  <c:v>-0.29356672110080101</c:v>
                </c:pt>
                <c:pt idx="2949" formatCode="General">
                  <c:v>-0.29370904274123699</c:v>
                </c:pt>
                <c:pt idx="2950" formatCode="General">
                  <c:v>-0.29385141103685802</c:v>
                </c:pt>
                <c:pt idx="2951" formatCode="General">
                  <c:v>-0.29399382601826302</c:v>
                </c:pt>
                <c:pt idx="2952" formatCode="General">
                  <c:v>-0.29413628771608102</c:v>
                </c:pt>
                <c:pt idx="2953" formatCode="General">
                  <c:v>-0.29427879616097002</c:v>
                </c:pt>
                <c:pt idx="2954" formatCode="General">
                  <c:v>-0.29442135138362002</c:v>
                </c:pt>
                <c:pt idx="2955" formatCode="General">
                  <c:v>-0.294563953414749</c:v>
                </c:pt>
                <c:pt idx="2956" formatCode="General">
                  <c:v>-0.29470660228510798</c:v>
                </c:pt>
                <c:pt idx="2957" formatCode="General">
                  <c:v>-0.29484929802547699</c:v>
                </c:pt>
                <c:pt idx="2958" formatCode="General">
                  <c:v>-0.29499204066666401</c:v>
                </c:pt>
                <c:pt idx="2959" formatCode="General">
                  <c:v>-0.29513483023951198</c:v>
                </c:pt>
                <c:pt idx="2960" formatCode="General">
                  <c:v>-0.29527766677488998</c:v>
                </c:pt>
                <c:pt idx="2961" formatCode="General">
                  <c:v>-0.29542055030370101</c:v>
                </c:pt>
                <c:pt idx="2962" formatCode="General">
                  <c:v>-0.295563480856876</c:v>
                </c:pt>
                <c:pt idx="2963" formatCode="General">
                  <c:v>-0.29570645846537802</c:v>
                </c:pt>
                <c:pt idx="2964" formatCode="General">
                  <c:v>-0.29584948316020099</c:v>
                </c:pt>
                <c:pt idx="2965" formatCode="General">
                  <c:v>-0.29599255497236698</c:v>
                </c:pt>
                <c:pt idx="2966" formatCode="General">
                  <c:v>-0.296135673932932</c:v>
                </c:pt>
                <c:pt idx="2967" formatCode="General">
                  <c:v>-0.29627884007298</c:v>
                </c:pt>
                <c:pt idx="2968" formatCode="General">
                  <c:v>-0.29642205342362798</c:v>
                </c:pt>
                <c:pt idx="2969" formatCode="General">
                  <c:v>-0.29656531401602099</c:v>
                </c:pt>
                <c:pt idx="2970" formatCode="General">
                  <c:v>-0.29670862188133901</c:v>
                </c:pt>
                <c:pt idx="2971" formatCode="General">
                  <c:v>-0.29685197705078797</c:v>
                </c:pt>
                <c:pt idx="2972" formatCode="General">
                  <c:v>-0.29699537955560901</c:v>
                </c:pt>
                <c:pt idx="2973" formatCode="General">
                  <c:v>-0.29713882942707098</c:v>
                </c:pt>
                <c:pt idx="2974" formatCode="General">
                  <c:v>-0.29728232669647597</c:v>
                </c:pt>
                <c:pt idx="2975" formatCode="General">
                  <c:v>-0.29742587139515603</c:v>
                </c:pt>
                <c:pt idx="2976" formatCode="General">
                  <c:v>-0.297569463554475</c:v>
                </c:pt>
                <c:pt idx="2977" formatCode="General">
                  <c:v>-0.297713103205827</c:v>
                </c:pt>
                <c:pt idx="2978" formatCode="General">
                  <c:v>-0.297856790380637</c:v>
                </c:pt>
                <c:pt idx="2979" formatCode="General">
                  <c:v>-0.29800052511036301</c:v>
                </c:pt>
                <c:pt idx="2980" formatCode="General">
                  <c:v>-0.298144307426493</c:v>
                </c:pt>
                <c:pt idx="2981" formatCode="General">
                  <c:v>-0.29828813736054599</c:v>
                </c:pt>
                <c:pt idx="2982" formatCode="General">
                  <c:v>-0.29843201494407301</c:v>
                </c:pt>
                <c:pt idx="2983" formatCode="General">
                  <c:v>-0.29857594020865502</c:v>
                </c:pt>
                <c:pt idx="2984" formatCode="General">
                  <c:v>-0.29871991318590702</c:v>
                </c:pt>
                <c:pt idx="2985" formatCode="General">
                  <c:v>-0.29886393390747401</c:v>
                </c:pt>
                <c:pt idx="2986" formatCode="General">
                  <c:v>-0.299008002405031</c:v>
                </c:pt>
                <c:pt idx="2987" formatCode="General">
                  <c:v>-0.29915211871028602</c:v>
                </c:pt>
                <c:pt idx="2988" formatCode="General">
                  <c:v>-0.299296282854981</c:v>
                </c:pt>
                <c:pt idx="2989" formatCode="General">
                  <c:v>-0.29944049487088398</c:v>
                </c:pt>
                <c:pt idx="2990" formatCode="General">
                  <c:v>-0.29958475478980001</c:v>
                </c:pt>
                <c:pt idx="2991" formatCode="General">
                  <c:v>-0.29972906264356303</c:v>
                </c:pt>
                <c:pt idx="2992" formatCode="General">
                  <c:v>-0.29987341846403898</c:v>
                </c:pt>
                <c:pt idx="2993" formatCode="General">
                  <c:v>-0.30001782228312601</c:v>
                </c:pt>
                <c:pt idx="2994" formatCode="General">
                  <c:v>-0.30016227413275398</c:v>
                </c:pt>
                <c:pt idx="2995" formatCode="General">
                  <c:v>-0.30030677404488498</c:v>
                </c:pt>
                <c:pt idx="2996" formatCode="General">
                  <c:v>-0.30045132205151298</c:v>
                </c:pt>
                <c:pt idx="2997" formatCode="General">
                  <c:v>-0.30059591818466302</c:v>
                </c:pt>
                <c:pt idx="2998" formatCode="General">
                  <c:v>-0.30074056247639203</c:v>
                </c:pt>
                <c:pt idx="2999" formatCode="General">
                  <c:v>-0.30088525495879098</c:v>
                </c:pt>
                <c:pt idx="3000" formatCode="General">
                  <c:v>-0.30102999566398098</c:v>
                </c:pt>
                <c:pt idx="3001" formatCode="General">
                  <c:v>-0.30117478462411601</c:v>
                </c:pt>
                <c:pt idx="3002" formatCode="General">
                  <c:v>-0.301319621871383</c:v>
                </c:pt>
                <c:pt idx="3003" formatCode="General">
                  <c:v>-0.30146450743799902</c:v>
                </c:pt>
                <c:pt idx="3004" formatCode="General">
                  <c:v>-0.30160944135621498</c:v>
                </c:pt>
                <c:pt idx="3005" formatCode="General">
                  <c:v>-0.30175442365831301</c:v>
                </c:pt>
                <c:pt idx="3006" formatCode="General">
                  <c:v>-0.30189945437660998</c:v>
                </c:pt>
                <c:pt idx="3007" formatCode="General">
                  <c:v>-0.30204453354345201</c:v>
                </c:pt>
                <c:pt idx="3008" formatCode="General">
                  <c:v>-0.30218966119121998</c:v>
                </c:pt>
                <c:pt idx="3009" formatCode="General">
                  <c:v>-0.30233483735232503</c:v>
                </c:pt>
                <c:pt idx="3010" formatCode="General">
                  <c:v>-0.30248006205921402</c:v>
                </c:pt>
                <c:pt idx="3011" formatCode="General">
                  <c:v>-0.30262533534436298</c:v>
                </c:pt>
                <c:pt idx="3012" formatCode="General">
                  <c:v>-0.30277065724028202</c:v>
                </c:pt>
                <c:pt idx="3013" formatCode="General">
                  <c:v>-0.30291602777951498</c:v>
                </c:pt>
                <c:pt idx="3014" formatCode="General">
                  <c:v>-0.303061446994637</c:v>
                </c:pt>
                <c:pt idx="3015" formatCode="General">
                  <c:v>-0.30320691491825602</c:v>
                </c:pt>
                <c:pt idx="3016" formatCode="General">
                  <c:v>-0.30335243158301201</c:v>
                </c:pt>
                <c:pt idx="3017" formatCode="General">
                  <c:v>-0.30349799702158098</c:v>
                </c:pt>
                <c:pt idx="3018" formatCode="General">
                  <c:v>-0.303643611266668</c:v>
                </c:pt>
                <c:pt idx="3019" formatCode="General">
                  <c:v>-0.30378927435101299</c:v>
                </c:pt>
                <c:pt idx="3020" formatCode="General">
                  <c:v>-0.30393498630738802</c:v>
                </c:pt>
                <c:pt idx="3021" formatCode="General">
                  <c:v>-0.30408074716860001</c:v>
                </c:pt>
                <c:pt idx="3022" formatCode="General">
                  <c:v>-0.30422655696748602</c:v>
                </c:pt>
                <c:pt idx="3023" formatCode="General">
                  <c:v>-0.30437241573691898</c:v>
                </c:pt>
                <c:pt idx="3024" formatCode="General">
                  <c:v>-0.30451832350980301</c:v>
                </c:pt>
                <c:pt idx="3025" formatCode="General">
                  <c:v>-0.304664280319075</c:v>
                </c:pt>
                <c:pt idx="3026" formatCode="General">
                  <c:v>-0.304810286197708</c:v>
                </c:pt>
                <c:pt idx="3027" formatCode="General">
                  <c:v>-0.30495634117870601</c:v>
                </c:pt>
                <c:pt idx="3028" formatCode="General">
                  <c:v>-0.305102445295106</c:v>
                </c:pt>
                <c:pt idx="3029" formatCode="General">
                  <c:v>-0.30524859857997999</c:v>
                </c:pt>
                <c:pt idx="3030" formatCode="General">
                  <c:v>-0.30539480106643102</c:v>
                </c:pt>
                <c:pt idx="3031" formatCode="General">
                  <c:v>-0.30554105278759902</c:v>
                </c:pt>
                <c:pt idx="3032" formatCode="General">
                  <c:v>-0.30568735377665401</c:v>
                </c:pt>
                <c:pt idx="3033" formatCode="General">
                  <c:v>-0.30583370406680199</c:v>
                </c:pt>
                <c:pt idx="3034" formatCode="General">
                  <c:v>-0.30598010369127998</c:v>
                </c:pt>
                <c:pt idx="3035" formatCode="General">
                  <c:v>-0.30612655268336197</c:v>
                </c:pt>
                <c:pt idx="3036" formatCode="General">
                  <c:v>-0.306273051076353</c:v>
                </c:pt>
                <c:pt idx="3037" formatCode="General">
                  <c:v>-0.30641959890359299</c:v>
                </c:pt>
                <c:pt idx="3038" formatCode="General">
                  <c:v>-0.30656619619845399</c:v>
                </c:pt>
                <c:pt idx="3039" formatCode="General">
                  <c:v>-0.30671284299434398</c:v>
                </c:pt>
                <c:pt idx="3040" formatCode="General">
                  <c:v>-0.306859539324705</c:v>
                </c:pt>
                <c:pt idx="3041" formatCode="General">
                  <c:v>-0.30700628522301099</c:v>
                </c:pt>
                <c:pt idx="3042" formatCode="General">
                  <c:v>-0.30715308072276998</c:v>
                </c:pt>
                <c:pt idx="3043" formatCode="General">
                  <c:v>-0.30729992585752602</c:v>
                </c:pt>
                <c:pt idx="3044" formatCode="General">
                  <c:v>-0.30744682066085599</c:v>
                </c:pt>
                <c:pt idx="3045" formatCode="General">
                  <c:v>-0.30759376516636899</c:v>
                </c:pt>
                <c:pt idx="3046" formatCode="General">
                  <c:v>-0.307740759407713</c:v>
                </c:pt>
                <c:pt idx="3047" formatCode="General">
                  <c:v>-0.30788780341856498</c:v>
                </c:pt>
                <c:pt idx="3048" formatCode="General">
                  <c:v>-0.30803489723263999</c:v>
                </c:pt>
                <c:pt idx="3049" formatCode="General">
                  <c:v>-0.30818204088368401</c:v>
                </c:pt>
                <c:pt idx="3050" formatCode="General">
                  <c:v>-0.30832923440548099</c:v>
                </c:pt>
                <c:pt idx="3051" formatCode="General">
                  <c:v>-0.30847647783184601</c:v>
                </c:pt>
                <c:pt idx="3052" formatCode="General">
                  <c:v>-0.30862377119662998</c:v>
                </c:pt>
                <c:pt idx="3053" formatCode="General">
                  <c:v>-0.30877111453371903</c:v>
                </c:pt>
                <c:pt idx="3054" formatCode="General">
                  <c:v>-0.30891850787703201</c:v>
                </c:pt>
                <c:pt idx="3055" formatCode="General">
                  <c:v>-0.309065951260523</c:v>
                </c:pt>
                <c:pt idx="3056" formatCode="General">
                  <c:v>-0.30921344471818202</c:v>
                </c:pt>
                <c:pt idx="3057" formatCode="General">
                  <c:v>-0.30936098828403302</c:v>
                </c:pt>
                <c:pt idx="3058" formatCode="General">
                  <c:v>-0.30950858199213199</c:v>
                </c:pt>
                <c:pt idx="3059" formatCode="General">
                  <c:v>-0.30965622587657399</c:v>
                </c:pt>
                <c:pt idx="3060" formatCode="General">
                  <c:v>-0.30980391997148599</c:v>
                </c:pt>
                <c:pt idx="3061" formatCode="General">
                  <c:v>-0.30995166431103099</c:v>
                </c:pt>
                <c:pt idx="3062" formatCode="General">
                  <c:v>-0.31009945892940599</c:v>
                </c:pt>
                <c:pt idx="3063" formatCode="General">
                  <c:v>-0.31024730386084298</c:v>
                </c:pt>
                <c:pt idx="3064" formatCode="General">
                  <c:v>-0.310395199139611</c:v>
                </c:pt>
                <c:pt idx="3065" formatCode="General">
                  <c:v>-0.31054314480001</c:v>
                </c:pt>
                <c:pt idx="3066" formatCode="General">
                  <c:v>-0.31069114087638</c:v>
                </c:pt>
                <c:pt idx="3067" formatCode="General">
                  <c:v>-0.31083918740309102</c:v>
                </c:pt>
                <c:pt idx="3068" formatCode="General">
                  <c:v>-0.31098728441455298</c:v>
                </c:pt>
                <c:pt idx="3069" formatCode="General">
                  <c:v>-0.31113543194520799</c:v>
                </c:pt>
                <c:pt idx="3070" formatCode="General">
                  <c:v>-0.31128363002953402</c:v>
                </c:pt>
                <c:pt idx="3071" formatCode="General">
                  <c:v>-0.31143187870204497</c:v>
                </c:pt>
                <c:pt idx="3072" formatCode="General">
                  <c:v>-0.31158017799728899</c:v>
                </c:pt>
                <c:pt idx="3073" formatCode="General">
                  <c:v>-0.31172852794985201</c:v>
                </c:pt>
                <c:pt idx="3074" formatCode="General">
                  <c:v>-0.31187692859435201</c:v>
                </c:pt>
                <c:pt idx="3075" formatCode="General">
                  <c:v>-0.31202537996544399</c:v>
                </c:pt>
                <c:pt idx="3076" formatCode="General">
                  <c:v>-0.31217388209782099</c:v>
                </c:pt>
                <c:pt idx="3077" formatCode="General">
                  <c:v>-0.31232243502620699</c:v>
                </c:pt>
                <c:pt idx="3078" formatCode="General">
                  <c:v>-0.31247103878536597</c:v>
                </c:pt>
                <c:pt idx="3079" formatCode="General">
                  <c:v>-0.31261969341009399</c:v>
                </c:pt>
                <c:pt idx="3080" formatCode="General">
                  <c:v>-0.31276839893522501</c:v>
                </c:pt>
                <c:pt idx="3081" formatCode="General">
                  <c:v>-0.31291715539562898</c:v>
                </c:pt>
                <c:pt idx="3082" formatCode="General">
                  <c:v>-0.31306596282621102</c:v>
                </c:pt>
                <c:pt idx="3083" formatCode="General">
                  <c:v>-0.31321482126191103</c:v>
                </c:pt>
                <c:pt idx="3084" formatCode="General">
                  <c:v>-0.31336373073770701</c:v>
                </c:pt>
                <c:pt idx="3085" formatCode="General">
                  <c:v>-0.31351269128861098</c:v>
                </c:pt>
                <c:pt idx="3086" formatCode="General">
                  <c:v>-0.31366170294967199</c:v>
                </c:pt>
                <c:pt idx="3087" formatCode="General">
                  <c:v>-0.313810765755976</c:v>
                </c:pt>
                <c:pt idx="3088" formatCode="General">
                  <c:v>-0.313959879742644</c:v>
                </c:pt>
                <c:pt idx="3089" formatCode="General">
                  <c:v>-0.31410904494483299</c:v>
                </c:pt>
                <c:pt idx="3090" formatCode="General">
                  <c:v>-0.31425826139773599</c:v>
                </c:pt>
                <c:pt idx="3091" formatCode="General">
                  <c:v>-0.31440752913658399</c:v>
                </c:pt>
                <c:pt idx="3092" formatCode="General">
                  <c:v>-0.31455684819664298</c:v>
                </c:pt>
                <c:pt idx="3093" formatCode="General">
                  <c:v>-0.31470621861321602</c:v>
                </c:pt>
                <c:pt idx="3094" formatCode="General">
                  <c:v>-0.31485564042164099</c:v>
                </c:pt>
                <c:pt idx="3095" formatCode="General">
                  <c:v>-0.315005113657294</c:v>
                </c:pt>
                <c:pt idx="3096" formatCode="General">
                  <c:v>-0.31515463835558799</c:v>
                </c:pt>
                <c:pt idx="3097" formatCode="General">
                  <c:v>-0.31530421455197</c:v>
                </c:pt>
                <c:pt idx="3098" formatCode="General">
                  <c:v>-0.31545384228192702</c:v>
                </c:pt>
                <c:pt idx="3099" formatCode="General">
                  <c:v>-0.31560352158097998</c:v>
                </c:pt>
                <c:pt idx="3100" formatCode="General">
                  <c:v>-0.315753252484688</c:v>
                </c:pt>
                <c:pt idx="3101" formatCode="General">
                  <c:v>-0.31590303502864597</c:v>
                </c:pt>
                <c:pt idx="3102" formatCode="General">
                  <c:v>-0.31605286924848802</c:v>
                </c:pt>
                <c:pt idx="3103" formatCode="General">
                  <c:v>-0.316202755179882</c:v>
                </c:pt>
                <c:pt idx="3104" formatCode="General">
                  <c:v>-0.31635269285853401</c:v>
                </c:pt>
                <c:pt idx="3105" formatCode="General">
                  <c:v>-0.31650268232018902</c:v>
                </c:pt>
                <c:pt idx="3106" formatCode="General">
                  <c:v>-0.31665272360062502</c:v>
                </c:pt>
                <c:pt idx="3107" formatCode="General">
                  <c:v>-0.31680281673566102</c:v>
                </c:pt>
                <c:pt idx="3108" formatCode="General">
                  <c:v>-0.31695296176115001</c:v>
                </c:pt>
                <c:pt idx="3109" formatCode="General">
                  <c:v>-0.317103158712986</c:v>
                </c:pt>
                <c:pt idx="3110" formatCode="General">
                  <c:v>-0.31725340762709597</c:v>
                </c:pt>
                <c:pt idx="3111" formatCode="General">
                  <c:v>-0.31740370853944699</c:v>
                </c:pt>
                <c:pt idx="3112" formatCode="General">
                  <c:v>-0.31755406148604198</c:v>
                </c:pt>
                <c:pt idx="3113" formatCode="General">
                  <c:v>-0.317704466502923</c:v>
                </c:pt>
                <c:pt idx="3114" formatCode="General">
                  <c:v>-0.31785492362616802</c:v>
                </c:pt>
                <c:pt idx="3115" formatCode="General">
                  <c:v>-0.31800543289189298</c:v>
                </c:pt>
                <c:pt idx="3116" formatCode="General">
                  <c:v>-0.31815599433625202</c:v>
                </c:pt>
                <c:pt idx="3117" formatCode="General">
                  <c:v>-0.31830660799543598</c:v>
                </c:pt>
                <c:pt idx="3118" formatCode="General">
                  <c:v>-0.31845727390567302</c:v>
                </c:pt>
                <c:pt idx="3119" formatCode="General">
                  <c:v>-0.31860799210323099</c:v>
                </c:pt>
                <c:pt idx="3120" formatCode="General">
                  <c:v>-0.31875876262441299</c:v>
                </c:pt>
                <c:pt idx="3121" formatCode="General">
                  <c:v>-0.31890958550556198</c:v>
                </c:pt>
                <c:pt idx="3122" formatCode="General">
                  <c:v>-0.319060460783057</c:v>
                </c:pt>
                <c:pt idx="3123" formatCode="General">
                  <c:v>-0.31921138849331798</c:v>
                </c:pt>
                <c:pt idx="3124" formatCode="General">
                  <c:v>-0.31936236867279899</c:v>
                </c:pt>
                <c:pt idx="3125" formatCode="General">
                  <c:v>-0.319513401357994</c:v>
                </c:pt>
                <c:pt idx="3126" formatCode="General">
                  <c:v>-0.319664486585437</c:v>
                </c:pt>
                <c:pt idx="3127" formatCode="General">
                  <c:v>-0.31981562439169597</c:v>
                </c:pt>
                <c:pt idx="3128" formatCode="General">
                  <c:v>-0.31996681481338102</c:v>
                </c:pt>
                <c:pt idx="3129" formatCode="General">
                  <c:v>-0.32011805788713799</c:v>
                </c:pt>
                <c:pt idx="3130" formatCode="General">
                  <c:v>-0.32026935364965098</c:v>
                </c:pt>
                <c:pt idx="3131" formatCode="General">
                  <c:v>-0.32042070213764501</c:v>
                </c:pt>
                <c:pt idx="3132" formatCode="General">
                  <c:v>-0.320572103387881</c:v>
                </c:pt>
                <c:pt idx="3133" formatCode="General">
                  <c:v>-0.32072355743715902</c:v>
                </c:pt>
                <c:pt idx="3134" formatCode="General">
                  <c:v>-0.32087506432231799</c:v>
                </c:pt>
                <c:pt idx="3135" formatCode="General">
                  <c:v>-0.32102662408023502</c:v>
                </c:pt>
                <c:pt idx="3136" formatCode="General">
                  <c:v>-0.32117823674782597</c:v>
                </c:pt>
                <c:pt idx="3137" formatCode="General">
                  <c:v>-0.32132990236204501</c:v>
                </c:pt>
                <c:pt idx="3138" formatCode="General">
                  <c:v>-0.32148162095988603</c:v>
                </c:pt>
                <c:pt idx="3139" formatCode="General">
                  <c:v>-0.32163339257838103</c:v>
                </c:pt>
                <c:pt idx="3140" formatCode="General">
                  <c:v>-0.32178521725460102</c:v>
                </c:pt>
                <c:pt idx="3141" formatCode="General">
                  <c:v>-0.32193709502565498</c:v>
                </c:pt>
                <c:pt idx="3142" formatCode="General">
                  <c:v>-0.32208902592869199</c:v>
                </c:pt>
                <c:pt idx="3143" formatCode="General">
                  <c:v>-0.322241010000901</c:v>
                </c:pt>
                <c:pt idx="3144" formatCode="General">
                  <c:v>-0.32239304727950702</c:v>
                </c:pt>
                <c:pt idx="3145" formatCode="General">
                  <c:v>-0.32254513780177702</c:v>
                </c:pt>
                <c:pt idx="3146" formatCode="General">
                  <c:v>-0.32269728160501598</c:v>
                </c:pt>
                <c:pt idx="3147" formatCode="General">
                  <c:v>-0.322849478726567</c:v>
                </c:pt>
                <c:pt idx="3148" formatCode="General">
                  <c:v>-0.32300172920381598</c:v>
                </c:pt>
                <c:pt idx="3149" formatCode="General">
                  <c:v>-0.323154033074184</c:v>
                </c:pt>
                <c:pt idx="3150" formatCode="General">
                  <c:v>-0.32330639037513298</c:v>
                </c:pt>
                <c:pt idx="3151" formatCode="General">
                  <c:v>-0.32345880114416697</c:v>
                </c:pt>
                <c:pt idx="3152" formatCode="General">
                  <c:v>-0.32361126541882501</c:v>
                </c:pt>
                <c:pt idx="3153" formatCode="General">
                  <c:v>-0.32376378323668897</c:v>
                </c:pt>
                <c:pt idx="3154" formatCode="General">
                  <c:v>-0.32391635463537799</c:v>
                </c:pt>
                <c:pt idx="3155" formatCode="General">
                  <c:v>-0.32406897965255399</c:v>
                </c:pt>
                <c:pt idx="3156" formatCode="General">
                  <c:v>-0.32422165832591499</c:v>
                </c:pt>
                <c:pt idx="3157" formatCode="General">
                  <c:v>-0.32437439069320201</c:v>
                </c:pt>
                <c:pt idx="3158" formatCode="General">
                  <c:v>-0.32452717679219301</c:v>
                </c:pt>
                <c:pt idx="3159" formatCode="General">
                  <c:v>-0.324680016660708</c:v>
                </c:pt>
                <c:pt idx="3160" formatCode="General">
                  <c:v>-0.324832910336606</c:v>
                </c:pt>
                <c:pt idx="3161" formatCode="General">
                  <c:v>-0.324985857857786</c:v>
                </c:pt>
                <c:pt idx="3162" formatCode="General">
                  <c:v>-0.325138859262188</c:v>
                </c:pt>
                <c:pt idx="3163" formatCode="General">
                  <c:v>-0.325291914587791</c:v>
                </c:pt>
                <c:pt idx="3164" formatCode="General">
                  <c:v>-0.32544502387261498</c:v>
                </c:pt>
                <c:pt idx="3165" formatCode="General">
                  <c:v>-0.325598187154718</c:v>
                </c:pt>
                <c:pt idx="3166" formatCode="General">
                  <c:v>-0.32575140447220202</c:v>
                </c:pt>
                <c:pt idx="3167" formatCode="General">
                  <c:v>-0.32590467586320698</c:v>
                </c:pt>
                <c:pt idx="3168" formatCode="General">
                  <c:v>-0.32605800136591201</c:v>
                </c:pt>
                <c:pt idx="3169" formatCode="General">
                  <c:v>-0.32621138101854102</c:v>
                </c:pt>
                <c:pt idx="3170" formatCode="General">
                  <c:v>-0.32636481485935298</c:v>
                </c:pt>
                <c:pt idx="3171" formatCode="General">
                  <c:v>-0.32651830292665301</c:v>
                </c:pt>
                <c:pt idx="3172" formatCode="General">
                  <c:v>-0.32667184525878201</c:v>
                </c:pt>
                <c:pt idx="3173" formatCode="General">
                  <c:v>-0.32682544189412399</c:v>
                </c:pt>
                <c:pt idx="3174" formatCode="General">
                  <c:v>-0.32697909287110399</c:v>
                </c:pt>
                <c:pt idx="3175" formatCode="General">
                  <c:v>-0.32713279822818597</c:v>
                </c:pt>
                <c:pt idx="3176" formatCode="General">
                  <c:v>-0.32728655800387702</c:v>
                </c:pt>
                <c:pt idx="3177" formatCode="General">
                  <c:v>-0.32744037223672401</c:v>
                </c:pt>
                <c:pt idx="3178" formatCode="General">
                  <c:v>-0.32759424096531498</c:v>
                </c:pt>
                <c:pt idx="3179" formatCode="General">
                  <c:v>-0.32774816422827702</c:v>
                </c:pt>
                <c:pt idx="3180" formatCode="General">
                  <c:v>-0.32790214206428298</c:v>
                </c:pt>
                <c:pt idx="3181" formatCode="General">
                  <c:v>-0.328056174512041</c:v>
                </c:pt>
                <c:pt idx="3182" formatCode="General">
                  <c:v>-0.32821026161030598</c:v>
                </c:pt>
                <c:pt idx="3183" formatCode="General">
                  <c:v>-0.32836440339786999</c:v>
                </c:pt>
                <c:pt idx="3184" formatCode="General">
                  <c:v>-0.32851859991356902</c:v>
                </c:pt>
                <c:pt idx="3185" formatCode="General">
                  <c:v>-0.32867285119627898</c:v>
                </c:pt>
                <c:pt idx="3186" formatCode="General">
                  <c:v>-0.32882715728491702</c:v>
                </c:pt>
                <c:pt idx="3187" formatCode="General">
                  <c:v>-0.32898151821844301</c:v>
                </c:pt>
                <c:pt idx="3188" formatCode="General">
                  <c:v>-0.329135934035857</c:v>
                </c:pt>
                <c:pt idx="3189" formatCode="General">
                  <c:v>-0.32929040477620303</c:v>
                </c:pt>
                <c:pt idx="3190" formatCode="General">
                  <c:v>-0.32944493047856399</c:v>
                </c:pt>
                <c:pt idx="3191" formatCode="General">
                  <c:v>-0.32959951118206599</c:v>
                </c:pt>
                <c:pt idx="3192" formatCode="General">
                  <c:v>-0.32975414692587601</c:v>
                </c:pt>
                <c:pt idx="3193" formatCode="General">
                  <c:v>-0.32990883774920499</c:v>
                </c:pt>
                <c:pt idx="3194" formatCode="General">
                  <c:v>-0.33006358369130301</c:v>
                </c:pt>
                <c:pt idx="3195" formatCode="General">
                  <c:v>-0.33021838479146298</c:v>
                </c:pt>
                <c:pt idx="3196" formatCode="General">
                  <c:v>-0.330373241089023</c:v>
                </c:pt>
                <c:pt idx="3197" formatCode="General">
                  <c:v>-0.330528152623358</c:v>
                </c:pt>
                <c:pt idx="3198" formatCode="General">
                  <c:v>-0.33068311943388801</c:v>
                </c:pt>
                <c:pt idx="3199" formatCode="General">
                  <c:v>-0.33083814156007502</c:v>
                </c:pt>
                <c:pt idx="3200" formatCode="General">
                  <c:v>-0.33099321904142398</c:v>
                </c:pt>
                <c:pt idx="3201" formatCode="General">
                  <c:v>-0.33114835191748099</c:v>
                </c:pt>
                <c:pt idx="3202" formatCode="General">
                  <c:v>-0.33130354022783498</c:v>
                </c:pt>
                <c:pt idx="3203" formatCode="General">
                  <c:v>-0.33145878401211598</c:v>
                </c:pt>
                <c:pt idx="3204" formatCode="General">
                  <c:v>-0.33161408330999997</c:v>
                </c:pt>
                <c:pt idx="3205" formatCode="General">
                  <c:v>-0.33176943816120202</c:v>
                </c:pt>
                <c:pt idx="3206" formatCode="General">
                  <c:v>-0.33192484860548099</c:v>
                </c:pt>
                <c:pt idx="3207" formatCode="General">
                  <c:v>-0.33208031468263899</c:v>
                </c:pt>
                <c:pt idx="3208" formatCode="General">
                  <c:v>-0.33223583643252003</c:v>
                </c:pt>
                <c:pt idx="3209" formatCode="General">
                  <c:v>-0.33239141389501298</c:v>
                </c:pt>
                <c:pt idx="3210" formatCode="General">
                  <c:v>-0.33254704711004601</c:v>
                </c:pt>
                <c:pt idx="3211" formatCode="General">
                  <c:v>-0.33270273611759399</c:v>
                </c:pt>
                <c:pt idx="3212" formatCode="General">
                  <c:v>-0.33285848095767201</c:v>
                </c:pt>
                <c:pt idx="3213" formatCode="General">
                  <c:v>-0.33301428167033897</c:v>
                </c:pt>
                <c:pt idx="3214" formatCode="General">
                  <c:v>-0.33317013829569903</c:v>
                </c:pt>
                <c:pt idx="3215" formatCode="General">
                  <c:v>-0.333326050873896</c:v>
                </c:pt>
                <c:pt idx="3216" formatCode="General">
                  <c:v>-0.33348201944511902</c:v>
                </c:pt>
                <c:pt idx="3217" formatCode="General">
                  <c:v>-0.33363804404960101</c:v>
                </c:pt>
                <c:pt idx="3218" formatCode="General">
                  <c:v>-0.33379412472761599</c:v>
                </c:pt>
                <c:pt idx="3219" formatCode="General">
                  <c:v>-0.33395026151948398</c:v>
                </c:pt>
                <c:pt idx="3220" formatCode="General">
                  <c:v>-0.33410645446556703</c:v>
                </c:pt>
                <c:pt idx="3221" formatCode="General">
                  <c:v>-0.33426270360627203</c:v>
                </c:pt>
                <c:pt idx="3222" formatCode="General">
                  <c:v>-0.33441900898204702</c:v>
                </c:pt>
                <c:pt idx="3223" formatCode="General">
                  <c:v>-0.33457537063338599</c:v>
                </c:pt>
                <c:pt idx="3224" formatCode="General">
                  <c:v>-0.33473178860082597</c:v>
                </c:pt>
                <c:pt idx="3225" formatCode="General">
                  <c:v>-0.334888262924949</c:v>
                </c:pt>
                <c:pt idx="3226" formatCode="General">
                  <c:v>-0.33504479364637801</c:v>
                </c:pt>
                <c:pt idx="3227" formatCode="General">
                  <c:v>-0.33520138080578199</c:v>
                </c:pt>
                <c:pt idx="3228" formatCode="General">
                  <c:v>-0.33535802444387502</c:v>
                </c:pt>
                <c:pt idx="3229" formatCode="General">
                  <c:v>-0.33551472460141202</c:v>
                </c:pt>
                <c:pt idx="3230" formatCode="General">
                  <c:v>-0.335671481319195</c:v>
                </c:pt>
                <c:pt idx="3231" formatCode="General">
                  <c:v>-0.33582829463806901</c:v>
                </c:pt>
                <c:pt idx="3232" formatCode="General">
                  <c:v>-0.33598516459892303</c:v>
                </c:pt>
                <c:pt idx="3233" formatCode="General">
                  <c:v>-0.33614209124269201</c:v>
                </c:pt>
                <c:pt idx="3234" formatCode="General">
                  <c:v>-0.33629907461035202</c:v>
                </c:pt>
                <c:pt idx="3235" formatCode="General">
                  <c:v>-0.33645611474292703</c:v>
                </c:pt>
                <c:pt idx="3236" formatCode="General">
                  <c:v>-0.336613211681483</c:v>
                </c:pt>
                <c:pt idx="3237" formatCode="General">
                  <c:v>-0.33677036546713202</c:v>
                </c:pt>
                <c:pt idx="3238" formatCode="General">
                  <c:v>-0.33692757614103103</c:v>
                </c:pt>
                <c:pt idx="3239" formatCode="General">
                  <c:v>-0.33708484374438102</c:v>
                </c:pt>
                <c:pt idx="3240" formatCode="General">
                  <c:v>-0.33724216831842602</c:v>
                </c:pt>
                <c:pt idx="3241" formatCode="General">
                  <c:v>-0.33739954990445797</c:v>
                </c:pt>
                <c:pt idx="3242" formatCode="General">
                  <c:v>-0.337556988543813</c:v>
                </c:pt>
                <c:pt idx="3243" formatCode="General">
                  <c:v>-0.33771448427786999</c:v>
                </c:pt>
                <c:pt idx="3244" formatCode="General">
                  <c:v>-0.33787203714805503</c:v>
                </c:pt>
                <c:pt idx="3245" formatCode="General">
                  <c:v>-0.33802964719584</c:v>
                </c:pt>
                <c:pt idx="3246" formatCode="General">
                  <c:v>-0.33818731446273897</c:v>
                </c:pt>
                <c:pt idx="3247" formatCode="General">
                  <c:v>-0.33834503899031299</c:v>
                </c:pt>
                <c:pt idx="3248" formatCode="General">
                  <c:v>-0.33850282082017003</c:v>
                </c:pt>
                <c:pt idx="3249" formatCode="General">
                  <c:v>-0.33866065999396</c:v>
                </c:pt>
                <c:pt idx="3250" formatCode="General">
                  <c:v>-0.338818556553381</c:v>
                </c:pt>
                <c:pt idx="3251" formatCode="General">
                  <c:v>-0.33897651054017502</c:v>
                </c:pt>
                <c:pt idx="3252" formatCode="General">
                  <c:v>-0.33913452199613098</c:v>
                </c:pt>
                <c:pt idx="3253" formatCode="General">
                  <c:v>-0.33929259096308201</c:v>
                </c:pt>
                <c:pt idx="3254" formatCode="General">
                  <c:v>-0.33945071748290701</c:v>
                </c:pt>
                <c:pt idx="3255" formatCode="General">
                  <c:v>-0.33960890159753299</c:v>
                </c:pt>
                <c:pt idx="3256" formatCode="General">
                  <c:v>-0.33976714334892999</c:v>
                </c:pt>
                <c:pt idx="3257" formatCode="General">
                  <c:v>-0.33992544277911402</c:v>
                </c:pt>
                <c:pt idx="3258" formatCode="General">
                  <c:v>-0.34008379993014998</c:v>
                </c:pt>
                <c:pt idx="3259" formatCode="General">
                  <c:v>-0.34024221484414502</c:v>
                </c:pt>
                <c:pt idx="3260" formatCode="General">
                  <c:v>-0.34040068756325598</c:v>
                </c:pt>
                <c:pt idx="3261" formatCode="General">
                  <c:v>-0.34055921812968198</c:v>
                </c:pt>
                <c:pt idx="3262" formatCode="General">
                  <c:v>-0.34071780658567202</c:v>
                </c:pt>
                <c:pt idx="3263" formatCode="General">
                  <c:v>-0.34087645297351998</c:v>
                </c:pt>
                <c:pt idx="3264" formatCode="General">
                  <c:v>-0.341035157335565</c:v>
                </c:pt>
                <c:pt idx="3265" formatCode="General">
                  <c:v>-0.34119391971419399</c:v>
                </c:pt>
                <c:pt idx="3266" formatCode="General">
                  <c:v>-0.34135274015183997</c:v>
                </c:pt>
                <c:pt idx="3267" formatCode="General">
                  <c:v>-0.34151161869098301</c:v>
                </c:pt>
                <c:pt idx="3268" formatCode="General">
                  <c:v>-0.34167055537414898</c:v>
                </c:pt>
                <c:pt idx="3269" formatCode="General">
                  <c:v>-0.34182955024390999</c:v>
                </c:pt>
                <c:pt idx="3270" formatCode="General">
                  <c:v>-0.341988603342888</c:v>
                </c:pt>
                <c:pt idx="3271" formatCode="General">
                  <c:v>-0.342147714713747</c:v>
                </c:pt>
                <c:pt idx="3272" formatCode="General">
                  <c:v>-0.34230688439920198</c:v>
                </c:pt>
                <c:pt idx="3273" formatCode="General">
                  <c:v>-0.34246611244201403</c:v>
                </c:pt>
                <c:pt idx="3274" formatCode="General">
                  <c:v>-0.342625398884989</c:v>
                </c:pt>
                <c:pt idx="3275" formatCode="General">
                  <c:v>-0.342784743770982</c:v>
                </c:pt>
                <c:pt idx="3276" formatCode="General">
                  <c:v>-0.34294414714289601</c:v>
                </c:pt>
                <c:pt idx="3277" formatCode="General">
                  <c:v>-0.34310360904367898</c:v>
                </c:pt>
                <c:pt idx="3278" formatCode="General">
                  <c:v>-0.34326312951632798</c:v>
                </c:pt>
                <c:pt idx="3279" formatCode="General">
                  <c:v>-0.34342270860388602</c:v>
                </c:pt>
                <c:pt idx="3280" formatCode="General">
                  <c:v>-0.34358234634944501</c:v>
                </c:pt>
                <c:pt idx="3281" formatCode="General">
                  <c:v>-0.34374204279614301</c:v>
                </c:pt>
                <c:pt idx="3282" formatCode="General">
                  <c:v>-0.34390179798716802</c:v>
                </c:pt>
                <c:pt idx="3283" formatCode="General">
                  <c:v>-0.34406161196575302</c:v>
                </c:pt>
                <c:pt idx="3284" formatCode="General">
                  <c:v>-0.34422148477518</c:v>
                </c:pt>
                <c:pt idx="3285" formatCode="General">
                  <c:v>-0.34438141645877801</c:v>
                </c:pt>
                <c:pt idx="3286" formatCode="General">
                  <c:v>-0.34454140705992498</c:v>
                </c:pt>
                <c:pt idx="3287" formatCode="General">
                  <c:v>-0.34470145662204799</c:v>
                </c:pt>
                <c:pt idx="3288" formatCode="General">
                  <c:v>-0.34486156518861799</c:v>
                </c:pt>
                <c:pt idx="3289" formatCode="General">
                  <c:v>-0.34502173280315801</c:v>
                </c:pt>
                <c:pt idx="3290" formatCode="General">
                  <c:v>-0.34518195950923802</c:v>
                </c:pt>
                <c:pt idx="3291" formatCode="General">
                  <c:v>-0.34534224535047497</c:v>
                </c:pt>
                <c:pt idx="3292" formatCode="General">
                  <c:v>-0.34550259037053699</c:v>
                </c:pt>
                <c:pt idx="3293" formatCode="General">
                  <c:v>-0.34566299461313699</c:v>
                </c:pt>
                <c:pt idx="3294" formatCode="General">
                  <c:v>-0.34582345812204002</c:v>
                </c:pt>
                <c:pt idx="3295" formatCode="General">
                  <c:v>-0.34598398094105498</c:v>
                </c:pt>
                <c:pt idx="3296" formatCode="General">
                  <c:v>-0.34614456311404501</c:v>
                </c:pt>
                <c:pt idx="3297" formatCode="General">
                  <c:v>-0.34630520468491799</c:v>
                </c:pt>
                <c:pt idx="3298" formatCode="General">
                  <c:v>-0.34646590569763203</c:v>
                </c:pt>
                <c:pt idx="3299" formatCode="General">
                  <c:v>-0.34662666619619298</c:v>
                </c:pt>
                <c:pt idx="3300" formatCode="General">
                  <c:v>-0.34678748622465599</c:v>
                </c:pt>
                <c:pt idx="3301" formatCode="General">
                  <c:v>-0.34694836582712701</c:v>
                </c:pt>
                <c:pt idx="3302" formatCode="General">
                  <c:v>-0.347109305047758</c:v>
                </c:pt>
                <c:pt idx="3303" formatCode="General">
                  <c:v>-0.34727030393075198</c:v>
                </c:pt>
                <c:pt idx="3304" formatCode="General">
                  <c:v>-0.347431362520361</c:v>
                </c:pt>
                <c:pt idx="3305" formatCode="General">
                  <c:v>-0.34759248086088601</c:v>
                </c:pt>
                <c:pt idx="3306" formatCode="General">
                  <c:v>-0.34775365899667698</c:v>
                </c:pt>
                <c:pt idx="3307" formatCode="General">
                  <c:v>-0.34791489697213301</c:v>
                </c:pt>
                <c:pt idx="3308" formatCode="General">
                  <c:v>-0.34807619483170399</c:v>
                </c:pt>
                <c:pt idx="3309" formatCode="General">
                  <c:v>-0.34823755261988898</c:v>
                </c:pt>
                <c:pt idx="3310" formatCode="General">
                  <c:v>-0.34839897038123602</c:v>
                </c:pt>
                <c:pt idx="3311" formatCode="General">
                  <c:v>-0.34856044816034198</c:v>
                </c:pt>
                <c:pt idx="3312" formatCode="General">
                  <c:v>-0.348721986001856</c:v>
                </c:pt>
                <c:pt idx="3313" formatCode="General">
                  <c:v>-0.34888358395047497</c:v>
                </c:pt>
                <c:pt idx="3314" formatCode="General">
                  <c:v>-0.349045242050947</c:v>
                </c:pt>
                <c:pt idx="3315" formatCode="General">
                  <c:v>-0.34920696034806897</c:v>
                </c:pt>
                <c:pt idx="3316" formatCode="General">
                  <c:v>-0.34936873888668901</c:v>
                </c:pt>
                <c:pt idx="3317" formatCode="General">
                  <c:v>-0.34953057771170498</c:v>
                </c:pt>
                <c:pt idx="3318" formatCode="General">
                  <c:v>-0.34969247686806398</c:v>
                </c:pt>
                <c:pt idx="3319" formatCode="General">
                  <c:v>-0.34985443640076402</c:v>
                </c:pt>
                <c:pt idx="3320" formatCode="General">
                  <c:v>-0.35001645635485501</c:v>
                </c:pt>
                <c:pt idx="3321" formatCode="General">
                  <c:v>-0.35017853677543498</c:v>
                </c:pt>
                <c:pt idx="3322" formatCode="General">
                  <c:v>-0.35034067770765298</c:v>
                </c:pt>
                <c:pt idx="3323" formatCode="General">
                  <c:v>-0.35050287919671103</c:v>
                </c:pt>
                <c:pt idx="3324" formatCode="General">
                  <c:v>-0.35066514128785797</c:v>
                </c:pt>
                <c:pt idx="3325" formatCode="General">
                  <c:v>-0.35082746402639597</c:v>
                </c:pt>
                <c:pt idx="3326" formatCode="General">
                  <c:v>-0.35098984745767797</c:v>
                </c:pt>
                <c:pt idx="3327" formatCode="General">
                  <c:v>-0.35115229162710598</c:v>
                </c:pt>
                <c:pt idx="3328" formatCode="General">
                  <c:v>-0.35131479658013598</c:v>
                </c:pt>
                <c:pt idx="3329" formatCode="General">
                  <c:v>-0.35147736236227101</c:v>
                </c:pt>
                <c:pt idx="3330" formatCode="General">
                  <c:v>-0.35163998901906801</c:v>
                </c:pt>
                <c:pt idx="3331" formatCode="General">
                  <c:v>-0.35180267659613601</c:v>
                </c:pt>
                <c:pt idx="3332" formatCode="General">
                  <c:v>-0.35196542513913198</c:v>
                </c:pt>
                <c:pt idx="3333" formatCode="General">
                  <c:v>-0.35212823469376803</c:v>
                </c:pt>
                <c:pt idx="3334" formatCode="General">
                  <c:v>-0.35229110530580299</c:v>
                </c:pt>
                <c:pt idx="3335" formatCode="General">
                  <c:v>-0.35245403702105299</c:v>
                </c:pt>
                <c:pt idx="3336" formatCode="General">
                  <c:v>-0.35261702988538002</c:v>
                </c:pt>
                <c:pt idx="3337" formatCode="General">
                  <c:v>-0.35278008394470201</c:v>
                </c:pt>
                <c:pt idx="3338" formatCode="General">
                  <c:v>-0.35294319924498702</c:v>
                </c:pt>
                <c:pt idx="3339" formatCode="General">
                  <c:v>-0.35310637583225502</c:v>
                </c:pt>
                <c:pt idx="3340" formatCode="General">
                  <c:v>-0.35326961375257698</c:v>
                </c:pt>
                <c:pt idx="3341" formatCode="General">
                  <c:v>-0.35343291305207702</c:v>
                </c:pt>
                <c:pt idx="3342" formatCode="General">
                  <c:v>-0.35359627377693098</c:v>
                </c:pt>
                <c:pt idx="3343" formatCode="General">
                  <c:v>-0.35375969597336598</c:v>
                </c:pt>
                <c:pt idx="3344" formatCode="General">
                  <c:v>-0.35392317968766401</c:v>
                </c:pt>
                <c:pt idx="3345" formatCode="General">
                  <c:v>-0.35408672496615601</c:v>
                </c:pt>
                <c:pt idx="3346" formatCode="General">
                  <c:v>-0.35425033185522697</c:v>
                </c:pt>
                <c:pt idx="3347" formatCode="General">
                  <c:v>-0.35441400040131399</c:v>
                </c:pt>
                <c:pt idx="3348" formatCode="General">
                  <c:v>-0.35457773065090797</c:v>
                </c:pt>
                <c:pt idx="3349" formatCode="General">
                  <c:v>-0.35474152265054998</c:v>
                </c:pt>
                <c:pt idx="3350" formatCode="General">
                  <c:v>-0.35490537644683601</c:v>
                </c:pt>
                <c:pt idx="3351" formatCode="General">
                  <c:v>-0.35506929208641302</c:v>
                </c:pt>
                <c:pt idx="3352" formatCode="General">
                  <c:v>-0.35523326961598101</c:v>
                </c:pt>
                <c:pt idx="3353" formatCode="General">
                  <c:v>-0.355397309082295</c:v>
                </c:pt>
                <c:pt idx="3354" formatCode="General">
                  <c:v>-0.355561410532162</c:v>
                </c:pt>
                <c:pt idx="3355" formatCode="General">
                  <c:v>-0.35572557401243898</c:v>
                </c:pt>
                <c:pt idx="3356" formatCode="General">
                  <c:v>-0.35588979957004102</c:v>
                </c:pt>
                <c:pt idx="3357" formatCode="General">
                  <c:v>-0.35605408725193299</c:v>
                </c:pt>
                <c:pt idx="3358" formatCode="General">
                  <c:v>-0.35621843710513501</c:v>
                </c:pt>
                <c:pt idx="3359" formatCode="General">
                  <c:v>-0.35638284917671997</c:v>
                </c:pt>
                <c:pt idx="3360" formatCode="General">
                  <c:v>-0.35654732351381302</c:v>
                </c:pt>
                <c:pt idx="3361" formatCode="General">
                  <c:v>-0.35671186016359402</c:v>
                </c:pt>
                <c:pt idx="3362" formatCode="General">
                  <c:v>-0.35687645917329702</c:v>
                </c:pt>
                <c:pt idx="3363" formatCode="General">
                  <c:v>-0.35704112059020898</c:v>
                </c:pt>
                <c:pt idx="3364" formatCode="General">
                  <c:v>-0.35720584446167097</c:v>
                </c:pt>
                <c:pt idx="3365" formatCode="General">
                  <c:v>-0.35737063083507797</c:v>
                </c:pt>
                <c:pt idx="3366" formatCode="General">
                  <c:v>-0.35753547975787903</c:v>
                </c:pt>
                <c:pt idx="3367" formatCode="General">
                  <c:v>-0.35770039127757602</c:v>
                </c:pt>
                <c:pt idx="3368" formatCode="General">
                  <c:v>-0.35786536544172598</c:v>
                </c:pt>
                <c:pt idx="3369" formatCode="General">
                  <c:v>-0.35803040229794098</c:v>
                </c:pt>
                <c:pt idx="3370" formatCode="General">
                  <c:v>-0.35819550189388599</c:v>
                </c:pt>
                <c:pt idx="3371" formatCode="General">
                  <c:v>-0.35836066427728103</c:v>
                </c:pt>
                <c:pt idx="3372" formatCode="General">
                  <c:v>-0.35852588949590097</c:v>
                </c:pt>
                <c:pt idx="3373" formatCode="General">
                  <c:v>-0.35869117759757302</c:v>
                </c:pt>
                <c:pt idx="3374" formatCode="General">
                  <c:v>-0.35885652863018302</c:v>
                </c:pt>
                <c:pt idx="3375" formatCode="General">
                  <c:v>-0.35902194264166798</c:v>
                </c:pt>
                <c:pt idx="3376" formatCode="General">
                  <c:v>-0.35918741968002099</c:v>
                </c:pt>
                <c:pt idx="3377" formatCode="General">
                  <c:v>-0.35935295979329002</c:v>
                </c:pt>
                <c:pt idx="3378" formatCode="General">
                  <c:v>-0.35951856302957802</c:v>
                </c:pt>
                <c:pt idx="3379" formatCode="General">
                  <c:v>-0.35968422943704298</c:v>
                </c:pt>
                <c:pt idx="3380" formatCode="General">
                  <c:v>-0.359849959063898</c:v>
                </c:pt>
                <c:pt idx="3381" formatCode="General">
                  <c:v>-0.36001575195841101</c:v>
                </c:pt>
                <c:pt idx="3382" formatCode="General">
                  <c:v>-0.36018160816890699</c:v>
                </c:pt>
                <c:pt idx="3383" formatCode="General">
                  <c:v>-0.360347527743763</c:v>
                </c:pt>
                <c:pt idx="3384" formatCode="General">
                  <c:v>-0.36051351073141402</c:v>
                </c:pt>
                <c:pt idx="3385" formatCode="General">
                  <c:v>-0.360679557180351</c:v>
                </c:pt>
                <c:pt idx="3386" formatCode="General">
                  <c:v>-0.36084566713911798</c:v>
                </c:pt>
                <c:pt idx="3387" formatCode="General">
                  <c:v>-0.36101184065631797</c:v>
                </c:pt>
                <c:pt idx="3388" formatCode="General">
                  <c:v>-0.36117807778060701</c:v>
                </c:pt>
                <c:pt idx="3389" formatCode="General">
                  <c:v>-0.36134437856069901</c:v>
                </c:pt>
                <c:pt idx="3390" formatCode="General">
                  <c:v>-0.36151074304536301</c:v>
                </c:pt>
                <c:pt idx="3391" formatCode="General">
                  <c:v>-0.36167717128342303</c:v>
                </c:pt>
                <c:pt idx="3392" formatCode="General">
                  <c:v>-0.361843663323761</c:v>
                </c:pt>
                <c:pt idx="3393" formatCode="General">
                  <c:v>-0.36201021921531501</c:v>
                </c:pt>
                <c:pt idx="3394" formatCode="General">
                  <c:v>-0.36217683900707798</c:v>
                </c:pt>
                <c:pt idx="3395" formatCode="General">
                  <c:v>-0.3623435227481</c:v>
                </c:pt>
                <c:pt idx="3396" formatCode="General">
                  <c:v>-0.36251027048748902</c:v>
                </c:pt>
                <c:pt idx="3397" formatCode="General">
                  <c:v>-0.36267708227440798</c:v>
                </c:pt>
                <c:pt idx="3398" formatCode="General">
                  <c:v>-0.36284395815807602</c:v>
                </c:pt>
                <c:pt idx="3399" formatCode="General">
                  <c:v>-0.36301089818777099</c:v>
                </c:pt>
                <c:pt idx="3400" formatCode="General">
                  <c:v>-0.36317790241282599</c:v>
                </c:pt>
                <c:pt idx="3401" formatCode="General">
                  <c:v>-0.36334497088263101</c:v>
                </c:pt>
                <c:pt idx="3402" formatCode="General">
                  <c:v>-0.363512103646635</c:v>
                </c:pt>
                <c:pt idx="3403" formatCode="General">
                  <c:v>-0.36367930075434102</c:v>
                </c:pt>
                <c:pt idx="3404" formatCode="General">
                  <c:v>-0.36384656225531198</c:v>
                </c:pt>
                <c:pt idx="3405" formatCode="General">
                  <c:v>-0.36401388819916702</c:v>
                </c:pt>
                <c:pt idx="3406" formatCode="General">
                  <c:v>-0.36418127863558197</c:v>
                </c:pt>
                <c:pt idx="3407" formatCode="General">
                  <c:v>-0.36434873361429199</c:v>
                </c:pt>
                <c:pt idx="3408" formatCode="General">
                  <c:v>-0.36451625318508801</c:v>
                </c:pt>
                <c:pt idx="3409" formatCode="General">
                  <c:v>-0.36468383739781901</c:v>
                </c:pt>
                <c:pt idx="3410" formatCode="General">
                  <c:v>-0.364851486302392</c:v>
                </c:pt>
                <c:pt idx="3411" formatCode="General">
                  <c:v>-0.36501919994877202</c:v>
                </c:pt>
                <c:pt idx="3412" formatCode="General">
                  <c:v>-0.365186978386981</c:v>
                </c:pt>
                <c:pt idx="3413" formatCode="General">
                  <c:v>-0.36535482166709998</c:v>
                </c:pt>
                <c:pt idx="3414" formatCode="General">
                  <c:v>-0.36552272983926798</c:v>
                </c:pt>
                <c:pt idx="3415" formatCode="General">
                  <c:v>-0.365690702953682</c:v>
                </c:pt>
                <c:pt idx="3416" formatCode="General">
                  <c:v>-0.36585874106059701</c:v>
                </c:pt>
                <c:pt idx="3417" formatCode="General">
                  <c:v>-0.366026844210326</c:v>
                </c:pt>
                <c:pt idx="3418" formatCode="General">
                  <c:v>-0.36619501245324199</c:v>
                </c:pt>
                <c:pt idx="3419" formatCode="General">
                  <c:v>-0.36636324583977498</c:v>
                </c:pt>
                <c:pt idx="3420" formatCode="General">
                  <c:v>-0.36653154442041302</c:v>
                </c:pt>
                <c:pt idx="3421" formatCode="General">
                  <c:v>-0.36669990824570597</c:v>
                </c:pt>
                <c:pt idx="3422" formatCode="General">
                  <c:v>-0.36686833736625901</c:v>
                </c:pt>
                <c:pt idx="3423" formatCode="General">
                  <c:v>-0.367036831832739</c:v>
                </c:pt>
                <c:pt idx="3424" formatCode="General">
                  <c:v>-0.36720539169586902</c:v>
                </c:pt>
                <c:pt idx="3425" formatCode="General">
                  <c:v>-0.36737401700643402</c:v>
                </c:pt>
                <c:pt idx="3426" formatCode="General">
                  <c:v>-0.36754270781527598</c:v>
                </c:pt>
                <c:pt idx="3427" formatCode="General">
                  <c:v>-0.36771146417329698</c:v>
                </c:pt>
                <c:pt idx="3428" formatCode="General">
                  <c:v>-0.36788028613145901</c:v>
                </c:pt>
                <c:pt idx="3429" formatCode="General">
                  <c:v>-0.368049173740783</c:v>
                </c:pt>
                <c:pt idx="3430" formatCode="General">
                  <c:v>-0.36821812705234902</c:v>
                </c:pt>
                <c:pt idx="3431" formatCode="General">
                  <c:v>-0.368387146117297</c:v>
                </c:pt>
                <c:pt idx="3432" formatCode="General">
                  <c:v>-0.36855623098682799</c:v>
                </c:pt>
                <c:pt idx="3433" formatCode="General">
                  <c:v>-0.36872538171219998</c:v>
                </c:pt>
                <c:pt idx="3434" formatCode="General">
                  <c:v>-0.36889459834473398</c:v>
                </c:pt>
                <c:pt idx="3435" formatCode="General">
                  <c:v>-0.369063880935809</c:v>
                </c:pt>
                <c:pt idx="3436" formatCode="General">
                  <c:v>-0.36923322953686399</c:v>
                </c:pt>
                <c:pt idx="3437" formatCode="General">
                  <c:v>-0.3694026441994</c:v>
                </c:pt>
                <c:pt idx="3438" formatCode="General">
                  <c:v>-0.36957212497497599</c:v>
                </c:pt>
                <c:pt idx="3439" formatCode="General">
                  <c:v>-0.36974167191521401</c:v>
                </c:pt>
                <c:pt idx="3440" formatCode="General">
                  <c:v>-0.36991128507179399</c:v>
                </c:pt>
                <c:pt idx="3441" formatCode="General">
                  <c:v>-0.370080964496458</c:v>
                </c:pt>
                <c:pt idx="3442" formatCode="General">
                  <c:v>-0.37025071024100897</c:v>
                </c:pt>
                <c:pt idx="3443" formatCode="General">
                  <c:v>-0.37042052235730799</c:v>
                </c:pt>
                <c:pt idx="3444" formatCode="General">
                  <c:v>-0.37059040089728101</c:v>
                </c:pt>
                <c:pt idx="3445" formatCode="General">
                  <c:v>-0.37076034591291201</c:v>
                </c:pt>
                <c:pt idx="3446" formatCode="General">
                  <c:v>-0.37093035745624697</c:v>
                </c:pt>
                <c:pt idx="3447" formatCode="General">
                  <c:v>-0.37110043557939298</c:v>
                </c:pt>
                <c:pt idx="3448" formatCode="General">
                  <c:v>-0.37127058033451898</c:v>
                </c:pt>
                <c:pt idx="3449" formatCode="General">
                  <c:v>-0.37144079177385397</c:v>
                </c:pt>
                <c:pt idx="3450" formatCode="General">
                  <c:v>-0.37161106994968801</c:v>
                </c:pt>
                <c:pt idx="3451" formatCode="General">
                  <c:v>-0.371781414914376</c:v>
                </c:pt>
                <c:pt idx="3452" formatCode="General">
                  <c:v>-0.371951826720331</c:v>
                </c:pt>
                <c:pt idx="3453" formatCode="General">
                  <c:v>-0.372122305420029</c:v>
                </c:pt>
                <c:pt idx="3454" formatCode="General">
                  <c:v>-0.37229285106600701</c:v>
                </c:pt>
                <c:pt idx="3455" formatCode="General">
                  <c:v>-0.37246346371086603</c:v>
                </c:pt>
                <c:pt idx="3456" formatCode="General">
                  <c:v>-0.37263414340726703</c:v>
                </c:pt>
                <c:pt idx="3457" formatCode="General">
                  <c:v>-0.372804890207935</c:v>
                </c:pt>
                <c:pt idx="3458" formatCode="General">
                  <c:v>-0.37297570416565401</c:v>
                </c:pt>
                <c:pt idx="3459" formatCode="General">
                  <c:v>-0.37314658533327399</c:v>
                </c:pt>
                <c:pt idx="3460" formatCode="General">
                  <c:v>-0.37331753376370602</c:v>
                </c:pt>
                <c:pt idx="3461" formatCode="General">
                  <c:v>-0.373488549509921</c:v>
                </c:pt>
                <c:pt idx="3462" formatCode="General">
                  <c:v>-0.37365963262495799</c:v>
                </c:pt>
                <c:pt idx="3463" formatCode="General">
                  <c:v>-0.37383078316191298</c:v>
                </c:pt>
                <c:pt idx="3464" formatCode="General">
                  <c:v>-0.37400200117394899</c:v>
                </c:pt>
                <c:pt idx="3465" formatCode="General">
                  <c:v>-0.37417328671428901</c:v>
                </c:pt>
                <c:pt idx="3466" formatCode="General">
                  <c:v>-0.37434463983622102</c:v>
                </c:pt>
                <c:pt idx="3467" formatCode="General">
                  <c:v>-0.374516060593096</c:v>
                </c:pt>
                <c:pt idx="3468" formatCode="General">
                  <c:v>-0.37468754903832602</c:v>
                </c:pt>
                <c:pt idx="3469" formatCode="General">
                  <c:v>-0.37485910522538901</c:v>
                </c:pt>
                <c:pt idx="3470" formatCode="General">
                  <c:v>-0.37503072920782599</c:v>
                </c:pt>
                <c:pt idx="3471" formatCode="General">
                  <c:v>-0.37520242103923901</c:v>
                </c:pt>
                <c:pt idx="3472" formatCode="General">
                  <c:v>-0.37537418077329598</c:v>
                </c:pt>
                <c:pt idx="3473" formatCode="General">
                  <c:v>-0.37554600846372899</c:v>
                </c:pt>
                <c:pt idx="3474" formatCode="General">
                  <c:v>-0.37571790416433198</c:v>
                </c:pt>
                <c:pt idx="3475" formatCode="General">
                  <c:v>-0.37588986792896401</c:v>
                </c:pt>
                <c:pt idx="3476" formatCode="General">
                  <c:v>-0.37606189981154697</c:v>
                </c:pt>
                <c:pt idx="3477" formatCode="General">
                  <c:v>-0.37623399986606898</c:v>
                </c:pt>
                <c:pt idx="3478" formatCode="General">
                  <c:v>-0.37640616814658101</c:v>
                </c:pt>
                <c:pt idx="3479" formatCode="General">
                  <c:v>-0.376578404707198</c:v>
                </c:pt>
                <c:pt idx="3480" formatCode="General">
                  <c:v>-0.3767507096021</c:v>
                </c:pt>
                <c:pt idx="3481" formatCode="General">
                  <c:v>-0.376923082885531</c:v>
                </c:pt>
                <c:pt idx="3482" formatCode="General">
                  <c:v>-0.37709552461180001</c:v>
                </c:pt>
                <c:pt idx="3483" formatCode="General">
                  <c:v>-0.37726803483528099</c:v>
                </c:pt>
                <c:pt idx="3484" formatCode="General">
                  <c:v>-0.37744061361041198</c:v>
                </c:pt>
                <c:pt idx="3485" formatCode="General">
                  <c:v>-0.37761326099169701</c:v>
                </c:pt>
                <c:pt idx="3486" formatCode="General">
                  <c:v>-0.37778597703370498</c:v>
                </c:pt>
                <c:pt idx="3487" formatCode="General">
                  <c:v>-0.37795876179106802</c:v>
                </c:pt>
                <c:pt idx="3488" formatCode="General">
                  <c:v>-0.37813161531848499</c:v>
                </c:pt>
                <c:pt idx="3489" formatCode="General">
                  <c:v>-0.37830453767072098</c:v>
                </c:pt>
                <c:pt idx="3490" formatCode="General">
                  <c:v>-0.378477528902606</c:v>
                </c:pt>
                <c:pt idx="3491" formatCode="General">
                  <c:v>-0.37865058906903298</c:v>
                </c:pt>
                <c:pt idx="3492" formatCode="General">
                  <c:v>-0.37882371822496502</c:v>
                </c:pt>
                <c:pt idx="3493" formatCode="General">
                  <c:v>-0.37899691642542699</c:v>
                </c:pt>
                <c:pt idx="3494" formatCode="General">
                  <c:v>-0.37917018372551298</c:v>
                </c:pt>
                <c:pt idx="3495" formatCode="General">
                  <c:v>-0.37934352018037898</c:v>
                </c:pt>
                <c:pt idx="3496" formatCode="General">
                  <c:v>-0.37951692584525198</c:v>
                </c:pt>
                <c:pt idx="3497" formatCode="General">
                  <c:v>-0.37969040077541999</c:v>
                </c:pt>
                <c:pt idx="3498" formatCode="General">
                  <c:v>-0.37986394502624199</c:v>
                </c:pt>
                <c:pt idx="3499" formatCode="General">
                  <c:v>-0.38003755865314098</c:v>
                </c:pt>
                <c:pt idx="3500" formatCode="General">
                  <c:v>-0.38021124171160597</c:v>
                </c:pt>
                <c:pt idx="3501" formatCode="General">
                  <c:v>-0.38038499425719402</c:v>
                </c:pt>
                <c:pt idx="3502" formatCode="General">
                  <c:v>-0.38055881634552702</c:v>
                </c:pt>
                <c:pt idx="3503" formatCode="General">
                  <c:v>-0.38073270803229597</c:v>
                </c:pt>
                <c:pt idx="3504" formatCode="General">
                  <c:v>-0.38090666937325701</c:v>
                </c:pt>
                <c:pt idx="3505" formatCode="General">
                  <c:v>-0.38108070042423497</c:v>
                </c:pt>
                <c:pt idx="3506" formatCode="General">
                  <c:v>-0.38125480124111999</c:v>
                </c:pt>
                <c:pt idx="3507" formatCode="General">
                  <c:v>-0.38142897187987002</c:v>
                </c:pt>
                <c:pt idx="3508" formatCode="General">
                  <c:v>-0.38160321239651201</c:v>
                </c:pt>
                <c:pt idx="3509" formatCode="General">
                  <c:v>-0.38177752284713701</c:v>
                </c:pt>
                <c:pt idx="3510" formatCode="General">
                  <c:v>-0.38195190328790701</c:v>
                </c:pt>
                <c:pt idx="3511" formatCode="General">
                  <c:v>-0.38212635377505</c:v>
                </c:pt>
                <c:pt idx="3512" formatCode="General">
                  <c:v>-0.38230087436486299</c:v>
                </c:pt>
                <c:pt idx="3513" formatCode="General">
                  <c:v>-0.382475465113708</c:v>
                </c:pt>
                <c:pt idx="3514" formatCode="General">
                  <c:v>-0.38265012607801802</c:v>
                </c:pt>
                <c:pt idx="3515" formatCode="General">
                  <c:v>-0.382824857314293</c:v>
                </c:pt>
                <c:pt idx="3516" formatCode="General">
                  <c:v>-0.38299965887910098</c:v>
                </c:pt>
                <c:pt idx="3517" formatCode="General">
                  <c:v>-0.38317453082907899</c:v>
                </c:pt>
                <c:pt idx="3518" formatCode="General">
                  <c:v>-0.38334947322093299</c:v>
                </c:pt>
                <c:pt idx="3519" formatCode="General">
                  <c:v>-0.38352448611143503</c:v>
                </c:pt>
                <c:pt idx="3520" formatCode="General">
                  <c:v>-0.38369956955742701</c:v>
                </c:pt>
                <c:pt idx="3521" formatCode="General">
                  <c:v>-0.38387472361582198</c:v>
                </c:pt>
                <c:pt idx="3522" formatCode="General">
                  <c:v>-0.38404994834359901</c:v>
                </c:pt>
                <c:pt idx="3523" formatCode="General">
                  <c:v>-0.38422524379780698</c:v>
                </c:pt>
                <c:pt idx="3524" formatCode="General">
                  <c:v>-0.38440061003556297</c:v>
                </c:pt>
                <c:pt idx="3525" formatCode="General">
                  <c:v>-0.38457604711405602</c:v>
                </c:pt>
                <c:pt idx="3526" formatCode="General">
                  <c:v>-0.38475155509054199</c:v>
                </c:pt>
                <c:pt idx="3527" formatCode="General">
                  <c:v>-0.38492713402234602</c:v>
                </c:pt>
                <c:pt idx="3528" formatCode="General">
                  <c:v>-0.38510278396686498</c:v>
                </c:pt>
                <c:pt idx="3529" formatCode="General">
                  <c:v>-0.38527850498156402</c:v>
                </c:pt>
                <c:pt idx="3530" formatCode="General">
                  <c:v>-0.385454297123978</c:v>
                </c:pt>
                <c:pt idx="3531" formatCode="General">
                  <c:v>-0.385630160451711</c:v>
                </c:pt>
                <c:pt idx="3532" formatCode="General">
                  <c:v>-0.38580609502244001</c:v>
                </c:pt>
                <c:pt idx="3533" formatCode="General">
                  <c:v>-0.385982100893908</c:v>
                </c:pt>
                <c:pt idx="3534" formatCode="General">
                  <c:v>-0.386158178123931</c:v>
                </c:pt>
                <c:pt idx="3535" formatCode="General">
                  <c:v>-0.38633432677039498</c:v>
                </c:pt>
                <c:pt idx="3536" formatCode="General">
                  <c:v>-0.38651054689125602</c:v>
                </c:pt>
                <c:pt idx="3537" formatCode="General">
                  <c:v>-0.38668683854454</c:v>
                </c:pt>
                <c:pt idx="3538" formatCode="General">
                  <c:v>-0.38686320178834599</c:v>
                </c:pt>
                <c:pt idx="3539" formatCode="General">
                  <c:v>-0.38703963668084101</c:v>
                </c:pt>
                <c:pt idx="3540" formatCode="General">
                  <c:v>-0.38721614328026499</c:v>
                </c:pt>
                <c:pt idx="3541" formatCode="General">
                  <c:v>-0.387392721644926</c:v>
                </c:pt>
                <c:pt idx="3542" formatCode="General">
                  <c:v>-0.387569371833208</c:v>
                </c:pt>
                <c:pt idx="3543" formatCode="General">
                  <c:v>-0.38774609390356302</c:v>
                </c:pt>
                <c:pt idx="3544" formatCode="General">
                  <c:v>-0.38792288791451401</c:v>
                </c:pt>
                <c:pt idx="3545" formatCode="General">
                  <c:v>-0.38809975392465601</c:v>
                </c:pt>
                <c:pt idx="3546" formatCode="General">
                  <c:v>-0.38827669199265802</c:v>
                </c:pt>
                <c:pt idx="3547" formatCode="General">
                  <c:v>-0.388453702177258</c:v>
                </c:pt>
                <c:pt idx="3548" formatCode="General">
                  <c:v>-0.38863078453726602</c:v>
                </c:pt>
                <c:pt idx="3549" formatCode="General">
                  <c:v>-0.38880793913156603</c:v>
                </c:pt>
                <c:pt idx="3550" formatCode="General">
                  <c:v>-0.38898516601911098</c:v>
                </c:pt>
                <c:pt idx="3551" formatCode="General">
                  <c:v>-0.38916246525893</c:v>
                </c:pt>
                <c:pt idx="3552" formatCode="General">
                  <c:v>-0.38933983691011997</c:v>
                </c:pt>
                <c:pt idx="3553" formatCode="General">
                  <c:v>-0.38951728103185401</c:v>
                </c:pt>
                <c:pt idx="3554" formatCode="General">
                  <c:v>-0.389694797683377</c:v>
                </c:pt>
                <c:pt idx="3555" formatCode="General">
                  <c:v>-0.389872386924005</c:v>
                </c:pt>
                <c:pt idx="3556" formatCode="General">
                  <c:v>-0.39005004881312699</c:v>
                </c:pt>
                <c:pt idx="3557" formatCode="General">
                  <c:v>-0.39022778341020697</c:v>
                </c:pt>
                <c:pt idx="3558" formatCode="General">
                  <c:v>-0.39040559077477999</c:v>
                </c:pt>
                <c:pt idx="3559" formatCode="General">
                  <c:v>-0.39058347096645502</c:v>
                </c:pt>
                <c:pt idx="3560" formatCode="General">
                  <c:v>-0.39076142404491399</c:v>
                </c:pt>
                <c:pt idx="3561" formatCode="General">
                  <c:v>-0.39093945006991299</c:v>
                </c:pt>
                <c:pt idx="3562" formatCode="General">
                  <c:v>-0.39111754910128099</c:v>
                </c:pt>
                <c:pt idx="3563" formatCode="General">
                  <c:v>-0.39129572119891898</c:v>
                </c:pt>
                <c:pt idx="3564" formatCode="General">
                  <c:v>-0.39147396642280602</c:v>
                </c:pt>
                <c:pt idx="3565" formatCode="General">
                  <c:v>-0.39165228483299003</c:v>
                </c:pt>
                <c:pt idx="3566" formatCode="General">
                  <c:v>-0.39183067648959702</c:v>
                </c:pt>
                <c:pt idx="3567" formatCode="General">
                  <c:v>-0.39200914145282501</c:v>
                </c:pt>
                <c:pt idx="3568" formatCode="General">
                  <c:v>-0.392187679782946</c:v>
                </c:pt>
                <c:pt idx="3569" formatCode="General">
                  <c:v>-0.392366291540308</c:v>
                </c:pt>
                <c:pt idx="3570" formatCode="General">
                  <c:v>-0.39254497678533101</c:v>
                </c:pt>
                <c:pt idx="3571" formatCode="General">
                  <c:v>-0.39272373557851298</c:v>
                </c:pt>
                <c:pt idx="3572" formatCode="General">
                  <c:v>-0.392902567980424</c:v>
                </c:pt>
                <c:pt idx="3573" formatCode="General">
                  <c:v>-0.39308147405170901</c:v>
                </c:pt>
                <c:pt idx="3574" formatCode="General">
                  <c:v>-0.39326045385309</c:v>
                </c:pt>
                <c:pt idx="3575" formatCode="General">
                  <c:v>-0.39343950744536099</c:v>
                </c:pt>
                <c:pt idx="3576" formatCode="General">
                  <c:v>-0.39361863488939502</c:v>
                </c:pt>
                <c:pt idx="3577" formatCode="General">
                  <c:v>-0.39379783624613701</c:v>
                </c:pt>
                <c:pt idx="3578" formatCode="General">
                  <c:v>-0.39397711157660997</c:v>
                </c:pt>
                <c:pt idx="3579" formatCode="General">
                  <c:v>-0.39415646094191098</c:v>
                </c:pt>
                <c:pt idx="3580" formatCode="General">
                  <c:v>-0.39433588440321199</c:v>
                </c:pt>
                <c:pt idx="3581" formatCode="General">
                  <c:v>-0.39451538202176401</c:v>
                </c:pt>
                <c:pt idx="3582" formatCode="General">
                  <c:v>-0.39469495385889097</c:v>
                </c:pt>
                <c:pt idx="3583" formatCode="General">
                  <c:v>-0.394874599975993</c:v>
                </c:pt>
                <c:pt idx="3584" formatCode="General">
                  <c:v>-0.39505432043454902</c:v>
                </c:pt>
                <c:pt idx="3585" formatCode="General">
                  <c:v>-0.39523411529611302</c:v>
                </c:pt>
                <c:pt idx="3586" formatCode="General">
                  <c:v>-0.39541398462231298</c:v>
                </c:pt>
                <c:pt idx="3587" formatCode="General">
                  <c:v>-0.39559392847485803</c:v>
                </c:pt>
                <c:pt idx="3588" formatCode="General">
                  <c:v>-0.39577394691552997</c:v>
                </c:pt>
                <c:pt idx="3589" formatCode="General">
                  <c:v>-0.39595404000619</c:v>
                </c:pt>
                <c:pt idx="3590" formatCode="General">
                  <c:v>-0.39613420780877501</c:v>
                </c:pt>
                <c:pt idx="3591" formatCode="General">
                  <c:v>-0.3963144503853</c:v>
                </c:pt>
                <c:pt idx="3592" formatCode="General">
                  <c:v>-0.39649476779785697</c:v>
                </c:pt>
                <c:pt idx="3593" formatCode="General">
                  <c:v>-0.39667516010861398</c:v>
                </c:pt>
                <c:pt idx="3594" formatCode="General">
                  <c:v>-0.396855627379818</c:v>
                </c:pt>
                <c:pt idx="3595" formatCode="General">
                  <c:v>-0.39703616967379302</c:v>
                </c:pt>
                <c:pt idx="3596" formatCode="General">
                  <c:v>-0.397216787052942</c:v>
                </c:pt>
                <c:pt idx="3597" formatCode="General">
                  <c:v>-0.39739747957974397</c:v>
                </c:pt>
                <c:pt idx="3598" formatCode="General">
                  <c:v>-0.39757824731675601</c:v>
                </c:pt>
                <c:pt idx="3599" formatCode="General">
                  <c:v>-0.39775909032661599</c:v>
                </c:pt>
                <c:pt idx="3600" formatCode="General">
                  <c:v>-0.39794000867203799</c:v>
                </c:pt>
                <c:pt idx="3601" formatCode="General">
                  <c:v>-0.398121002415813</c:v>
                </c:pt>
                <c:pt idx="3602" formatCode="General">
                  <c:v>-0.39830207162081399</c:v>
                </c:pt>
                <c:pt idx="3603" formatCode="General">
                  <c:v>-0.39848321634999001</c:v>
                </c:pt>
                <c:pt idx="3604" formatCode="General">
                  <c:v>-0.39866443666637003</c:v>
                </c:pt>
                <c:pt idx="3605" formatCode="General">
                  <c:v>-0.398845732633062</c:v>
                </c:pt>
                <c:pt idx="3606" formatCode="General">
                  <c:v>-0.399027104313252</c:v>
                </c:pt>
                <c:pt idx="3607" formatCode="General">
                  <c:v>-0.39920855177020598</c:v>
                </c:pt>
                <c:pt idx="3608" formatCode="General">
                  <c:v>-0.39939007506726998</c:v>
                </c:pt>
                <c:pt idx="3609" formatCode="General">
                  <c:v>-0.39957167426786899</c:v>
                </c:pt>
                <c:pt idx="3610" formatCode="General">
                  <c:v>-0.399753349435506</c:v>
                </c:pt>
                <c:pt idx="3611" formatCode="General">
                  <c:v>-0.39993510063376603</c:v>
                </c:pt>
                <c:pt idx="3612" formatCode="General">
                  <c:v>-0.40011692792631198</c:v>
                </c:pt>
                <c:pt idx="3613" formatCode="General">
                  <c:v>-0.40029883137688899</c:v>
                </c:pt>
                <c:pt idx="3614" formatCode="General">
                  <c:v>-0.40048081104932098</c:v>
                </c:pt>
                <c:pt idx="3615" formatCode="General">
                  <c:v>-0.40066286700751103</c:v>
                </c:pt>
                <c:pt idx="3616" formatCode="General">
                  <c:v>-0.40084499931544498</c:v>
                </c:pt>
                <c:pt idx="3617" formatCode="General">
                  <c:v>-0.401027208037188</c:v>
                </c:pt>
                <c:pt idx="3618" formatCode="General">
                  <c:v>-0.40120949323688498</c:v>
                </c:pt>
                <c:pt idx="3619" formatCode="General">
                  <c:v>-0.40139185497876401</c:v>
                </c:pt>
                <c:pt idx="3620" formatCode="General">
                  <c:v>-0.40157429332713201</c:v>
                </c:pt>
                <c:pt idx="3621" formatCode="General">
                  <c:v>-0.401756808346377</c:v>
                </c:pt>
                <c:pt idx="3622" formatCode="General">
                  <c:v>-0.40193940010097101</c:v>
                </c:pt>
                <c:pt idx="3623" formatCode="General">
                  <c:v>-0.40212206865546302</c:v>
                </c:pt>
                <c:pt idx="3624" formatCode="General">
                  <c:v>-0.40230481407448798</c:v>
                </c:pt>
                <c:pt idx="3625" formatCode="General">
                  <c:v>-0.40248763642275798</c:v>
                </c:pt>
                <c:pt idx="3626" formatCode="General">
                  <c:v>-0.402670535765071</c:v>
                </c:pt>
                <c:pt idx="3627" formatCode="General">
                  <c:v>-0.40285351216630499</c:v>
                </c:pt>
                <c:pt idx="3628" formatCode="General">
                  <c:v>-0.40303656569141899</c:v>
                </c:pt>
                <c:pt idx="3629" formatCode="General">
                  <c:v>-0.40321969640545502</c:v>
                </c:pt>
                <c:pt idx="3630" formatCode="General">
                  <c:v>-0.40340290437353998</c:v>
                </c:pt>
                <c:pt idx="3631" formatCode="General">
                  <c:v>-0.403586189660879</c:v>
                </c:pt>
                <c:pt idx="3632" formatCode="General">
                  <c:v>-0.40376955233276102</c:v>
                </c:pt>
                <c:pt idx="3633" formatCode="General">
                  <c:v>-0.40395299245456101</c:v>
                </c:pt>
                <c:pt idx="3634" formatCode="General">
                  <c:v>-0.40413651009173202</c:v>
                </c:pt>
                <c:pt idx="3635" formatCode="General">
                  <c:v>-0.40432010530981299</c:v>
                </c:pt>
                <c:pt idx="3636" formatCode="General">
                  <c:v>-0.40450377817442601</c:v>
                </c:pt>
                <c:pt idx="3637" formatCode="General">
                  <c:v>-0.40468752875127501</c:v>
                </c:pt>
                <c:pt idx="3638" formatCode="General">
                  <c:v>-0.40487135710614802</c:v>
                </c:pt>
                <c:pt idx="3639" formatCode="General">
                  <c:v>-0.40505526330491698</c:v>
                </c:pt>
                <c:pt idx="3640" formatCode="General">
                  <c:v>-0.40523924741353701</c:v>
                </c:pt>
                <c:pt idx="3641" formatCode="General">
                  <c:v>-0.405423309498048</c:v>
                </c:pt>
                <c:pt idx="3642" formatCode="General">
                  <c:v>-0.40560744962457301</c:v>
                </c:pt>
                <c:pt idx="3643" formatCode="General">
                  <c:v>-0.40579166785932003</c:v>
                </c:pt>
                <c:pt idx="3644" formatCode="General">
                  <c:v>-0.40597596426858001</c:v>
                </c:pt>
                <c:pt idx="3645" formatCode="General">
                  <c:v>-0.40616033891872899</c:v>
                </c:pt>
                <c:pt idx="3646" formatCode="General">
                  <c:v>-0.40634479187622802</c:v>
                </c:pt>
                <c:pt idx="3647" formatCode="General">
                  <c:v>-0.40652932320762197</c:v>
                </c:pt>
                <c:pt idx="3648" formatCode="General">
                  <c:v>-0.406713932979543</c:v>
                </c:pt>
                <c:pt idx="3649" formatCode="General">
                  <c:v>-0.40689862125870402</c:v>
                </c:pt>
                <c:pt idx="3650" formatCode="General">
                  <c:v>-0.40708338811190697</c:v>
                </c:pt>
                <c:pt idx="3651" formatCode="General">
                  <c:v>-0.40726823360603798</c:v>
                </c:pt>
                <c:pt idx="3652" formatCode="General">
                  <c:v>-0.40745315780806701</c:v>
                </c:pt>
                <c:pt idx="3653" formatCode="General">
                  <c:v>-0.407638160785051</c:v>
                </c:pt>
                <c:pt idx="3654" formatCode="General">
                  <c:v>-0.407823242604133</c:v>
                </c:pt>
                <c:pt idx="3655" formatCode="General">
                  <c:v>-0.40800840333254201</c:v>
                </c:pt>
                <c:pt idx="3656" formatCode="General">
                  <c:v>-0.40819364303759098</c:v>
                </c:pt>
                <c:pt idx="3657" formatCode="General">
                  <c:v>-0.40837896178668098</c:v>
                </c:pt>
                <c:pt idx="3658" formatCode="General">
                  <c:v>-0.40856435964729898</c:v>
                </c:pt>
                <c:pt idx="3659" formatCode="General">
                  <c:v>-0.40874983668701897</c:v>
                </c:pt>
                <c:pt idx="3660" formatCode="General">
                  <c:v>-0.40893539297350101</c:v>
                </c:pt>
                <c:pt idx="3661" formatCode="General">
                  <c:v>-0.40912102857449101</c:v>
                </c:pt>
                <c:pt idx="3662" formatCode="General">
                  <c:v>-0.40930674355782198</c:v>
                </c:pt>
                <c:pt idx="3663" formatCode="General">
                  <c:v>-0.40949253799141699</c:v>
                </c:pt>
                <c:pt idx="3664" formatCode="General">
                  <c:v>-0.40967841194328197</c:v>
                </c:pt>
                <c:pt idx="3665" formatCode="General">
                  <c:v>-0.409864365481513</c:v>
                </c:pt>
                <c:pt idx="3666" formatCode="General">
                  <c:v>-0.41005039867429199</c:v>
                </c:pt>
                <c:pt idx="3667" formatCode="General">
                  <c:v>-0.410236511589891</c:v>
                </c:pt>
                <c:pt idx="3668" formatCode="General">
                  <c:v>-0.410422704296667</c:v>
                </c:pt>
                <c:pt idx="3669" formatCode="General">
                  <c:v>-0.41060897686306702</c:v>
                </c:pt>
                <c:pt idx="3670" formatCode="General">
                  <c:v>-0.41079532935762503</c:v>
                </c:pt>
                <c:pt idx="3671" formatCode="General">
                  <c:v>-0.41098176184896301</c:v>
                </c:pt>
                <c:pt idx="3672" formatCode="General">
                  <c:v>-0.41116827440579301</c:v>
                </c:pt>
                <c:pt idx="3673" formatCode="General">
                  <c:v>-0.41135486709691399</c:v>
                </c:pt>
                <c:pt idx="3674" formatCode="General">
                  <c:v>-0.41154153999121401</c:v>
                </c:pt>
                <c:pt idx="3675" formatCode="General">
                  <c:v>-0.41172829315767101</c:v>
                </c:pt>
                <c:pt idx="3676" formatCode="General">
                  <c:v>-0.41191512666535102</c:v>
                </c:pt>
                <c:pt idx="3677" formatCode="General">
                  <c:v>-0.41210204058340799</c:v>
                </c:pt>
                <c:pt idx="3678" formatCode="General">
                  <c:v>-0.41228903498108899</c:v>
                </c:pt>
                <c:pt idx="3679" formatCode="General">
                  <c:v>-0.41247610992772599</c:v>
                </c:pt>
                <c:pt idx="3680" formatCode="General">
                  <c:v>-0.41266326549274401</c:v>
                </c:pt>
                <c:pt idx="3681" formatCode="General">
                  <c:v>-0.41285050174565602</c:v>
                </c:pt>
                <c:pt idx="3682" formatCode="General">
                  <c:v>-0.41303781875606699</c:v>
                </c:pt>
                <c:pt idx="3683" formatCode="General">
                  <c:v>-0.41322521659366801</c:v>
                </c:pt>
                <c:pt idx="3684" formatCode="General">
                  <c:v>-0.41341269532824498</c:v>
                </c:pt>
                <c:pt idx="3685" formatCode="General">
                  <c:v>-0.41360025502967201</c:v>
                </c:pt>
                <c:pt idx="3686" formatCode="General">
                  <c:v>-0.41378789576791303</c:v>
                </c:pt>
                <c:pt idx="3687" formatCode="General">
                  <c:v>-0.41397561761302398</c:v>
                </c:pt>
                <c:pt idx="3688" formatCode="General">
                  <c:v>-0.41416342063515199</c:v>
                </c:pt>
                <c:pt idx="3689" formatCode="General">
                  <c:v>-0.41435130490453398</c:v>
                </c:pt>
                <c:pt idx="3690" formatCode="General">
                  <c:v>-0.41453927049149902</c:v>
                </c:pt>
                <c:pt idx="3691" formatCode="General">
                  <c:v>-0.41472731746646702</c:v>
                </c:pt>
                <c:pt idx="3692" formatCode="General">
                  <c:v>-0.41491544589995</c:v>
                </c:pt>
                <c:pt idx="3693" formatCode="General">
                  <c:v>-0.41510365586254999</c:v>
                </c:pt>
                <c:pt idx="3694" formatCode="General">
                  <c:v>-0.415291947424963</c:v>
                </c:pt>
                <c:pt idx="3695" formatCode="General">
                  <c:v>-0.41548032065797702</c:v>
                </c:pt>
                <c:pt idx="3696" formatCode="General">
                  <c:v>-0.41566877563246901</c:v>
                </c:pt>
                <c:pt idx="3697" formatCode="General">
                  <c:v>-0.41585731241941298</c:v>
                </c:pt>
                <c:pt idx="3698" formatCode="General">
                  <c:v>-0.41604593108987098</c:v>
                </c:pt>
                <c:pt idx="3699" formatCode="General">
                  <c:v>-0.41623463171500003</c:v>
                </c:pt>
                <c:pt idx="3700" formatCode="General">
                  <c:v>-0.41642341436605101</c:v>
                </c:pt>
                <c:pt idx="3701" formatCode="General">
                  <c:v>-0.41661227911436499</c:v>
                </c:pt>
                <c:pt idx="3702" formatCode="General">
                  <c:v>-0.41680122603137698</c:v>
                </c:pt>
                <c:pt idx="3703" formatCode="General">
                  <c:v>-0.41699025518861799</c:v>
                </c:pt>
                <c:pt idx="3704" formatCode="General">
                  <c:v>-0.417179366657708</c:v>
                </c:pt>
                <c:pt idx="3705" formatCode="General">
                  <c:v>-0.41736856051036397</c:v>
                </c:pt>
                <c:pt idx="3706" formatCode="General">
                  <c:v>-0.41755783681839498</c:v>
                </c:pt>
                <c:pt idx="3707" formatCode="General">
                  <c:v>-0.41774719565370499</c:v>
                </c:pt>
                <c:pt idx="3708" formatCode="General">
                  <c:v>-0.41793663708829099</c:v>
                </c:pt>
                <c:pt idx="3709" formatCode="General">
                  <c:v>-0.418126161194246</c:v>
                </c:pt>
                <c:pt idx="3710" formatCode="General">
                  <c:v>-0.41831576804375598</c:v>
                </c:pt>
                <c:pt idx="3711" formatCode="General">
                  <c:v>-0.41850545770910103</c:v>
                </c:pt>
                <c:pt idx="3712" formatCode="General">
                  <c:v>-0.41869523026265698</c:v>
                </c:pt>
                <c:pt idx="3713" formatCode="General">
                  <c:v>-0.41888508577689498</c:v>
                </c:pt>
                <c:pt idx="3714" formatCode="General">
                  <c:v>-0.41907502432438098</c:v>
                </c:pt>
                <c:pt idx="3715" formatCode="General">
                  <c:v>-0.41926504597777497</c:v>
                </c:pt>
                <c:pt idx="3716" formatCode="General">
                  <c:v>-0.41945515080983298</c:v>
                </c:pt>
                <c:pt idx="3717" formatCode="General">
                  <c:v>-0.41964533889340799</c:v>
                </c:pt>
                <c:pt idx="3718" formatCode="General">
                  <c:v>-0.419835610301448</c:v>
                </c:pt>
                <c:pt idx="3719" formatCode="General">
                  <c:v>-0.42002596510699503</c:v>
                </c:pt>
                <c:pt idx="3720" formatCode="General">
                  <c:v>-0.42021640338319</c:v>
                </c:pt>
                <c:pt idx="3721" formatCode="General">
                  <c:v>-0.420406925203268</c:v>
                </c:pt>
                <c:pt idx="3722" formatCode="General">
                  <c:v>-0.42059753064056199</c:v>
                </c:pt>
                <c:pt idx="3723" formatCode="General">
                  <c:v>-0.420788219768501</c:v>
                </c:pt>
                <c:pt idx="3724" formatCode="General">
                  <c:v>-0.42097899266061001</c:v>
                </c:pt>
                <c:pt idx="3725" formatCode="General">
                  <c:v>-0.421169849390512</c:v>
                </c:pt>
                <c:pt idx="3726" formatCode="General">
                  <c:v>-0.421360790031928</c:v>
                </c:pt>
                <c:pt idx="3727" formatCode="General">
                  <c:v>-0.42155181465867297</c:v>
                </c:pt>
                <c:pt idx="3728" formatCode="General">
                  <c:v>-0.42174292334466201</c:v>
                </c:pt>
                <c:pt idx="3729" formatCode="General">
                  <c:v>-0.42193411616390802</c:v>
                </c:pt>
                <c:pt idx="3730" formatCode="General">
                  <c:v>-0.422125393190521</c:v>
                </c:pt>
                <c:pt idx="3731" formatCode="General">
                  <c:v>-0.42231675449870798</c:v>
                </c:pt>
                <c:pt idx="3732" formatCode="General">
                  <c:v>-0.42250820016277502</c:v>
                </c:pt>
                <c:pt idx="3733" formatCode="General">
                  <c:v>-0.42269973025712598</c:v>
                </c:pt>
                <c:pt idx="3734" formatCode="General">
                  <c:v>-0.42289134485626501</c:v>
                </c:pt>
                <c:pt idx="3735" formatCode="General">
                  <c:v>-0.42308304403479302</c:v>
                </c:pt>
                <c:pt idx="3736" formatCode="General">
                  <c:v>-0.42327482786741</c:v>
                </c:pt>
                <c:pt idx="3737" formatCode="General">
                  <c:v>-0.42346669642891499</c:v>
                </c:pt>
                <c:pt idx="3738" formatCode="General">
                  <c:v>-0.42365864979420698</c:v>
                </c:pt>
                <c:pt idx="3739" formatCode="General">
                  <c:v>-0.42385068803828402</c:v>
                </c:pt>
                <c:pt idx="3740" formatCode="General">
                  <c:v>-0.42404281123624299</c:v>
                </c:pt>
                <c:pt idx="3741" formatCode="General">
                  <c:v>-0.42423501946328102</c:v>
                </c:pt>
                <c:pt idx="3742" formatCode="General">
                  <c:v>-0.42442731279469498</c:v>
                </c:pt>
                <c:pt idx="3743" formatCode="General">
                  <c:v>-0.42461969130588201</c:v>
                </c:pt>
                <c:pt idx="3744" formatCode="General">
                  <c:v>-0.42481215507233899</c:v>
                </c:pt>
                <c:pt idx="3745" formatCode="General">
                  <c:v>-0.42500470416966402</c:v>
                </c:pt>
                <c:pt idx="3746" formatCode="General">
                  <c:v>-0.42519733867355602</c:v>
                </c:pt>
                <c:pt idx="3747" formatCode="General">
                  <c:v>-0.425390058659813</c:v>
                </c:pt>
                <c:pt idx="3748" formatCode="General">
                  <c:v>-0.425582864204335</c:v>
                </c:pt>
                <c:pt idx="3749" formatCode="General">
                  <c:v>-0.42577575538312401</c:v>
                </c:pt>
                <c:pt idx="3750" formatCode="General">
                  <c:v>-0.42596873227228099</c:v>
                </c:pt>
                <c:pt idx="3751" formatCode="General">
                  <c:v>-0.42616179494801099</c:v>
                </c:pt>
                <c:pt idx="3752" formatCode="General">
                  <c:v>-0.42635494348662001</c:v>
                </c:pt>
                <c:pt idx="3753" formatCode="General">
                  <c:v>-0.426548177964515</c:v>
                </c:pt>
                <c:pt idx="3754" formatCode="General">
                  <c:v>-0.42674149845820503</c:v>
                </c:pt>
                <c:pt idx="3755" formatCode="General">
                  <c:v>-0.42693490504430198</c:v>
                </c:pt>
                <c:pt idx="3756" formatCode="General">
                  <c:v>-0.42712839779952</c:v>
                </c:pt>
                <c:pt idx="3757" formatCode="General">
                  <c:v>-0.42732197680067602</c:v>
                </c:pt>
                <c:pt idx="3758" formatCode="General">
                  <c:v>-0.42751564212468901</c:v>
                </c:pt>
                <c:pt idx="3759" formatCode="General">
                  <c:v>-0.42770939384858198</c:v>
                </c:pt>
                <c:pt idx="3760" formatCode="General">
                  <c:v>-0.427903232049481</c:v>
                </c:pt>
                <c:pt idx="3761" formatCode="General">
                  <c:v>-0.42809715680461302</c:v>
                </c:pt>
                <c:pt idx="3762" formatCode="General">
                  <c:v>-0.42829116819131202</c:v>
                </c:pt>
                <c:pt idx="3763" formatCode="General">
                  <c:v>-0.428485266287014</c:v>
                </c:pt>
                <c:pt idx="3764" formatCode="General">
                  <c:v>-0.42867945116925799</c:v>
                </c:pt>
                <c:pt idx="3765" formatCode="General">
                  <c:v>-0.42887372291568798</c:v>
                </c:pt>
                <c:pt idx="3766" formatCode="General">
                  <c:v>-0.42906808160405302</c:v>
                </c:pt>
                <c:pt idx="3767" formatCode="General">
                  <c:v>-0.42926252731220599</c:v>
                </c:pt>
                <c:pt idx="3768" formatCode="General">
                  <c:v>-0.42945706011810297</c:v>
                </c:pt>
                <c:pt idx="3769" formatCode="General">
                  <c:v>-0.42965168009980598</c:v>
                </c:pt>
                <c:pt idx="3770" formatCode="General">
                  <c:v>-0.42984638733548303</c:v>
                </c:pt>
                <c:pt idx="3771" formatCode="General">
                  <c:v>-0.43004118190340601</c:v>
                </c:pt>
                <c:pt idx="3772" formatCode="General">
                  <c:v>-0.43023606388195201</c:v>
                </c:pt>
                <c:pt idx="3773" formatCode="General">
                  <c:v>-0.43043103334960597</c:v>
                </c:pt>
                <c:pt idx="3774" formatCode="General">
                  <c:v>-0.43062609038495397</c:v>
                </c:pt>
                <c:pt idx="3775" formatCode="General">
                  <c:v>-0.43082123506669301</c:v>
                </c:pt>
                <c:pt idx="3776" formatCode="General">
                  <c:v>-0.43101646747362399</c:v>
                </c:pt>
                <c:pt idx="3777" formatCode="General">
                  <c:v>-0.43121178768465301</c:v>
                </c:pt>
                <c:pt idx="3778" formatCode="General">
                  <c:v>-0.43140719577879499</c:v>
                </c:pt>
                <c:pt idx="3779" formatCode="General">
                  <c:v>-0.43160269183517003</c:v>
                </c:pt>
                <c:pt idx="3780" formatCode="General">
                  <c:v>-0.43179827593300502</c:v>
                </c:pt>
                <c:pt idx="3781" formatCode="General">
                  <c:v>-0.431993948151635</c:v>
                </c:pt>
                <c:pt idx="3782" formatCode="General">
                  <c:v>-0.43218970857050198</c:v>
                </c:pt>
                <c:pt idx="3783" formatCode="General">
                  <c:v>-0.43238555726915501</c:v>
                </c:pt>
                <c:pt idx="3784" formatCode="General">
                  <c:v>-0.43258149432725201</c:v>
                </c:pt>
                <c:pt idx="3785" formatCode="General">
                  <c:v>-0.43277751982455498</c:v>
                </c:pt>
                <c:pt idx="3786" formatCode="General">
                  <c:v>-0.43297363384094001</c:v>
                </c:pt>
                <c:pt idx="3787" formatCode="General">
                  <c:v>-0.43316983645638601</c:v>
                </c:pt>
                <c:pt idx="3788" formatCode="General">
                  <c:v>-0.43336612775098299</c:v>
                </c:pt>
                <c:pt idx="3789" formatCode="General">
                  <c:v>-0.43356250780493</c:v>
                </c:pt>
                <c:pt idx="3790" formatCode="General">
                  <c:v>-0.43375897669853303</c:v>
                </c:pt>
                <c:pt idx="3791" formatCode="General">
                  <c:v>-0.43395553451220897</c:v>
                </c:pt>
                <c:pt idx="3792" formatCode="General">
                  <c:v>-0.43415218132648198</c:v>
                </c:pt>
                <c:pt idx="3793" formatCode="General">
                  <c:v>-0.43434891722198898</c:v>
                </c:pt>
                <c:pt idx="3794" formatCode="General">
                  <c:v>-0.43454574227947201</c:v>
                </c:pt>
                <c:pt idx="3795" formatCode="General">
                  <c:v>-0.434742656579786</c:v>
                </c:pt>
                <c:pt idx="3796" formatCode="General">
                  <c:v>-0.43493966020389602</c:v>
                </c:pt>
                <c:pt idx="3797" formatCode="General">
                  <c:v>-0.43513675323287598</c:v>
                </c:pt>
                <c:pt idx="3798" formatCode="General">
                  <c:v>-0.43533393574791102</c:v>
                </c:pt>
                <c:pt idx="3799" formatCode="General">
                  <c:v>-0.43553120783029597</c:v>
                </c:pt>
                <c:pt idx="3800" formatCode="General">
                  <c:v>-0.43572856956143702</c:v>
                </c:pt>
                <c:pt idx="3801" formatCode="General">
                  <c:v>-0.43592602102285299</c:v>
                </c:pt>
                <c:pt idx="3802" formatCode="General">
                  <c:v>-0.436123562296172</c:v>
                </c:pt>
                <c:pt idx="3803" formatCode="General">
                  <c:v>-0.43632119346313297</c:v>
                </c:pt>
                <c:pt idx="3804" formatCode="General">
                  <c:v>-0.436518914605589</c:v>
                </c:pt>
                <c:pt idx="3805" formatCode="General">
                  <c:v>-0.43671672580550303</c:v>
                </c:pt>
                <c:pt idx="3806" formatCode="General">
                  <c:v>-0.436914627144951</c:v>
                </c:pt>
                <c:pt idx="3807" formatCode="General">
                  <c:v>-0.437112618706121</c:v>
                </c:pt>
                <c:pt idx="3808" formatCode="General">
                  <c:v>-0.43731070057131199</c:v>
                </c:pt>
                <c:pt idx="3809" formatCode="General">
                  <c:v>-0.43750887282293799</c:v>
                </c:pt>
                <c:pt idx="3810" formatCode="General">
                  <c:v>-0.43770713554352503</c:v>
                </c:pt>
                <c:pt idx="3811" formatCode="General">
                  <c:v>-0.43790548881571201</c:v>
                </c:pt>
                <c:pt idx="3812" formatCode="General">
                  <c:v>-0.43810393272225001</c:v>
                </c:pt>
                <c:pt idx="3813" formatCode="General">
                  <c:v>-0.43830246734600697</c:v>
                </c:pt>
                <c:pt idx="3814" formatCode="General">
                  <c:v>-0.43850109276996002</c:v>
                </c:pt>
                <c:pt idx="3815" formatCode="General">
                  <c:v>-0.43869980907720302</c:v>
                </c:pt>
                <c:pt idx="3816" formatCode="General">
                  <c:v>-0.43889861635094402</c:v>
                </c:pt>
                <c:pt idx="3817" formatCode="General">
                  <c:v>-0.43909751467450397</c:v>
                </c:pt>
                <c:pt idx="3818" formatCode="General">
                  <c:v>-0.43929650413132099</c:v>
                </c:pt>
                <c:pt idx="3819" formatCode="General">
                  <c:v>-0.439495584804943</c:v>
                </c:pt>
                <c:pt idx="3820" formatCode="General">
                  <c:v>-0.43969475677903902</c:v>
                </c:pt>
                <c:pt idx="3821" formatCode="General">
                  <c:v>-0.43989402013738799</c:v>
                </c:pt>
                <c:pt idx="3822" formatCode="General">
                  <c:v>-0.44009337496388701</c:v>
                </c:pt>
                <c:pt idx="3823" formatCode="General">
                  <c:v>-0.44029282134254899</c:v>
                </c:pt>
                <c:pt idx="3824" formatCode="General">
                  <c:v>-0.44049235935750097</c:v>
                </c:pt>
                <c:pt idx="3825" formatCode="General">
                  <c:v>-0.44069198909298701</c:v>
                </c:pt>
                <c:pt idx="3826" formatCode="General">
                  <c:v>-0.44089171063336802</c:v>
                </c:pt>
                <c:pt idx="3827" formatCode="General">
                  <c:v>-0.44109152406311902</c:v>
                </c:pt>
                <c:pt idx="3828" formatCode="General">
                  <c:v>-0.44129142946683397</c:v>
                </c:pt>
                <c:pt idx="3829" formatCode="General">
                  <c:v>-0.441491426929224</c:v>
                </c:pt>
                <c:pt idx="3830" formatCode="General">
                  <c:v>-0.44169151653511401</c:v>
                </c:pt>
                <c:pt idx="3831" formatCode="General">
                  <c:v>-0.44189169836945003</c:v>
                </c:pt>
                <c:pt idx="3832" formatCode="General">
                  <c:v>-0.44209197251729399</c:v>
                </c:pt>
                <c:pt idx="3833" formatCode="General">
                  <c:v>-0.44229233906382598</c:v>
                </c:pt>
                <c:pt idx="3834" formatCode="General">
                  <c:v>-0.442492798094342</c:v>
                </c:pt>
                <c:pt idx="3835" formatCode="General">
                  <c:v>-0.442693349694259</c:v>
                </c:pt>
                <c:pt idx="3836" formatCode="General">
                  <c:v>-0.442893993949112</c:v>
                </c:pt>
                <c:pt idx="3837" formatCode="General">
                  <c:v>-0.44309473094455198</c:v>
                </c:pt>
                <c:pt idx="3838" formatCode="General">
                  <c:v>-0.44329556076635201</c:v>
                </c:pt>
                <c:pt idx="3839" formatCode="General">
                  <c:v>-0.44349648350040199</c:v>
                </c:pt>
                <c:pt idx="3840" formatCode="General">
                  <c:v>-0.44369749923271301</c:v>
                </c:pt>
                <c:pt idx="3841" formatCode="General">
                  <c:v>-0.443898608049413</c:v>
                </c:pt>
                <c:pt idx="3842" formatCode="General">
                  <c:v>-0.44409981003675197</c:v>
                </c:pt>
                <c:pt idx="3843" formatCode="General">
                  <c:v>-0.44430110528109901</c:v>
                </c:pt>
                <c:pt idx="3844" formatCode="General">
                  <c:v>-0.44450249386894303</c:v>
                </c:pt>
                <c:pt idx="3845" formatCode="General">
                  <c:v>-0.44470397588689298</c:v>
                </c:pt>
                <c:pt idx="3846" formatCode="General">
                  <c:v>-0.44490555142168098</c:v>
                </c:pt>
                <c:pt idx="3847" formatCode="General">
                  <c:v>-0.445107220560156</c:v>
                </c:pt>
                <c:pt idx="3848" formatCode="General">
                  <c:v>-0.44530898338929198</c:v>
                </c:pt>
                <c:pt idx="3849" formatCode="General">
                  <c:v>-0.44551083999618102</c:v>
                </c:pt>
                <c:pt idx="3850" formatCode="General">
                  <c:v>-0.44571279046803802</c:v>
                </c:pt>
                <c:pt idx="3851" formatCode="General">
                  <c:v>-0.44591483489220002</c:v>
                </c:pt>
                <c:pt idx="3852" formatCode="General">
                  <c:v>-0.44611697335612599</c:v>
                </c:pt>
                <c:pt idx="3853" formatCode="General">
                  <c:v>-0.44631920594739499</c:v>
                </c:pt>
                <c:pt idx="3854" formatCode="General">
                  <c:v>-0.44652153275371098</c:v>
                </c:pt>
                <c:pt idx="3855" formatCode="General">
                  <c:v>-0.44672395386290098</c:v>
                </c:pt>
                <c:pt idx="3856" formatCode="General">
                  <c:v>-0.44692646936291103</c:v>
                </c:pt>
                <c:pt idx="3857" formatCode="General">
                  <c:v>-0.44712907934181501</c:v>
                </c:pt>
                <c:pt idx="3858" formatCode="General">
                  <c:v>-0.44733178388780698</c:v>
                </c:pt>
                <c:pt idx="3859" formatCode="General">
                  <c:v>-0.44753458308920502</c:v>
                </c:pt>
                <c:pt idx="3860" formatCode="General">
                  <c:v>-0.44773747703445299</c:v>
                </c:pt>
                <c:pt idx="3861" formatCode="General">
                  <c:v>-0.447940465812116</c:v>
                </c:pt>
                <c:pt idx="3862" formatCode="General">
                  <c:v>-0.44814354951088498</c:v>
                </c:pt>
                <c:pt idx="3863" formatCode="General">
                  <c:v>-0.448346728219574</c:v>
                </c:pt>
                <c:pt idx="3864" formatCode="General">
                  <c:v>-0.44855000202712503</c:v>
                </c:pt>
                <c:pt idx="3865" formatCode="General">
                  <c:v>-0.44875337102260099</c:v>
                </c:pt>
                <c:pt idx="3866" formatCode="General">
                  <c:v>-0.44895683529519298</c:v>
                </c:pt>
                <c:pt idx="3867" formatCode="General">
                  <c:v>-0.449160394934215</c:v>
                </c:pt>
                <c:pt idx="3868" formatCode="General">
                  <c:v>-0.44936405002910901</c:v>
                </c:pt>
                <c:pt idx="3869" formatCode="General">
                  <c:v>-0.44956780066944202</c:v>
                </c:pt>
                <c:pt idx="3870" formatCode="General">
                  <c:v>-0.44977164694490601</c:v>
                </c:pt>
                <c:pt idx="3871" formatCode="General">
                  <c:v>-0.44997558894532103</c:v>
                </c:pt>
                <c:pt idx="3872" formatCode="General">
                  <c:v>-0.450179626760633</c:v>
                </c:pt>
                <c:pt idx="3873" formatCode="General">
                  <c:v>-0.450383760480915</c:v>
                </c:pt>
                <c:pt idx="3874" formatCode="General">
                  <c:v>-0.45058799019636597</c:v>
                </c:pt>
                <c:pt idx="3875" formatCode="General">
                  <c:v>-0.45079231599731301</c:v>
                </c:pt>
                <c:pt idx="3876" formatCode="General">
                  <c:v>-0.45099673797421203</c:v>
                </c:pt>
                <c:pt idx="3877" formatCode="General">
                  <c:v>-0.45120125621764501</c:v>
                </c:pt>
                <c:pt idx="3878" formatCode="General">
                  <c:v>-0.45140587081832201</c:v>
                </c:pt>
                <c:pt idx="3879" formatCode="General">
                  <c:v>-0.45161058186708197</c:v>
                </c:pt>
                <c:pt idx="3880" formatCode="General">
                  <c:v>-0.45181538945489202</c:v>
                </c:pt>
                <c:pt idx="3881" formatCode="General">
                  <c:v>-0.45202029367284902</c:v>
                </c:pt>
                <c:pt idx="3882" formatCode="General">
                  <c:v>-0.45222529461217797</c:v>
                </c:pt>
                <c:pt idx="3883" formatCode="General">
                  <c:v>-0.45243039236423199</c:v>
                </c:pt>
                <c:pt idx="3884" formatCode="General">
                  <c:v>-0.452635587020495</c:v>
                </c:pt>
                <c:pt idx="3885" formatCode="General">
                  <c:v>-0.45284087867258299</c:v>
                </c:pt>
                <c:pt idx="3886" formatCode="General">
                  <c:v>-0.45304626741223603</c:v>
                </c:pt>
                <c:pt idx="3887" formatCode="General">
                  <c:v>-0.45325175333133</c:v>
                </c:pt>
                <c:pt idx="3888" formatCode="General">
                  <c:v>-0.45345733652186898</c:v>
                </c:pt>
                <c:pt idx="3889" formatCode="General">
                  <c:v>-0.453663017075987</c:v>
                </c:pt>
                <c:pt idx="3890" formatCode="General">
                  <c:v>-0.45386879508595102</c:v>
                </c:pt>
                <c:pt idx="3891" formatCode="General">
                  <c:v>-0.45407467064415702</c:v>
                </c:pt>
                <c:pt idx="3892" formatCode="General">
                  <c:v>-0.45428064384313499</c:v>
                </c:pt>
                <c:pt idx="3893" formatCode="General">
                  <c:v>-0.45448671477554398</c:v>
                </c:pt>
                <c:pt idx="3894" formatCode="General">
                  <c:v>-0.45469288353417597</c:v>
                </c:pt>
                <c:pt idx="3895" formatCode="General">
                  <c:v>-0.45489915021195698</c:v>
                </c:pt>
                <c:pt idx="3896" formatCode="General">
                  <c:v>-0.45510551490194201</c:v>
                </c:pt>
                <c:pt idx="3897" formatCode="General">
                  <c:v>-0.45531197769732201</c:v>
                </c:pt>
                <c:pt idx="3898" formatCode="General">
                  <c:v>-0.45551853869142001</c:v>
                </c:pt>
                <c:pt idx="3899" formatCode="General">
                  <c:v>-0.45572519797769101</c:v>
                </c:pt>
                <c:pt idx="3900" formatCode="General">
                  <c:v>-0.455931955649724</c:v>
                </c:pt>
                <c:pt idx="3901" formatCode="General">
                  <c:v>-0.45613881180124299</c:v>
                </c:pt>
                <c:pt idx="3902" formatCode="General">
                  <c:v>-0.45634576652610498</c:v>
                </c:pt>
                <c:pt idx="3903" formatCode="General">
                  <c:v>-0.45655281991829999</c:v>
                </c:pt>
                <c:pt idx="3904" formatCode="General">
                  <c:v>-0.45675997207195501</c:v>
                </c:pt>
                <c:pt idx="3905" formatCode="General">
                  <c:v>-0.45696722308132998</c:v>
                </c:pt>
                <c:pt idx="3906" formatCode="General">
                  <c:v>-0.45717457304081999</c:v>
                </c:pt>
                <c:pt idx="3907" formatCode="General">
                  <c:v>-0.45738202204495698</c:v>
                </c:pt>
                <c:pt idx="3908" formatCode="General">
                  <c:v>-0.45758957018840701</c:v>
                </c:pt>
                <c:pt idx="3909" formatCode="General">
                  <c:v>-0.45779721756597203</c:v>
                </c:pt>
                <c:pt idx="3910" formatCode="General">
                  <c:v>-0.45800496427259002</c:v>
                </c:pt>
                <c:pt idx="3911" formatCode="General">
                  <c:v>-0.458212810403335</c:v>
                </c:pt>
                <c:pt idx="3912" formatCode="General">
                  <c:v>-0.45842075605341898</c:v>
                </c:pt>
                <c:pt idx="3913" formatCode="General">
                  <c:v>-0.45862880131819</c:v>
                </c:pt>
                <c:pt idx="3914" formatCode="General">
                  <c:v>-0.45883694629313199</c:v>
                </c:pt>
                <c:pt idx="3915" formatCode="General">
                  <c:v>-0.45904519107386699</c:v>
                </c:pt>
                <c:pt idx="3916" formatCode="General">
                  <c:v>-0.45925353575615702</c:v>
                </c:pt>
                <c:pt idx="3917" formatCode="General">
                  <c:v>-0.45946198043589798</c:v>
                </c:pt>
                <c:pt idx="3918" formatCode="General">
                  <c:v>-0.45967052520912599</c:v>
                </c:pt>
                <c:pt idx="3919" formatCode="General">
                  <c:v>-0.45987917017201702</c:v>
                </c:pt>
                <c:pt idx="3920" formatCode="General">
                  <c:v>-0.46008791542088201</c:v>
                </c:pt>
                <c:pt idx="3921" formatCode="General">
                  <c:v>-0.46029676105217399</c:v>
                </c:pt>
                <c:pt idx="3922" formatCode="General">
                  <c:v>-0.46050570716248501</c:v>
                </c:pt>
                <c:pt idx="3923" formatCode="General">
                  <c:v>-0.46071475384854499</c:v>
                </c:pt>
                <c:pt idx="3924" formatCode="General">
                  <c:v>-0.46092390120722299</c:v>
                </c:pt>
                <c:pt idx="3925" formatCode="General">
                  <c:v>-0.46113314933553201</c:v>
                </c:pt>
                <c:pt idx="3926" formatCode="General">
                  <c:v>-0.46134249833062102</c:v>
                </c:pt>
                <c:pt idx="3927" formatCode="General">
                  <c:v>-0.46155194828978302</c:v>
                </c:pt>
                <c:pt idx="3928" formatCode="General">
                  <c:v>-0.46176149931044802</c:v>
                </c:pt>
                <c:pt idx="3929" formatCode="General">
                  <c:v>-0.46197115149019102</c:v>
                </c:pt>
                <c:pt idx="3930" formatCode="General">
                  <c:v>-0.46218090492672598</c:v>
                </c:pt>
                <c:pt idx="3931" formatCode="General">
                  <c:v>-0.46239075971790899</c:v>
                </c:pt>
                <c:pt idx="3932" formatCode="General">
                  <c:v>-0.46260071596173902</c:v>
                </c:pt>
                <c:pt idx="3933" formatCode="General">
                  <c:v>-0.46281077375635499</c:v>
                </c:pt>
                <c:pt idx="3934" formatCode="General">
                  <c:v>-0.46302093320004201</c:v>
                </c:pt>
                <c:pt idx="3935" formatCode="General">
                  <c:v>-0.46323119439122401</c:v>
                </c:pt>
                <c:pt idx="3936" formatCode="General">
                  <c:v>-0.46344155742846999</c:v>
                </c:pt>
                <c:pt idx="3937" formatCode="General">
                  <c:v>-0.46365202241049203</c:v>
                </c:pt>
                <c:pt idx="3938" formatCode="General">
                  <c:v>-0.463862589436146</c:v>
                </c:pt>
                <c:pt idx="3939" formatCode="General">
                  <c:v>-0.46407325860443099</c:v>
                </c:pt>
                <c:pt idx="3940" formatCode="General">
                  <c:v>-0.46428403001448998</c:v>
                </c:pt>
                <c:pt idx="3941" formatCode="General">
                  <c:v>-0.46449490376561198</c:v>
                </c:pt>
                <c:pt idx="3942" formatCode="General">
                  <c:v>-0.46470587995723001</c:v>
                </c:pt>
                <c:pt idx="3943" formatCode="General">
                  <c:v>-0.46491695868892002</c:v>
                </c:pt>
                <c:pt idx="3944" formatCode="General">
                  <c:v>-0.46512814006040598</c:v>
                </c:pt>
                <c:pt idx="3945" formatCode="General">
                  <c:v>-0.46533942417155599</c:v>
                </c:pt>
                <c:pt idx="3946" formatCode="General">
                  <c:v>-0.465550811122384</c:v>
                </c:pt>
                <c:pt idx="3947" formatCode="General">
                  <c:v>-0.46576230101305199</c:v>
                </c:pt>
                <c:pt idx="3948" formatCode="General">
                  <c:v>-0.46597389394386501</c:v>
                </c:pt>
                <c:pt idx="3949" formatCode="General">
                  <c:v>-0.46618559001527698</c:v>
                </c:pt>
                <c:pt idx="3950" formatCode="General">
                  <c:v>-0.46639738932788899</c:v>
                </c:pt>
                <c:pt idx="3951" formatCode="General">
                  <c:v>-0.46660929198244899</c:v>
                </c:pt>
                <c:pt idx="3952" formatCode="General">
                  <c:v>-0.46682129807985001</c:v>
                </c:pt>
                <c:pt idx="3953" formatCode="General">
                  <c:v>-0.46703340772113799</c:v>
                </c:pt>
                <c:pt idx="3954" formatCode="General">
                  <c:v>-0.467245621007502</c:v>
                </c:pt>
                <c:pt idx="3955" formatCode="General">
                  <c:v>-0.46745793804028302</c:v>
                </c:pt>
                <c:pt idx="3956" formatCode="General">
                  <c:v>-0.46767035892096898</c:v>
                </c:pt>
                <c:pt idx="3957" formatCode="General">
                  <c:v>-0.46788288375119602</c:v>
                </c:pt>
                <c:pt idx="3958" formatCode="General">
                  <c:v>-0.46809551263275201</c:v>
                </c:pt>
                <c:pt idx="3959" formatCode="General">
                  <c:v>-0.46830824566757301</c:v>
                </c:pt>
                <c:pt idx="3960" formatCode="General">
                  <c:v>-0.46852108295774503</c:v>
                </c:pt>
                <c:pt idx="3961" formatCode="General">
                  <c:v>-0.46873402460550401</c:v>
                </c:pt>
                <c:pt idx="3962" formatCode="General">
                  <c:v>-0.46894707071323599</c:v>
                </c:pt>
                <c:pt idx="3963" formatCode="General">
                  <c:v>-0.46916022138347901</c:v>
                </c:pt>
                <c:pt idx="3964" formatCode="General">
                  <c:v>-0.46937347671892199</c:v>
                </c:pt>
                <c:pt idx="3965" formatCode="General">
                  <c:v>-0.46958683682240498</c:v>
                </c:pt>
                <c:pt idx="3966" formatCode="General">
                  <c:v>-0.46980030179691801</c:v>
                </c:pt>
                <c:pt idx="3967" formatCode="General">
                  <c:v>-0.47001387174560499</c:v>
                </c:pt>
                <c:pt idx="3968" formatCode="General">
                  <c:v>-0.47022754677176198</c:v>
                </c:pt>
                <c:pt idx="3969" formatCode="General">
                  <c:v>-0.470441326978837</c:v>
                </c:pt>
                <c:pt idx="3970" formatCode="General">
                  <c:v>-0.47065521247043102</c:v>
                </c:pt>
                <c:pt idx="3971" formatCode="General">
                  <c:v>-0.47086920335029803</c:v>
                </c:pt>
                <c:pt idx="3972" formatCode="General">
                  <c:v>-0.47108329972234497</c:v>
                </c:pt>
                <c:pt idx="3973" formatCode="General">
                  <c:v>-0.471297501690635</c:v>
                </c:pt>
                <c:pt idx="3974" formatCode="General">
                  <c:v>-0.47151180935938197</c:v>
                </c:pt>
                <c:pt idx="3975" formatCode="General">
                  <c:v>-0.47172622283295601</c:v>
                </c:pt>
                <c:pt idx="3976" formatCode="General">
                  <c:v>-0.471940742215882</c:v>
                </c:pt>
                <c:pt idx="3977" formatCode="General">
                  <c:v>-0.47215536761283899</c:v>
                </c:pt>
                <c:pt idx="3978" formatCode="General">
                  <c:v>-0.47237009912866101</c:v>
                </c:pt>
                <c:pt idx="3979" formatCode="General">
                  <c:v>-0.47258493686834002</c:v>
                </c:pt>
                <c:pt idx="3980" formatCode="General">
                  <c:v>-0.47279988093702002</c:v>
                </c:pt>
                <c:pt idx="3981" formatCode="General">
                  <c:v>-0.47301493144000401</c:v>
                </c:pt>
                <c:pt idx="3982" formatCode="General">
                  <c:v>-0.473230088482752</c:v>
                </c:pt>
                <c:pt idx="3983" formatCode="General">
                  <c:v>-0.47344535217087802</c:v>
                </c:pt>
                <c:pt idx="3984" formatCode="General">
                  <c:v>-0.47366072261015602</c:v>
                </c:pt>
                <c:pt idx="3985" formatCode="General">
                  <c:v>-0.47387619990651503</c:v>
                </c:pt>
                <c:pt idx="3986" formatCode="General">
                  <c:v>-0.47409178416604397</c:v>
                </c:pt>
                <c:pt idx="3987" formatCode="General">
                  <c:v>-0.47430747549498897</c:v>
                </c:pt>
                <c:pt idx="3988" formatCode="General">
                  <c:v>-0.47452327399975402</c:v>
                </c:pt>
                <c:pt idx="3989" formatCode="General">
                  <c:v>-0.474739179786902</c:v>
                </c:pt>
                <c:pt idx="3990" formatCode="General">
                  <c:v>-0.47495519296315503</c:v>
                </c:pt>
                <c:pt idx="3991" formatCode="General">
                  <c:v>-0.475171313635395</c:v>
                </c:pt>
                <c:pt idx="3992" formatCode="General">
                  <c:v>-0.47538754191066201</c:v>
                </c:pt>
                <c:pt idx="3993" formatCode="General">
                  <c:v>-0.47560387789615799</c:v>
                </c:pt>
                <c:pt idx="3994" formatCode="General">
                  <c:v>-0.47582032169924399</c:v>
                </c:pt>
                <c:pt idx="3995" formatCode="General">
                  <c:v>-0.476036873427443</c:v>
                </c:pt>
                <c:pt idx="3996" formatCode="General">
                  <c:v>-0.476253533188436</c:v>
                </c:pt>
                <c:pt idx="3997" formatCode="General">
                  <c:v>-0.47647030109006699</c:v>
                </c:pt>
                <c:pt idx="3998" formatCode="General">
                  <c:v>-0.47668717724034398</c:v>
                </c:pt>
                <c:pt idx="3999" formatCode="General">
                  <c:v>-0.476904161747432</c:v>
                </c:pt>
                <c:pt idx="4000" formatCode="General">
                  <c:v>-0.47712125471966199</c:v>
                </c:pt>
                <c:pt idx="4001" formatCode="General">
                  <c:v>-0.47733845626552701</c:v>
                </c:pt>
                <c:pt idx="4002" formatCode="General">
                  <c:v>-0.47755576649367998</c:v>
                </c:pt>
                <c:pt idx="4003" formatCode="General">
                  <c:v>-0.47777318551294101</c:v>
                </c:pt>
                <c:pt idx="4004" formatCode="General">
                  <c:v>-0.47799071343229099</c:v>
                </c:pt>
                <c:pt idx="4005" formatCode="General">
                  <c:v>-0.478208350360877</c:v>
                </c:pt>
                <c:pt idx="4006" formatCode="General">
                  <c:v>-0.47842609640800698</c:v>
                </c:pt>
                <c:pt idx="4007" formatCode="General">
                  <c:v>-0.47864395168315599</c:v>
                </c:pt>
                <c:pt idx="4008" formatCode="General">
                  <c:v>-0.47886191629596397</c:v>
                </c:pt>
                <c:pt idx="4009" formatCode="General">
                  <c:v>-0.479079990356234</c:v>
                </c:pt>
                <c:pt idx="4010" formatCode="General">
                  <c:v>-0.47929817397393698</c:v>
                </c:pt>
                <c:pt idx="4011" formatCode="General">
                  <c:v>-0.47951646725920799</c:v>
                </c:pt>
                <c:pt idx="4012" formatCode="General">
                  <c:v>-0.47973487032234902</c:v>
                </c:pt>
                <c:pt idx="4013" formatCode="General">
                  <c:v>-0.47995338327382803</c:v>
                </c:pt>
                <c:pt idx="4014" formatCode="General">
                  <c:v>-0.48017200622428102</c:v>
                </c:pt>
                <c:pt idx="4015" formatCode="General">
                  <c:v>-0.48039073928450998</c:v>
                </c:pt>
                <c:pt idx="4016" formatCode="General">
                  <c:v>-0.48060958256548397</c:v>
                </c:pt>
                <c:pt idx="4017" formatCode="General">
                  <c:v>-0.48082853617834098</c:v>
                </c:pt>
                <c:pt idx="4018" formatCode="General">
                  <c:v>-0.48104760023438697</c:v>
                </c:pt>
                <c:pt idx="4019" formatCode="General">
                  <c:v>-0.481266774845097</c:v>
                </c:pt>
                <c:pt idx="4020" formatCode="General">
                  <c:v>-0.48148606012211298</c:v>
                </c:pt>
                <c:pt idx="4021" formatCode="General">
                  <c:v>-0.48170545617724703</c:v>
                </c:pt>
                <c:pt idx="4022" formatCode="General">
                  <c:v>-0.48192496312248301</c:v>
                </c:pt>
                <c:pt idx="4023" formatCode="General">
                  <c:v>-0.48214458106997099</c:v>
                </c:pt>
                <c:pt idx="4024" formatCode="General">
                  <c:v>-0.48236431013203401</c:v>
                </c:pt>
                <c:pt idx="4025" formatCode="General">
                  <c:v>-0.48258415042116498</c:v>
                </c:pt>
                <c:pt idx="4026" formatCode="General">
                  <c:v>-0.482804102050026</c:v>
                </c:pt>
                <c:pt idx="4027" formatCode="General">
                  <c:v>-0.48302416513145202</c:v>
                </c:pt>
                <c:pt idx="4028" formatCode="General">
                  <c:v>-0.48324433977845099</c:v>
                </c:pt>
                <c:pt idx="4029" formatCode="General">
                  <c:v>-0.48346462610419999</c:v>
                </c:pt>
                <c:pt idx="4030" formatCode="General">
                  <c:v>-0.48368502422205101</c:v>
                </c:pt>
                <c:pt idx="4031" formatCode="General">
                  <c:v>-0.48390553424552502</c:v>
                </c:pt>
                <c:pt idx="4032" formatCode="General">
                  <c:v>-0.48412615628832101</c:v>
                </c:pt>
                <c:pt idx="4033" formatCode="General">
                  <c:v>-0.48434689046430701</c:v>
                </c:pt>
                <c:pt idx="4034" formatCode="General">
                  <c:v>-0.48456773688752702</c:v>
                </c:pt>
                <c:pt idx="4035" formatCode="General">
                  <c:v>-0.48478869567219801</c:v>
                </c:pt>
                <c:pt idx="4036" formatCode="General">
                  <c:v>-0.48500976693271303</c:v>
                </c:pt>
                <c:pt idx="4037" formatCode="General">
                  <c:v>-0.48523095078363698</c:v>
                </c:pt>
                <c:pt idx="4038" formatCode="General">
                  <c:v>-0.48545224733971398</c:v>
                </c:pt>
                <c:pt idx="4039" formatCode="General">
                  <c:v>-0.48567365671585999</c:v>
                </c:pt>
                <c:pt idx="4040" formatCode="General">
                  <c:v>-0.485895179027168</c:v>
                </c:pt>
                <c:pt idx="4041" formatCode="General">
                  <c:v>-0.48611681438890703</c:v>
                </c:pt>
                <c:pt idx="4042" formatCode="General">
                  <c:v>-0.486338562916525</c:v>
                </c:pt>
                <c:pt idx="4043" formatCode="General">
                  <c:v>-0.48656042472564198</c:v>
                </c:pt>
                <c:pt idx="4044" formatCode="General">
                  <c:v>-0.48678239993206102</c:v>
                </c:pt>
                <c:pt idx="4045" formatCode="General">
                  <c:v>-0.48700448865175799</c:v>
                </c:pt>
                <c:pt idx="4046" formatCode="General">
                  <c:v>-0.487226691000889</c:v>
                </c:pt>
                <c:pt idx="4047" formatCode="General">
                  <c:v>-0.48744900709578898</c:v>
                </c:pt>
                <c:pt idx="4048" formatCode="General">
                  <c:v>-0.487671437052971</c:v>
                </c:pt>
                <c:pt idx="4049" formatCode="General">
                  <c:v>-0.48789398098912601</c:v>
                </c:pt>
                <c:pt idx="4050" formatCode="General">
                  <c:v>-0.48811663902112601</c:v>
                </c:pt>
                <c:pt idx="4051" formatCode="General">
                  <c:v>-0.48833941126602198</c:v>
                </c:pt>
                <c:pt idx="4052" formatCode="General">
                  <c:v>-0.48856229784104699</c:v>
                </c:pt>
                <c:pt idx="4053" formatCode="General">
                  <c:v>-0.48878529886361199</c:v>
                </c:pt>
                <c:pt idx="4054" formatCode="General">
                  <c:v>-0.48900841445131099</c:v>
                </c:pt>
                <c:pt idx="4055" formatCode="General">
                  <c:v>-0.48923164472191699</c:v>
                </c:pt>
                <c:pt idx="4056" formatCode="General">
                  <c:v>-0.48945498979338797</c:v>
                </c:pt>
                <c:pt idx="4057" formatCode="General">
                  <c:v>-0.48967844978386099</c:v>
                </c:pt>
                <c:pt idx="4058" formatCode="General">
                  <c:v>-0.48990202481165801</c:v>
                </c:pt>
                <c:pt idx="4059" formatCode="General">
                  <c:v>-0.49012571499528101</c:v>
                </c:pt>
                <c:pt idx="4060" formatCode="General">
                  <c:v>-0.49034952045341801</c:v>
                </c:pt>
                <c:pt idx="4061" formatCode="General">
                  <c:v>-0.49057344130493802</c:v>
                </c:pt>
                <c:pt idx="4062" formatCode="General">
                  <c:v>-0.49079747766889698</c:v>
                </c:pt>
                <c:pt idx="4063" formatCode="General">
                  <c:v>-0.491021629664533</c:v>
                </c:pt>
                <c:pt idx="4064" formatCode="General">
                  <c:v>-0.49124589741126901</c:v>
                </c:pt>
                <c:pt idx="4065" formatCode="General">
                  <c:v>-0.49147028102871299</c:v>
                </c:pt>
                <c:pt idx="4066" formatCode="General">
                  <c:v>-0.491694780636661</c:v>
                </c:pt>
                <c:pt idx="4067" formatCode="General">
                  <c:v>-0.49191939635509102</c:v>
                </c:pt>
                <c:pt idx="4068" formatCode="General">
                  <c:v>-0.49214412830416898</c:v>
                </c:pt>
                <c:pt idx="4069" formatCode="General">
                  <c:v>-0.492368976604249</c:v>
                </c:pt>
                <c:pt idx="4070" formatCode="General">
                  <c:v>-0.49259394137586998</c:v>
                </c:pt>
                <c:pt idx="4071" formatCode="General">
                  <c:v>-0.49281902273975903</c:v>
                </c:pt>
                <c:pt idx="4072" formatCode="General">
                  <c:v>-0.49304422081683202</c:v>
                </c:pt>
                <c:pt idx="4073" formatCode="General">
                  <c:v>-0.49326953572819099</c:v>
                </c:pt>
                <c:pt idx="4074" formatCode="General">
                  <c:v>-0.49349496759512801</c:v>
                </c:pt>
                <c:pt idx="4075" formatCode="General">
                  <c:v>-0.49372051653912402</c:v>
                </c:pt>
                <c:pt idx="4076" formatCode="General">
                  <c:v>-0.49394618268184998</c:v>
                </c:pt>
                <c:pt idx="4077" formatCode="General">
                  <c:v>-0.49417196614516401</c:v>
                </c:pt>
                <c:pt idx="4078" formatCode="General">
                  <c:v>-0.49439786705111699</c:v>
                </c:pt>
                <c:pt idx="4079" formatCode="General">
                  <c:v>-0.49462388552195002</c:v>
                </c:pt>
                <c:pt idx="4080" formatCode="General">
                  <c:v>-0.49485002168009401</c:v>
                </c:pt>
                <c:pt idx="4081" formatCode="General">
                  <c:v>-0.49507627564817203</c:v>
                </c:pt>
                <c:pt idx="4082" formatCode="General">
                  <c:v>-0.495302647548999</c:v>
                </c:pt>
                <c:pt idx="4083" formatCode="General">
                  <c:v>-0.49552913750558097</c:v>
                </c:pt>
                <c:pt idx="4084" formatCode="General">
                  <c:v>-0.49575574564111802</c:v>
                </c:pt>
                <c:pt idx="4085" formatCode="General">
                  <c:v>-0.49598247207900198</c:v>
                </c:pt>
                <c:pt idx="4086" formatCode="General">
                  <c:v>-0.496209316942819</c:v>
                </c:pt>
                <c:pt idx="4087" formatCode="General">
                  <c:v>-0.49643628035634801</c:v>
                </c:pt>
                <c:pt idx="4088" formatCode="General">
                  <c:v>-0.49666336244356202</c:v>
                </c:pt>
                <c:pt idx="4089" formatCode="General">
                  <c:v>-0.49689056332863102</c:v>
                </c:pt>
                <c:pt idx="4090" formatCode="General">
                  <c:v>-0.49711788313591598</c:v>
                </c:pt>
                <c:pt idx="4091" formatCode="General">
                  <c:v>-0.497345321989977</c:v>
                </c:pt>
                <c:pt idx="4092" formatCode="General">
                  <c:v>-0.49757288001556699</c:v>
                </c:pt>
                <c:pt idx="4093" formatCode="General">
                  <c:v>-0.49780055733763801</c:v>
                </c:pt>
                <c:pt idx="4094" formatCode="General">
                  <c:v>-0.498028354081336</c:v>
                </c:pt>
                <c:pt idx="4095" formatCode="General">
                  <c:v>-0.49825627037200598</c:v>
                </c:pt>
                <c:pt idx="4096" formatCode="General">
                  <c:v>-0.49848430633518798</c:v>
                </c:pt>
                <c:pt idx="4097" formatCode="General">
                  <c:v>-0.49871246209662301</c:v>
                </c:pt>
                <c:pt idx="4098" formatCode="General">
                  <c:v>-0.49894073778224901</c:v>
                </c:pt>
                <c:pt idx="4099" formatCode="General">
                  <c:v>-0.49916913351820102</c:v>
                </c:pt>
                <c:pt idx="4100" formatCode="General">
                  <c:v>-0.49939764943081499</c:v>
                </c:pt>
                <c:pt idx="4101" formatCode="General">
                  <c:v>-0.49962628564662598</c:v>
                </c:pt>
                <c:pt idx="4102" formatCode="General">
                  <c:v>-0.49985504229236999</c:v>
                </c:pt>
                <c:pt idx="4103" formatCode="General">
                  <c:v>-0.50008391949498099</c:v>
                </c:pt>
                <c:pt idx="4104" formatCode="General">
                  <c:v>-0.500312917381596</c:v>
                </c:pt>
                <c:pt idx="4105" formatCode="General">
                  <c:v>-0.50054203607955305</c:v>
                </c:pt>
                <c:pt idx="4106" formatCode="General">
                  <c:v>-0.50077127571638902</c:v>
                </c:pt>
                <c:pt idx="4107" formatCode="General">
                  <c:v>-0.50100063641984705</c:v>
                </c:pt>
                <c:pt idx="4108" formatCode="General">
                  <c:v>-0.50123011831787001</c:v>
                </c:pt>
                <c:pt idx="4109" formatCode="General">
                  <c:v>-0.50145972153860396</c:v>
                </c:pt>
                <c:pt idx="4110" formatCode="General">
                  <c:v>-0.50168944621040001</c:v>
                </c:pt>
                <c:pt idx="4111" formatCode="General">
                  <c:v>-0.50191929246181</c:v>
                </c:pt>
                <c:pt idx="4112" formatCode="General">
                  <c:v>-0.50214926042159402</c:v>
                </c:pt>
                <c:pt idx="4113" formatCode="General">
                  <c:v>-0.50237935021871205</c:v>
                </c:pt>
                <c:pt idx="4114" formatCode="General">
                  <c:v>-0.50260956198233397</c:v>
                </c:pt>
                <c:pt idx="4115" formatCode="General">
                  <c:v>-0.50283989584183197</c:v>
                </c:pt>
                <c:pt idx="4116" formatCode="General">
                  <c:v>-0.50307035192678495</c:v>
                </c:pt>
                <c:pt idx="4117" formatCode="General">
                  <c:v>-0.50330093036697898</c:v>
                </c:pt>
                <c:pt idx="4118" formatCode="General">
                  <c:v>-0.50353163129240597</c:v>
                </c:pt>
                <c:pt idx="4119" formatCode="General">
                  <c:v>-0.50376245483326498</c:v>
                </c:pt>
                <c:pt idx="4120" formatCode="General">
                  <c:v>-0.50399340111996405</c:v>
                </c:pt>
                <c:pt idx="4121" formatCode="General">
                  <c:v>-0.50422447028311801</c:v>
                </c:pt>
                <c:pt idx="4122" formatCode="General">
                  <c:v>-0.504455662453552</c:v>
                </c:pt>
                <c:pt idx="4123" formatCode="General">
                  <c:v>-0.50468697776229698</c:v>
                </c:pt>
                <c:pt idx="4124" formatCode="General">
                  <c:v>-0.50491841634059798</c:v>
                </c:pt>
                <c:pt idx="4125" formatCode="General">
                  <c:v>-0.50514997831990605</c:v>
                </c:pt>
                <c:pt idx="4126" formatCode="General">
                  <c:v>-0.50538166383188399</c:v>
                </c:pt>
                <c:pt idx="4127" formatCode="General">
                  <c:v>-0.50561347300840598</c:v>
                </c:pt>
                <c:pt idx="4128" formatCode="General">
                  <c:v>-0.50584540598155703</c:v>
                </c:pt>
                <c:pt idx="4129" formatCode="General">
                  <c:v>-0.50607746288363398</c:v>
                </c:pt>
                <c:pt idx="4130" formatCode="General">
                  <c:v>-0.50630964384714505</c:v>
                </c:pt>
                <c:pt idx="4131" formatCode="General">
                  <c:v>-0.50654194900481198</c:v>
                </c:pt>
                <c:pt idx="4132" formatCode="General">
                  <c:v>-0.50677437848956897</c:v>
                </c:pt>
                <c:pt idx="4133" formatCode="General">
                  <c:v>-0.50700693243456496</c:v>
                </c:pt>
                <c:pt idx="4134" formatCode="General">
                  <c:v>-0.50723961097316195</c:v>
                </c:pt>
                <c:pt idx="4135" formatCode="General">
                  <c:v>-0.50747241423893696</c:v>
                </c:pt>
                <c:pt idx="4136" formatCode="General">
                  <c:v>-0.50770534236568099</c:v>
                </c:pt>
                <c:pt idx="4137" formatCode="General">
                  <c:v>-0.50793839548740105</c:v>
                </c:pt>
                <c:pt idx="4138" formatCode="General">
                  <c:v>-0.50817157373832</c:v>
                </c:pt>
                <c:pt idx="4139" formatCode="General">
                  <c:v>-0.50840487725287697</c:v>
                </c:pt>
                <c:pt idx="4140" formatCode="General">
                  <c:v>-0.50863830616572703</c:v>
                </c:pt>
                <c:pt idx="4141" formatCode="General">
                  <c:v>-0.50887186061174505</c:v>
                </c:pt>
                <c:pt idx="4142" formatCode="General">
                  <c:v>-0.50910554072602099</c:v>
                </c:pt>
                <c:pt idx="4143" formatCode="General">
                  <c:v>-0.50933934664386304</c:v>
                </c:pt>
                <c:pt idx="4144" formatCode="General">
                  <c:v>-0.50957327850080003</c:v>
                </c:pt>
                <c:pt idx="4145" formatCode="General">
                  <c:v>-0.50980733643257903</c:v>
                </c:pt>
                <c:pt idx="4146" formatCode="General">
                  <c:v>-0.51004152057516505</c:v>
                </c:pt>
                <c:pt idx="4147" formatCode="General">
                  <c:v>-0.51027583106474605</c:v>
                </c:pt>
                <c:pt idx="4148" formatCode="General">
                  <c:v>-0.51051026803772803</c:v>
                </c:pt>
                <c:pt idx="4149" formatCode="General">
                  <c:v>-0.51074483163074003</c:v>
                </c:pt>
                <c:pt idx="4150" formatCode="General">
                  <c:v>-0.51097952198063001</c:v>
                </c:pt>
                <c:pt idx="4151" formatCode="General">
                  <c:v>-0.51121433922447101</c:v>
                </c:pt>
                <c:pt idx="4152" formatCode="General">
                  <c:v>-0.51144928349955598</c:v>
                </c:pt>
                <c:pt idx="4153" formatCode="General">
                  <c:v>-0.51168435494340203</c:v>
                </c:pt>
                <c:pt idx="4154" formatCode="General">
                  <c:v>-0.51191955369374997</c:v>
                </c:pt>
                <c:pt idx="4155" formatCode="General">
                  <c:v>-0.51215487988856501</c:v>
                </c:pt>
                <c:pt idx="4156" formatCode="General">
                  <c:v>-0.51239033366603304</c:v>
                </c:pt>
                <c:pt idx="4157" formatCode="General">
                  <c:v>-0.51262591516457001</c:v>
                </c:pt>
                <c:pt idx="4158" formatCode="General">
                  <c:v>-0.51286162452281403</c:v>
                </c:pt>
                <c:pt idx="4159" formatCode="General">
                  <c:v>-0.51309746187962901</c:v>
                </c:pt>
                <c:pt idx="4160" formatCode="General">
                  <c:v>-0.51333342737410703</c:v>
                </c:pt>
                <c:pt idx="4161" formatCode="General">
                  <c:v>-0.51356952114556598</c:v>
                </c:pt>
                <c:pt idx="4162" formatCode="General">
                  <c:v>-0.513805743333551</c:v>
                </c:pt>
                <c:pt idx="4163" formatCode="General">
                  <c:v>-0.51404209407783497</c:v>
                </c:pt>
                <c:pt idx="4164" formatCode="General">
                  <c:v>-0.51427857351841999</c:v>
                </c:pt>
                <c:pt idx="4165" formatCode="General">
                  <c:v>-0.51451518179553601</c:v>
                </c:pt>
                <c:pt idx="4166" formatCode="General">
                  <c:v>-0.51475191904964102</c:v>
                </c:pt>
                <c:pt idx="4167" formatCode="General">
                  <c:v>-0.51498878542142701</c:v>
                </c:pt>
                <c:pt idx="4168" formatCode="General">
                  <c:v>-0.51522578105181205</c:v>
                </c:pt>
                <c:pt idx="4169" formatCode="General">
                  <c:v>-0.515462906081947</c:v>
                </c:pt>
                <c:pt idx="4170" formatCode="General">
                  <c:v>-0.515700160653214</c:v>
                </c:pt>
                <c:pt idx="4171" formatCode="General">
                  <c:v>-0.51593754490722699</c:v>
                </c:pt>
                <c:pt idx="4172" formatCode="General">
                  <c:v>-0.51617505898583105</c:v>
                </c:pt>
                <c:pt idx="4173" formatCode="General">
                  <c:v>-0.51641270303110598</c:v>
                </c:pt>
                <c:pt idx="4174" formatCode="General">
                  <c:v>-0.51665047718536405</c:v>
                </c:pt>
                <c:pt idx="4175" formatCode="General">
                  <c:v>-0.51688838159115003</c:v>
                </c:pt>
                <c:pt idx="4176" formatCode="General">
                  <c:v>-0.51712641639124601</c:v>
                </c:pt>
                <c:pt idx="4177" formatCode="General">
                  <c:v>-0.51736458172866695</c:v>
                </c:pt>
                <c:pt idx="4178" formatCode="General">
                  <c:v>-0.51760287774666403</c:v>
                </c:pt>
                <c:pt idx="4179" formatCode="General">
                  <c:v>-0.51784130458872402</c:v>
                </c:pt>
                <c:pt idx="4180" formatCode="General">
                  <c:v>-0.51807986239856896</c:v>
                </c:pt>
                <c:pt idx="4181" formatCode="General">
                  <c:v>-0.51831855132016003</c:v>
                </c:pt>
                <c:pt idx="4182" formatCode="General">
                  <c:v>-0.51855737149769499</c:v>
                </c:pt>
                <c:pt idx="4183" formatCode="General">
                  <c:v>-0.51879632307560897</c:v>
                </c:pt>
                <c:pt idx="4184" formatCode="General">
                  <c:v>-0.51903540619857702</c:v>
                </c:pt>
                <c:pt idx="4185" formatCode="General">
                  <c:v>-0.51927462101151201</c:v>
                </c:pt>
                <c:pt idx="4186" formatCode="General">
                  <c:v>-0.51951396765956703</c:v>
                </c:pt>
                <c:pt idx="4187" formatCode="General">
                  <c:v>-0.51975344628813502</c:v>
                </c:pt>
                <c:pt idx="4188" formatCode="General">
                  <c:v>-0.51999305704284904</c:v>
                </c:pt>
                <c:pt idx="4189" formatCode="General">
                  <c:v>-0.52023280006958506</c:v>
                </c:pt>
                <c:pt idx="4190" formatCode="General">
                  <c:v>-0.52047267551445897</c:v>
                </c:pt>
                <c:pt idx="4191" formatCode="General">
                  <c:v>-0.52071268352383004</c:v>
                </c:pt>
                <c:pt idx="4192" formatCode="General">
                  <c:v>-0.52095282424429901</c:v>
                </c:pt>
                <c:pt idx="4193" formatCode="General">
                  <c:v>-0.52119309782271195</c:v>
                </c:pt>
                <c:pt idx="4194" formatCode="General">
                  <c:v>-0.52143350440615699</c:v>
                </c:pt>
                <c:pt idx="4195" formatCode="General">
                  <c:v>-0.52167404414196705</c:v>
                </c:pt>
                <c:pt idx="4196" formatCode="General">
                  <c:v>-0.52191471717772098</c:v>
                </c:pt>
                <c:pt idx="4197" formatCode="General">
                  <c:v>-0.52215552366124196</c:v>
                </c:pt>
                <c:pt idx="4198" formatCode="General">
                  <c:v>-0.522396463740599</c:v>
                </c:pt>
                <c:pt idx="4199" formatCode="General">
                  <c:v>-0.52263753756411002</c:v>
                </c:pt>
                <c:pt idx="4200" formatCode="General">
                  <c:v>-0.52287874528033795</c:v>
                </c:pt>
                <c:pt idx="4201" formatCode="General">
                  <c:v>-0.52312008703809199</c:v>
                </c:pt>
                <c:pt idx="4202" formatCode="General">
                  <c:v>-0.52336156298643399</c:v>
                </c:pt>
                <c:pt idx="4203" formatCode="General">
                  <c:v>-0.52360317327466999</c:v>
                </c:pt>
                <c:pt idx="4204" formatCode="General">
                  <c:v>-0.523844918052358</c:v>
                </c:pt>
                <c:pt idx="4205" formatCode="General">
                  <c:v>-0.52408679746930598</c:v>
                </c:pt>
                <c:pt idx="4206" formatCode="General">
                  <c:v>-0.52432881167556999</c:v>
                </c:pt>
                <c:pt idx="4207" formatCode="General">
                  <c:v>-0.52457096082146104</c:v>
                </c:pt>
                <c:pt idx="4208" formatCode="General">
                  <c:v>-0.52481324505753701</c:v>
                </c:pt>
                <c:pt idx="4209" formatCode="General">
                  <c:v>-0.52505566453461205</c:v>
                </c:pt>
                <c:pt idx="4210" formatCode="General">
                  <c:v>-0.52529821940374999</c:v>
                </c:pt>
                <c:pt idx="4211" formatCode="General">
                  <c:v>-0.525540909816271</c:v>
                </c:pt>
                <c:pt idx="4212" formatCode="General">
                  <c:v>-0.52578373592374505</c:v>
                </c:pt>
                <c:pt idx="4213" formatCode="General">
                  <c:v>-0.52602669787800005</c:v>
                </c:pt>
                <c:pt idx="4214" formatCode="General">
                  <c:v>-0.52626979583111599</c:v>
                </c:pt>
                <c:pt idx="4215" formatCode="General">
                  <c:v>-0.52651302993543203</c:v>
                </c:pt>
                <c:pt idx="4216" formatCode="General">
                  <c:v>-0.52675640034353899</c:v>
                </c:pt>
                <c:pt idx="4217" formatCode="General">
                  <c:v>-0.52699990720828904</c:v>
                </c:pt>
                <c:pt idx="4218" formatCode="General">
                  <c:v>-0.52724355068278805</c:v>
                </c:pt>
                <c:pt idx="4219" formatCode="General">
                  <c:v>-0.52748733092040001</c:v>
                </c:pt>
                <c:pt idx="4220" formatCode="General">
                  <c:v>-0.52773124807475003</c:v>
                </c:pt>
                <c:pt idx="4221" formatCode="General">
                  <c:v>-0.52797530229971901</c:v>
                </c:pt>
                <c:pt idx="4222" formatCode="General">
                  <c:v>-0.52821949374944899</c:v>
                </c:pt>
                <c:pt idx="4223" formatCode="General">
                  <c:v>-0.52846382257834201</c:v>
                </c:pt>
                <c:pt idx="4224" formatCode="General">
                  <c:v>-0.52870828894106103</c:v>
                </c:pt>
                <c:pt idx="4225" formatCode="General">
                  <c:v>-0.52895289299253101</c:v>
                </c:pt>
                <c:pt idx="4226" formatCode="General">
                  <c:v>-0.52919763488793603</c:v>
                </c:pt>
                <c:pt idx="4227" formatCode="General">
                  <c:v>-0.52944251478272597</c:v>
                </c:pt>
                <c:pt idx="4228" formatCode="General">
                  <c:v>-0.52968753283261205</c:v>
                </c:pt>
                <c:pt idx="4229" formatCode="General">
                  <c:v>-0.52993268919356895</c:v>
                </c:pt>
                <c:pt idx="4230" formatCode="General">
                  <c:v>-0.53017798402183702</c:v>
                </c:pt>
                <c:pt idx="4231" formatCode="General">
                  <c:v>-0.53042341747392097</c:v>
                </c:pt>
                <c:pt idx="4232" formatCode="General">
                  <c:v>-0.53066898970658904</c:v>
                </c:pt>
                <c:pt idx="4233" formatCode="General">
                  <c:v>-0.53091470087687997</c:v>
                </c:pt>
                <c:pt idx="4234" formatCode="General">
                  <c:v>-0.53116055114209404</c:v>
                </c:pt>
                <c:pt idx="4235" formatCode="General">
                  <c:v>-0.53140654065980197</c:v>
                </c:pt>
                <c:pt idx="4236" formatCode="General">
                  <c:v>-0.53165266958784296</c:v>
                </c:pt>
                <c:pt idx="4237" formatCode="General">
                  <c:v>-0.53189893808432198</c:v>
                </c:pt>
                <c:pt idx="4238" formatCode="General">
                  <c:v>-0.53214534630761501</c:v>
                </c:pt>
                <c:pt idx="4239" formatCode="General">
                  <c:v>-0.53239189441636703</c:v>
                </c:pt>
                <c:pt idx="4240" formatCode="General">
                  <c:v>-0.53263858256949403</c:v>
                </c:pt>
                <c:pt idx="4241" formatCode="General">
                  <c:v>-0.53288541092618202</c:v>
                </c:pt>
                <c:pt idx="4242" formatCode="General">
                  <c:v>-0.53313237964589</c:v>
                </c:pt>
                <c:pt idx="4243" formatCode="General">
                  <c:v>-0.53337948888834896</c:v>
                </c:pt>
                <c:pt idx="4244" formatCode="General">
                  <c:v>-0.53362673881356004</c:v>
                </c:pt>
                <c:pt idx="4245" formatCode="General">
                  <c:v>-0.53387412958180103</c:v>
                </c:pt>
                <c:pt idx="4246" formatCode="General">
                  <c:v>-0.53412166135362205</c:v>
                </c:pt>
                <c:pt idx="4247" formatCode="General">
                  <c:v>-0.53436933428984901</c:v>
                </c:pt>
                <c:pt idx="4248" formatCode="General">
                  <c:v>-0.53461714855158204</c:v>
                </c:pt>
                <c:pt idx="4249" formatCode="General">
                  <c:v>-0.53486510430019796</c:v>
                </c:pt>
                <c:pt idx="4250" formatCode="General">
                  <c:v>-0.53511320169734899</c:v>
                </c:pt>
                <c:pt idx="4251" formatCode="General">
                  <c:v>-0.53536144090496696</c:v>
                </c:pt>
                <c:pt idx="4252" formatCode="General">
                  <c:v>-0.53560982208525898</c:v>
                </c:pt>
                <c:pt idx="4253" formatCode="General">
                  <c:v>-0.53585834540071298</c:v>
                </c:pt>
                <c:pt idx="4254" formatCode="General">
                  <c:v>-0.53610701101409297</c:v>
                </c:pt>
                <c:pt idx="4255" formatCode="General">
                  <c:v>-0.53635581908844498</c:v>
                </c:pt>
                <c:pt idx="4256" formatCode="General">
                  <c:v>-0.53660476978709504</c:v>
                </c:pt>
                <c:pt idx="4257" formatCode="General">
                  <c:v>-0.53685386327365103</c:v>
                </c:pt>
                <c:pt idx="4258" formatCode="General">
                  <c:v>-0.53710309971199899</c:v>
                </c:pt>
                <c:pt idx="4259" formatCode="General">
                  <c:v>-0.53735247926631302</c:v>
                </c:pt>
                <c:pt idx="4260" formatCode="General">
                  <c:v>-0.53760200210104403</c:v>
                </c:pt>
                <c:pt idx="4261" formatCode="General">
                  <c:v>-0.53785166838093101</c:v>
                </c:pt>
                <c:pt idx="4262" formatCode="General">
                  <c:v>-0.53810147827099597</c:v>
                </c:pt>
                <c:pt idx="4263" formatCode="General">
                  <c:v>-0.538351431936545</c:v>
                </c:pt>
                <c:pt idx="4264" formatCode="General">
                  <c:v>-0.53860152954317098</c:v>
                </c:pt>
                <c:pt idx="4265" formatCode="General">
                  <c:v>-0.53885177125675099</c:v>
                </c:pt>
                <c:pt idx="4266" formatCode="General">
                  <c:v>-0.53910215724345201</c:v>
                </c:pt>
                <c:pt idx="4267" formatCode="General">
                  <c:v>-0.53935268766972699</c:v>
                </c:pt>
                <c:pt idx="4268" formatCode="General">
                  <c:v>-0.53960336270231601</c:v>
                </c:pt>
                <c:pt idx="4269" formatCode="General">
                  <c:v>-0.53985418250825001</c:v>
                </c:pt>
                <c:pt idx="4270" formatCode="General">
                  <c:v>-0.54010514725484804</c:v>
                </c:pt>
                <c:pt idx="4271" formatCode="General">
                  <c:v>-0.54035625710972102</c:v>
                </c:pt>
                <c:pt idx="4272" formatCode="General">
                  <c:v>-0.54060751224076897</c:v>
                </c:pt>
                <c:pt idx="4273" formatCode="General">
                  <c:v>-0.54085891281618503</c:v>
                </c:pt>
                <c:pt idx="4274" formatCode="General">
                  <c:v>-0.54111045900445298</c:v>
                </c:pt>
                <c:pt idx="4275" formatCode="General">
                  <c:v>-0.54136215097435103</c:v>
                </c:pt>
                <c:pt idx="4276" formatCode="General">
                  <c:v>-0.54161398889495005</c:v>
                </c:pt>
                <c:pt idx="4277" formatCode="General">
                  <c:v>-0.541865972935615</c:v>
                </c:pt>
                <c:pt idx="4278" formatCode="General">
                  <c:v>-0.54211810326600796</c:v>
                </c:pt>
                <c:pt idx="4279" formatCode="General">
                  <c:v>-0.54237038005608296</c:v>
                </c:pt>
                <c:pt idx="4280" formatCode="General">
                  <c:v>-0.54262280347609504</c:v>
                </c:pt>
                <c:pt idx="4281" formatCode="General">
                  <c:v>-0.542875373696591</c:v>
                </c:pt>
                <c:pt idx="4282" formatCode="General">
                  <c:v>-0.54312809088841996</c:v>
                </c:pt>
                <c:pt idx="4283" formatCode="General">
                  <c:v>-0.543380955222727</c:v>
                </c:pt>
                <c:pt idx="4284" formatCode="General">
                  <c:v>-0.543633966870957</c:v>
                </c:pt>
                <c:pt idx="4285" formatCode="General">
                  <c:v>-0.543887126004854</c:v>
                </c:pt>
                <c:pt idx="4286" formatCode="General">
                  <c:v>-0.54414043279646396</c:v>
                </c:pt>
                <c:pt idx="4287" formatCode="General">
                  <c:v>-0.54439388741813299</c:v>
                </c:pt>
                <c:pt idx="4288" formatCode="General">
                  <c:v>-0.54464749004250901</c:v>
                </c:pt>
                <c:pt idx="4289" formatCode="General">
                  <c:v>-0.54490124084254299</c:v>
                </c:pt>
                <c:pt idx="4290" formatCode="General">
                  <c:v>-0.54515513999149001</c:v>
                </c:pt>
                <c:pt idx="4291" formatCode="General">
                  <c:v>-0.54540918766290702</c:v>
                </c:pt>
                <c:pt idx="4292" formatCode="General">
                  <c:v>-0.54566338403065695</c:v>
                </c:pt>
                <c:pt idx="4293" formatCode="General">
                  <c:v>-0.54591772926891002</c:v>
                </c:pt>
                <c:pt idx="4294" formatCode="General">
                  <c:v>-0.54617222355214001</c:v>
                </c:pt>
                <c:pt idx="4295" formatCode="General">
                  <c:v>-0.546426867055127</c:v>
                </c:pt>
                <c:pt idx="4296" formatCode="General">
                  <c:v>-0.54668165995296203</c:v>
                </c:pt>
                <c:pt idx="4297" formatCode="General">
                  <c:v>-0.54693660242104303</c:v>
                </c:pt>
                <c:pt idx="4298" formatCode="General">
                  <c:v>-0.547191694635075</c:v>
                </c:pt>
                <c:pt idx="4299" formatCode="General">
                  <c:v>-0.54744693677107503</c:v>
                </c:pt>
                <c:pt idx="4300" formatCode="General">
                  <c:v>-0.54770232900536997</c:v>
                </c:pt>
                <c:pt idx="4301" formatCode="General">
                  <c:v>-0.54795787151459796</c:v>
                </c:pt>
                <c:pt idx="4302" formatCode="General">
                  <c:v>-0.54821356447571001</c:v>
                </c:pt>
                <c:pt idx="4303" formatCode="General">
                  <c:v>-0.548469408065968</c:v>
                </c:pt>
                <c:pt idx="4304" formatCode="General">
                  <c:v>-0.54872540246294899</c:v>
                </c:pt>
                <c:pt idx="4305" formatCode="General">
                  <c:v>-0.54898154784454301</c:v>
                </c:pt>
                <c:pt idx="4306" formatCode="General">
                  <c:v>-0.54923784438895595</c:v>
                </c:pt>
                <c:pt idx="4307" formatCode="General">
                  <c:v>-0.54949429227470803</c:v>
                </c:pt>
                <c:pt idx="4308" formatCode="General">
                  <c:v>-0.54975089168063895</c:v>
                </c:pt>
                <c:pt idx="4309" formatCode="General">
                  <c:v>-0.55000764278590197</c:v>
                </c:pt>
                <c:pt idx="4310" formatCode="General">
                  <c:v>-0.55026454576996997</c:v>
                </c:pt>
                <c:pt idx="4311" formatCode="General">
                  <c:v>-0.55052160081263501</c:v>
                </c:pt>
                <c:pt idx="4312" formatCode="General">
                  <c:v>-0.55077880809400703</c:v>
                </c:pt>
                <c:pt idx="4313" formatCode="General">
                  <c:v>-0.55103616779451803</c:v>
                </c:pt>
                <c:pt idx="4314" formatCode="General">
                  <c:v>-0.55129368009491997</c:v>
                </c:pt>
                <c:pt idx="4315" formatCode="General">
                  <c:v>-0.55155134517628601</c:v>
                </c:pt>
                <c:pt idx="4316" formatCode="General">
                  <c:v>-0.55180916322001305</c:v>
                </c:pt>
                <c:pt idx="4317" formatCode="General">
                  <c:v>-0.55206713440781996</c:v>
                </c:pt>
                <c:pt idx="4318" formatCode="General">
                  <c:v>-0.55232525892175</c:v>
                </c:pt>
                <c:pt idx="4319" formatCode="General">
                  <c:v>-0.55258353694417295</c:v>
                </c:pt>
                <c:pt idx="4320" formatCode="General">
                  <c:v>-0.55284196865778101</c:v>
                </c:pt>
                <c:pt idx="4321" formatCode="General">
                  <c:v>-0.55310055424559501</c:v>
                </c:pt>
                <c:pt idx="4322" formatCode="General">
                  <c:v>-0.55335929389096195</c:v>
                </c:pt>
                <c:pt idx="4323" formatCode="General">
                  <c:v>-0.553618187777558</c:v>
                </c:pt>
                <c:pt idx="4324" formatCode="General">
                  <c:v>-0.55387723608938599</c:v>
                </c:pt>
                <c:pt idx="4325" formatCode="General">
                  <c:v>-0.55413643901078002</c:v>
                </c:pt>
                <c:pt idx="4326" formatCode="General">
                  <c:v>-0.55439579672640205</c:v>
                </c:pt>
                <c:pt idx="4327" formatCode="General">
                  <c:v>-0.55465530942124897</c:v>
                </c:pt>
                <c:pt idx="4328" formatCode="General">
                  <c:v>-0.55491497728064598</c:v>
                </c:pt>
                <c:pt idx="4329" formatCode="General">
                  <c:v>-0.55517480049025203</c:v>
                </c:pt>
                <c:pt idx="4330" formatCode="General">
                  <c:v>-0.55543477923605999</c:v>
                </c:pt>
                <c:pt idx="4331" formatCode="General">
                  <c:v>-0.55569491370439705</c:v>
                </c:pt>
                <c:pt idx="4332" formatCode="General">
                  <c:v>-0.555955204081924</c:v>
                </c:pt>
                <c:pt idx="4333" formatCode="General">
                  <c:v>-0.55621565055563804</c:v>
                </c:pt>
                <c:pt idx="4334" formatCode="General">
                  <c:v>-0.55647625331287498</c:v>
                </c:pt>
                <c:pt idx="4335" formatCode="General">
                  <c:v>-0.55673701254130503</c:v>
                </c:pt>
                <c:pt idx="4336" formatCode="General">
                  <c:v>-0.55699792842893903</c:v>
                </c:pt>
                <c:pt idx="4337" formatCode="General">
                  <c:v>-0.55725900116412397</c:v>
                </c:pt>
                <c:pt idx="4338" formatCode="General">
                  <c:v>-0.55752023093555103</c:v>
                </c:pt>
                <c:pt idx="4339" formatCode="General">
                  <c:v>-0.55778161793224901</c:v>
                </c:pt>
                <c:pt idx="4340" formatCode="General">
                  <c:v>-0.55804316234358897</c:v>
                </c:pt>
                <c:pt idx="4341" formatCode="General">
                  <c:v>-0.55830486435928295</c:v>
                </c:pt>
                <c:pt idx="4342" formatCode="General">
                  <c:v>-0.55856672416938902</c:v>
                </c:pt>
                <c:pt idx="4343" formatCode="General">
                  <c:v>-0.55882874196430699</c:v>
                </c:pt>
                <c:pt idx="4344" formatCode="General">
                  <c:v>-0.55909091793478205</c:v>
                </c:pt>
                <c:pt idx="4345" formatCode="General">
                  <c:v>-0.55935325227190602</c:v>
                </c:pt>
                <c:pt idx="4346" formatCode="General">
                  <c:v>-0.55961574516711599</c:v>
                </c:pt>
                <c:pt idx="4347" formatCode="General">
                  <c:v>-0.55987839681219598</c:v>
                </c:pt>
                <c:pt idx="4348" formatCode="General">
                  <c:v>-0.56014120739927997</c:v>
                </c:pt>
                <c:pt idx="4349" formatCode="General">
                  <c:v>-0.56040417712085</c:v>
                </c:pt>
                <c:pt idx="4350" formatCode="General">
                  <c:v>-0.56066730616973703</c:v>
                </c:pt>
                <c:pt idx="4351" formatCode="General">
                  <c:v>-0.56093059473912499</c:v>
                </c:pt>
                <c:pt idx="4352" formatCode="General">
                  <c:v>-0.56119404302254705</c:v>
                </c:pt>
                <c:pt idx="4353" formatCode="General">
                  <c:v>-0.56145765121388902</c:v>
                </c:pt>
                <c:pt idx="4354" formatCode="General">
                  <c:v>-0.56172141950739296</c:v>
                </c:pt>
                <c:pt idx="4355" formatCode="General">
                  <c:v>-0.56198534809764999</c:v>
                </c:pt>
                <c:pt idx="4356" formatCode="General">
                  <c:v>-0.56224943717961195</c:v>
                </c:pt>
                <c:pt idx="4357" formatCode="General">
                  <c:v>-0.56251368694858195</c:v>
                </c:pt>
                <c:pt idx="4358" formatCode="General">
                  <c:v>-0.56277809760022202</c:v>
                </c:pt>
                <c:pt idx="4359" formatCode="General">
                  <c:v>-0.56304266933055103</c:v>
                </c:pt>
                <c:pt idx="4360" formatCode="General">
                  <c:v>-0.56330740233594601</c:v>
                </c:pt>
                <c:pt idx="4361" formatCode="General">
                  <c:v>-0.56357229681314502</c:v>
                </c:pt>
                <c:pt idx="4362" formatCode="General">
                  <c:v>-0.56383735295924398</c:v>
                </c:pt>
                <c:pt idx="4363" formatCode="General">
                  <c:v>-0.56410257097170202</c:v>
                </c:pt>
                <c:pt idx="4364" formatCode="General">
                  <c:v>-0.56436795104834003</c:v>
                </c:pt>
                <c:pt idx="4365" formatCode="General">
                  <c:v>-0.56463349338733904</c:v>
                </c:pt>
                <c:pt idx="4366" formatCode="General">
                  <c:v>-0.56489919818724699</c:v>
                </c:pt>
                <c:pt idx="4367" formatCode="General">
                  <c:v>-0.56516506564697599</c:v>
                </c:pt>
                <c:pt idx="4368" formatCode="General">
                  <c:v>-0.56543109596580099</c:v>
                </c:pt>
                <c:pt idx="4369" formatCode="General">
                  <c:v>-0.56569728934336805</c:v>
                </c:pt>
                <c:pt idx="4370" formatCode="General">
                  <c:v>-0.56596364597968596</c:v>
                </c:pt>
                <c:pt idx="4371" formatCode="General">
                  <c:v>-0.56623016607513399</c:v>
                </c:pt>
                <c:pt idx="4372" formatCode="General">
                  <c:v>-0.566496849830461</c:v>
                </c:pt>
                <c:pt idx="4373" formatCode="General">
                  <c:v>-0.56676369744678501</c:v>
                </c:pt>
                <c:pt idx="4374" formatCode="General">
                  <c:v>-0.56703070912559395</c:v>
                </c:pt>
                <c:pt idx="4375" formatCode="General">
                  <c:v>-0.56729788506875101</c:v>
                </c:pt>
                <c:pt idx="4376" formatCode="General">
                  <c:v>-0.56756522547848698</c:v>
                </c:pt>
                <c:pt idx="4377" formatCode="General">
                  <c:v>-0.56783273055741201</c:v>
                </c:pt>
                <c:pt idx="4378" formatCode="General">
                  <c:v>-0.56810040050850596</c:v>
                </c:pt>
                <c:pt idx="4379" formatCode="General">
                  <c:v>-0.56836823553512905</c:v>
                </c:pt>
                <c:pt idx="4380" formatCode="General">
                  <c:v>-0.56863623584101297</c:v>
                </c:pt>
                <c:pt idx="4381" formatCode="General">
                  <c:v>-0.56890440163027001</c:v>
                </c:pt>
                <c:pt idx="4382" formatCode="General">
                  <c:v>-0.56917273310739003</c:v>
                </c:pt>
                <c:pt idx="4383" formatCode="General">
                  <c:v>-0.56944123047724304</c:v>
                </c:pt>
                <c:pt idx="4384" formatCode="General">
                  <c:v>-0.56970989394507598</c:v>
                </c:pt>
                <c:pt idx="4385" formatCode="General">
                  <c:v>-0.56997872371652203</c:v>
                </c:pt>
                <c:pt idx="4386" formatCode="General">
                  <c:v>-0.57024771999759205</c:v>
                </c:pt>
                <c:pt idx="4387" formatCode="General">
                  <c:v>-0.57051688299468195</c:v>
                </c:pt>
                <c:pt idx="4388" formatCode="General">
                  <c:v>-0.57078621291457199</c:v>
                </c:pt>
                <c:pt idx="4389" formatCode="General">
                  <c:v>-0.57105570996442601</c:v>
                </c:pt>
                <c:pt idx="4390" formatCode="General">
                  <c:v>-0.57132537435179398</c:v>
                </c:pt>
                <c:pt idx="4391" formatCode="General">
                  <c:v>-0.57159520628461402</c:v>
                </c:pt>
                <c:pt idx="4392" formatCode="General">
                  <c:v>-0.57186520597121104</c:v>
                </c:pt>
                <c:pt idx="4393" formatCode="General">
                  <c:v>-0.57213537362029898</c:v>
                </c:pt>
                <c:pt idx="4394" formatCode="General">
                  <c:v>-0.57240570944098101</c:v>
                </c:pt>
                <c:pt idx="4395" formatCode="General">
                  <c:v>-0.57267621364275301</c:v>
                </c:pt>
                <c:pt idx="4396" formatCode="General">
                  <c:v>-0.57294688643549896</c:v>
                </c:pt>
                <c:pt idx="4397" formatCode="General">
                  <c:v>-0.573217728029499</c:v>
                </c:pt>
                <c:pt idx="4398" formatCode="General">
                  <c:v>-0.57348873863542504</c:v>
                </c:pt>
                <c:pt idx="4399" formatCode="General">
                  <c:v>-0.57375991846434404</c:v>
                </c:pt>
                <c:pt idx="4400" formatCode="General">
                  <c:v>-0.57403126772771895</c:v>
                </c:pt>
                <c:pt idx="4401" formatCode="General">
                  <c:v>-0.57430278663740897</c:v>
                </c:pt>
                <c:pt idx="4402" formatCode="General">
                  <c:v>-0.57457447540567097</c:v>
                </c:pt>
                <c:pt idx="4403" formatCode="General">
                  <c:v>-0.57484633424516096</c:v>
                </c:pt>
                <c:pt idx="4404" formatCode="General">
                  <c:v>-0.57511836336893296</c:v>
                </c:pt>
                <c:pt idx="4405" formatCode="General">
                  <c:v>-0.575390562990444</c:v>
                </c:pt>
                <c:pt idx="4406" formatCode="General">
                  <c:v>-0.57566293332355001</c:v>
                </c:pt>
                <c:pt idx="4407" formatCode="General">
                  <c:v>-0.57593547458251204</c:v>
                </c:pt>
                <c:pt idx="4408" formatCode="General">
                  <c:v>-0.57620818698199405</c:v>
                </c:pt>
                <c:pt idx="4409" formatCode="General">
                  <c:v>-0.57648107073706201</c:v>
                </c:pt>
                <c:pt idx="4410" formatCode="General">
                  <c:v>-0.57675412606319199</c:v>
                </c:pt>
                <c:pt idx="4411" formatCode="General">
                  <c:v>-0.57702735317626397</c:v>
                </c:pt>
                <c:pt idx="4412" formatCode="General">
                  <c:v>-0.57730075229256606</c:v>
                </c:pt>
                <c:pt idx="4413" formatCode="General">
                  <c:v>-0.57757432362879602</c:v>
                </c:pt>
                <c:pt idx="4414" formatCode="General">
                  <c:v>-0.57784806740205896</c:v>
                </c:pt>
                <c:pt idx="4415" formatCode="General">
                  <c:v>-0.57812198382987301</c:v>
                </c:pt>
                <c:pt idx="4416" formatCode="General">
                  <c:v>-0.57839607313016905</c:v>
                </c:pt>
                <c:pt idx="4417" formatCode="General">
                  <c:v>-0.57867033552128799</c:v>
                </c:pt>
                <c:pt idx="4418" formatCode="General">
                  <c:v>-0.57894477122198595</c:v>
                </c:pt>
                <c:pt idx="4419" formatCode="General">
                  <c:v>-0.57921938045143495</c:v>
                </c:pt>
                <c:pt idx="4420" formatCode="General">
                  <c:v>-0.579494163429221</c:v>
                </c:pt>
                <c:pt idx="4421" formatCode="General">
                  <c:v>-0.579769120375349</c:v>
                </c:pt>
                <c:pt idx="4422" formatCode="General">
                  <c:v>-0.58004425151024197</c:v>
                </c:pt>
                <c:pt idx="4423" formatCode="General">
                  <c:v>-0.58031955705474103</c:v>
                </c:pt>
                <c:pt idx="4424" formatCode="General">
                  <c:v>-0.58059503723010697</c:v>
                </c:pt>
                <c:pt idx="4425" formatCode="General">
                  <c:v>-0.58087069225802501</c:v>
                </c:pt>
                <c:pt idx="4426" formatCode="General">
                  <c:v>-0.58114652236059805</c:v>
                </c:pt>
                <c:pt idx="4427" formatCode="General">
                  <c:v>-0.58142252776035697</c:v>
                </c:pt>
                <c:pt idx="4428" formatCode="General">
                  <c:v>-0.58169870868025497</c:v>
                </c:pt>
                <c:pt idx="4429" formatCode="General">
                  <c:v>-0.58197506534367005</c:v>
                </c:pt>
                <c:pt idx="4430" formatCode="General">
                  <c:v>-0.58225159797440995</c:v>
                </c:pt>
                <c:pt idx="4431" formatCode="General">
                  <c:v>-0.58252830679670697</c:v>
                </c:pt>
                <c:pt idx="4432" formatCode="General">
                  <c:v>-0.58280519203522396</c:v>
                </c:pt>
                <c:pt idx="4433" formatCode="General">
                  <c:v>-0.58308225391505397</c:v>
                </c:pt>
                <c:pt idx="4434" formatCode="General">
                  <c:v>-0.58335949266171905</c:v>
                </c:pt>
                <c:pt idx="4435" formatCode="General">
                  <c:v>-0.583636908501176</c:v>
                </c:pt>
                <c:pt idx="4436" formatCode="General">
                  <c:v>-0.58391450165981396</c:v>
                </c:pt>
                <c:pt idx="4437" formatCode="General">
                  <c:v>-0.58419227236445703</c:v>
                </c:pt>
                <c:pt idx="4438" formatCode="General">
                  <c:v>-0.584470220842362</c:v>
                </c:pt>
                <c:pt idx="4439" formatCode="General">
                  <c:v>-0.58474834732122605</c:v>
                </c:pt>
                <c:pt idx="4440" formatCode="General">
                  <c:v>-0.58502665202918203</c:v>
                </c:pt>
                <c:pt idx="4441" formatCode="General">
                  <c:v>-0.58530513519480198</c:v>
                </c:pt>
                <c:pt idx="4442" formatCode="General">
                  <c:v>-0.58558379704709795</c:v>
                </c:pt>
                <c:pt idx="4443" formatCode="General">
                  <c:v>-0.58586263781552295</c:v>
                </c:pt>
                <c:pt idx="4444" formatCode="General">
                  <c:v>-0.58614165772997395</c:v>
                </c:pt>
                <c:pt idx="4445" formatCode="General">
                  <c:v>-0.58642085702078695</c:v>
                </c:pt>
                <c:pt idx="4446" formatCode="General">
                  <c:v>-0.58670023591874798</c:v>
                </c:pt>
                <c:pt idx="4447" formatCode="General">
                  <c:v>-0.58697979465508499</c:v>
                </c:pt>
                <c:pt idx="4448" formatCode="General">
                  <c:v>-0.58725953346147397</c:v>
                </c:pt>
                <c:pt idx="4449" formatCode="General">
                  <c:v>-0.58753945257003903</c:v>
                </c:pt>
                <c:pt idx="4450" formatCode="General">
                  <c:v>-0.58781955221335203</c:v>
                </c:pt>
                <c:pt idx="4451" formatCode="General">
                  <c:v>-0.58809983262443799</c:v>
                </c:pt>
                <c:pt idx="4452" formatCode="General">
                  <c:v>-0.58838029403676995</c:v>
                </c:pt>
                <c:pt idx="4453" formatCode="General">
                  <c:v>-0.58866093668427599</c:v>
                </c:pt>
                <c:pt idx="4454" formatCode="General">
                  <c:v>-0.58894176080133698</c:v>
                </c:pt>
                <c:pt idx="4455" formatCode="General">
                  <c:v>-0.58922276662279005</c:v>
                </c:pt>
                <c:pt idx="4456" formatCode="General">
                  <c:v>-0.589503954383926</c:v>
                </c:pt>
                <c:pt idx="4457" formatCode="General">
                  <c:v>-0.58978532432049502</c:v>
                </c:pt>
                <c:pt idx="4458" formatCode="General">
                  <c:v>-0.59006687666870505</c:v>
                </c:pt>
                <c:pt idx="4459" formatCode="General">
                  <c:v>-0.59034861166522401</c:v>
                </c:pt>
                <c:pt idx="4460" formatCode="General">
                  <c:v>-0.59063052954718098</c:v>
                </c:pt>
                <c:pt idx="4461" formatCode="General">
                  <c:v>-0.59091263055216503</c:v>
                </c:pt>
                <c:pt idx="4462" formatCode="General">
                  <c:v>-0.59119491491823095</c:v>
                </c:pt>
                <c:pt idx="4463" formatCode="General">
                  <c:v>-0.59147738288389895</c:v>
                </c:pt>
                <c:pt idx="4464" formatCode="General">
                  <c:v>-0.59176003468814997</c:v>
                </c:pt>
                <c:pt idx="4465" formatCode="General">
                  <c:v>-0.59204287057043803</c:v>
                </c:pt>
                <c:pt idx="4466" formatCode="General">
                  <c:v>-0.59232589077068099</c:v>
                </c:pt>
                <c:pt idx="4467" formatCode="General">
                  <c:v>-0.59260909552926899</c:v>
                </c:pt>
                <c:pt idx="4468" formatCode="General">
                  <c:v>-0.59289248508705905</c:v>
                </c:pt>
                <c:pt idx="4469" formatCode="General">
                  <c:v>-0.59317605968538301</c:v>
                </c:pt>
                <c:pt idx="4470" formatCode="General">
                  <c:v>-0.59345981956604499</c:v>
                </c:pt>
                <c:pt idx="4471" formatCode="General">
                  <c:v>-0.59374376497132397</c:v>
                </c:pt>
                <c:pt idx="4472" formatCode="General">
                  <c:v>-0.594027896143972</c:v>
                </c:pt>
                <c:pt idx="4473" formatCode="General">
                  <c:v>-0.59431221332722295</c:v>
                </c:pt>
                <c:pt idx="4474" formatCode="General">
                  <c:v>-0.59459671676478199</c:v>
                </c:pt>
                <c:pt idx="4475" formatCode="General">
                  <c:v>-0.594881406700839</c:v>
                </c:pt>
                <c:pt idx="4476" formatCode="General">
                  <c:v>-0.59516628338006194</c:v>
                </c:pt>
                <c:pt idx="4477" formatCode="General">
                  <c:v>-0.59545134704760105</c:v>
                </c:pt>
                <c:pt idx="4478" formatCode="General">
                  <c:v>-0.59573659794908995</c:v>
                </c:pt>
                <c:pt idx="4479" formatCode="General">
                  <c:v>-0.59602203633064499</c:v>
                </c:pt>
                <c:pt idx="4480" formatCode="General">
                  <c:v>-0.59630766243887101</c:v>
                </c:pt>
                <c:pt idx="4481" formatCode="General">
                  <c:v>-0.59659347652085704</c:v>
                </c:pt>
                <c:pt idx="4482" formatCode="General">
                  <c:v>-0.59687947882418202</c:v>
                </c:pt>
                <c:pt idx="4483" formatCode="General">
                  <c:v>-0.59716566959691297</c:v>
                </c:pt>
                <c:pt idx="4484" formatCode="General">
                  <c:v>-0.59745204908760896</c:v>
                </c:pt>
                <c:pt idx="4485" formatCode="General">
                  <c:v>-0.59773861754531998</c:v>
                </c:pt>
                <c:pt idx="4486" formatCode="General">
                  <c:v>-0.59802537521958998</c:v>
                </c:pt>
                <c:pt idx="4487" formatCode="General">
                  <c:v>-0.59831232236045695</c:v>
                </c:pt>
                <c:pt idx="4488" formatCode="General">
                  <c:v>-0.59859945921845603</c:v>
                </c:pt>
                <c:pt idx="4489" formatCode="General">
                  <c:v>-0.59888678604461798</c:v>
                </c:pt>
                <c:pt idx="4490" formatCode="General">
                  <c:v>-0.59917430309047404</c:v>
                </c:pt>
                <c:pt idx="4491" formatCode="General">
                  <c:v>-0.59946201060805404</c:v>
                </c:pt>
                <c:pt idx="4492" formatCode="General">
                  <c:v>-0.59974990884988799</c:v>
                </c:pt>
                <c:pt idx="4493" formatCode="General">
                  <c:v>-0.60003799806901204</c:v>
                </c:pt>
                <c:pt idx="4494" formatCode="General">
                  <c:v>-0.60032627851896203</c:v>
                </c:pt>
                <c:pt idx="4495" formatCode="General">
                  <c:v>-0.60061475045378099</c:v>
                </c:pt>
                <c:pt idx="4496" formatCode="General">
                  <c:v>-0.60090341412801995</c:v>
                </c:pt>
                <c:pt idx="4497" formatCode="General">
                  <c:v>-0.60119226979673601</c:v>
                </c:pt>
                <c:pt idx="4498" formatCode="General">
                  <c:v>-0.60148131771549396</c:v>
                </c:pt>
                <c:pt idx="4499" formatCode="General">
                  <c:v>-0.60177055814037295</c:v>
                </c:pt>
                <c:pt idx="4500" formatCode="General">
                  <c:v>-0.60205999132796195</c:v>
                </c:pt>
                <c:pt idx="4501" formatCode="General">
                  <c:v>-0.60234961753536398</c:v>
                </c:pt>
                <c:pt idx="4502" formatCode="General">
                  <c:v>-0.60263943702019596</c:v>
                </c:pt>
                <c:pt idx="4503" formatCode="General">
                  <c:v>-0.60292945004059095</c:v>
                </c:pt>
                <c:pt idx="4504" formatCode="General">
                  <c:v>-0.60321965685520096</c:v>
                </c:pt>
                <c:pt idx="4505" formatCode="General">
                  <c:v>-0.60351005772319499</c:v>
                </c:pt>
                <c:pt idx="4506" formatCode="General">
                  <c:v>-0.60380065290426399</c:v>
                </c:pt>
                <c:pt idx="4507" formatCode="General">
                  <c:v>-0.60409144265861803</c:v>
                </c:pt>
                <c:pt idx="4508" formatCode="General">
                  <c:v>-0.60438242724699398</c:v>
                </c:pt>
                <c:pt idx="4509" formatCode="General">
                  <c:v>-0.60467360693064898</c:v>
                </c:pt>
                <c:pt idx="4510" formatCode="General">
                  <c:v>-0.60496498197137005</c:v>
                </c:pt>
                <c:pt idx="4511" formatCode="General">
                  <c:v>-0.60525655263146805</c:v>
                </c:pt>
                <c:pt idx="4512" formatCode="General">
                  <c:v>-0.60554831917378404</c:v>
                </c:pt>
                <c:pt idx="4513" formatCode="General">
                  <c:v>-0.60584028186168903</c:v>
                </c:pt>
                <c:pt idx="4514" formatCode="General">
                  <c:v>-0.60613244095908703</c:v>
                </c:pt>
                <c:pt idx="4515" formatCode="General">
                  <c:v>-0.60642479673041205</c:v>
                </c:pt>
                <c:pt idx="4516" formatCode="General">
                  <c:v>-0.60671734944063604</c:v>
                </c:pt>
                <c:pt idx="4517" formatCode="General">
                  <c:v>-0.60701009935526196</c:v>
                </c:pt>
                <c:pt idx="4518" formatCode="General">
                  <c:v>-0.60730304674033397</c:v>
                </c:pt>
                <c:pt idx="4519" formatCode="General">
                  <c:v>-0.60759619186243496</c:v>
                </c:pt>
                <c:pt idx="4520" formatCode="General">
                  <c:v>-0.60788953498868603</c:v>
                </c:pt>
                <c:pt idx="4521" formatCode="General">
                  <c:v>-0.60818307638675095</c:v>
                </c:pt>
                <c:pt idx="4522" formatCode="General">
                  <c:v>-0.60847681632483697</c:v>
                </c:pt>
                <c:pt idx="4523" formatCode="General">
                  <c:v>-0.60877075507169398</c:v>
                </c:pt>
                <c:pt idx="4524" formatCode="General">
                  <c:v>-0.60906489289662102</c:v>
                </c:pt>
                <c:pt idx="4525" formatCode="General">
                  <c:v>-0.60935923006946202</c:v>
                </c:pt>
                <c:pt idx="4526" formatCode="General">
                  <c:v>-0.60965376686061101</c:v>
                </c:pt>
                <c:pt idx="4527" formatCode="General">
                  <c:v>-0.60994850354101304</c:v>
                </c:pt>
                <c:pt idx="4528" formatCode="General">
                  <c:v>-0.61024344038216405</c:v>
                </c:pt>
                <c:pt idx="4529" formatCode="General">
                  <c:v>-0.61053857765611397</c:v>
                </c:pt>
                <c:pt idx="4530" formatCode="General">
                  <c:v>-0.61083391563546796</c:v>
                </c:pt>
                <c:pt idx="4531" formatCode="General">
                  <c:v>-0.61112945459338697</c:v>
                </c:pt>
                <c:pt idx="4532" formatCode="General">
                  <c:v>-0.61142519480359203</c:v>
                </c:pt>
                <c:pt idx="4533" formatCode="General">
                  <c:v>-0.61172113654036098</c:v>
                </c:pt>
                <c:pt idx="4534" formatCode="General">
                  <c:v>-0.61201728007853495</c:v>
                </c:pt>
                <c:pt idx="4535" formatCode="General">
                  <c:v>-0.612313625693515</c:v>
                </c:pt>
                <c:pt idx="4536" formatCode="General">
                  <c:v>-0.61261017366127102</c:v>
                </c:pt>
                <c:pt idx="4537" formatCode="General">
                  <c:v>-0.61290692425833304</c:v>
                </c:pt>
                <c:pt idx="4538" formatCode="General">
                  <c:v>-0.61320387776180196</c:v>
                </c:pt>
                <c:pt idx="4539" formatCode="General">
                  <c:v>-0.613501034449347</c:v>
                </c:pt>
                <c:pt idx="4540" formatCode="General">
                  <c:v>-0.61379839459920704</c:v>
                </c:pt>
                <c:pt idx="4541" formatCode="General">
                  <c:v>-0.61409595849019205</c:v>
                </c:pt>
                <c:pt idx="4542" formatCode="General">
                  <c:v>-0.61439372640168799</c:v>
                </c:pt>
                <c:pt idx="4543" formatCode="General">
                  <c:v>-0.61469169861365403</c:v>
                </c:pt>
                <c:pt idx="4544" formatCode="General">
                  <c:v>-0.61498987540662498</c:v>
                </c:pt>
                <c:pt idx="4545" formatCode="General">
                  <c:v>-0.61528825706171697</c:v>
                </c:pt>
                <c:pt idx="4546" formatCode="General">
                  <c:v>-0.61558684386062501</c:v>
                </c:pt>
                <c:pt idx="4547" formatCode="General">
                  <c:v>-0.61588563608562197</c:v>
                </c:pt>
                <c:pt idx="4548" formatCode="General">
                  <c:v>-0.61618463401956902</c:v>
                </c:pt>
                <c:pt idx="4549" formatCode="General">
                  <c:v>-0.616483837945908</c:v>
                </c:pt>
                <c:pt idx="4550" formatCode="General">
                  <c:v>-0.61678324814866903</c:v>
                </c:pt>
                <c:pt idx="4551" formatCode="General">
                  <c:v>-0.617082864912469</c:v>
                </c:pt>
                <c:pt idx="4552" formatCode="General">
                  <c:v>-0.61738268852251599</c:v>
                </c:pt>
                <c:pt idx="4553" formatCode="General">
                  <c:v>-0.61768271926460605</c:v>
                </c:pt>
                <c:pt idx="4554" formatCode="General">
                  <c:v>-0.61798295742513198</c:v>
                </c:pt>
                <c:pt idx="4555" formatCode="General">
                  <c:v>-0.61828340329107701</c:v>
                </c:pt>
                <c:pt idx="4556" formatCode="General">
                  <c:v>-0.61858405715002296</c:v>
                </c:pt>
                <c:pt idx="4557" formatCode="General">
                  <c:v>-0.61888491929014899</c:v>
                </c:pt>
                <c:pt idx="4558" formatCode="General">
                  <c:v>-0.619185990000233</c:v>
                </c:pt>
                <c:pt idx="4559" formatCode="General">
                  <c:v>-0.61948726956965405</c:v>
                </c:pt>
                <c:pt idx="4560" formatCode="General">
                  <c:v>-0.61978875828839397</c:v>
                </c:pt>
                <c:pt idx="4561" formatCode="General">
                  <c:v>-0.62009045644703797</c:v>
                </c:pt>
                <c:pt idx="4562" formatCode="General">
                  <c:v>-0.62039236433678002</c:v>
                </c:pt>
                <c:pt idx="4563" formatCode="General">
                  <c:v>-0.62069448224941803</c:v>
                </c:pt>
                <c:pt idx="4564" formatCode="General">
                  <c:v>-0.62099681047736199</c:v>
                </c:pt>
                <c:pt idx="4565" formatCode="General">
                  <c:v>-0.62129934931363295</c:v>
                </c:pt>
                <c:pt idx="4566" formatCode="General">
                  <c:v>-0.62160209905186203</c:v>
                </c:pt>
                <c:pt idx="4567" formatCode="General">
                  <c:v>-0.62190505998629897</c:v>
                </c:pt>
                <c:pt idx="4568" formatCode="General">
                  <c:v>-0.62220823241180701</c:v>
                </c:pt>
                <c:pt idx="4569" formatCode="General">
                  <c:v>-0.622511616623867</c:v>
                </c:pt>
                <c:pt idx="4570" formatCode="General">
                  <c:v>-0.622815212918582</c:v>
                </c:pt>
                <c:pt idx="4571" formatCode="General">
                  <c:v>-0.62311902159267296</c:v>
                </c:pt>
                <c:pt idx="4572" formatCode="General">
                  <c:v>-0.62342304294348805</c:v>
                </c:pt>
                <c:pt idx="4573" formatCode="General">
                  <c:v>-0.62372727726899702</c:v>
                </c:pt>
                <c:pt idx="4574" formatCode="General">
                  <c:v>-0.62403172486779701</c:v>
                </c:pt>
                <c:pt idx="4575" formatCode="General">
                  <c:v>-0.62433638603911501</c:v>
                </c:pt>
                <c:pt idx="4576" formatCode="General">
                  <c:v>-0.62464126108280604</c:v>
                </c:pt>
                <c:pt idx="4577" formatCode="General">
                  <c:v>-0.62494635029935897</c:v>
                </c:pt>
                <c:pt idx="4578" formatCode="General">
                  <c:v>-0.62525165398989602</c:v>
                </c:pt>
                <c:pt idx="4579" formatCode="General">
                  <c:v>-0.62555717245617404</c:v>
                </c:pt>
                <c:pt idx="4580" formatCode="General">
                  <c:v>-0.62586290600058703</c:v>
                </c:pt>
                <c:pt idx="4581" formatCode="General">
                  <c:v>-0.62616885492617003</c:v>
                </c:pt>
                <c:pt idx="4582" formatCode="General">
                  <c:v>-0.62647501953659601</c:v>
                </c:pt>
                <c:pt idx="4583" formatCode="General">
                  <c:v>-0.626781400136183</c:v>
                </c:pt>
                <c:pt idx="4584" formatCode="General">
                  <c:v>-0.62708799702989404</c:v>
                </c:pt>
                <c:pt idx="4585" formatCode="General">
                  <c:v>-0.62739481052333501</c:v>
                </c:pt>
                <c:pt idx="4586" formatCode="General">
                  <c:v>-0.62770184092276304</c:v>
                </c:pt>
                <c:pt idx="4587" formatCode="General">
                  <c:v>-0.62800908853508497</c:v>
                </c:pt>
                <c:pt idx="4588" formatCode="General">
                  <c:v>-0.62831655366785899</c:v>
                </c:pt>
                <c:pt idx="4589" formatCode="General">
                  <c:v>-0.62862423662929601</c:v>
                </c:pt>
                <c:pt idx="4590" formatCode="General">
                  <c:v>-0.62893213772826395</c:v>
                </c:pt>
                <c:pt idx="4591" formatCode="General">
                  <c:v>-0.62924025727428701</c:v>
                </c:pt>
                <c:pt idx="4592" formatCode="General">
                  <c:v>-0.62954859557755005</c:v>
                </c:pt>
                <c:pt idx="4593" formatCode="General">
                  <c:v>-0.62985715294889799</c:v>
                </c:pt>
                <c:pt idx="4594" formatCode="General">
                  <c:v>-0.63016592969983898</c:v>
                </c:pt>
                <c:pt idx="4595" formatCode="General">
                  <c:v>-0.63047492614254497</c:v>
                </c:pt>
                <c:pt idx="4596" formatCode="General">
                  <c:v>-0.63078414258985704</c:v>
                </c:pt>
                <c:pt idx="4597" formatCode="General">
                  <c:v>-0.63109357935528398</c:v>
                </c:pt>
                <c:pt idx="4598" formatCode="General">
                  <c:v>-0.63140323675300403</c:v>
                </c:pt>
                <c:pt idx="4599" formatCode="General">
                  <c:v>-0.63171311509786898</c:v>
                </c:pt>
                <c:pt idx="4600" formatCode="General">
                  <c:v>-0.63202321470540601</c:v>
                </c:pt>
                <c:pt idx="4601" formatCode="General">
                  <c:v>-0.63233353589181596</c:v>
                </c:pt>
                <c:pt idx="4602" formatCode="General">
                  <c:v>-0.63264407897398101</c:v>
                </c:pt>
                <c:pt idx="4603" formatCode="General">
                  <c:v>-0.63295484426946202</c:v>
                </c:pt>
                <c:pt idx="4604" formatCode="General">
                  <c:v>-0.633265832096501</c:v>
                </c:pt>
                <c:pt idx="4605" formatCode="General">
                  <c:v>-0.63357704277402704</c:v>
                </c:pt>
                <c:pt idx="4606" formatCode="General">
                  <c:v>-0.63388847662165304</c:v>
                </c:pt>
                <c:pt idx="4607" formatCode="General">
                  <c:v>-0.63420013395968</c:v>
                </c:pt>
                <c:pt idx="4608" formatCode="General">
                  <c:v>-0.63451201510910005</c:v>
                </c:pt>
                <c:pt idx="4609" formatCode="General">
                  <c:v>-0.63482412039159697</c:v>
                </c:pt>
                <c:pt idx="4610" formatCode="General">
                  <c:v>-0.635136450129549</c:v>
                </c:pt>
                <c:pt idx="4611" formatCode="General">
                  <c:v>-0.63544900464602805</c:v>
                </c:pt>
                <c:pt idx="4612" formatCode="General">
                  <c:v>-0.63576178426480801</c:v>
                </c:pt>
                <c:pt idx="4613" formatCode="General">
                  <c:v>-0.63607478931035899</c:v>
                </c:pt>
                <c:pt idx="4614" formatCode="General">
                  <c:v>-0.636388020107856</c:v>
                </c:pt>
                <c:pt idx="4615" formatCode="General">
                  <c:v>-0.63670147698317603</c:v>
                </c:pt>
                <c:pt idx="4616" formatCode="General">
                  <c:v>-0.63701516026290494</c:v>
                </c:pt>
                <c:pt idx="4617" formatCode="General">
                  <c:v>-0.63732907027433305</c:v>
                </c:pt>
                <c:pt idx="4618" formatCode="General">
                  <c:v>-0.63764320734546398</c:v>
                </c:pt>
                <c:pt idx="4619" formatCode="General">
                  <c:v>-0.637957571805012</c:v>
                </c:pt>
                <c:pt idx="4620" formatCode="General">
                  <c:v>-0.63827216398240705</c:v>
                </c:pt>
                <c:pt idx="4621" formatCode="General">
                  <c:v>-0.63858698420779403</c:v>
                </c:pt>
                <c:pt idx="4622" formatCode="General">
                  <c:v>-0.63890203281203695</c:v>
                </c:pt>
                <c:pt idx="4623" formatCode="General">
                  <c:v>-0.63921731012672001</c:v>
                </c:pt>
                <c:pt idx="4624" formatCode="General">
                  <c:v>-0.63953281648415095</c:v>
                </c:pt>
                <c:pt idx="4625" formatCode="General">
                  <c:v>-0.63984855221736203</c:v>
                </c:pt>
                <c:pt idx="4626" formatCode="General">
                  <c:v>-0.64016451766011195</c:v>
                </c:pt>
                <c:pt idx="4627" formatCode="General">
                  <c:v>-0.64048071314688904</c:v>
                </c:pt>
                <c:pt idx="4628" formatCode="General">
                  <c:v>-0.64079713901291102</c:v>
                </c:pt>
                <c:pt idx="4629" formatCode="General">
                  <c:v>-0.64111379559413095</c:v>
                </c:pt>
                <c:pt idx="4630" formatCode="General">
                  <c:v>-0.64143068322723695</c:v>
                </c:pt>
                <c:pt idx="4631" formatCode="General">
                  <c:v>-0.641747802249654</c:v>
                </c:pt>
                <c:pt idx="4632" formatCode="General">
                  <c:v>-0.64206515299954603</c:v>
                </c:pt>
                <c:pt idx="4633" formatCode="General">
                  <c:v>-0.64238273581582095</c:v>
                </c:pt>
                <c:pt idx="4634" formatCode="General">
                  <c:v>-0.64270055103812995</c:v>
                </c:pt>
                <c:pt idx="4635" formatCode="General">
                  <c:v>-0.64301859900686897</c:v>
                </c:pt>
                <c:pt idx="4636" formatCode="General">
                  <c:v>-0.64333688006318401</c:v>
                </c:pt>
                <c:pt idx="4637" formatCode="General">
                  <c:v>-0.64365539454897003</c:v>
                </c:pt>
                <c:pt idx="4638" formatCode="General">
                  <c:v>-0.64397414280687704</c:v>
                </c:pt>
                <c:pt idx="4639" formatCode="General">
                  <c:v>-0.64429312518030901</c:v>
                </c:pt>
                <c:pt idx="4640" formatCode="General">
                  <c:v>-0.64461234201342599</c:v>
                </c:pt>
                <c:pt idx="4641" formatCode="General">
                  <c:v>-0.64493179365114905</c:v>
                </c:pt>
                <c:pt idx="4642" formatCode="General">
                  <c:v>-0.64525148043916103</c:v>
                </c:pt>
                <c:pt idx="4643" formatCode="General">
                  <c:v>-0.64557140272390701</c:v>
                </c:pt>
                <c:pt idx="4644" formatCode="General">
                  <c:v>-0.64589156085259902</c:v>
                </c:pt>
                <c:pt idx="4645" formatCode="General">
                  <c:v>-0.64621195517321905</c:v>
                </c:pt>
                <c:pt idx="4646" formatCode="General">
                  <c:v>-0.64653258603451802</c:v>
                </c:pt>
                <c:pt idx="4647" formatCode="General">
                  <c:v>-0.64685345378602099</c:v>
                </c:pt>
                <c:pt idx="4648" formatCode="General">
                  <c:v>-0.64717455877802599</c:v>
                </c:pt>
                <c:pt idx="4649" formatCode="General">
                  <c:v>-0.64749590136161295</c:v>
                </c:pt>
                <c:pt idx="4650" formatCode="General">
                  <c:v>-0.64781748188863797</c:v>
                </c:pt>
                <c:pt idx="4651" formatCode="General">
                  <c:v>-0.64813930071173897</c:v>
                </c:pt>
                <c:pt idx="4652" formatCode="General">
                  <c:v>-0.64846135818434303</c:v>
                </c:pt>
                <c:pt idx="4653" formatCode="General">
                  <c:v>-0.64878365466065802</c:v>
                </c:pt>
                <c:pt idx="4654" formatCode="General">
                  <c:v>-0.64910619049568596</c:v>
                </c:pt>
                <c:pt idx="4655" formatCode="General">
                  <c:v>-0.64942896604521705</c:v>
                </c:pt>
                <c:pt idx="4656" formatCode="General">
                  <c:v>-0.64975198166583703</c:v>
                </c:pt>
                <c:pt idx="4657" formatCode="General">
                  <c:v>-0.65007523771492803</c:v>
                </c:pt>
                <c:pt idx="4658" formatCode="General">
                  <c:v>-0.65039873455066999</c:v>
                </c:pt>
                <c:pt idx="4659" formatCode="General">
                  <c:v>-0.65072247253204496</c:v>
                </c:pt>
                <c:pt idx="4660" formatCode="General">
                  <c:v>-0.65104645201883604</c:v>
                </c:pt>
                <c:pt idx="4661" formatCode="General">
                  <c:v>-0.65137067337163501</c:v>
                </c:pt>
                <c:pt idx="4662" formatCode="General">
                  <c:v>-0.651695136951839</c:v>
                </c:pt>
                <c:pt idx="4663" formatCode="General">
                  <c:v>-0.65201984312165895</c:v>
                </c:pt>
                <c:pt idx="4664" formatCode="General">
                  <c:v>-0.65234479224411701</c:v>
                </c:pt>
                <c:pt idx="4665" formatCode="General">
                  <c:v>-0.65266998468305004</c:v>
                </c:pt>
                <c:pt idx="4666" formatCode="General">
                  <c:v>-0.65299542080311301</c:v>
                </c:pt>
                <c:pt idx="4667" formatCode="General">
                  <c:v>-0.65332110096978502</c:v>
                </c:pt>
                <c:pt idx="4668" formatCode="General">
                  <c:v>-0.65364702554936105</c:v>
                </c:pt>
                <c:pt idx="4669" formatCode="General">
                  <c:v>-0.65397319490896899</c:v>
                </c:pt>
                <c:pt idx="4670" formatCode="General">
                  <c:v>-0.65429960941655796</c:v>
                </c:pt>
                <c:pt idx="4671" formatCode="General">
                  <c:v>-0.65462626944091196</c:v>
                </c:pt>
                <c:pt idx="4672" formatCode="General">
                  <c:v>-0.65495317535164499</c:v>
                </c:pt>
                <c:pt idx="4673" formatCode="General">
                  <c:v>-0.65528032751920795</c:v>
                </c:pt>
                <c:pt idx="4674" formatCode="General">
                  <c:v>-0.65560772631488895</c:v>
                </c:pt>
                <c:pt idx="4675" formatCode="General">
                  <c:v>-0.65593537211081698</c:v>
                </c:pt>
                <c:pt idx="4676" formatCode="General">
                  <c:v>-0.65626326527996304</c:v>
                </c:pt>
                <c:pt idx="4677" formatCode="General">
                  <c:v>-0.65659140619614298</c:v>
                </c:pt>
                <c:pt idx="4678" formatCode="General">
                  <c:v>-0.656919795234022</c:v>
                </c:pt>
                <c:pt idx="4679" formatCode="General">
                  <c:v>-0.65724843276911704</c:v>
                </c:pt>
                <c:pt idx="4680" formatCode="General">
                  <c:v>-0.65757731917779405</c:v>
                </c:pt>
                <c:pt idx="4681" formatCode="General">
                  <c:v>-0.65790645483727805</c:v>
                </c:pt>
                <c:pt idx="4682" formatCode="General">
                  <c:v>-0.65823584012565295</c:v>
                </c:pt>
                <c:pt idx="4683" formatCode="General">
                  <c:v>-0.65856547542185995</c:v>
                </c:pt>
                <c:pt idx="4684" formatCode="General">
                  <c:v>-0.65889536110570701</c:v>
                </c:pt>
                <c:pt idx="4685" formatCode="General">
                  <c:v>-0.65922549755786697</c:v>
                </c:pt>
                <c:pt idx="4686" formatCode="General">
                  <c:v>-0.65955588515988195</c:v>
                </c:pt>
                <c:pt idx="4687" formatCode="General">
                  <c:v>-0.65988652429416395</c:v>
                </c:pt>
                <c:pt idx="4688" formatCode="General">
                  <c:v>-0.66021741534400202</c:v>
                </c:pt>
                <c:pt idx="4689" formatCode="General">
                  <c:v>-0.660548558693559</c:v>
                </c:pt>
                <c:pt idx="4690" formatCode="General">
                  <c:v>-0.66087995472787897</c:v>
                </c:pt>
                <c:pt idx="4691" formatCode="General">
                  <c:v>-0.66121160383288802</c:v>
                </c:pt>
                <c:pt idx="4692" formatCode="General">
                  <c:v>-0.66154350639539505</c:v>
                </c:pt>
                <c:pt idx="4693" formatCode="General">
                  <c:v>-0.66187566280309895</c:v>
                </c:pt>
                <c:pt idx="4694" formatCode="General">
                  <c:v>-0.66220807344458898</c:v>
                </c:pt>
                <c:pt idx="4695" formatCode="General">
                  <c:v>-0.66254073870934405</c:v>
                </c:pt>
                <c:pt idx="4696" formatCode="General">
                  <c:v>-0.66287365898774198</c:v>
                </c:pt>
                <c:pt idx="4697" formatCode="General">
                  <c:v>-0.66320683467105901</c:v>
                </c:pt>
                <c:pt idx="4698" formatCode="General">
                  <c:v>-0.66354026615147099</c:v>
                </c:pt>
                <c:pt idx="4699" formatCode="General">
                  <c:v>-0.66387395382205705</c:v>
                </c:pt>
                <c:pt idx="4700" formatCode="General">
                  <c:v>-0.66420789807680702</c:v>
                </c:pt>
                <c:pt idx="4701" formatCode="General">
                  <c:v>-0.66454209931061603</c:v>
                </c:pt>
                <c:pt idx="4702" formatCode="General">
                  <c:v>-0.66487655791929301</c:v>
                </c:pt>
                <c:pt idx="4703" formatCode="General">
                  <c:v>-0.66521127429956395</c:v>
                </c:pt>
                <c:pt idx="4704" formatCode="General">
                  <c:v>-0.66554624884906899</c:v>
                </c:pt>
                <c:pt idx="4705" formatCode="General">
                  <c:v>-0.66588148196637298</c:v>
                </c:pt>
                <c:pt idx="4706" formatCode="General">
                  <c:v>-0.66621697405096203</c:v>
                </c:pt>
                <c:pt idx="4707" formatCode="General">
                  <c:v>-0.66655272550324995</c:v>
                </c:pt>
                <c:pt idx="4708" formatCode="General">
                  <c:v>-0.66688873672457805</c:v>
                </c:pt>
                <c:pt idx="4709" formatCode="General">
                  <c:v>-0.66722500811722296</c:v>
                </c:pt>
                <c:pt idx="4710" formatCode="General">
                  <c:v>-0.66756154008439506</c:v>
                </c:pt>
                <c:pt idx="4711" formatCode="General">
                  <c:v>-0.66789833303024104</c:v>
                </c:pt>
                <c:pt idx="4712" formatCode="General">
                  <c:v>-0.66823538735985</c:v>
                </c:pt>
                <c:pt idx="4713" formatCode="General">
                  <c:v>-0.66857270347925701</c:v>
                </c:pt>
                <c:pt idx="4714" formatCode="General">
                  <c:v>-0.66891028179543999</c:v>
                </c:pt>
                <c:pt idx="4715" formatCode="General">
                  <c:v>-0.66924812271633005</c:v>
                </c:pt>
                <c:pt idx="4716" formatCode="General">
                  <c:v>-0.66958622665080902</c:v>
                </c:pt>
                <c:pt idx="4717" formatCode="General">
                  <c:v>-0.66992459400871496</c:v>
                </c:pt>
                <c:pt idx="4718" formatCode="General">
                  <c:v>-0.67026322520084503</c:v>
                </c:pt>
                <c:pt idx="4719" formatCode="General">
                  <c:v>-0.67060212063895697</c:v>
                </c:pt>
                <c:pt idx="4720" formatCode="General">
                  <c:v>-0.67094128073577497</c:v>
                </c:pt>
                <c:pt idx="4721" formatCode="General">
                  <c:v>-0.67128070590499</c:v>
                </c:pt>
                <c:pt idx="4722" formatCode="General">
                  <c:v>-0.67162039656126205</c:v>
                </c:pt>
                <c:pt idx="4723" formatCode="General">
                  <c:v>-0.67196035312022795</c:v>
                </c:pt>
                <c:pt idx="4724" formatCode="General">
                  <c:v>-0.67230057599850002</c:v>
                </c:pt>
                <c:pt idx="4725" formatCode="General">
                  <c:v>-0.67264106561366999</c:v>
                </c:pt>
                <c:pt idx="4726" formatCode="General">
                  <c:v>-0.67298182238431203</c:v>
                </c:pt>
                <c:pt idx="4727" formatCode="General">
                  <c:v>-0.67332284672998799</c:v>
                </c:pt>
                <c:pt idx="4728" formatCode="General">
                  <c:v>-0.673664139071249</c:v>
                </c:pt>
                <c:pt idx="4729" formatCode="General">
                  <c:v>-0.67400569982963598</c:v>
                </c:pt>
                <c:pt idx="4730" formatCode="General">
                  <c:v>-0.67434752942768705</c:v>
                </c:pt>
                <c:pt idx="4731" formatCode="General">
                  <c:v>-0.67468962828893897</c:v>
                </c:pt>
                <c:pt idx="4732" formatCode="General">
                  <c:v>-0.67503199683793003</c:v>
                </c:pt>
                <c:pt idx="4733" formatCode="General">
                  <c:v>-0.67537463550020205</c:v>
                </c:pt>
                <c:pt idx="4734" formatCode="General">
                  <c:v>-0.67571754470230705</c:v>
                </c:pt>
                <c:pt idx="4735" formatCode="General">
                  <c:v>-0.67606072487180702</c:v>
                </c:pt>
                <c:pt idx="4736" formatCode="General">
                  <c:v>-0.67640417643727802</c:v>
                </c:pt>
                <c:pt idx="4737" formatCode="General">
                  <c:v>-0.67674789982831296</c:v>
                </c:pt>
                <c:pt idx="4738" formatCode="General">
                  <c:v>-0.67709189547552795</c:v>
                </c:pt>
                <c:pt idx="4739" formatCode="General">
                  <c:v>-0.67743616381056204</c:v>
                </c:pt>
                <c:pt idx="4740" formatCode="General">
                  <c:v>-0.67778070526608103</c:v>
                </c:pt>
                <c:pt idx="4741" formatCode="General">
                  <c:v>-0.67812552027578099</c:v>
                </c:pt>
                <c:pt idx="4742" formatCode="General">
                  <c:v>-0.67847060927439395</c:v>
                </c:pt>
                <c:pt idx="4743" formatCode="General">
                  <c:v>-0.67881597269768601</c:v>
                </c:pt>
                <c:pt idx="4744" formatCode="General">
                  <c:v>-0.67916161098246597</c:v>
                </c:pt>
                <c:pt idx="4745" formatCode="General">
                  <c:v>-0.67950752456658703</c:v>
                </c:pt>
                <c:pt idx="4746" formatCode="General">
                  <c:v>-0.679853713888946</c:v>
                </c:pt>
                <c:pt idx="4747" formatCode="General">
                  <c:v>-0.68020017938949395</c:v>
                </c:pt>
                <c:pt idx="4748" formatCode="General">
                  <c:v>-0.68054692150923302</c:v>
                </c:pt>
                <c:pt idx="4749" formatCode="General">
                  <c:v>-0.68089394069022402</c:v>
                </c:pt>
                <c:pt idx="4750" formatCode="General">
                  <c:v>-0.68124123737558695</c:v>
                </c:pt>
                <c:pt idx="4751" formatCode="General">
                  <c:v>-0.68158881200950805</c:v>
                </c:pt>
                <c:pt idx="4752" formatCode="General">
                  <c:v>-0.68193666503723904</c:v>
                </c:pt>
                <c:pt idx="4753" formatCode="General">
                  <c:v>-0.68228479690510102</c:v>
                </c:pt>
                <c:pt idx="4754" formatCode="General">
                  <c:v>-0.68263320806049299</c:v>
                </c:pt>
                <c:pt idx="4755" formatCode="General">
                  <c:v>-0.68298189895188799</c:v>
                </c:pt>
                <c:pt idx="4756" formatCode="General">
                  <c:v>-0.68333087002884396</c:v>
                </c:pt>
                <c:pt idx="4757" formatCode="General">
                  <c:v>-0.68368012174199899</c:v>
                </c:pt>
                <c:pt idx="4758" formatCode="General">
                  <c:v>-0.68402965454308196</c:v>
                </c:pt>
                <c:pt idx="4759" formatCode="General">
                  <c:v>-0.68437946888491397</c:v>
                </c:pt>
                <c:pt idx="4760" formatCode="General">
                  <c:v>-0.68472956522140904</c:v>
                </c:pt>
                <c:pt idx="4761" formatCode="General">
                  <c:v>-0.68507994400757999</c:v>
                </c:pt>
                <c:pt idx="4762" formatCode="General">
                  <c:v>-0.68543060569954395</c:v>
                </c:pt>
                <c:pt idx="4763" formatCode="General">
                  <c:v>-0.68578155075452296</c:v>
                </c:pt>
                <c:pt idx="4764" formatCode="General">
                  <c:v>-0.68613277963084696</c:v>
                </c:pt>
                <c:pt idx="4765" formatCode="General">
                  <c:v>-0.68648429278795897</c:v>
                </c:pt>
                <c:pt idx="4766" formatCode="General">
                  <c:v>-0.68683609068642104</c:v>
                </c:pt>
                <c:pt idx="4767" formatCode="General">
                  <c:v>-0.68718817378791197</c:v>
                </c:pt>
                <c:pt idx="4768" formatCode="General">
                  <c:v>-0.687540542555237</c:v>
                </c:pt>
                <c:pt idx="4769" formatCode="General">
                  <c:v>-0.68789319745232702</c:v>
                </c:pt>
                <c:pt idx="4770" formatCode="General">
                  <c:v>-0.68824613894424602</c:v>
                </c:pt>
                <c:pt idx="4771" formatCode="General">
                  <c:v>-0.68859936749718997</c:v>
                </c:pt>
                <c:pt idx="4772" formatCode="General">
                  <c:v>-0.68895288357849505</c:v>
                </c:pt>
                <c:pt idx="4773" formatCode="General">
                  <c:v>-0.68930668765663905</c:v>
                </c:pt>
                <c:pt idx="4774" formatCode="General">
                  <c:v>-0.68966078020124699</c:v>
                </c:pt>
                <c:pt idx="4775" formatCode="General">
                  <c:v>-0.69001516168309196</c:v>
                </c:pt>
                <c:pt idx="4776" formatCode="General">
                  <c:v>-0.69036983257410101</c:v>
                </c:pt>
                <c:pt idx="4777" formatCode="General">
                  <c:v>-0.69072479334735803</c:v>
                </c:pt>
                <c:pt idx="4778" formatCode="General">
                  <c:v>-0.69108004447710802</c:v>
                </c:pt>
                <c:pt idx="4779" formatCode="General">
                  <c:v>-0.69143558643876102</c:v>
                </c:pt>
                <c:pt idx="4780" formatCode="General">
                  <c:v>-0.69179141970889502</c:v>
                </c:pt>
                <c:pt idx="4781" formatCode="General">
                  <c:v>-0.69214754476526197</c:v>
                </c:pt>
                <c:pt idx="4782" formatCode="General">
                  <c:v>-0.69250396208678699</c:v>
                </c:pt>
                <c:pt idx="4783" formatCode="General">
                  <c:v>-0.69286067215357905</c:v>
                </c:pt>
                <c:pt idx="4784" formatCode="General">
                  <c:v>-0.69321767544692803</c:v>
                </c:pt>
                <c:pt idx="4785" formatCode="General">
                  <c:v>-0.69357497244931299</c:v>
                </c:pt>
                <c:pt idx="4786" formatCode="General">
                  <c:v>-0.69393256364440503</c:v>
                </c:pt>
                <c:pt idx="4787" formatCode="General">
                  <c:v>-0.69429044951707097</c:v>
                </c:pt>
                <c:pt idx="4788" formatCode="General">
                  <c:v>-0.694648630553376</c:v>
                </c:pt>
                <c:pt idx="4789" formatCode="General">
                  <c:v>-0.695007107240591</c:v>
                </c:pt>
                <c:pt idx="4790" formatCode="General">
                  <c:v>-0.69536588006719402</c:v>
                </c:pt>
                <c:pt idx="4791" formatCode="General">
                  <c:v>-0.695724949522872</c:v>
                </c:pt>
                <c:pt idx="4792" formatCode="General">
                  <c:v>-0.69608431609853105</c:v>
                </c:pt>
                <c:pt idx="4793" formatCode="General">
                  <c:v>-0.69644398028629395</c:v>
                </c:pt>
                <c:pt idx="4794" formatCode="General">
                  <c:v>-0.69680394257951095</c:v>
                </c:pt>
                <c:pt idx="4795" formatCode="General">
                  <c:v>-0.69716420347275698</c:v>
                </c:pt>
                <c:pt idx="4796" formatCode="General">
                  <c:v>-0.697524763461838</c:v>
                </c:pt>
                <c:pt idx="4797" formatCode="General">
                  <c:v>-0.69788562304379897</c:v>
                </c:pt>
                <c:pt idx="4798" formatCode="General">
                  <c:v>-0.69824678271692298</c:v>
                </c:pt>
                <c:pt idx="4799" formatCode="General">
                  <c:v>-0.69860824298073698</c:v>
                </c:pt>
                <c:pt idx="4800" formatCode="General">
                  <c:v>-0.69897000433601897</c:v>
                </c:pt>
                <c:pt idx="4801" formatCode="General">
                  <c:v>-0.69933206728479502</c:v>
                </c:pt>
                <c:pt idx="4802" formatCode="General">
                  <c:v>-0.699694432330351</c:v>
                </c:pt>
                <c:pt idx="4803" formatCode="General">
                  <c:v>-0.70005709997723298</c:v>
                </c:pt>
                <c:pt idx="4804" formatCode="General">
                  <c:v>-0.70042007073125201</c:v>
                </c:pt>
                <c:pt idx="4805" formatCode="General">
                  <c:v>-0.70078334509948703</c:v>
                </c:pt>
                <c:pt idx="4806" formatCode="General">
                  <c:v>-0.70114692359029296</c:v>
                </c:pt>
                <c:pt idx="4807" formatCode="General">
                  <c:v>-0.70151080671330202</c:v>
                </c:pt>
                <c:pt idx="4808" formatCode="General">
                  <c:v>-0.70187499497942596</c:v>
                </c:pt>
                <c:pt idx="4809" formatCode="General">
                  <c:v>-0.70223948890086596</c:v>
                </c:pt>
                <c:pt idx="4810" formatCode="General">
                  <c:v>-0.70260428899111305</c:v>
                </c:pt>
                <c:pt idx="4811" formatCode="General">
                  <c:v>-0.70296939576495199</c:v>
                </c:pt>
                <c:pt idx="4812" formatCode="General">
                  <c:v>-0.70333480973846896</c:v>
                </c:pt>
                <c:pt idx="4813" formatCode="General">
                  <c:v>-0.70370053142905298</c:v>
                </c:pt>
                <c:pt idx="4814" formatCode="General">
                  <c:v>-0.70406656135540002</c:v>
                </c:pt>
                <c:pt idx="4815" formatCode="General">
                  <c:v>-0.70443290003752101</c:v>
                </c:pt>
                <c:pt idx="4816" formatCode="General">
                  <c:v>-0.70479954799674305</c:v>
                </c:pt>
                <c:pt idx="4817" formatCode="General">
                  <c:v>-0.70516650575571305</c:v>
                </c:pt>
                <c:pt idx="4818" formatCode="General">
                  <c:v>-0.70553377383840699</c:v>
                </c:pt>
                <c:pt idx="4819" formatCode="General">
                  <c:v>-0.705901352770129</c:v>
                </c:pt>
                <c:pt idx="4820" formatCode="General">
                  <c:v>-0.70626924307751804</c:v>
                </c:pt>
                <c:pt idx="4821" formatCode="General">
                  <c:v>-0.70663744528855399</c:v>
                </c:pt>
                <c:pt idx="4822" formatCode="General">
                  <c:v>-0.70700595993256099</c:v>
                </c:pt>
                <c:pt idx="4823" formatCode="General">
                  <c:v>-0.70737478754020899</c:v>
                </c:pt>
                <c:pt idx="4824" formatCode="General">
                  <c:v>-0.70774392864352398</c:v>
                </c:pt>
                <c:pt idx="4825" formatCode="General">
                  <c:v>-0.70811338377588895</c:v>
                </c:pt>
                <c:pt idx="4826" formatCode="General">
                  <c:v>-0.70848315347204804</c:v>
                </c:pt>
                <c:pt idx="4827" formatCode="General">
                  <c:v>-0.70885323826811397</c:v>
                </c:pt>
                <c:pt idx="4828" formatCode="General">
                  <c:v>-0.70922363870157201</c:v>
                </c:pt>
                <c:pt idx="4829" formatCode="General">
                  <c:v>-0.70959435531128101</c:v>
                </c:pt>
                <c:pt idx="4830" formatCode="General">
                  <c:v>-0.70996538863748204</c:v>
                </c:pt>
                <c:pt idx="4831" formatCode="General">
                  <c:v>-0.71033673922180396</c:v>
                </c:pt>
                <c:pt idx="4832" formatCode="General">
                  <c:v>-0.71070840760726295</c:v>
                </c:pt>
                <c:pt idx="4833" formatCode="General">
                  <c:v>-0.71108039433827297</c:v>
                </c:pt>
                <c:pt idx="4834" formatCode="General">
                  <c:v>-0.71145269996064797</c:v>
                </c:pt>
                <c:pt idx="4835" formatCode="General">
                  <c:v>-0.711825325021606</c:v>
                </c:pt>
                <c:pt idx="4836" formatCode="General">
                  <c:v>-0.71219827006977399</c:v>
                </c:pt>
                <c:pt idx="4837" formatCode="General">
                  <c:v>-0.71257153565519504</c:v>
                </c:pt>
                <c:pt idx="4838" formatCode="General">
                  <c:v>-0.71294512232933205</c:v>
                </c:pt>
                <c:pt idx="4839" formatCode="General">
                  <c:v>-0.71331903064506996</c:v>
                </c:pt>
                <c:pt idx="4840" formatCode="General">
                  <c:v>-0.71369326115672505</c:v>
                </c:pt>
                <c:pt idx="4841" formatCode="General">
                  <c:v>-0.71406781442004796</c:v>
                </c:pt>
                <c:pt idx="4842" formatCode="General">
                  <c:v>-0.71444269099222601</c:v>
                </c:pt>
                <c:pt idx="4843" formatCode="General">
                  <c:v>-0.714817891431894</c:v>
                </c:pt>
                <c:pt idx="4844" formatCode="General">
                  <c:v>-0.71519341629913402</c:v>
                </c:pt>
                <c:pt idx="4845" formatCode="General">
                  <c:v>-0.715569266155481</c:v>
                </c:pt>
                <c:pt idx="4846" formatCode="General">
                  <c:v>-0.71594544156393103</c:v>
                </c:pt>
                <c:pt idx="4847" formatCode="General">
                  <c:v>-0.71632194308894503</c:v>
                </c:pt>
                <c:pt idx="4848" formatCode="General">
                  <c:v>-0.71669877129645099</c:v>
                </c:pt>
                <c:pt idx="4849" formatCode="General">
                  <c:v>-0.71707592675385201</c:v>
                </c:pt>
                <c:pt idx="4850" formatCode="General">
                  <c:v>-0.71745341003003205</c:v>
                </c:pt>
                <c:pt idx="4851" formatCode="General">
                  <c:v>-0.71783122169535796</c:v>
                </c:pt>
                <c:pt idx="4852" formatCode="General">
                  <c:v>-0.71820936232168897</c:v>
                </c:pt>
                <c:pt idx="4853" formatCode="General">
                  <c:v>-0.71858783248237601</c:v>
                </c:pt>
                <c:pt idx="4854" formatCode="General">
                  <c:v>-0.71896663275227302</c:v>
                </c:pt>
                <c:pt idx="4855" formatCode="General">
                  <c:v>-0.71934576370773695</c:v>
                </c:pt>
                <c:pt idx="4856" formatCode="General">
                  <c:v>-0.71972522592663801</c:v>
                </c:pt>
                <c:pt idx="4857" formatCode="General">
                  <c:v>-0.72010501998836196</c:v>
                </c:pt>
                <c:pt idx="4858" formatCode="General">
                  <c:v>-0.72048514647381401</c:v>
                </c:pt>
                <c:pt idx="4859" formatCode="General">
                  <c:v>-0.72086560596542903</c:v>
                </c:pt>
                <c:pt idx="4860" formatCode="General">
                  <c:v>-0.72124639904717103</c:v>
                </c:pt>
                <c:pt idx="4861" formatCode="General">
                  <c:v>-0.72162752630454297</c:v>
                </c:pt>
                <c:pt idx="4862" formatCode="General">
                  <c:v>-0.72200898832459104</c:v>
                </c:pt>
                <c:pt idx="4863" formatCode="General">
                  <c:v>-0.72239078569590898</c:v>
                </c:pt>
                <c:pt idx="4864" formatCode="General">
                  <c:v>-0.72277291900864404</c:v>
                </c:pt>
                <c:pt idx="4865" formatCode="General">
                  <c:v>-0.72315538885450203</c:v>
                </c:pt>
                <c:pt idx="4866" formatCode="General">
                  <c:v>-0.72353819582675605</c:v>
                </c:pt>
                <c:pt idx="4867" formatCode="General">
                  <c:v>-0.72392134052024704</c:v>
                </c:pt>
                <c:pt idx="4868" formatCode="General">
                  <c:v>-0.72430482353139103</c:v>
                </c:pt>
                <c:pt idx="4869" formatCode="General">
                  <c:v>-0.72468864545818801</c:v>
                </c:pt>
                <c:pt idx="4870" formatCode="General">
                  <c:v>-0.72507280690022402</c:v>
                </c:pt>
                <c:pt idx="4871" formatCode="General">
                  <c:v>-0.72545730845867595</c:v>
                </c:pt>
                <c:pt idx="4872" formatCode="General">
                  <c:v>-0.72584215073631997</c:v>
                </c:pt>
                <c:pt idx="4873" formatCode="General">
                  <c:v>-0.72622733433753694</c:v>
                </c:pt>
                <c:pt idx="4874" formatCode="General">
                  <c:v>-0.72661285986831603</c:v>
                </c:pt>
                <c:pt idx="4875" formatCode="General">
                  <c:v>-0.72699872793626197</c:v>
                </c:pt>
                <c:pt idx="4876" formatCode="General">
                  <c:v>-0.72738493915060098</c:v>
                </c:pt>
                <c:pt idx="4877" formatCode="General">
                  <c:v>-0.727771494122186</c:v>
                </c:pt>
                <c:pt idx="4878" formatCode="General">
                  <c:v>-0.72815839346350097</c:v>
                </c:pt>
                <c:pt idx="4879" formatCode="General">
                  <c:v>-0.72854563778867099</c:v>
                </c:pt>
                <c:pt idx="4880" formatCode="General">
                  <c:v>-0.72893322771346203</c:v>
                </c:pt>
                <c:pt idx="4881" formatCode="General">
                  <c:v>-0.729321163855294</c:v>
                </c:pt>
                <c:pt idx="4882" formatCode="General">
                  <c:v>-0.72970944683323902</c:v>
                </c:pt>
                <c:pt idx="4883" formatCode="General">
                  <c:v>-0.730098077268035</c:v>
                </c:pt>
                <c:pt idx="4884" formatCode="General">
                  <c:v>-0.73048705578208395</c:v>
                </c:pt>
                <c:pt idx="4885" formatCode="General">
                  <c:v>-0.730876382999464</c:v>
                </c:pt>
                <c:pt idx="4886" formatCode="General">
                  <c:v>-0.73126605954593404</c:v>
                </c:pt>
                <c:pt idx="4887" formatCode="General">
                  <c:v>-0.73165608604893495</c:v>
                </c:pt>
                <c:pt idx="4888" formatCode="General">
                  <c:v>-0.73204646313760502</c:v>
                </c:pt>
                <c:pt idx="4889" formatCode="General">
                  <c:v>-0.73243719144277597</c:v>
                </c:pt>
                <c:pt idx="4890" formatCode="General">
                  <c:v>-0.73282827159698605</c:v>
                </c:pt>
                <c:pt idx="4891" formatCode="General">
                  <c:v>-0.73321970423448402</c:v>
                </c:pt>
                <c:pt idx="4892" formatCode="General">
                  <c:v>-0.73361148999123305</c:v>
                </c:pt>
                <c:pt idx="4893" formatCode="General">
                  <c:v>-0.73400362950492104</c:v>
                </c:pt>
                <c:pt idx="4894" formatCode="General">
                  <c:v>-0.73439612341496396</c:v>
                </c:pt>
                <c:pt idx="4895" formatCode="General">
                  <c:v>-0.73478897236251395</c:v>
                </c:pt>
                <c:pt idx="4896" formatCode="General">
                  <c:v>-0.73518217699046295</c:v>
                </c:pt>
                <c:pt idx="4897" formatCode="General">
                  <c:v>-0.73557573794345299</c:v>
                </c:pt>
                <c:pt idx="4898" formatCode="General">
                  <c:v>-0.73596965586787699</c:v>
                </c:pt>
                <c:pt idx="4899" formatCode="General">
                  <c:v>-0.73636393141189205</c:v>
                </c:pt>
                <c:pt idx="4900" formatCode="General">
                  <c:v>-0.73675856522541905</c:v>
                </c:pt>
                <c:pt idx="4901" formatCode="General">
                  <c:v>-0.73715355796015303</c:v>
                </c:pt>
                <c:pt idx="4902" formatCode="General">
                  <c:v>-0.73754891026957103</c:v>
                </c:pt>
                <c:pt idx="4903" formatCode="General">
                  <c:v>-0.73794462280893303</c:v>
                </c:pt>
                <c:pt idx="4904" formatCode="General">
                  <c:v>-0.73834069623529297</c:v>
                </c:pt>
                <c:pt idx="4905" formatCode="General">
                  <c:v>-0.73873713120750695</c:v>
                </c:pt>
                <c:pt idx="4906" formatCode="General">
                  <c:v>-0.73913392838623204</c:v>
                </c:pt>
                <c:pt idx="4907" formatCode="General">
                  <c:v>-0.739531088433941</c:v>
                </c:pt>
                <c:pt idx="4908" formatCode="General">
                  <c:v>-0.73992861201492499</c:v>
                </c:pt>
                <c:pt idx="4909" formatCode="General">
                  <c:v>-0.74032649979530196</c:v>
                </c:pt>
                <c:pt idx="4910" formatCode="General">
                  <c:v>-0.74072475244302005</c:v>
                </c:pt>
                <c:pt idx="4911" formatCode="General">
                  <c:v>-0.74112337062786904</c:v>
                </c:pt>
                <c:pt idx="4912" formatCode="General">
                  <c:v>-0.741522355021482</c:v>
                </c:pt>
                <c:pt idx="4913" formatCode="General">
                  <c:v>-0.74192170629734899</c:v>
                </c:pt>
                <c:pt idx="4914" formatCode="General">
                  <c:v>-0.742321425130815</c:v>
                </c:pt>
                <c:pt idx="4915" formatCode="General">
                  <c:v>-0.74272151219909499</c:v>
                </c:pt>
                <c:pt idx="4916" formatCode="General">
                  <c:v>-0.74312196818127596</c:v>
                </c:pt>
                <c:pt idx="4917" formatCode="General">
                  <c:v>-0.74352279375832298</c:v>
                </c:pt>
                <c:pt idx="4918" formatCode="General">
                  <c:v>-0.74392398961309303</c:v>
                </c:pt>
                <c:pt idx="4919" formatCode="General">
                  <c:v>-0.74432555643033305</c:v>
                </c:pt>
                <c:pt idx="4920" formatCode="General">
                  <c:v>-0.74472749489669399</c:v>
                </c:pt>
                <c:pt idx="4921" formatCode="General">
                  <c:v>-0.74512980570073295</c:v>
                </c:pt>
                <c:pt idx="4922" formatCode="General">
                  <c:v>-0.74553248953292395</c:v>
                </c:pt>
                <c:pt idx="4923" formatCode="General">
                  <c:v>-0.74593554708566201</c:v>
                </c:pt>
                <c:pt idx="4924" formatCode="General">
                  <c:v>-0.74633897905327296</c:v>
                </c:pt>
                <c:pt idx="4925" formatCode="General">
                  <c:v>-0.74674278613201905</c:v>
                </c:pt>
                <c:pt idx="4926" formatCode="General">
                  <c:v>-0.74714696902010702</c:v>
                </c:pt>
                <c:pt idx="4927" formatCode="General">
                  <c:v>-0.74755152841769301</c:v>
                </c:pt>
                <c:pt idx="4928" formatCode="General">
                  <c:v>-0.74795646502689295</c:v>
                </c:pt>
                <c:pt idx="4929" formatCode="General">
                  <c:v>-0.74836177955178795</c:v>
                </c:pt>
                <c:pt idx="4930" formatCode="General">
                  <c:v>-0.74876747269843402</c:v>
                </c:pt>
                <c:pt idx="4931" formatCode="General">
                  <c:v>-0.74917354517486601</c:v>
                </c:pt>
                <c:pt idx="4932" formatCode="General">
                  <c:v>-0.74957999769110595</c:v>
                </c:pt>
                <c:pt idx="4933" formatCode="General">
                  <c:v>-0.74998683095917396</c:v>
                </c:pt>
                <c:pt idx="4934" formatCode="General">
                  <c:v>-0.75039404569308998</c:v>
                </c:pt>
                <c:pt idx="4935" formatCode="General">
                  <c:v>-0.75080164260888704</c:v>
                </c:pt>
                <c:pt idx="4936" formatCode="General">
                  <c:v>-0.75120962242461398</c:v>
                </c:pt>
                <c:pt idx="4937" formatCode="General">
                  <c:v>-0.751617985860347</c:v>
                </c:pt>
                <c:pt idx="4938" formatCode="General">
                  <c:v>-0.75202673363819295</c:v>
                </c:pt>
                <c:pt idx="4939" formatCode="General">
                  <c:v>-0.75243586648230298</c:v>
                </c:pt>
                <c:pt idx="4940" formatCode="General">
                  <c:v>-0.752845385118873</c:v>
                </c:pt>
                <c:pt idx="4941" formatCode="General">
                  <c:v>-0.75325529027615901</c:v>
                </c:pt>
                <c:pt idx="4942" formatCode="General">
                  <c:v>-0.75366558268447703</c:v>
                </c:pt>
                <c:pt idx="4943" formatCode="General">
                  <c:v>-0.754076263076217</c:v>
                </c:pt>
                <c:pt idx="4944" formatCode="General">
                  <c:v>-0.75448733218584996</c:v>
                </c:pt>
                <c:pt idx="4945" formatCode="General">
                  <c:v>-0.75489879074993205</c:v>
                </c:pt>
                <c:pt idx="4946" formatCode="General">
                  <c:v>-0.75531063950711597</c:v>
                </c:pt>
                <c:pt idx="4947" formatCode="General">
                  <c:v>-0.75572287919815695</c:v>
                </c:pt>
                <c:pt idx="4948" formatCode="General">
                  <c:v>-0.75613551056592299</c:v>
                </c:pt>
                <c:pt idx="4949" formatCode="General">
                  <c:v>-0.75654853435540104</c:v>
                </c:pt>
                <c:pt idx="4950" formatCode="General">
                  <c:v>-0.75696195131370603</c:v>
                </c:pt>
                <c:pt idx="4951" formatCode="General">
                  <c:v>-0.75737576219008595</c:v>
                </c:pt>
                <c:pt idx="4952" formatCode="General">
                  <c:v>-0.75778996773593599</c:v>
                </c:pt>
                <c:pt idx="4953" formatCode="General">
                  <c:v>-0.75820456870480102</c:v>
                </c:pt>
                <c:pt idx="4954" formatCode="General">
                  <c:v>-0.75861956585238799</c:v>
                </c:pt>
                <c:pt idx="4955" formatCode="General">
                  <c:v>-0.759034959936571</c:v>
                </c:pt>
                <c:pt idx="4956" formatCode="General">
                  <c:v>-0.75945075171739995</c:v>
                </c:pt>
                <c:pt idx="4957" formatCode="General">
                  <c:v>-0.75986694195711302</c:v>
                </c:pt>
                <c:pt idx="4958" formatCode="General">
                  <c:v>-0.76028353142013805</c:v>
                </c:pt>
                <c:pt idx="4959" formatCode="General">
                  <c:v>-0.76070052087310802</c:v>
                </c:pt>
                <c:pt idx="4960" formatCode="General">
                  <c:v>-0.76111791108486304</c:v>
                </c:pt>
                <c:pt idx="4961" formatCode="General">
                  <c:v>-0.76153570282646599</c:v>
                </c:pt>
                <c:pt idx="4962" formatCode="General">
                  <c:v>-0.76195389687120496</c:v>
                </c:pt>
                <c:pt idx="4963" formatCode="General">
                  <c:v>-0.76237249399460305</c:v>
                </c:pt>
                <c:pt idx="4964" formatCode="General">
                  <c:v>-0.762791494974429</c:v>
                </c:pt>
                <c:pt idx="4965" formatCode="General">
                  <c:v>-0.76321090059070695</c:v>
                </c:pt>
                <c:pt idx="4966" formatCode="General">
                  <c:v>-0.76363071162572005</c:v>
                </c:pt>
                <c:pt idx="4967" formatCode="General">
                  <c:v>-0.76405092886402304</c:v>
                </c:pt>
                <c:pt idx="4968" formatCode="General">
                  <c:v>-0.76447155309245096</c:v>
                </c:pt>
                <c:pt idx="4969" formatCode="General">
                  <c:v>-0.76489258510012703</c:v>
                </c:pt>
                <c:pt idx="4970" formatCode="General">
                  <c:v>-0.76531402567847195</c:v>
                </c:pt>
                <c:pt idx="4971" formatCode="General">
                  <c:v>-0.76573587562121104</c:v>
                </c:pt>
                <c:pt idx="4972" formatCode="General">
                  <c:v>-0.76615813572438696</c:v>
                </c:pt>
                <c:pt idx="4973" formatCode="General">
                  <c:v>-0.76658080678636498</c:v>
                </c:pt>
                <c:pt idx="4974" formatCode="General">
                  <c:v>-0.76700388960784605</c:v>
                </c:pt>
                <c:pt idx="4975" formatCode="General">
                  <c:v>-0.76742738499187102</c:v>
                </c:pt>
                <c:pt idx="4976" formatCode="General">
                  <c:v>-0.76785129374383199</c:v>
                </c:pt>
                <c:pt idx="4977" formatCode="General">
                  <c:v>-0.76827561667148403</c:v>
                </c:pt>
                <c:pt idx="4978" formatCode="General">
                  <c:v>-0.76870035458495001</c:v>
                </c:pt>
                <c:pt idx="4979" formatCode="General">
                  <c:v>-0.76912550829673298</c:v>
                </c:pt>
                <c:pt idx="4980" formatCode="General">
                  <c:v>-0.769551078621726</c:v>
                </c:pt>
                <c:pt idx="4981" formatCode="General">
                  <c:v>-0.76997706637721697</c:v>
                </c:pt>
                <c:pt idx="4982" formatCode="General">
                  <c:v>-0.77040347238290396</c:v>
                </c:pt>
                <c:pt idx="4983" formatCode="General">
                  <c:v>-0.77083029746089904</c:v>
                </c:pt>
                <c:pt idx="4984" formatCode="General">
                  <c:v>-0.77125754243574296</c:v>
                </c:pt>
                <c:pt idx="4985" formatCode="General">
                  <c:v>-0.77168520813441199</c:v>
                </c:pt>
                <c:pt idx="4986" formatCode="General">
                  <c:v>-0.772113295386326</c:v>
                </c:pt>
                <c:pt idx="4987" formatCode="General">
                  <c:v>-0.772541805023363</c:v>
                </c:pt>
                <c:pt idx="4988" formatCode="General">
                  <c:v>-0.77297073787986303</c:v>
                </c:pt>
                <c:pt idx="4989" formatCode="General">
                  <c:v>-0.77340009479264304</c:v>
                </c:pt>
                <c:pt idx="4990" formatCode="General">
                  <c:v>-0.773829876601001</c:v>
                </c:pt>
                <c:pt idx="4991" formatCode="General">
                  <c:v>-0.77426008414673297</c:v>
                </c:pt>
                <c:pt idx="4992" formatCode="General">
                  <c:v>-0.77469071827413705</c:v>
                </c:pt>
                <c:pt idx="4993" formatCode="General">
                  <c:v>-0.77512177983002595</c:v>
                </c:pt>
                <c:pt idx="4994" formatCode="General">
                  <c:v>-0.77555326966373495</c:v>
                </c:pt>
                <c:pt idx="4995" formatCode="General">
                  <c:v>-0.77598518862713595</c:v>
                </c:pt>
                <c:pt idx="4996" formatCode="General">
                  <c:v>-0.77641753757464305</c:v>
                </c:pt>
                <c:pt idx="4997" formatCode="General">
                  <c:v>-0.77685031736322596</c:v>
                </c:pt>
                <c:pt idx="4998" formatCode="General">
                  <c:v>-0.77728352885241703</c:v>
                </c:pt>
                <c:pt idx="4999" formatCode="General">
                  <c:v>-0.77771717290432496</c:v>
                </c:pt>
                <c:pt idx="5000" formatCode="General">
                  <c:v>-0.77815125038364397</c:v>
                </c:pt>
                <c:pt idx="5001" formatCode="General">
                  <c:v>-0.77858576215766095</c:v>
                </c:pt>
                <c:pt idx="5002" formatCode="General">
                  <c:v>-0.77902070909627297</c:v>
                </c:pt>
                <c:pt idx="5003" formatCode="General">
                  <c:v>-0.77945609207198796</c:v>
                </c:pt>
                <c:pt idx="5004" formatCode="General">
                  <c:v>-0.77989191195994501</c:v>
                </c:pt>
                <c:pt idx="5005" formatCode="General">
                  <c:v>-0.78032816963791796</c:v>
                </c:pt>
                <c:pt idx="5006" formatCode="General">
                  <c:v>-0.78076486598632999</c:v>
                </c:pt>
                <c:pt idx="5007" formatCode="General">
                  <c:v>-0.78120200188826305</c:v>
                </c:pt>
                <c:pt idx="5008" formatCode="General">
                  <c:v>-0.78163957822946495</c:v>
                </c:pt>
                <c:pt idx="5009" formatCode="General">
                  <c:v>-0.78207759589836801</c:v>
                </c:pt>
                <c:pt idx="5010" formatCode="General">
                  <c:v>-0.78251605578609396</c:v>
                </c:pt>
                <c:pt idx="5011" formatCode="General">
                  <c:v>-0.78295495878646404</c:v>
                </c:pt>
                <c:pt idx="5012" formatCode="General">
                  <c:v>-0.78339430579601599</c:v>
                </c:pt>
                <c:pt idx="5013" formatCode="General">
                  <c:v>-0.78383409771400703</c:v>
                </c:pt>
                <c:pt idx="5014" formatCode="General">
                  <c:v>-0.78427433544243197</c:v>
                </c:pt>
                <c:pt idx="5015" formatCode="General">
                  <c:v>-0.78471501988603198</c:v>
                </c:pt>
                <c:pt idx="5016" formatCode="General">
                  <c:v>-0.78515615195230204</c:v>
                </c:pt>
                <c:pt idx="5017" formatCode="General">
                  <c:v>-0.785597732551508</c:v>
                </c:pt>
                <c:pt idx="5018" formatCode="General">
                  <c:v>-0.78603976259669395</c:v>
                </c:pt>
                <c:pt idx="5019" formatCode="General">
                  <c:v>-0.78648224300369496</c:v>
                </c:pt>
                <c:pt idx="5020" formatCode="General">
                  <c:v>-0.78692517469114898</c:v>
                </c:pt>
                <c:pt idx="5021" formatCode="General">
                  <c:v>-0.78736855858050603</c:v>
                </c:pt>
                <c:pt idx="5022" formatCode="General">
                  <c:v>-0.78781239559604199</c:v>
                </c:pt>
                <c:pt idx="5023" formatCode="General">
                  <c:v>-0.78825668666487003</c:v>
                </c:pt>
                <c:pt idx="5024" formatCode="General">
                  <c:v>-0.78870143271695203</c:v>
                </c:pt>
                <c:pt idx="5025" formatCode="General">
                  <c:v>-0.78914663468510704</c:v>
                </c:pt>
                <c:pt idx="5026" formatCode="General">
                  <c:v>-0.78959229350502802</c:v>
                </c:pt>
                <c:pt idx="5027" formatCode="General">
                  <c:v>-0.79003841011529197</c:v>
                </c:pt>
                <c:pt idx="5028" formatCode="General">
                  <c:v>-0.790484985457369</c:v>
                </c:pt>
                <c:pt idx="5029" formatCode="General">
                  <c:v>-0.79093202047563904</c:v>
                </c:pt>
                <c:pt idx="5030" formatCode="General">
                  <c:v>-0.79137951611739898</c:v>
                </c:pt>
                <c:pt idx="5031" formatCode="General">
                  <c:v>-0.79182747333287795</c:v>
                </c:pt>
                <c:pt idx="5032" formatCode="General">
                  <c:v>-0.79227589307525004</c:v>
                </c:pt>
                <c:pt idx="5033" formatCode="General">
                  <c:v>-0.79272477630064198</c:v>
                </c:pt>
                <c:pt idx="5034" formatCode="General">
                  <c:v>-0.79317412396815001</c:v>
                </c:pt>
                <c:pt idx="5035" formatCode="General">
                  <c:v>-0.79362393703985101</c:v>
                </c:pt>
                <c:pt idx="5036" formatCode="General">
                  <c:v>-0.794074216480813</c:v>
                </c:pt>
                <c:pt idx="5037" formatCode="General">
                  <c:v>-0.79452496325910904</c:v>
                </c:pt>
                <c:pt idx="5038" formatCode="General">
                  <c:v>-0.79497617834583101</c:v>
                </c:pt>
                <c:pt idx="5039" formatCode="General">
                  <c:v>-0.79542786271509802</c:v>
                </c:pt>
                <c:pt idx="5040" formatCode="General">
                  <c:v>-0.79588001734407499</c:v>
                </c:pt>
                <c:pt idx="5041" formatCode="General">
                  <c:v>-0.79633264321298003</c:v>
                </c:pt>
                <c:pt idx="5042" formatCode="General">
                  <c:v>-0.79678574130509905</c:v>
                </c:pt>
                <c:pt idx="5043" formatCode="General">
                  <c:v>-0.79723931260680003</c:v>
                </c:pt>
                <c:pt idx="5044" formatCode="General">
                  <c:v>-0.79769335810754405</c:v>
                </c:pt>
                <c:pt idx="5045" formatCode="General">
                  <c:v>-0.79814787879989701</c:v>
                </c:pt>
                <c:pt idx="5046" formatCode="General">
                  <c:v>-0.79860287567954902</c:v>
                </c:pt>
                <c:pt idx="5047" formatCode="General">
                  <c:v>-0.79905834974531698</c:v>
                </c:pt>
                <c:pt idx="5048" formatCode="General">
                  <c:v>-0.79951430199916895</c:v>
                </c:pt>
                <c:pt idx="5049" formatCode="General">
                  <c:v>-0.79997073344623004</c:v>
                </c:pt>
                <c:pt idx="5050" formatCode="General">
                  <c:v>-0.80042764509479603</c:v>
                </c:pt>
                <c:pt idx="5051" formatCode="General">
                  <c:v>-0.80088503795635102</c:v>
                </c:pt>
                <c:pt idx="5052" formatCode="General">
                  <c:v>-0.80134291304557703</c:v>
                </c:pt>
                <c:pt idx="5053" formatCode="General">
                  <c:v>-0.80180127138037005</c:v>
                </c:pt>
                <c:pt idx="5054" formatCode="General">
                  <c:v>-0.80226011398185104</c:v>
                </c:pt>
                <c:pt idx="5055" formatCode="General">
                  <c:v>-0.80271944187438105</c:v>
                </c:pt>
                <c:pt idx="5056" formatCode="General">
                  <c:v>-0.80317925608557506</c:v>
                </c:pt>
                <c:pt idx="5057" formatCode="General">
                  <c:v>-0.80363955764631501</c:v>
                </c:pt>
                <c:pt idx="5058" formatCode="General">
                  <c:v>-0.80410034759076598</c:v>
                </c:pt>
                <c:pt idx="5059" formatCode="General">
                  <c:v>-0.804561626956387</c:v>
                </c:pt>
                <c:pt idx="5060" formatCode="General">
                  <c:v>-0.80502339678394497</c:v>
                </c:pt>
                <c:pt idx="5061" formatCode="General">
                  <c:v>-0.80548565811753303</c:v>
                </c:pt>
                <c:pt idx="5062" formatCode="General">
                  <c:v>-0.80594841200457901</c:v>
                </c:pt>
                <c:pt idx="5063" formatCode="General">
                  <c:v>-0.80641165949586502</c:v>
                </c:pt>
                <c:pt idx="5064" formatCode="General">
                  <c:v>-0.80687540164553795</c:v>
                </c:pt>
                <c:pt idx="5065" formatCode="General">
                  <c:v>-0.80733963951112597</c:v>
                </c:pt>
                <c:pt idx="5066" formatCode="General">
                  <c:v>-0.80780437415355</c:v>
                </c:pt>
                <c:pt idx="5067" formatCode="General">
                  <c:v>-0.80826960663714398</c:v>
                </c:pt>
                <c:pt idx="5068" formatCode="General">
                  <c:v>-0.80873533802966202</c:v>
                </c:pt>
                <c:pt idx="5069" formatCode="General">
                  <c:v>-0.80920156940230104</c:v>
                </c:pt>
                <c:pt idx="5070" formatCode="General">
                  <c:v>-0.80966830182970795</c:v>
                </c:pt>
                <c:pt idx="5071" formatCode="General">
                  <c:v>-0.81013553639000202</c:v>
                </c:pt>
                <c:pt idx="5072" formatCode="General">
                  <c:v>-0.81060327416478195</c:v>
                </c:pt>
                <c:pt idx="5073" formatCode="General">
                  <c:v>-0.81107151623914697</c:v>
                </c:pt>
                <c:pt idx="5074" formatCode="General">
                  <c:v>-0.81154026370170895</c:v>
                </c:pt>
                <c:pt idx="5075" formatCode="General">
                  <c:v>-0.81200951764461105</c:v>
                </c:pt>
                <c:pt idx="5076" formatCode="General">
                  <c:v>-0.81247927916353702</c:v>
                </c:pt>
                <c:pt idx="5077" formatCode="General">
                  <c:v>-0.81294954935773101</c:v>
                </c:pt>
                <c:pt idx="5078" formatCode="General">
                  <c:v>-0.81342032933001396</c:v>
                </c:pt>
                <c:pt idx="5079" formatCode="General">
                  <c:v>-0.81389162018679495</c:v>
                </c:pt>
                <c:pt idx="5080" formatCode="General">
                  <c:v>-0.81436342303808795</c:v>
                </c:pt>
                <c:pt idx="5081" formatCode="General">
                  <c:v>-0.81483573899753203</c:v>
                </c:pt>
                <c:pt idx="5082" formatCode="General">
                  <c:v>-0.81530856918240102</c:v>
                </c:pt>
                <c:pt idx="5083" formatCode="General">
                  <c:v>-0.81578191471362205</c:v>
                </c:pt>
                <c:pt idx="5084" formatCode="General">
                  <c:v>-0.81625577671579297</c:v>
                </c:pt>
                <c:pt idx="5085" formatCode="General">
                  <c:v>-0.81673015631719603</c:v>
                </c:pt>
                <c:pt idx="5086" formatCode="General">
                  <c:v>-0.81720505464981197</c:v>
                </c:pt>
                <c:pt idx="5087" formatCode="General">
                  <c:v>-0.81768047284934497</c:v>
                </c:pt>
                <c:pt idx="5088" formatCode="General">
                  <c:v>-0.81815641205522704</c:v>
                </c:pt>
                <c:pt idx="5089" formatCode="General">
                  <c:v>-0.81863287341064495</c:v>
                </c:pt>
                <c:pt idx="5090" formatCode="General">
                  <c:v>-0.81910985806254999</c:v>
                </c:pt>
                <c:pt idx="5091" formatCode="General">
                  <c:v>-0.81958736716167602</c:v>
                </c:pt>
                <c:pt idx="5092" formatCode="General">
                  <c:v>-0.82006540186255905</c:v>
                </c:pt>
                <c:pt idx="5093" formatCode="General">
                  <c:v>-0.82054396332354795</c:v>
                </c:pt>
                <c:pt idx="5094" formatCode="General">
                  <c:v>-0.82102305270683096</c:v>
                </c:pt>
                <c:pt idx="5095" formatCode="General">
                  <c:v>-0.82150267117844</c:v>
                </c:pt>
                <c:pt idx="5096" formatCode="General">
                  <c:v>-0.82198281990828104</c:v>
                </c:pt>
                <c:pt idx="5097" formatCode="General">
                  <c:v>-0.82246350007013802</c:v>
                </c:pt>
                <c:pt idx="5098" formatCode="General">
                  <c:v>-0.82294471284170201</c:v>
                </c:pt>
                <c:pt idx="5099" formatCode="General">
                  <c:v>-0.82342645940458103</c:v>
                </c:pt>
                <c:pt idx="5100" formatCode="General">
                  <c:v>-0.82390874094431898</c:v>
                </c:pt>
                <c:pt idx="5101" formatCode="General">
                  <c:v>-0.82439155865041502</c:v>
                </c:pt>
                <c:pt idx="5102" formatCode="General">
                  <c:v>-0.82487491371633903</c:v>
                </c:pt>
                <c:pt idx="5103" formatCode="General">
                  <c:v>-0.82535880733955203</c:v>
                </c:pt>
                <c:pt idx="5104" formatCode="General">
                  <c:v>-0.82584324072151905</c:v>
                </c:pt>
                <c:pt idx="5105" formatCode="General">
                  <c:v>-0.82632821506773202</c:v>
                </c:pt>
                <c:pt idx="5106" formatCode="General">
                  <c:v>-0.82681373158772598</c:v>
                </c:pt>
                <c:pt idx="5107" formatCode="General">
                  <c:v>-0.82729979149509703</c:v>
                </c:pt>
                <c:pt idx="5108" formatCode="General">
                  <c:v>-0.82778639600752102</c:v>
                </c:pt>
                <c:pt idx="5109" formatCode="General">
                  <c:v>-0.82827354634676897</c:v>
                </c:pt>
                <c:pt idx="5110" formatCode="General">
                  <c:v>-0.82876124373873095</c:v>
                </c:pt>
                <c:pt idx="5111" formatCode="General">
                  <c:v>-0.82924948941343002</c:v>
                </c:pt>
                <c:pt idx="5112" formatCode="General">
                  <c:v>-0.82973828460504295</c:v>
                </c:pt>
                <c:pt idx="5113" formatCode="General">
                  <c:v>-0.83022763055191695</c:v>
                </c:pt>
                <c:pt idx="5114" formatCode="General">
                  <c:v>-0.83071752849659297</c:v>
                </c:pt>
                <c:pt idx="5115" formatCode="General">
                  <c:v>-0.83120797968581805</c:v>
                </c:pt>
                <c:pt idx="5116" formatCode="General">
                  <c:v>-0.83169898537057096</c:v>
                </c:pt>
                <c:pt idx="5117" formatCode="General">
                  <c:v>-0.83219054680607496</c:v>
                </c:pt>
                <c:pt idx="5118" formatCode="General">
                  <c:v>-0.83268266525182399</c:v>
                </c:pt>
                <c:pt idx="5119" formatCode="General">
                  <c:v>-0.83317534197159604</c:v>
                </c:pt>
                <c:pt idx="5120" formatCode="General">
                  <c:v>-0.83366857823347496</c:v>
                </c:pt>
                <c:pt idx="5121" formatCode="General">
                  <c:v>-0.83416237530987203</c:v>
                </c:pt>
                <c:pt idx="5122" formatCode="General">
                  <c:v>-0.83465673447754096</c:v>
                </c:pt>
                <c:pt idx="5123" formatCode="General">
                  <c:v>-0.83515165701760297</c:v>
                </c:pt>
                <c:pt idx="5124" formatCode="General">
                  <c:v>-0.83564714421556296</c:v>
                </c:pt>
                <c:pt idx="5125" formatCode="General">
                  <c:v>-0.83614319736133003</c:v>
                </c:pt>
                <c:pt idx="5126" formatCode="General">
                  <c:v>-0.83663981774924101</c:v>
                </c:pt>
                <c:pt idx="5127" formatCode="General">
                  <c:v>-0.837137006678074</c:v>
                </c:pt>
                <c:pt idx="5128" formatCode="General">
                  <c:v>-0.83763476545107696</c:v>
                </c:pt>
                <c:pt idx="5129" formatCode="General">
                  <c:v>-0.83813309537598102</c:v>
                </c:pt>
                <c:pt idx="5130" formatCode="General">
                  <c:v>-0.83863199776502495</c:v>
                </c:pt>
                <c:pt idx="5131" formatCode="General">
                  <c:v>-0.839131473934977</c:v>
                </c:pt>
                <c:pt idx="5132" formatCode="General">
                  <c:v>-0.83963152520715201</c:v>
                </c:pt>
                <c:pt idx="5133" formatCode="General">
                  <c:v>-0.84013215290743404</c:v>
                </c:pt>
                <c:pt idx="5134" formatCode="General">
                  <c:v>-0.84063335836629705</c:v>
                </c:pt>
                <c:pt idx="5135" formatCode="General">
                  <c:v>-0.84113514291882896</c:v>
                </c:pt>
                <c:pt idx="5136" formatCode="General">
                  <c:v>-0.84163750790475</c:v>
                </c:pt>
                <c:pt idx="5137" formatCode="General">
                  <c:v>-0.84214045466843401</c:v>
                </c:pt>
                <c:pt idx="5138" formatCode="General">
                  <c:v>-0.84264398455893097</c:v>
                </c:pt>
                <c:pt idx="5139" formatCode="General">
                  <c:v>-0.84314809892998899</c:v>
                </c:pt>
                <c:pt idx="5140" formatCode="General">
                  <c:v>-0.84365279914007596</c:v>
                </c:pt>
                <c:pt idx="5141" formatCode="General">
                  <c:v>-0.84415808655240099</c:v>
                </c:pt>
                <c:pt idx="5142" formatCode="General">
                  <c:v>-0.84466396253493803</c:v>
                </c:pt>
                <c:pt idx="5143" formatCode="General">
                  <c:v>-0.84517042846044499</c:v>
                </c:pt>
                <c:pt idx="5144" formatCode="General">
                  <c:v>-0.84567748570649004</c:v>
                </c:pt>
                <c:pt idx="5145" formatCode="General">
                  <c:v>-0.84618513565547104</c:v>
                </c:pt>
                <c:pt idx="5146" formatCode="General">
                  <c:v>-0.84669337969463898</c:v>
                </c:pt>
                <c:pt idx="5147" formatCode="General">
                  <c:v>-0.84720221921612104</c:v>
                </c:pt>
                <c:pt idx="5148" formatCode="General">
                  <c:v>-0.84771165561694395</c:v>
                </c:pt>
                <c:pt idx="5149" formatCode="General">
                  <c:v>-0.84822169029905603</c:v>
                </c:pt>
                <c:pt idx="5150" formatCode="General">
                  <c:v>-0.848732324669351</c:v>
                </c:pt>
                <c:pt idx="5151" formatCode="General">
                  <c:v>-0.84924356013969104</c:v>
                </c:pt>
                <c:pt idx="5152" formatCode="General">
                  <c:v>-0.84975539812693002</c:v>
                </c:pt>
                <c:pt idx="5153" formatCode="General">
                  <c:v>-0.85026784005293699</c:v>
                </c:pt>
                <c:pt idx="5154" formatCode="General">
                  <c:v>-0.85078088734461998</c:v>
                </c:pt>
                <c:pt idx="5155" formatCode="General">
                  <c:v>-0.851294541433951</c:v>
                </c:pt>
                <c:pt idx="5156" formatCode="General">
                  <c:v>-0.85180880375798795</c:v>
                </c:pt>
                <c:pt idx="5157" formatCode="General">
                  <c:v>-0.852323675758901</c:v>
                </c:pt>
                <c:pt idx="5158" formatCode="General">
                  <c:v>-0.85283915888399398</c:v>
                </c:pt>
                <c:pt idx="5159" formatCode="General">
                  <c:v>-0.85335525458573203</c:v>
                </c:pt>
                <c:pt idx="5160" formatCode="General">
                  <c:v>-0.85387196432176204</c:v>
                </c:pt>
                <c:pt idx="5161" formatCode="General">
                  <c:v>-0.85438928955494298</c:v>
                </c:pt>
                <c:pt idx="5162" formatCode="General">
                  <c:v>-0.85490723175336703</c:v>
                </c:pt>
                <c:pt idx="5163" formatCode="General">
                  <c:v>-0.85542579239038397</c:v>
                </c:pt>
                <c:pt idx="5164" formatCode="General">
                  <c:v>-0.85594497294462701</c:v>
                </c:pt>
                <c:pt idx="5165" formatCode="General">
                  <c:v>-0.85646477490004203</c:v>
                </c:pt>
                <c:pt idx="5166" formatCode="General">
                  <c:v>-0.85698519974590504</c:v>
                </c:pt>
                <c:pt idx="5167" formatCode="General">
                  <c:v>-0.85750624897685601</c:v>
                </c:pt>
                <c:pt idx="5168" formatCode="General">
                  <c:v>-0.85802792409291995</c:v>
                </c:pt>
                <c:pt idx="5169" formatCode="General">
                  <c:v>-0.85855022659953295</c:v>
                </c:pt>
                <c:pt idx="5170" formatCode="General">
                  <c:v>-0.85907315800757</c:v>
                </c:pt>
                <c:pt idx="5171" formatCode="General">
                  <c:v>-0.85959671983337005</c:v>
                </c:pt>
                <c:pt idx="5172" formatCode="General">
                  <c:v>-0.86012091359876297</c:v>
                </c:pt>
                <c:pt idx="5173" formatCode="General">
                  <c:v>-0.86064574083109702</c:v>
                </c:pt>
                <c:pt idx="5174" formatCode="General">
                  <c:v>-0.861171203063261</c:v>
                </c:pt>
                <c:pt idx="5175" formatCode="General">
                  <c:v>-0.86169730183371895</c:v>
                </c:pt>
                <c:pt idx="5176" formatCode="General">
                  <c:v>-0.86222403868652797</c:v>
                </c:pt>
                <c:pt idx="5177" formatCode="General">
                  <c:v>-0.86275141517137399</c:v>
                </c:pt>
                <c:pt idx="5178" formatCode="General">
                  <c:v>-0.86327943284359299</c:v>
                </c:pt>
                <c:pt idx="5179" formatCode="General">
                  <c:v>-0.86380809326420305</c:v>
                </c:pt>
                <c:pt idx="5180" formatCode="General">
                  <c:v>-0.86433739799992704</c:v>
                </c:pt>
                <c:pt idx="5181" formatCode="General">
                  <c:v>-0.86486734862322501</c:v>
                </c:pt>
                <c:pt idx="5182" formatCode="General">
                  <c:v>-0.86539794671232095</c:v>
                </c:pt>
                <c:pt idx="5183" formatCode="General">
                  <c:v>-0.86592919385122802</c:v>
                </c:pt>
                <c:pt idx="5184" formatCode="General">
                  <c:v>-0.86646109162978302</c:v>
                </c:pt>
                <c:pt idx="5185" formatCode="General">
                  <c:v>-0.86699364164366699</c:v>
                </c:pt>
                <c:pt idx="5186" formatCode="General">
                  <c:v>-0.86752684549444203</c:v>
                </c:pt>
                <c:pt idx="5187" formatCode="General">
                  <c:v>-0.86806070478957598</c:v>
                </c:pt>
                <c:pt idx="5188" formatCode="General">
                  <c:v>-0.86859522114246801</c:v>
                </c:pt>
                <c:pt idx="5189" formatCode="General">
                  <c:v>-0.869130396172488</c:v>
                </c:pt>
                <c:pt idx="5190" formatCode="General">
                  <c:v>-0.869666231504994</c:v>
                </c:pt>
                <c:pt idx="5191" formatCode="General">
                  <c:v>-0.87020272877137095</c:v>
                </c:pt>
                <c:pt idx="5192" formatCode="General">
                  <c:v>-0.87073988960905702</c:v>
                </c:pt>
                <c:pt idx="5193" formatCode="General">
                  <c:v>-0.87127771566157297</c:v>
                </c:pt>
                <c:pt idx="5194" formatCode="General">
                  <c:v>-0.87181620857855302</c:v>
                </c:pt>
                <c:pt idx="5195" formatCode="General">
                  <c:v>-0.87235537001577501</c:v>
                </c:pt>
                <c:pt idx="5196" formatCode="General">
                  <c:v>-0.87289520163519196</c:v>
                </c:pt>
                <c:pt idx="5197" formatCode="General">
                  <c:v>-0.87343570510496304</c:v>
                </c:pt>
                <c:pt idx="5198" formatCode="General">
                  <c:v>-0.87397688209947999</c:v>
                </c:pt>
                <c:pt idx="5199" formatCode="General">
                  <c:v>-0.87451873429940596</c:v>
                </c:pt>
                <c:pt idx="5200" formatCode="General">
                  <c:v>-0.87506126339169998</c:v>
                </c:pt>
                <c:pt idx="5201" formatCode="General">
                  <c:v>-0.875604471069652</c:v>
                </c:pt>
                <c:pt idx="5202" formatCode="General">
                  <c:v>-0.87614835903291399</c:v>
                </c:pt>
                <c:pt idx="5203" formatCode="General">
                  <c:v>-0.87669292898753104</c:v>
                </c:pt>
                <c:pt idx="5204" formatCode="General">
                  <c:v>-0.87723818264597497</c:v>
                </c:pt>
                <c:pt idx="5205" formatCode="General">
                  <c:v>-0.87778412172717402</c:v>
                </c:pt>
                <c:pt idx="5206" formatCode="General">
                  <c:v>-0.87833074795654698</c:v>
                </c:pt>
                <c:pt idx="5207" formatCode="General">
                  <c:v>-0.87887806306603999</c:v>
                </c:pt>
                <c:pt idx="5208" formatCode="General">
                  <c:v>-0.87942606879414997</c:v>
                </c:pt>
                <c:pt idx="5209" formatCode="General">
                  <c:v>-0.87997476688596699</c:v>
                </c:pt>
                <c:pt idx="5210" formatCode="General">
                  <c:v>-0.88052415909320203</c:v>
                </c:pt>
                <c:pt idx="5211" formatCode="General">
                  <c:v>-0.881074247174223</c:v>
                </c:pt>
                <c:pt idx="5212" formatCode="General">
                  <c:v>-0.881625032894088</c:v>
                </c:pt>
                <c:pt idx="5213" formatCode="General">
                  <c:v>-0.88217651802457897</c:v>
                </c:pt>
                <c:pt idx="5214" formatCode="General">
                  <c:v>-0.882728704344236</c:v>
                </c:pt>
                <c:pt idx="5215" formatCode="General">
                  <c:v>-0.88328159363839098</c:v>
                </c:pt>
                <c:pt idx="5216" formatCode="General">
                  <c:v>-0.88383518769920499</c:v>
                </c:pt>
                <c:pt idx="5217" formatCode="General">
                  <c:v>-0.88438948832569997</c:v>
                </c:pt>
                <c:pt idx="5218" formatCode="General">
                  <c:v>-0.88494449732379599</c:v>
                </c:pt>
                <c:pt idx="5219" formatCode="General">
                  <c:v>-0.88550021650634303</c:v>
                </c:pt>
                <c:pt idx="5220" formatCode="General">
                  <c:v>-0.88605664769316295</c:v>
                </c:pt>
                <c:pt idx="5221" formatCode="General">
                  <c:v>-0.88661379271107899</c:v>
                </c:pt>
                <c:pt idx="5222" formatCode="General">
                  <c:v>-0.88717165339395498</c:v>
                </c:pt>
                <c:pt idx="5223" formatCode="General">
                  <c:v>-0.88773023158273001</c:v>
                </c:pt>
                <c:pt idx="5224" formatCode="General">
                  <c:v>-0.888289529125455</c:v>
                </c:pt>
                <c:pt idx="5225" formatCode="General">
                  <c:v>-0.88884954787733295</c:v>
                </c:pt>
                <c:pt idx="5226" formatCode="General">
                  <c:v>-0.88941028970075098</c:v>
                </c:pt>
                <c:pt idx="5227" formatCode="General">
                  <c:v>-0.88997175646531901</c:v>
                </c:pt>
                <c:pt idx="5228" formatCode="General">
                  <c:v>-0.89053395004790703</c:v>
                </c:pt>
                <c:pt idx="5229" formatCode="General">
                  <c:v>-0.89109687233268697</c:v>
                </c:pt>
                <c:pt idx="5230" formatCode="General">
                  <c:v>-0.89166052521116201</c:v>
                </c:pt>
                <c:pt idx="5231" formatCode="General">
                  <c:v>-0.89222491058221298</c:v>
                </c:pt>
                <c:pt idx="5232" formatCode="General">
                  <c:v>-0.892790030352132</c:v>
                </c:pt>
                <c:pt idx="5233" formatCode="General">
                  <c:v>-0.89335588643466302</c:v>
                </c:pt>
                <c:pt idx="5234" formatCode="General">
                  <c:v>-0.89392248075103997</c:v>
                </c:pt>
                <c:pt idx="5235" formatCode="General">
                  <c:v>-0.89448981523002602</c:v>
                </c:pt>
                <c:pt idx="5236" formatCode="General">
                  <c:v>-0.89505789180795403</c:v>
                </c:pt>
                <c:pt idx="5237" formatCode="General">
                  <c:v>-0.89562671242876302</c:v>
                </c:pt>
                <c:pt idx="5238" formatCode="General">
                  <c:v>-0.89619627904404298</c:v>
                </c:pt>
                <c:pt idx="5239" formatCode="General">
                  <c:v>-0.89676659361307098</c:v>
                </c:pt>
                <c:pt idx="5240" formatCode="General">
                  <c:v>-0.89733765810285204</c:v>
                </c:pt>
                <c:pt idx="5241" formatCode="General">
                  <c:v>-0.89790947448816405</c:v>
                </c:pt>
                <c:pt idx="5242" formatCode="General">
                  <c:v>-0.89848204475158999</c:v>
                </c:pt>
                <c:pt idx="5243" formatCode="General">
                  <c:v>-0.89905537088357101</c:v>
                </c:pt>
                <c:pt idx="5244" formatCode="General">
                  <c:v>-0.89962945488243695</c:v>
                </c:pt>
                <c:pt idx="5245" formatCode="General">
                  <c:v>-0.90020429875445496</c:v>
                </c:pt>
                <c:pt idx="5246" formatCode="General">
                  <c:v>-0.90077990451386902</c:v>
                </c:pt>
                <c:pt idx="5247" formatCode="General">
                  <c:v>-0.90135627418294295</c:v>
                </c:pt>
                <c:pt idx="5248" formatCode="General">
                  <c:v>-0.90193340979200198</c:v>
                </c:pt>
                <c:pt idx="5249" formatCode="General">
                  <c:v>-0.90251131337947499</c:v>
                </c:pt>
                <c:pt idx="5250" formatCode="General">
                  <c:v>-0.90308998699194398</c:v>
                </c:pt>
                <c:pt idx="5251" formatCode="General">
                  <c:v>-0.90366943268417699</c:v>
                </c:pt>
                <c:pt idx="5252" formatCode="General">
                  <c:v>-0.90424965251918199</c:v>
                </c:pt>
                <c:pt idx="5253" formatCode="General">
                  <c:v>-0.90483064856824502</c:v>
                </c:pt>
                <c:pt idx="5254" formatCode="General">
                  <c:v>-0.90541242291097501</c:v>
                </c:pt>
                <c:pt idx="5255" formatCode="General">
                  <c:v>-0.90599497763535097</c:v>
                </c:pt>
                <c:pt idx="5256" formatCode="General">
                  <c:v>-0.90657831483776496</c:v>
                </c:pt>
                <c:pt idx="5257" formatCode="General">
                  <c:v>-0.90716243662306795</c:v>
                </c:pt>
                <c:pt idx="5258" formatCode="General">
                  <c:v>-0.90774734510461597</c:v>
                </c:pt>
                <c:pt idx="5259" formatCode="General">
                  <c:v>-0.90833304240431501</c:v>
                </c:pt>
                <c:pt idx="5260" formatCode="General">
                  <c:v>-0.90891953065266795</c:v>
                </c:pt>
                <c:pt idx="5261" formatCode="General">
                  <c:v>-0.909506811988818</c:v>
                </c:pt>
                <c:pt idx="5262" formatCode="General">
                  <c:v>-0.91009488856060194</c:v>
                </c:pt>
                <c:pt idx="5263" formatCode="General">
                  <c:v>-0.91068376252459204</c:v>
                </c:pt>
                <c:pt idx="5264" formatCode="General">
                  <c:v>-0.91127343604614497</c:v>
                </c:pt>
                <c:pt idx="5265" formatCode="General">
                  <c:v>-0.91186391129944899</c:v>
                </c:pt>
                <c:pt idx="5266" formatCode="General">
                  <c:v>-0.91245519046757295</c:v>
                </c:pt>
                <c:pt idx="5267" formatCode="General">
                  <c:v>-0.91304727574251598</c:v>
                </c:pt>
                <c:pt idx="5268" formatCode="General">
                  <c:v>-0.91364016932525205</c:v>
                </c:pt>
                <c:pt idx="5269" formatCode="General">
                  <c:v>-0.91423387342578299</c:v>
                </c:pt>
                <c:pt idx="5270" formatCode="General">
                  <c:v>-0.91482839026318796</c:v>
                </c:pt>
                <c:pt idx="5271" formatCode="General">
                  <c:v>-0.91542372206566902</c:v>
                </c:pt>
                <c:pt idx="5272" formatCode="General">
                  <c:v>-0.91601987107060701</c:v>
                </c:pt>
                <c:pt idx="5273" formatCode="General">
                  <c:v>-0.91661683952460604</c:v>
                </c:pt>
                <c:pt idx="5274" formatCode="General">
                  <c:v>-0.91721462968355005</c:v>
                </c:pt>
                <c:pt idx="5275" formatCode="General">
                  <c:v>-0.91781324381264995</c:v>
                </c:pt>
                <c:pt idx="5276" formatCode="General">
                  <c:v>-0.91841268418649702</c:v>
                </c:pt>
                <c:pt idx="5277" formatCode="General">
                  <c:v>-0.91901295308911302</c:v>
                </c:pt>
                <c:pt idx="5278" formatCode="General">
                  <c:v>-0.91961405281400499</c:v>
                </c:pt>
                <c:pt idx="5279" formatCode="General">
                  <c:v>-0.92021598566421503</c:v>
                </c:pt>
                <c:pt idx="5280" formatCode="General">
                  <c:v>-0.920818753952375</c:v>
                </c:pt>
                <c:pt idx="5281" formatCode="General">
                  <c:v>-0.92142236000076105</c:v>
                </c:pt>
                <c:pt idx="5282" formatCode="General">
                  <c:v>-0.92202680614134302</c:v>
                </c:pt>
                <c:pt idx="5283" formatCode="General">
                  <c:v>-0.92263209471584295</c:v>
                </c:pt>
                <c:pt idx="5284" formatCode="General">
                  <c:v>-0.92323822807578804</c:v>
                </c:pt>
                <c:pt idx="5285" formatCode="General">
                  <c:v>-0.92384520858256303</c:v>
                </c:pt>
                <c:pt idx="5286" formatCode="General">
                  <c:v>-0.92445303860746897</c:v>
                </c:pt>
                <c:pt idx="5287" formatCode="General">
                  <c:v>-0.92506172053177804</c:v>
                </c:pt>
                <c:pt idx="5288" formatCode="General">
                  <c:v>-0.92567125674678696</c:v>
                </c:pt>
                <c:pt idx="5289" formatCode="General">
                  <c:v>-0.92628164965387705</c:v>
                </c:pt>
                <c:pt idx="5290" formatCode="General">
                  <c:v>-0.92689290166456895</c:v>
                </c:pt>
                <c:pt idx="5291" formatCode="General">
                  <c:v>-0.92750501520057704</c:v>
                </c:pt>
                <c:pt idx="5292" formatCode="General">
                  <c:v>-0.92811799269387496</c:v>
                </c:pt>
                <c:pt idx="5293" formatCode="General">
                  <c:v>-0.92873183658674396</c:v>
                </c:pt>
                <c:pt idx="5294" formatCode="General">
                  <c:v>-0.92934654933184002</c:v>
                </c:pt>
                <c:pt idx="5295" formatCode="General">
                  <c:v>-0.92996213339224498</c:v>
                </c:pt>
                <c:pt idx="5296" formatCode="General">
                  <c:v>-0.93057859124153197</c:v>
                </c:pt>
                <c:pt idx="5297" formatCode="General">
                  <c:v>-0.93119592536382001</c:v>
                </c:pt>
                <c:pt idx="5298" formatCode="General">
                  <c:v>-0.93181413825383796</c:v>
                </c:pt>
                <c:pt idx="5299" formatCode="General">
                  <c:v>-0.93243323241698495</c:v>
                </c:pt>
                <c:pt idx="5300" formatCode="General">
                  <c:v>-0.93305321036938704</c:v>
                </c:pt>
                <c:pt idx="5301" formatCode="General">
                  <c:v>-0.93367407463796204</c:v>
                </c:pt>
                <c:pt idx="5302" formatCode="General">
                  <c:v>-0.93429582776048303</c:v>
                </c:pt>
                <c:pt idx="5303" formatCode="General">
                  <c:v>-0.93491847228563396</c:v>
                </c:pt>
                <c:pt idx="5304" formatCode="General">
                  <c:v>-0.93554201077308197</c:v>
                </c:pt>
                <c:pt idx="5305" formatCode="General">
                  <c:v>-0.93616644579353003</c:v>
                </c:pt>
                <c:pt idx="5306" formatCode="General">
                  <c:v>-0.93679177992878904</c:v>
                </c:pt>
                <c:pt idx="5307" formatCode="General">
                  <c:v>-0.93741801577183703</c:v>
                </c:pt>
                <c:pt idx="5308" formatCode="General">
                  <c:v>-0.93804515592688598</c:v>
                </c:pt>
                <c:pt idx="5309" formatCode="General">
                  <c:v>-0.93867320300944501</c:v>
                </c:pt>
                <c:pt idx="5310" formatCode="General">
                  <c:v>-0.93930215964638797</c:v>
                </c:pt>
                <c:pt idx="5311" formatCode="General">
                  <c:v>-0.93993202847601798</c:v>
                </c:pt>
                <c:pt idx="5312" formatCode="General">
                  <c:v>-0.94056281214813198</c:v>
                </c:pt>
                <c:pt idx="5313" formatCode="General">
                  <c:v>-0.94119451332409299</c:v>
                </c:pt>
                <c:pt idx="5314" formatCode="General">
                  <c:v>-0.94182713467689205</c:v>
                </c:pt>
                <c:pt idx="5315" formatCode="General">
                  <c:v>-0.94246067889121798</c:v>
                </c:pt>
                <c:pt idx="5316" formatCode="General">
                  <c:v>-0.94309514866352695</c:v>
                </c:pt>
                <c:pt idx="5317" formatCode="General">
                  <c:v>-0.94373054670211098</c:v>
                </c:pt>
                <c:pt idx="5318" formatCode="General">
                  <c:v>-0.94436687572716504</c:v>
                </c:pt>
                <c:pt idx="5319" formatCode="General">
                  <c:v>-0.94500413847085796</c:v>
                </c:pt>
                <c:pt idx="5320" formatCode="General">
                  <c:v>-0.94564233767740802</c:v>
                </c:pt>
                <c:pt idx="5321" formatCode="General">
                  <c:v>-0.94628147610314195</c:v>
                </c:pt>
                <c:pt idx="5322" formatCode="General">
                  <c:v>-0.94692155651658005</c:v>
                </c:pt>
                <c:pt idx="5323" formatCode="General">
                  <c:v>-0.94756258169849905</c:v>
                </c:pt>
                <c:pt idx="5324" formatCode="General">
                  <c:v>-0.94820455444200802</c:v>
                </c:pt>
                <c:pt idx="5325" formatCode="General">
                  <c:v>-0.948847477552619</c:v>
                </c:pt>
                <c:pt idx="5326" formatCode="General">
                  <c:v>-0.94949135384832395</c:v>
                </c:pt>
                <c:pt idx="5327" formatCode="General">
                  <c:v>-0.950136186159667</c:v>
                </c:pt>
                <c:pt idx="5328" formatCode="General">
                  <c:v>-0.95078197732981795</c:v>
                </c:pt>
                <c:pt idx="5329" formatCode="General">
                  <c:v>-0.95142873021465202</c:v>
                </c:pt>
                <c:pt idx="5330" formatCode="General">
                  <c:v>-0.95207644768281696</c:v>
                </c:pt>
                <c:pt idx="5331" formatCode="General">
                  <c:v>-0.95272513261582004</c:v>
                </c:pt>
                <c:pt idx="5332" formatCode="General">
                  <c:v>-0.95337478790809804</c:v>
                </c:pt>
                <c:pt idx="5333" formatCode="General">
                  <c:v>-0.95402541646709504</c:v>
                </c:pt>
                <c:pt idx="5334" formatCode="General">
                  <c:v>-0.95467702121334297</c:v>
                </c:pt>
                <c:pt idx="5335" formatCode="General">
                  <c:v>-0.95532960508053899</c:v>
                </c:pt>
                <c:pt idx="5336" formatCode="General">
                  <c:v>-0.95598317101562602</c:v>
                </c:pt>
                <c:pt idx="5337" formatCode="General">
                  <c:v>-0.95663772197886998</c:v>
                </c:pt>
                <c:pt idx="5338" formatCode="General">
                  <c:v>-0.95729326094394396</c:v>
                </c:pt>
                <c:pt idx="5339" formatCode="General">
                  <c:v>-0.95794979089800403</c:v>
                </c:pt>
                <c:pt idx="5340" formatCode="General">
                  <c:v>-0.95860731484177497</c:v>
                </c:pt>
                <c:pt idx="5341" formatCode="General">
                  <c:v>-0.95926583578963398</c:v>
                </c:pt>
                <c:pt idx="5342" formatCode="General">
                  <c:v>-0.95992535676968804</c:v>
                </c:pt>
                <c:pt idx="5343" formatCode="General">
                  <c:v>-0.96058588082386298</c:v>
                </c:pt>
                <c:pt idx="5344" formatCode="General">
                  <c:v>-0.96124741100798405</c:v>
                </c:pt>
                <c:pt idx="5345" formatCode="General">
                  <c:v>-0.961909950391861</c:v>
                </c:pt>
                <c:pt idx="5346" formatCode="General">
                  <c:v>-0.96257350205937597</c:v>
                </c:pt>
                <c:pt idx="5347" formatCode="General">
                  <c:v>-0.96323806910857002</c:v>
                </c:pt>
                <c:pt idx="5348" formatCode="General">
                  <c:v>-0.96390365465172301</c:v>
                </c:pt>
                <c:pt idx="5349" formatCode="General">
                  <c:v>-0.96457026181545202</c:v>
                </c:pt>
                <c:pt idx="5350" formatCode="General">
                  <c:v>-0.96523789374078806</c:v>
                </c:pt>
                <c:pt idx="5351" formatCode="General">
                  <c:v>-0.96590655358327504</c:v>
                </c:pt>
                <c:pt idx="5352" formatCode="General">
                  <c:v>-0.96657624451305002</c:v>
                </c:pt>
                <c:pt idx="5353" formatCode="General">
                  <c:v>-0.96724696971494295</c:v>
                </c:pt>
                <c:pt idx="5354" formatCode="General">
                  <c:v>-0.96791873238855897</c:v>
                </c:pt>
                <c:pt idx="5355" formatCode="General">
                  <c:v>-0.96859153574837598</c:v>
                </c:pt>
                <c:pt idx="5356" formatCode="General">
                  <c:v>-0.96926538302383203</c:v>
                </c:pt>
                <c:pt idx="5357" formatCode="General">
                  <c:v>-0.96994027745942202</c:v>
                </c:pt>
                <c:pt idx="5358" formatCode="General">
                  <c:v>-0.97061622231478994</c:v>
                </c:pt>
                <c:pt idx="5359" formatCode="General">
                  <c:v>-0.97129322086482595</c:v>
                </c:pt>
                <c:pt idx="5360" formatCode="General">
                  <c:v>-0.971971276399756</c:v>
                </c:pt>
                <c:pt idx="5361" formatCode="General">
                  <c:v>-0.97265039222524297</c:v>
                </c:pt>
                <c:pt idx="5362" formatCode="General">
                  <c:v>-0.97333057166248205</c:v>
                </c:pt>
                <c:pt idx="5363" formatCode="General">
                  <c:v>-0.97401181804829295</c:v>
                </c:pt>
                <c:pt idx="5364" formatCode="General">
                  <c:v>-0.97469413473523003</c:v>
                </c:pt>
                <c:pt idx="5365" formatCode="General">
                  <c:v>-0.97537752509166797</c:v>
                </c:pt>
                <c:pt idx="5366" formatCode="General">
                  <c:v>-0.97606199250191095</c:v>
                </c:pt>
                <c:pt idx="5367" formatCode="General">
                  <c:v>-0.97674754036628797</c:v>
                </c:pt>
                <c:pt idx="5368" formatCode="General">
                  <c:v>-0.97743417210125905</c:v>
                </c:pt>
                <c:pt idx="5369" formatCode="General">
                  <c:v>-0.97812189113950898</c:v>
                </c:pt>
                <c:pt idx="5370" formatCode="General">
                  <c:v>-0.97881070093006195</c:v>
                </c:pt>
                <c:pt idx="5371" formatCode="General">
                  <c:v>-0.97950060493837499</c:v>
                </c:pt>
                <c:pt idx="5372" formatCode="General">
                  <c:v>-0.980191606646447</c:v>
                </c:pt>
                <c:pt idx="5373" formatCode="General">
                  <c:v>-0.98088370955292703</c:v>
                </c:pt>
                <c:pt idx="5374" formatCode="General">
                  <c:v>-0.98157691717321405</c:v>
                </c:pt>
                <c:pt idx="5375" formatCode="General">
                  <c:v>-0.98227123303956898</c:v>
                </c:pt>
                <c:pt idx="5376" formatCode="General">
                  <c:v>-0.98296666070121996</c:v>
                </c:pt>
                <c:pt idx="5377" formatCode="General">
                  <c:v>-0.98366320372447402</c:v>
                </c:pt>
                <c:pt idx="5378" formatCode="General">
                  <c:v>-0.98436086569282499</c:v>
                </c:pt>
                <c:pt idx="5379" formatCode="General">
                  <c:v>-0.98505965020706299</c:v>
                </c:pt>
                <c:pt idx="5380" formatCode="General">
                  <c:v>-0.98575956088538996</c:v>
                </c:pt>
                <c:pt idx="5381" formatCode="General">
                  <c:v>-0.98646060136352598</c:v>
                </c:pt>
                <c:pt idx="5382" formatCode="General">
                  <c:v>-0.98716277529482799</c:v>
                </c:pt>
                <c:pt idx="5383" formatCode="General">
                  <c:v>-0.98786608635040196</c:v>
                </c:pt>
                <c:pt idx="5384" formatCode="General">
                  <c:v>-0.98857053821921803</c:v>
                </c:pt>
                <c:pt idx="5385" formatCode="General">
                  <c:v>-0.98927613460822705</c:v>
                </c:pt>
                <c:pt idx="5386" formatCode="General">
                  <c:v>-0.98998287924247597</c:v>
                </c:pt>
                <c:pt idx="5387" formatCode="General">
                  <c:v>-0.99069077586522902</c:v>
                </c:pt>
                <c:pt idx="5388" formatCode="General">
                  <c:v>-0.99139982823808304</c:v>
                </c:pt>
                <c:pt idx="5389" formatCode="General">
                  <c:v>-0.99211004014108894</c:v>
                </c:pt>
                <c:pt idx="5390" formatCode="General">
                  <c:v>-0.99282141537287705</c:v>
                </c:pt>
                <c:pt idx="5391" formatCode="General">
                  <c:v>-0.99353395775076803</c:v>
                </c:pt>
                <c:pt idx="5392" formatCode="General">
                  <c:v>-0.99424767111090895</c:v>
                </c:pt>
                <c:pt idx="5393" formatCode="General">
                  <c:v>-0.99496255930838595</c:v>
                </c:pt>
                <c:pt idx="5394" formatCode="General">
                  <c:v>-0.99567862621735803</c:v>
                </c:pt>
                <c:pt idx="5395" formatCode="General">
                  <c:v>-0.99639587573117505</c:v>
                </c:pt>
                <c:pt idx="5396" formatCode="General">
                  <c:v>-0.99711431176251197</c:v>
                </c:pt>
                <c:pt idx="5397" formatCode="General">
                  <c:v>-0.99783393824349198</c:v>
                </c:pt>
                <c:pt idx="5398" formatCode="General">
                  <c:v>-0.99855475912581904</c:v>
                </c:pt>
                <c:pt idx="5399" formatCode="General">
                  <c:v>-0.99927677838090401</c:v>
                </c:pt>
                <c:pt idx="5400" formatCode="General">
                  <c:v>-1</c:v>
                </c:pt>
                <c:pt idx="5401" formatCode="General">
                  <c:v>-1.0007244279943299</c:v>
                </c:pt>
                <c:pt idx="5402" formatCode="General">
                  <c:v>-1.0014500663952299</c:v>
                </c:pt>
                <c:pt idx="5403" formatCode="General">
                  <c:v>-1.00217691925427</c:v>
                </c:pt>
                <c:pt idx="5404" formatCode="General">
                  <c:v>-1.00290499064341</c:v>
                </c:pt>
                <c:pt idx="5405" formatCode="General">
                  <c:v>-1.0036342846550901</c:v>
                </c:pt>
                <c:pt idx="5406" formatCode="General">
                  <c:v>-1.0043648054024501</c:v>
                </c:pt>
                <c:pt idx="5407" formatCode="General">
                  <c:v>-1.0050965570193799</c:v>
                </c:pt>
                <c:pt idx="5408" formatCode="General">
                  <c:v>-1.0058295436607201</c:v>
                </c:pt>
                <c:pt idx="5409" formatCode="General">
                  <c:v>-1.0065637695023899</c:v>
                </c:pt>
                <c:pt idx="5410" formatCode="General">
                  <c:v>-1.0072992387415001</c:v>
                </c:pt>
                <c:pt idx="5411" formatCode="General">
                  <c:v>-1.0080359555965399</c:v>
                </c:pt>
                <c:pt idx="5412" formatCode="General">
                  <c:v>-1.00877392430751</c:v>
                </c:pt>
                <c:pt idx="5413" formatCode="General">
                  <c:v>-1.0095131491360301</c:v>
                </c:pt>
                <c:pt idx="5414" formatCode="General">
                  <c:v>-1.0102536343655499</c:v>
                </c:pt>
                <c:pt idx="5415" formatCode="General">
                  <c:v>-1.0109953843014601</c:v>
                </c:pt>
                <c:pt idx="5416" formatCode="General">
                  <c:v>-1.01173840327124</c:v>
                </c:pt>
                <c:pt idx="5417" formatCode="General">
                  <c:v>-1.01248269562463</c:v>
                </c:pt>
                <c:pt idx="5418" formatCode="General">
                  <c:v>-1.0132282657337599</c:v>
                </c:pt>
                <c:pt idx="5419" formatCode="General">
                  <c:v>-1.0139751179933101</c:v>
                </c:pt>
                <c:pt idx="5420" formatCode="General">
                  <c:v>-1.0147232568207101</c:v>
                </c:pt>
                <c:pt idx="5421" formatCode="General">
                  <c:v>-1.01547268665621</c:v>
                </c:pt>
                <c:pt idx="5422" formatCode="General">
                  <c:v>-1.0162234119631099</c:v>
                </c:pt>
                <c:pt idx="5423" formatCode="General">
                  <c:v>-1.0169754372279101</c:v>
                </c:pt>
                <c:pt idx="5424" formatCode="General">
                  <c:v>-1.01772876696043</c:v>
                </c:pt>
                <c:pt idx="5425" formatCode="General">
                  <c:v>-1.01848340569401</c:v>
                </c:pt>
                <c:pt idx="5426" formatCode="General">
                  <c:v>-1.01923935798567</c:v>
                </c:pt>
                <c:pt idx="5427" formatCode="General">
                  <c:v>-1.0199966284162501</c:v>
                </c:pt>
                <c:pt idx="5428" formatCode="General">
                  <c:v>-1.0207552215906199</c:v>
                </c:pt>
                <c:pt idx="5429" formatCode="General">
                  <c:v>-1.0215151421377999</c:v>
                </c:pt>
                <c:pt idx="5430" formatCode="General">
                  <c:v>-1.0222763947111499</c:v>
                </c:pt>
                <c:pt idx="5431" formatCode="General">
                  <c:v>-1.0230389839885701</c:v>
                </c:pt>
                <c:pt idx="5432" formatCode="General">
                  <c:v>-1.02380291467262</c:v>
                </c:pt>
                <c:pt idx="5433" formatCode="General">
                  <c:v>-1.0245681914907401</c:v>
                </c:pt>
                <c:pt idx="5434" formatCode="General">
                  <c:v>-1.02533481919537</c:v>
                </c:pt>
                <c:pt idx="5435" formatCode="General">
                  <c:v>-1.02610280256421</c:v>
                </c:pt>
                <c:pt idx="5436" formatCode="General">
                  <c:v>-1.0268721464002999</c:v>
                </c:pt>
                <c:pt idx="5437" formatCode="General">
                  <c:v>-1.0276428555323001</c:v>
                </c:pt>
                <c:pt idx="5438" formatCode="General">
                  <c:v>-1.0284149348145799</c:v>
                </c:pt>
                <c:pt idx="5439" formatCode="General">
                  <c:v>-1.02918838912748</c:v>
                </c:pt>
                <c:pt idx="5440" formatCode="General">
                  <c:v>-1.0299632233774401</c:v>
                </c:pt>
                <c:pt idx="5441" formatCode="General">
                  <c:v>-1.03073944249722</c:v>
                </c:pt>
                <c:pt idx="5442" formatCode="General">
                  <c:v>-1.0315170514460701</c:v>
                </c:pt>
                <c:pt idx="5443" formatCode="General">
                  <c:v>-1.0322960552099101</c:v>
                </c:pt>
                <c:pt idx="5444" formatCode="General">
                  <c:v>-1.0330764588015899</c:v>
                </c:pt>
                <c:pt idx="5445" formatCode="General">
                  <c:v>-1.03385826726097</c:v>
                </c:pt>
                <c:pt idx="5446" formatCode="General">
                  <c:v>-1.03464148565521</c:v>
                </c:pt>
                <c:pt idx="5447" formatCode="General">
                  <c:v>-1.03542611907895</c:v>
                </c:pt>
                <c:pt idx="5448" formatCode="General">
                  <c:v>-1.03621217265444</c:v>
                </c:pt>
                <c:pt idx="5449" formatCode="General">
                  <c:v>-1.03699965153186</c:v>
                </c:pt>
                <c:pt idx="5450" formatCode="General">
                  <c:v>-1.0377885608894</c:v>
                </c:pt>
                <c:pt idx="5451" formatCode="General">
                  <c:v>-1.03857890593355</c:v>
                </c:pt>
                <c:pt idx="5452" formatCode="General">
                  <c:v>-1.03937069189927</c:v>
                </c:pt>
                <c:pt idx="5453" formatCode="General">
                  <c:v>-1.0401639240502101</c:v>
                </c:pt>
                <c:pt idx="5454" formatCode="General">
                  <c:v>-1.0409586076789099</c:v>
                </c:pt>
                <c:pt idx="5455" formatCode="General">
                  <c:v>-1.041754748107</c:v>
                </c:pt>
                <c:pt idx="5456" formatCode="General">
                  <c:v>-1.0425523506854599</c:v>
                </c:pt>
                <c:pt idx="5457" formatCode="General">
                  <c:v>-1.0433514207948</c:v>
                </c:pt>
                <c:pt idx="5458" formatCode="General">
                  <c:v>-1.0441519638452601</c:v>
                </c:pt>
                <c:pt idx="5459" formatCode="General">
                  <c:v>-1.04495398527707</c:v>
                </c:pt>
                <c:pt idx="5460" formatCode="General">
                  <c:v>-1.0457574905606799</c:v>
                </c:pt>
                <c:pt idx="5461" formatCode="General">
                  <c:v>-1.04656248519691</c:v>
                </c:pt>
                <c:pt idx="5462" formatCode="General">
                  <c:v>-1.0473689747172501</c:v>
                </c:pt>
                <c:pt idx="5463" formatCode="General">
                  <c:v>-1.0481769646840899</c:v>
                </c:pt>
                <c:pt idx="5464" formatCode="General">
                  <c:v>-1.0489864606908701</c:v>
                </c:pt>
                <c:pt idx="5465" formatCode="General">
                  <c:v>-1.04979746836242</c:v>
                </c:pt>
                <c:pt idx="5466" formatCode="General">
                  <c:v>-1.0506099933550901</c:v>
                </c:pt>
                <c:pt idx="5467" formatCode="General">
                  <c:v>-1.0514240413570699</c:v>
                </c:pt>
                <c:pt idx="5468" formatCode="General">
                  <c:v>-1.0522396180886</c:v>
                </c:pt>
                <c:pt idx="5469" formatCode="General">
                  <c:v>-1.05305672930217</c:v>
                </c:pt>
                <c:pt idx="5470" formatCode="General">
                  <c:v>-1.05387538078285</c:v>
                </c:pt>
                <c:pt idx="5471" formatCode="General">
                  <c:v>-1.05469557834846</c:v>
                </c:pt>
                <c:pt idx="5472" formatCode="General">
                  <c:v>-1.05551732784983</c:v>
                </c:pt>
                <c:pt idx="5473" formatCode="General">
                  <c:v>-1.0563406351711</c:v>
                </c:pt>
                <c:pt idx="5474" formatCode="General">
                  <c:v>-1.0571655062298999</c:v>
                </c:pt>
                <c:pt idx="5475" formatCode="General">
                  <c:v>-1.0579919469776899</c:v>
                </c:pt>
                <c:pt idx="5476" formatCode="General">
                  <c:v>-1.05881996339992</c:v>
                </c:pt>
                <c:pt idx="5477" formatCode="General">
                  <c:v>-1.0596495615163699</c:v>
                </c:pt>
                <c:pt idx="5478" formatCode="General">
                  <c:v>-1.06048074738138</c:v>
                </c:pt>
                <c:pt idx="5479" formatCode="General">
                  <c:v>-1.0613135270841201</c:v>
                </c:pt>
                <c:pt idx="5480" formatCode="General">
                  <c:v>-1.06214790674884</c:v>
                </c:pt>
                <c:pt idx="5481" formatCode="General">
                  <c:v>-1.06298389253519</c:v>
                </c:pt>
                <c:pt idx="5482" formatCode="General">
                  <c:v>-1.06382149063841</c:v>
                </c:pt>
                <c:pt idx="5483" formatCode="General">
                  <c:v>-1.0646607072897001</c:v>
                </c:pt>
                <c:pt idx="5484" formatCode="General">
                  <c:v>-1.0655015487564301</c:v>
                </c:pt>
                <c:pt idx="5485" formatCode="General">
                  <c:v>-1.06634402134245</c:v>
                </c:pt>
                <c:pt idx="5486" formatCode="General">
                  <c:v>-1.06718813138837</c:v>
                </c:pt>
                <c:pt idx="5487" formatCode="General">
                  <c:v>-1.0680338852718301</c:v>
                </c:pt>
                <c:pt idx="5488" formatCode="General">
                  <c:v>-1.0688812894078099</c:v>
                </c:pt>
                <c:pt idx="5489" formatCode="General">
                  <c:v>-1.0697303502489299</c:v>
                </c:pt>
                <c:pt idx="5490" formatCode="General">
                  <c:v>-1.07058107428571</c:v>
                </c:pt>
                <c:pt idx="5491" formatCode="General">
                  <c:v>-1.07143346804688</c:v>
                </c:pt>
                <c:pt idx="5492" formatCode="General">
                  <c:v>-1.0722875380997201</c:v>
                </c:pt>
                <c:pt idx="5493" formatCode="General">
                  <c:v>-1.07314329105031</c:v>
                </c:pt>
                <c:pt idx="5494" formatCode="General">
                  <c:v>-1.07400073354384</c:v>
                </c:pt>
                <c:pt idx="5495" formatCode="General">
                  <c:v>-1.07485987226498</c:v>
                </c:pt>
                <c:pt idx="5496" formatCode="General">
                  <c:v>-1.07572071393812</c:v>
                </c:pt>
                <c:pt idx="5497" formatCode="General">
                  <c:v>-1.0765832653277201</c:v>
                </c:pt>
                <c:pt idx="5498" formatCode="General">
                  <c:v>-1.07744753323862</c:v>
                </c:pt>
                <c:pt idx="5499" formatCode="General">
                  <c:v>-1.0783135245163999</c:v>
                </c:pt>
                <c:pt idx="5500" formatCode="General">
                  <c:v>-1.07918124604762</c:v>
                </c:pt>
                <c:pt idx="5501" formatCode="General">
                  <c:v>-1.0800507047602499</c:v>
                </c:pt>
                <c:pt idx="5502" formatCode="General">
                  <c:v>-1.08092190762393</c:v>
                </c:pt>
                <c:pt idx="5503" formatCode="General">
                  <c:v>-1.0817948616503099</c:v>
                </c:pt>
                <c:pt idx="5504" formatCode="General">
                  <c:v>-1.08266957389345</c:v>
                </c:pt>
                <c:pt idx="5505" formatCode="General">
                  <c:v>-1.0835460514500701</c:v>
                </c:pt>
                <c:pt idx="5506" formatCode="General">
                  <c:v>-1.0844243014599999</c:v>
                </c:pt>
                <c:pt idx="5507" formatCode="General">
                  <c:v>-1.0853043311064099</c:v>
                </c:pt>
                <c:pt idx="5508" formatCode="General">
                  <c:v>-1.08618614761628</c:v>
                </c:pt>
                <c:pt idx="5509" formatCode="General">
                  <c:v>-1.0870697582606801</c:v>
                </c:pt>
                <c:pt idx="5510" formatCode="General">
                  <c:v>-1.08795517035513</c:v>
                </c:pt>
                <c:pt idx="5511" formatCode="General">
                  <c:v>-1.08884239126002</c:v>
                </c:pt>
                <c:pt idx="5512" formatCode="General">
                  <c:v>-1.0897314283809301</c:v>
                </c:pt>
                <c:pt idx="5513" formatCode="General">
                  <c:v>-1.0906222891690101</c:v>
                </c:pt>
                <c:pt idx="5514" formatCode="General">
                  <c:v>-1.09151498112135</c:v>
                </c:pt>
                <c:pt idx="5515" formatCode="General">
                  <c:v>-1.0924095117813799</c:v>
                </c:pt>
                <c:pt idx="5516" formatCode="General">
                  <c:v>-1.09330588873923</c:v>
                </c:pt>
                <c:pt idx="5517" formatCode="General">
                  <c:v>-1.0942041196321299</c:v>
                </c:pt>
                <c:pt idx="5518" formatCode="General">
                  <c:v>-1.09510421214479</c:v>
                </c:pt>
                <c:pt idx="5519" formatCode="General">
                  <c:v>-1.0960061740098099</c:v>
                </c:pt>
                <c:pt idx="5520" formatCode="General">
                  <c:v>-1.09691001300806</c:v>
                </c:pt>
                <c:pt idx="5521" formatCode="General">
                  <c:v>-1.09781573696908</c:v>
                </c:pt>
                <c:pt idx="5522" formatCode="General">
                  <c:v>-1.09872335377152</c:v>
                </c:pt>
                <c:pt idx="5523" formatCode="General">
                  <c:v>-1.0996328713435299</c:v>
                </c:pt>
                <c:pt idx="5524" formatCode="General">
                  <c:v>-1.1005442976631501</c:v>
                </c:pt>
                <c:pt idx="5525" formatCode="General">
                  <c:v>-1.1014576407587799</c:v>
                </c:pt>
                <c:pt idx="5526" formatCode="General">
                  <c:v>-1.10237290870956</c:v>
                </c:pt>
                <c:pt idx="5527" formatCode="General">
                  <c:v>-1.1032901096458301</c:v>
                </c:pt>
                <c:pt idx="5528" formatCode="General">
                  <c:v>-1.1042092517495601</c:v>
                </c:pt>
                <c:pt idx="5529" formatCode="General">
                  <c:v>-1.1051303432547499</c:v>
                </c:pt>
                <c:pt idx="5530" formatCode="General">
                  <c:v>-1.1060533924479301</c:v>
                </c:pt>
                <c:pt idx="5531" formatCode="General">
                  <c:v>-1.10697840766856</c:v>
                </c:pt>
                <c:pt idx="5532" formatCode="General">
                  <c:v>-1.1079053973095201</c:v>
                </c:pt>
                <c:pt idx="5533" formatCode="General">
                  <c:v>-1.10883436981753</c:v>
                </c:pt>
                <c:pt idx="5534" formatCode="General">
                  <c:v>-1.1097653336936399</c:v>
                </c:pt>
                <c:pt idx="5535" formatCode="General">
                  <c:v>-1.1106982974936901</c:v>
                </c:pt>
                <c:pt idx="5536" formatCode="General">
                  <c:v>-1.1116332698287601</c:v>
                </c:pt>
                <c:pt idx="5537" formatCode="General">
                  <c:v>-1.1125702593656901</c:v>
                </c:pt>
                <c:pt idx="5538" formatCode="General">
                  <c:v>-1.1135092748275199</c:v>
                </c:pt>
                <c:pt idx="5539" formatCode="General">
                  <c:v>-1.1144503249940001</c:v>
                </c:pt>
                <c:pt idx="5540" formatCode="General">
                  <c:v>-1.11539341870207</c:v>
                </c:pt>
                <c:pt idx="5541" formatCode="General">
                  <c:v>-1.1163385648463799</c:v>
                </c:pt>
                <c:pt idx="5542" formatCode="General">
                  <c:v>-1.11728577237977</c:v>
                </c:pt>
                <c:pt idx="5543" formatCode="General">
                  <c:v>-1.1182350503137899</c:v>
                </c:pt>
                <c:pt idx="5544" formatCode="General">
                  <c:v>-1.11918640771921</c:v>
                </c:pt>
                <c:pt idx="5545" formatCode="General">
                  <c:v>-1.1201398537265299</c:v>
                </c:pt>
                <c:pt idx="5546" formatCode="General">
                  <c:v>-1.1210953975265401</c:v>
                </c:pt>
                <c:pt idx="5547" formatCode="General">
                  <c:v>-1.12205304837081</c:v>
                </c:pt>
                <c:pt idx="5548" formatCode="General">
                  <c:v>-1.1230128155722601</c:v>
                </c:pt>
                <c:pt idx="5549" formatCode="General">
                  <c:v>-1.1239747085056799</c:v>
                </c:pt>
                <c:pt idx="5550" formatCode="General">
                  <c:v>-1.1249387366082999</c:v>
                </c:pt>
                <c:pt idx="5551" formatCode="General">
                  <c:v>-1.12590490938032</c:v>
                </c:pt>
                <c:pt idx="5552" formatCode="General">
                  <c:v>-1.1268732363855001</c:v>
                </c:pt>
                <c:pt idx="5553" formatCode="General">
                  <c:v>-1.1278437272517099</c:v>
                </c:pt>
                <c:pt idx="5554" formatCode="General">
                  <c:v>-1.1288163916714999</c:v>
                </c:pt>
                <c:pt idx="5555" formatCode="General">
                  <c:v>-1.1297912394027101</c:v>
                </c:pt>
                <c:pt idx="5556" formatCode="General">
                  <c:v>-1.13076828026902</c:v>
                </c:pt>
                <c:pt idx="5557" formatCode="General">
                  <c:v>-1.1317475241605699</c:v>
                </c:pt>
                <c:pt idx="5558" formatCode="General">
                  <c:v>-1.13272898103455</c:v>
                </c:pt>
                <c:pt idx="5559" formatCode="General">
                  <c:v>-1.1337126609158099</c:v>
                </c:pt>
                <c:pt idx="5560" formatCode="General">
                  <c:v>-1.13469857389746</c:v>
                </c:pt>
                <c:pt idx="5561" formatCode="General">
                  <c:v>-1.1356867301415201</c:v>
                </c:pt>
                <c:pt idx="5562" formatCode="General">
                  <c:v>-1.1366771398795401</c:v>
                </c:pt>
                <c:pt idx="5563" formatCode="General">
                  <c:v>-1.1376698134132199</c:v>
                </c:pt>
                <c:pt idx="5564" formatCode="General">
                  <c:v>-1.13866476111506</c:v>
                </c:pt>
                <c:pt idx="5565" formatCode="General">
                  <c:v>-1.13966199342901</c:v>
                </c:pt>
                <c:pt idx="5566" formatCode="General">
                  <c:v>-1.1406615208711299</c:v>
                </c:pt>
                <c:pt idx="5567" formatCode="General">
                  <c:v>-1.1416633540302801</c:v>
                </c:pt>
                <c:pt idx="5568" formatCode="General">
                  <c:v>-1.1426675035687299</c:v>
                </c:pt>
                <c:pt idx="5569" formatCode="General">
                  <c:v>-1.1436739802229099</c:v>
                </c:pt>
                <c:pt idx="5570" formatCode="General">
                  <c:v>-1.1446827948040601</c:v>
                </c:pt>
                <c:pt idx="5571" formatCode="General">
                  <c:v>-1.1456939581989201</c:v>
                </c:pt>
                <c:pt idx="5572" formatCode="General">
                  <c:v>-1.1467074813704701</c:v>
                </c:pt>
                <c:pt idx="5573" formatCode="General">
                  <c:v>-1.14772337535862</c:v>
                </c:pt>
                <c:pt idx="5574" formatCode="General">
                  <c:v>-1.1487416512809301</c:v>
                </c:pt>
                <c:pt idx="5575" formatCode="General">
                  <c:v>-1.14976232033333</c:v>
                </c:pt>
                <c:pt idx="5576" formatCode="General">
                  <c:v>-1.15078539379091</c:v>
                </c:pt>
                <c:pt idx="5577" formatCode="General">
                  <c:v>-1.1518108830086</c:v>
                </c:pt>
                <c:pt idx="5578" formatCode="General">
                  <c:v>-1.15283879942197</c:v>
                </c:pt>
                <c:pt idx="5579" formatCode="General">
                  <c:v>-1.15386915454798</c:v>
                </c:pt>
                <c:pt idx="5580" formatCode="General">
                  <c:v>-1.15490195998574</c:v>
                </c:pt>
                <c:pt idx="5581" formatCode="General">
                  <c:v>-1.1559372274173501</c:v>
                </c:pt>
                <c:pt idx="5582" formatCode="General">
                  <c:v>-1.1569749686086099</c:v>
                </c:pt>
                <c:pt idx="5583" formatCode="General">
                  <c:v>-1.1580151954098901</c:v>
                </c:pt>
                <c:pt idx="5584" formatCode="General">
                  <c:v>-1.1590579197569</c:v>
                </c:pt>
                <c:pt idx="5585" formatCode="General">
                  <c:v>-1.16010315367155</c:v>
                </c:pt>
                <c:pt idx="5586" formatCode="General">
                  <c:v>-1.1611509092627501</c:v>
                </c:pt>
                <c:pt idx="5587" formatCode="General">
                  <c:v>-1.16220119872724</c:v>
                </c:pt>
                <c:pt idx="5588" formatCode="General">
                  <c:v>-1.16325403435051</c:v>
                </c:pt>
                <c:pt idx="5589" formatCode="General">
                  <c:v>-1.1643094285075699</c:v>
                </c:pt>
                <c:pt idx="5590" formatCode="General">
                  <c:v>-1.16536739366391</c:v>
                </c:pt>
                <c:pt idx="5591" formatCode="General">
                  <c:v>-1.1664279423763</c:v>
                </c:pt>
                <c:pt idx="5592" formatCode="General">
                  <c:v>-1.1674910872937601</c:v>
                </c:pt>
                <c:pt idx="5593" formatCode="General">
                  <c:v>-1.16855684115842</c:v>
                </c:pt>
                <c:pt idx="5594" formatCode="General">
                  <c:v>-1.16962521680645</c:v>
                </c:pt>
                <c:pt idx="5595" formatCode="General">
                  <c:v>-1.17069622716898</c:v>
                </c:pt>
                <c:pt idx="5596" formatCode="General">
                  <c:v>-1.17176988527304</c:v>
                </c:pt>
                <c:pt idx="5597" formatCode="General">
                  <c:v>-1.1728462042425301</c:v>
                </c:pt>
                <c:pt idx="5598" formatCode="General">
                  <c:v>-1.17392519729917</c:v>
                </c:pt>
                <c:pt idx="5599" formatCode="General">
                  <c:v>-1.1750068777634599</c:v>
                </c:pt>
                <c:pt idx="5600" formatCode="General">
                  <c:v>-1.17609125905568</c:v>
                </c:pt>
                <c:pt idx="5601" formatCode="General">
                  <c:v>-1.1771783546968999</c:v>
                </c:pt>
                <c:pt idx="5602" formatCode="General">
                  <c:v>-1.17826817830996</c:v>
                </c:pt>
                <c:pt idx="5603" formatCode="General">
                  <c:v>-1.17936074362053</c:v>
                </c:pt>
                <c:pt idx="5604" formatCode="General">
                  <c:v>-1.1804560644581299</c:v>
                </c:pt>
                <c:pt idx="5605" formatCode="General">
                  <c:v>-1.18155415475718</c:v>
                </c:pt>
                <c:pt idx="5606" formatCode="General">
                  <c:v>-1.1826550285580699</c:v>
                </c:pt>
                <c:pt idx="5607" formatCode="General">
                  <c:v>-1.1837587000082199</c:v>
                </c:pt>
                <c:pt idx="5608" formatCode="General">
                  <c:v>-1.18486518336319</c:v>
                </c:pt>
                <c:pt idx="5609" formatCode="General">
                  <c:v>-1.18597449298778</c:v>
                </c:pt>
                <c:pt idx="5610" formatCode="General">
                  <c:v>-1.1870866433571401</c:v>
                </c:pt>
                <c:pt idx="5611" formatCode="General">
                  <c:v>-1.1882016490579399</c:v>
                </c:pt>
                <c:pt idx="5612" formatCode="General">
                  <c:v>-1.1893195247894399</c:v>
                </c:pt>
                <c:pt idx="5613" formatCode="General">
                  <c:v>-1.19044028536473</c:v>
                </c:pt>
                <c:pt idx="5614" formatCode="General">
                  <c:v>-1.1915639457118901</c:v>
                </c:pt>
                <c:pt idx="5615" formatCode="General">
                  <c:v>-1.1926905208751399</c:v>
                </c:pt>
                <c:pt idx="5616" formatCode="General">
                  <c:v>-1.19382002601611</c:v>
                </c:pt>
                <c:pt idx="5617" formatCode="General">
                  <c:v>-1.1949524764150199</c:v>
                </c:pt>
                <c:pt idx="5618" formatCode="General">
                  <c:v>-1.1960878874719401</c:v>
                </c:pt>
                <c:pt idx="5619" formatCode="General">
                  <c:v>-1.19722627470802</c:v>
                </c:pt>
                <c:pt idx="5620" formatCode="General">
                  <c:v>-1.19836765376683</c:v>
                </c:pt>
                <c:pt idx="5621" formatCode="General">
                  <c:v>-1.1995120404155699</c:v>
                </c:pt>
                <c:pt idx="5622" formatCode="General">
                  <c:v>-1.2006594505464201</c:v>
                </c:pt>
                <c:pt idx="5623" formatCode="General">
                  <c:v>-1.2018099001778499</c:v>
                </c:pt>
                <c:pt idx="5624" formatCode="General">
                  <c:v>-1.2029634054559799</c:v>
                </c:pt>
                <c:pt idx="5625" formatCode="General">
                  <c:v>-1.2041199826559199</c:v>
                </c:pt>
                <c:pt idx="5626" formatCode="General">
                  <c:v>-1.20527964818316</c:v>
                </c:pt>
                <c:pt idx="5627" formatCode="General">
                  <c:v>-1.20644241857496</c:v>
                </c:pt>
                <c:pt idx="5628" formatCode="General">
                  <c:v>-1.2076083105017501</c:v>
                </c:pt>
                <c:pt idx="5629" formatCode="General">
                  <c:v>-1.2087773407686</c:v>
                </c:pt>
                <c:pt idx="5630" formatCode="General">
                  <c:v>-1.20994952631665</c:v>
                </c:pt>
                <c:pt idx="5631" formatCode="General">
                  <c:v>-1.2111248842245801</c:v>
                </c:pt>
                <c:pt idx="5632" formatCode="General">
                  <c:v>-1.21230343171013</c:v>
                </c:pt>
                <c:pt idx="5633" formatCode="General">
                  <c:v>-1.2134851861315501</c:v>
                </c:pt>
                <c:pt idx="5634" formatCode="General">
                  <c:v>-1.21467016498923</c:v>
                </c:pt>
                <c:pt idx="5635" formatCode="General">
                  <c:v>-1.2158583859271701</c:v>
                </c:pt>
                <c:pt idx="5636" formatCode="General">
                  <c:v>-1.2170498667345899</c:v>
                </c:pt>
                <c:pt idx="5637" formatCode="General">
                  <c:v>-1.2182446253475301</c:v>
                </c:pt>
                <c:pt idx="5638" formatCode="General">
                  <c:v>-1.21944267985048</c:v>
                </c:pt>
                <c:pt idx="5639" formatCode="General">
                  <c:v>-1.2206440484779899</c:v>
                </c:pt>
                <c:pt idx="5640" formatCode="General">
                  <c:v>-1.2218487496163599</c:v>
                </c:pt>
                <c:pt idx="5641" formatCode="General">
                  <c:v>-1.2230568018053201</c:v>
                </c:pt>
                <c:pt idx="5642" formatCode="General">
                  <c:v>-1.22426822373977</c:v>
                </c:pt>
                <c:pt idx="5643" formatCode="General">
                  <c:v>-1.22548303427145</c:v>
                </c:pt>
                <c:pt idx="5644" formatCode="General">
                  <c:v>-1.2267012524107701</c:v>
                </c:pt>
                <c:pt idx="5645" formatCode="General">
                  <c:v>-1.2279228973285501</c:v>
                </c:pt>
                <c:pt idx="5646" formatCode="General">
                  <c:v>-1.22914798835786</c:v>
                </c:pt>
                <c:pt idx="5647" formatCode="General">
                  <c:v>-1.2303765449958199</c:v>
                </c:pt>
                <c:pt idx="5648" formatCode="General">
                  <c:v>-1.23160858690551</c:v>
                </c:pt>
                <c:pt idx="5649" formatCode="General">
                  <c:v>-1.23284413391782</c:v>
                </c:pt>
                <c:pt idx="5650" formatCode="General">
                  <c:v>-1.23408320603337</c:v>
                </c:pt>
                <c:pt idx="5651" formatCode="General">
                  <c:v>-1.23532582342446</c:v>
                </c:pt>
                <c:pt idx="5652" formatCode="General">
                  <c:v>-1.23657200643706</c:v>
                </c:pt>
                <c:pt idx="5653" formatCode="General">
                  <c:v>-1.2378217755927701</c:v>
                </c:pt>
                <c:pt idx="5654" formatCode="General">
                  <c:v>-1.23907515159087</c:v>
                </c:pt>
                <c:pt idx="5655" formatCode="General">
                  <c:v>-1.2403321553103701</c:v>
                </c:pt>
                <c:pt idx="5656" formatCode="General">
                  <c:v>-1.2415928078121099</c:v>
                </c:pt>
                <c:pt idx="5657" formatCode="General">
                  <c:v>-1.24285713034087</c:v>
                </c:pt>
                <c:pt idx="5658" formatCode="General">
                  <c:v>-1.2441251443275101</c:v>
                </c:pt>
                <c:pt idx="5659" formatCode="General">
                  <c:v>-1.2453968713911501</c:v>
                </c:pt>
                <c:pt idx="5660" formatCode="General">
                  <c:v>-1.24667233334139</c:v>
                </c:pt>
                <c:pt idx="5661" formatCode="General">
                  <c:v>-1.24795155218056</c:v>
                </c:pt>
                <c:pt idx="5662" formatCode="General">
                  <c:v>-1.24923455010599</c:v>
                </c:pt>
                <c:pt idx="5663" formatCode="General">
                  <c:v>-1.2505213495123</c:v>
                </c:pt>
                <c:pt idx="5664" formatCode="General">
                  <c:v>-1.2518119729938</c:v>
                </c:pt>
                <c:pt idx="5665" formatCode="General">
                  <c:v>-1.2531064433468</c:v>
                </c:pt>
                <c:pt idx="5666" formatCode="General">
                  <c:v>-1.25440478357208</c:v>
                </c:pt>
                <c:pt idx="5667" formatCode="General">
                  <c:v>-1.2557070168773199</c:v>
                </c:pt>
                <c:pt idx="5668" formatCode="General">
                  <c:v>-1.2570131666796101</c:v>
                </c:pt>
                <c:pt idx="5669" formatCode="General">
                  <c:v>-1.2583232566079201</c:v>
                </c:pt>
                <c:pt idx="5670" formatCode="General">
                  <c:v>-1.2596373105057601</c:v>
                </c:pt>
                <c:pt idx="5671" formatCode="General">
                  <c:v>-1.2609553524336701</c:v>
                </c:pt>
                <c:pt idx="5672" formatCode="General">
                  <c:v>-1.26227740667196</c:v>
                </c:pt>
                <c:pt idx="5673" formatCode="General">
                  <c:v>-1.2636034977233599</c:v>
                </c:pt>
                <c:pt idx="5674" formatCode="General">
                  <c:v>-1.2649336503157</c:v>
                </c:pt>
                <c:pt idx="5675" formatCode="General">
                  <c:v>-1.2662678894047701</c:v>
                </c:pt>
                <c:pt idx="5676" formatCode="General">
                  <c:v>-1.2676062401770301</c:v>
                </c:pt>
                <c:pt idx="5677" formatCode="General">
                  <c:v>-1.26894872805254</c:v>
                </c:pt>
                <c:pt idx="5678" formatCode="General">
                  <c:v>-1.27029537868781</c:v>
                </c:pt>
                <c:pt idx="5679" formatCode="General">
                  <c:v>-1.27164621797877</c:v>
                </c:pt>
                <c:pt idx="5680" formatCode="General">
                  <c:v>-1.27300127206374</c:v>
                </c:pt>
                <c:pt idx="5681" formatCode="General">
                  <c:v>-1.27436056732646</c:v>
                </c:pt>
                <c:pt idx="5682" formatCode="General">
                  <c:v>-1.27572413039921</c:v>
                </c:pt>
                <c:pt idx="5683" formatCode="General">
                  <c:v>-1.27709198816589</c:v>
                </c:pt>
                <c:pt idx="5684" formatCode="General">
                  <c:v>-1.27846416776524</c:v>
                </c:pt>
                <c:pt idx="5685" formatCode="General">
                  <c:v>-1.2798406965940401</c:v>
                </c:pt>
                <c:pt idx="5686" formatCode="General">
                  <c:v>-1.2812216023104299</c:v>
                </c:pt>
                <c:pt idx="5687" formatCode="General">
                  <c:v>-1.28260691283719</c:v>
                </c:pt>
                <c:pt idx="5688" formatCode="General">
                  <c:v>-1.2839966563652001</c:v>
                </c:pt>
                <c:pt idx="5689" formatCode="General">
                  <c:v>-1.2853908613568099</c:v>
                </c:pt>
                <c:pt idx="5690" formatCode="General">
                  <c:v>-1.2867895565493701</c:v>
                </c:pt>
                <c:pt idx="5691" formatCode="General">
                  <c:v>-1.2881927709588099</c:v>
                </c:pt>
                <c:pt idx="5692" formatCode="General">
                  <c:v>-1.2896005338832</c:v>
                </c:pt>
                <c:pt idx="5693" formatCode="General">
                  <c:v>-1.29101287490646</c:v>
                </c:pt>
                <c:pt idx="5694" formatCode="General">
                  <c:v>-1.29242982390206</c:v>
                </c:pt>
                <c:pt idx="5695" formatCode="General">
                  <c:v>-1.29385141103686</c:v>
                </c:pt>
                <c:pt idx="5696" formatCode="General">
                  <c:v>-1.29527766677489</c:v>
                </c:pt>
                <c:pt idx="5697" formatCode="General">
                  <c:v>-1.29670862188134</c:v>
                </c:pt>
                <c:pt idx="5698" formatCode="General">
                  <c:v>-1.29814430742649</c:v>
                </c:pt>
                <c:pt idx="5699" formatCode="General">
                  <c:v>-1.2995847547898001</c:v>
                </c:pt>
                <c:pt idx="5700" formatCode="General">
                  <c:v>-1.3010299956639799</c:v>
                </c:pt>
                <c:pt idx="5701" formatCode="General">
                  <c:v>-1.3024800620592101</c:v>
                </c:pt>
                <c:pt idx="5702" formatCode="General">
                  <c:v>-1.3039349863073899</c:v>
                </c:pt>
                <c:pt idx="5703" formatCode="General">
                  <c:v>-1.30539480106643</c:v>
                </c:pt>
                <c:pt idx="5704" formatCode="General">
                  <c:v>-1.3068595393247</c:v>
                </c:pt>
                <c:pt idx="5705" formatCode="General">
                  <c:v>-1.30832923440548</c:v>
                </c:pt>
                <c:pt idx="5706" formatCode="General">
                  <c:v>-1.3098039199714899</c:v>
                </c:pt>
                <c:pt idx="5707" formatCode="General">
                  <c:v>-1.3112836300295301</c:v>
                </c:pt>
                <c:pt idx="5708" formatCode="General">
                  <c:v>-1.3127683989352299</c:v>
                </c:pt>
                <c:pt idx="5709" formatCode="General">
                  <c:v>-1.31425826139774</c:v>
                </c:pt>
                <c:pt idx="5710" formatCode="General">
                  <c:v>-1.31575325248469</c:v>
                </c:pt>
                <c:pt idx="5711" formatCode="General">
                  <c:v>-1.3172534076271001</c:v>
                </c:pt>
                <c:pt idx="5712" formatCode="General">
                  <c:v>-1.3187587626244099</c:v>
                </c:pt>
                <c:pt idx="5713" formatCode="General">
                  <c:v>-1.3202693536496499</c:v>
                </c:pt>
                <c:pt idx="5714" formatCode="General">
                  <c:v>-1.3217852172546001</c:v>
                </c:pt>
                <c:pt idx="5715" formatCode="General">
                  <c:v>-1.3233063903751301</c:v>
                </c:pt>
                <c:pt idx="5716" formatCode="General">
                  <c:v>-1.3248329103366101</c:v>
                </c:pt>
                <c:pt idx="5717" formatCode="General">
                  <c:v>-1.3263648148593501</c:v>
                </c:pt>
                <c:pt idx="5718" formatCode="General">
                  <c:v>-1.32790214206428</c:v>
                </c:pt>
                <c:pt idx="5719" formatCode="General">
                  <c:v>-1.32944493047856</c:v>
                </c:pt>
                <c:pt idx="5720" formatCode="General">
                  <c:v>-1.33099321904142</c:v>
                </c:pt>
                <c:pt idx="5721" formatCode="General">
                  <c:v>-1.33254704711005</c:v>
                </c:pt>
                <c:pt idx="5722" formatCode="General">
                  <c:v>-1.3341064544655701</c:v>
                </c:pt>
                <c:pt idx="5723" formatCode="General">
                  <c:v>-1.3356714813191899</c:v>
                </c:pt>
                <c:pt idx="5724" formatCode="General">
                  <c:v>-1.3372421683184299</c:v>
                </c:pt>
                <c:pt idx="5725" formatCode="General">
                  <c:v>-1.3388185565533799</c:v>
                </c:pt>
                <c:pt idx="5726" formatCode="General">
                  <c:v>-1.3404006875632599</c:v>
                </c:pt>
                <c:pt idx="5727" formatCode="General">
                  <c:v>-1.3419886033428901</c:v>
                </c:pt>
                <c:pt idx="5728" formatCode="General">
                  <c:v>-1.3435823463494501</c:v>
                </c:pt>
                <c:pt idx="5729" formatCode="General">
                  <c:v>-1.34518195950924</c:v>
                </c:pt>
                <c:pt idx="5730" formatCode="General">
                  <c:v>-1.34678748622466</c:v>
                </c:pt>
                <c:pt idx="5731" formatCode="General">
                  <c:v>-1.34839897038124</c:v>
                </c:pt>
                <c:pt idx="5732" formatCode="General">
                  <c:v>-1.35001645635486</c:v>
                </c:pt>
                <c:pt idx="5733" formatCode="General">
                  <c:v>-1.35163998901907</c:v>
                </c:pt>
                <c:pt idx="5734" formatCode="General">
                  <c:v>-1.3532696137525799</c:v>
                </c:pt>
                <c:pt idx="5735" formatCode="General">
                  <c:v>-1.3549053764468399</c:v>
                </c:pt>
                <c:pt idx="5736" formatCode="General">
                  <c:v>-1.3565473235138099</c:v>
                </c:pt>
                <c:pt idx="5737" formatCode="General">
                  <c:v>-1.35819550189389</c:v>
                </c:pt>
                <c:pt idx="5738" formatCode="General">
                  <c:v>-1.3598499590638999</c:v>
                </c:pt>
                <c:pt idx="5739" formatCode="General">
                  <c:v>-1.3615107430453599</c:v>
                </c:pt>
                <c:pt idx="5740" formatCode="General">
                  <c:v>-1.3631779024128301</c:v>
                </c:pt>
                <c:pt idx="5741" formatCode="General">
                  <c:v>-1.3648514863023899</c:v>
                </c:pt>
                <c:pt idx="5742" formatCode="General">
                  <c:v>-1.36653154442041</c:v>
                </c:pt>
                <c:pt idx="5743" formatCode="General">
                  <c:v>-1.3682181270523499</c:v>
                </c:pt>
                <c:pt idx="5744" formatCode="General">
                  <c:v>-1.3699112850717901</c:v>
                </c:pt>
                <c:pt idx="5745" formatCode="General">
                  <c:v>-1.37161106994969</c:v>
                </c:pt>
                <c:pt idx="5746" formatCode="General">
                  <c:v>-1.37331753376371</c:v>
                </c:pt>
                <c:pt idx="5747" formatCode="General">
                  <c:v>-1.3750307292078301</c:v>
                </c:pt>
                <c:pt idx="5748" formatCode="General">
                  <c:v>-1.3767507096021001</c:v>
                </c:pt>
                <c:pt idx="5749" formatCode="General">
                  <c:v>-1.3784775289026101</c:v>
                </c:pt>
                <c:pt idx="5750" formatCode="General">
                  <c:v>-1.3802112417116099</c:v>
                </c:pt>
                <c:pt idx="5751" formatCode="General">
                  <c:v>-1.38195190328791</c:v>
                </c:pt>
                <c:pt idx="5752" formatCode="General">
                  <c:v>-1.3836995695574299</c:v>
                </c:pt>
                <c:pt idx="5753" formatCode="General">
                  <c:v>-1.38545429712398</c:v>
                </c:pt>
                <c:pt idx="5754" formatCode="General">
                  <c:v>-1.3872161432802601</c:v>
                </c:pt>
                <c:pt idx="5755" formatCode="General">
                  <c:v>-1.3889851660191099</c:v>
                </c:pt>
                <c:pt idx="5756" formatCode="General">
                  <c:v>-1.39076142404491</c:v>
                </c:pt>
                <c:pt idx="5757" formatCode="General">
                  <c:v>-1.39254497678533</c:v>
                </c:pt>
                <c:pt idx="5758" formatCode="General">
                  <c:v>-1.3943358844032101</c:v>
                </c:pt>
                <c:pt idx="5759" formatCode="General">
                  <c:v>-1.3961342078087799</c:v>
                </c:pt>
                <c:pt idx="5760" formatCode="General">
                  <c:v>-1.3979400086720399</c:v>
                </c:pt>
                <c:pt idx="5761" formatCode="General">
                  <c:v>-1.3997533494355101</c:v>
                </c:pt>
                <c:pt idx="5762" formatCode="General">
                  <c:v>-1.40157429332713</c:v>
                </c:pt>
                <c:pt idx="5763" formatCode="General">
                  <c:v>-1.4034029043735401</c:v>
                </c:pt>
                <c:pt idx="5764" formatCode="General">
                  <c:v>-1.40523924741354</c:v>
                </c:pt>
                <c:pt idx="5765" formatCode="General">
                  <c:v>-1.40708338811191</c:v>
                </c:pt>
                <c:pt idx="5766" formatCode="General">
                  <c:v>-1.4089353929735</c:v>
                </c:pt>
                <c:pt idx="5767" formatCode="General">
                  <c:v>-1.4107953293576201</c:v>
                </c:pt>
                <c:pt idx="5768" formatCode="General">
                  <c:v>-1.41266326549274</c:v>
                </c:pt>
                <c:pt idx="5769" formatCode="General">
                  <c:v>-1.4145392704915001</c:v>
                </c:pt>
                <c:pt idx="5770" formatCode="General">
                  <c:v>-1.4164234143660499</c:v>
                </c:pt>
                <c:pt idx="5771" formatCode="General">
                  <c:v>-1.4183157680437599</c:v>
                </c:pt>
                <c:pt idx="5772" formatCode="General">
                  <c:v>-1.4202164033831901</c:v>
                </c:pt>
                <c:pt idx="5773" formatCode="General">
                  <c:v>-1.42212539319052</c:v>
                </c:pt>
                <c:pt idx="5774" formatCode="General">
                  <c:v>-1.42404281123624</c:v>
                </c:pt>
                <c:pt idx="5775" formatCode="General">
                  <c:v>-1.42596873227228</c:v>
                </c:pt>
                <c:pt idx="5776" formatCode="General">
                  <c:v>-1.42790323204948</c:v>
                </c:pt>
                <c:pt idx="5777" formatCode="General">
                  <c:v>-1.4298463873354801</c:v>
                </c:pt>
                <c:pt idx="5778" formatCode="General">
                  <c:v>-1.4317982759329999</c:v>
                </c:pt>
                <c:pt idx="5779" formatCode="General">
                  <c:v>-1.4337589766985299</c:v>
                </c:pt>
                <c:pt idx="5780" formatCode="General">
                  <c:v>-1.4357285695614399</c:v>
                </c:pt>
                <c:pt idx="5781" formatCode="General">
                  <c:v>-1.43770713554353</c:v>
                </c:pt>
                <c:pt idx="5782" formatCode="General">
                  <c:v>-1.4396947567790399</c:v>
                </c:pt>
                <c:pt idx="5783" formatCode="General">
                  <c:v>-1.4416915165351101</c:v>
                </c:pt>
                <c:pt idx="5784" formatCode="General">
                  <c:v>-1.4436974992327101</c:v>
                </c:pt>
                <c:pt idx="5785" formatCode="General">
                  <c:v>-1.44571279046804</c:v>
                </c:pt>
                <c:pt idx="5786" formatCode="General">
                  <c:v>-1.44773747703445</c:v>
                </c:pt>
                <c:pt idx="5787" formatCode="General">
                  <c:v>-1.44977164694491</c:v>
                </c:pt>
                <c:pt idx="5788" formatCode="General">
                  <c:v>-1.45181538945489</c:v>
                </c:pt>
                <c:pt idx="5789" formatCode="General">
                  <c:v>-1.4538687950859499</c:v>
                </c:pt>
                <c:pt idx="5790" formatCode="General">
                  <c:v>-1.4559319556497201</c:v>
                </c:pt>
                <c:pt idx="5791" formatCode="General">
                  <c:v>-1.4580049642725901</c:v>
                </c:pt>
                <c:pt idx="5792" formatCode="General">
                  <c:v>-1.4600879154208799</c:v>
                </c:pt>
                <c:pt idx="5793" formatCode="General">
                  <c:v>-1.46218090492673</c:v>
                </c:pt>
                <c:pt idx="5794" formatCode="General">
                  <c:v>-1.4642840300144899</c:v>
                </c:pt>
                <c:pt idx="5795" formatCode="General">
                  <c:v>-1.4663973893278901</c:v>
                </c:pt>
                <c:pt idx="5796" formatCode="General">
                  <c:v>-1.46852108295774</c:v>
                </c:pt>
                <c:pt idx="5797" formatCode="General">
                  <c:v>-1.47065521247043</c:v>
                </c:pt>
                <c:pt idx="5798" formatCode="General">
                  <c:v>-1.47279988093702</c:v>
                </c:pt>
                <c:pt idx="5799" formatCode="General">
                  <c:v>-1.4749551929631599</c:v>
                </c:pt>
                <c:pt idx="5800" formatCode="General">
                  <c:v>-1.4771212547196599</c:v>
                </c:pt>
                <c:pt idx="5801" formatCode="General">
                  <c:v>-1.4792981739739399</c:v>
                </c:pt>
                <c:pt idx="5802" formatCode="General">
                  <c:v>-1.48148606012211</c:v>
                </c:pt>
                <c:pt idx="5803" formatCode="General">
                  <c:v>-1.4836850242220501</c:v>
                </c:pt>
                <c:pt idx="5804" formatCode="General">
                  <c:v>-1.4858951790271699</c:v>
                </c:pt>
                <c:pt idx="5805" formatCode="General">
                  <c:v>-1.48811663902113</c:v>
                </c:pt>
                <c:pt idx="5806" formatCode="General">
                  <c:v>-1.4903495204534201</c:v>
                </c:pt>
                <c:pt idx="5807" formatCode="General">
                  <c:v>-1.49259394137587</c:v>
                </c:pt>
                <c:pt idx="5808" formatCode="General">
                  <c:v>-1.49485002168009</c:v>
                </c:pt>
                <c:pt idx="5809" formatCode="General">
                  <c:v>-1.49711788313592</c:v>
                </c:pt>
                <c:pt idx="5810" formatCode="General">
                  <c:v>-1.4993976494308201</c:v>
                </c:pt>
                <c:pt idx="5811" formatCode="General">
                  <c:v>-1.5016894462104</c:v>
                </c:pt>
                <c:pt idx="5812" formatCode="General">
                  <c:v>-1.50399340111996</c:v>
                </c:pt>
                <c:pt idx="5813" formatCode="General">
                  <c:v>-1.5063096438471399</c:v>
                </c:pt>
                <c:pt idx="5814" formatCode="General">
                  <c:v>-1.50863830616573</c:v>
                </c:pt>
                <c:pt idx="5815" formatCode="General">
                  <c:v>-1.5109795219806299</c:v>
                </c:pt>
                <c:pt idx="5816" formatCode="General">
                  <c:v>-1.5133334273741099</c:v>
                </c:pt>
                <c:pt idx="5817" formatCode="General">
                  <c:v>-1.5157001606532099</c:v>
                </c:pt>
                <c:pt idx="5818" formatCode="General">
                  <c:v>-1.5180798623985701</c:v>
                </c:pt>
                <c:pt idx="5819" formatCode="General">
                  <c:v>-1.52047267551446</c:v>
                </c:pt>
                <c:pt idx="5820" formatCode="General">
                  <c:v>-1.5228787452803401</c:v>
                </c:pt>
                <c:pt idx="5821" formatCode="General">
                  <c:v>-1.5252982194037501</c:v>
                </c:pt>
                <c:pt idx="5822" formatCode="General">
                  <c:v>-1.52773124807475</c:v>
                </c:pt>
                <c:pt idx="5823" formatCode="General">
                  <c:v>-1.5301779840218399</c:v>
                </c:pt>
                <c:pt idx="5824" formatCode="General">
                  <c:v>-1.5326385825694899</c:v>
                </c:pt>
                <c:pt idx="5825" formatCode="General">
                  <c:v>-1.5351132016973501</c:v>
                </c:pt>
                <c:pt idx="5826" formatCode="General">
                  <c:v>-1.5376020021010399</c:v>
                </c:pt>
                <c:pt idx="5827" formatCode="General">
                  <c:v>-1.5401051472548499</c:v>
                </c:pt>
                <c:pt idx="5828" formatCode="General">
                  <c:v>-1.5426228034761</c:v>
                </c:pt>
                <c:pt idx="5829" formatCode="General">
                  <c:v>-1.54515513999149</c:v>
                </c:pt>
                <c:pt idx="5830" formatCode="General">
                  <c:v>-1.54770232900537</c:v>
                </c:pt>
                <c:pt idx="5831" formatCode="General">
                  <c:v>-1.55026454576997</c:v>
                </c:pt>
                <c:pt idx="5832" formatCode="General">
                  <c:v>-1.5528419686577799</c:v>
                </c:pt>
                <c:pt idx="5833" formatCode="General">
                  <c:v>-1.5554347792360601</c:v>
                </c:pt>
                <c:pt idx="5834" formatCode="General">
                  <c:v>-1.55804316234359</c:v>
                </c:pt>
                <c:pt idx="5835" formatCode="General">
                  <c:v>-1.56066730616974</c:v>
                </c:pt>
                <c:pt idx="5836" formatCode="General">
                  <c:v>-1.5633074023359499</c:v>
                </c:pt>
                <c:pt idx="5837" formatCode="General">
                  <c:v>-1.56596364597969</c:v>
                </c:pt>
                <c:pt idx="5838" formatCode="General">
                  <c:v>-1.56863623584101</c:v>
                </c:pt>
                <c:pt idx="5839" formatCode="General">
                  <c:v>-1.5713253743517901</c:v>
                </c:pt>
                <c:pt idx="5840" formatCode="General">
                  <c:v>-1.57403126772772</c:v>
                </c:pt>
                <c:pt idx="5841" formatCode="General">
                  <c:v>-1.5767541260631901</c:v>
                </c:pt>
                <c:pt idx="5842" formatCode="General">
                  <c:v>-1.5794941634292201</c:v>
                </c:pt>
                <c:pt idx="5843" formatCode="General">
                  <c:v>-1.5822515979744101</c:v>
                </c:pt>
                <c:pt idx="5844" formatCode="General">
                  <c:v>-1.58502665202918</c:v>
                </c:pt>
                <c:pt idx="5845" formatCode="General">
                  <c:v>-1.58781955221335</c:v>
                </c:pt>
                <c:pt idx="5846" formatCode="General">
                  <c:v>-1.5906305295471801</c:v>
                </c:pt>
                <c:pt idx="5847" formatCode="General">
                  <c:v>-1.5934598195660501</c:v>
                </c:pt>
                <c:pt idx="5848" formatCode="General">
                  <c:v>-1.5963076624388699</c:v>
                </c:pt>
                <c:pt idx="5849" formatCode="General">
                  <c:v>-1.5991743030904699</c:v>
                </c:pt>
                <c:pt idx="5850" formatCode="General">
                  <c:v>-1.6020599913279601</c:v>
                </c:pt>
                <c:pt idx="5851" formatCode="General">
                  <c:v>-1.6049649819713701</c:v>
                </c:pt>
                <c:pt idx="5852" formatCode="General">
                  <c:v>-1.6078895349886899</c:v>
                </c:pt>
                <c:pt idx="5853" formatCode="General">
                  <c:v>-1.6108339156354701</c:v>
                </c:pt>
                <c:pt idx="5854" formatCode="General">
                  <c:v>-1.61379839459921</c:v>
                </c:pt>
                <c:pt idx="5855" formatCode="General">
                  <c:v>-1.6167832481486699</c:v>
                </c:pt>
                <c:pt idx="5856" formatCode="General">
                  <c:v>-1.6197887582883901</c:v>
                </c:pt>
                <c:pt idx="5857" formatCode="General">
                  <c:v>-1.62281521291858</c:v>
                </c:pt>
                <c:pt idx="5858" formatCode="General">
                  <c:v>-1.62586290600059</c:v>
                </c:pt>
                <c:pt idx="5859" formatCode="General">
                  <c:v>-1.62893213772826</c:v>
                </c:pt>
                <c:pt idx="5860" formatCode="General">
                  <c:v>-1.6320232147054099</c:v>
                </c:pt>
                <c:pt idx="5861" formatCode="General">
                  <c:v>-1.63513645012955</c:v>
                </c:pt>
                <c:pt idx="5862" formatCode="General">
                  <c:v>-1.63827216398241</c:v>
                </c:pt>
                <c:pt idx="5863" formatCode="General">
                  <c:v>-1.6414306832272401</c:v>
                </c:pt>
                <c:pt idx="5864" formatCode="General">
                  <c:v>-1.64461234201343</c:v>
                </c:pt>
                <c:pt idx="5865" formatCode="General">
                  <c:v>-1.64781748188864</c:v>
                </c:pt>
                <c:pt idx="5866" formatCode="General">
                  <c:v>-1.6510464520188399</c:v>
                </c:pt>
                <c:pt idx="5867" formatCode="General">
                  <c:v>-1.6542996094165601</c:v>
                </c:pt>
                <c:pt idx="5868" formatCode="General">
                  <c:v>-1.6575773191777901</c:v>
                </c:pt>
                <c:pt idx="5869" formatCode="General">
                  <c:v>-1.6608799547278801</c:v>
                </c:pt>
                <c:pt idx="5870" formatCode="General">
                  <c:v>-1.66420789807681</c:v>
                </c:pt>
                <c:pt idx="5871" formatCode="General">
                  <c:v>-1.6675615400843999</c:v>
                </c:pt>
                <c:pt idx="5872" formatCode="General">
                  <c:v>-1.67094128073578</c:v>
                </c:pt>
                <c:pt idx="5873" formatCode="General">
                  <c:v>-1.6743475294276899</c:v>
                </c:pt>
                <c:pt idx="5874" formatCode="General">
                  <c:v>-1.67778070526608</c:v>
                </c:pt>
                <c:pt idx="5875" formatCode="General">
                  <c:v>-1.6812412373755901</c:v>
                </c:pt>
                <c:pt idx="5876" formatCode="General">
                  <c:v>-1.68472956522141</c:v>
                </c:pt>
                <c:pt idx="5877" formatCode="General">
                  <c:v>-1.68824613894425</c:v>
                </c:pt>
                <c:pt idx="5878" formatCode="General">
                  <c:v>-1.6917914197088999</c:v>
                </c:pt>
                <c:pt idx="5879" formatCode="General">
                  <c:v>-1.69536588006719</c:v>
                </c:pt>
                <c:pt idx="5880" formatCode="General">
                  <c:v>-1.6989700043360201</c:v>
                </c:pt>
                <c:pt idx="5881" formatCode="General">
                  <c:v>-1.7026042889911099</c:v>
                </c:pt>
                <c:pt idx="5882" formatCode="General">
                  <c:v>-1.7062692430775199</c:v>
                </c:pt>
                <c:pt idx="5883" formatCode="General">
                  <c:v>-1.7099653886374799</c:v>
                </c:pt>
                <c:pt idx="5884" formatCode="General">
                  <c:v>-1.7136932611567299</c:v>
                </c:pt>
                <c:pt idx="5885" formatCode="General">
                  <c:v>-1.71745341003003</c:v>
                </c:pt>
                <c:pt idx="5886" formatCode="General">
                  <c:v>-1.72124639904717</c:v>
                </c:pt>
                <c:pt idx="5887" formatCode="General">
                  <c:v>-1.7250728069002199</c:v>
                </c:pt>
                <c:pt idx="5888" formatCode="General">
                  <c:v>-1.7289332277134599</c:v>
                </c:pt>
                <c:pt idx="5889" formatCode="General">
                  <c:v>-1.73282827159699</c:v>
                </c:pt>
                <c:pt idx="5890" formatCode="General">
                  <c:v>-1.73675856522542</c:v>
                </c:pt>
                <c:pt idx="5891" formatCode="General">
                  <c:v>-1.7407247524430201</c:v>
                </c:pt>
                <c:pt idx="5892" formatCode="General">
                  <c:v>-1.74472749489669</c:v>
                </c:pt>
                <c:pt idx="5893" formatCode="General">
                  <c:v>-1.7487674726984299</c:v>
                </c:pt>
                <c:pt idx="5894" formatCode="General">
                  <c:v>-1.7528453851188699</c:v>
                </c:pt>
                <c:pt idx="5895" formatCode="General">
                  <c:v>-1.75696195131371</c:v>
                </c:pt>
                <c:pt idx="5896" formatCode="General">
                  <c:v>-1.76111791108486</c:v>
                </c:pt>
                <c:pt idx="5897" formatCode="General">
                  <c:v>-1.7653140256784701</c:v>
                </c:pt>
                <c:pt idx="5898" formatCode="General">
                  <c:v>-1.7695510786217299</c:v>
                </c:pt>
                <c:pt idx="5899" formatCode="General">
                  <c:v>-1.7738298766010001</c:v>
                </c:pt>
                <c:pt idx="5900" formatCode="General">
                  <c:v>-1.7781512503836401</c:v>
                </c:pt>
                <c:pt idx="5901" formatCode="General">
                  <c:v>-1.78251605578609</c:v>
                </c:pt>
                <c:pt idx="5902" formatCode="General">
                  <c:v>-1.7869251746911501</c:v>
                </c:pt>
                <c:pt idx="5903" formatCode="General">
                  <c:v>-1.7913795161174</c:v>
                </c:pt>
                <c:pt idx="5904" formatCode="General">
                  <c:v>-1.7958800173440701</c:v>
                </c:pt>
                <c:pt idx="5905" formatCode="General">
                  <c:v>-1.8004276450948</c:v>
                </c:pt>
                <c:pt idx="5906" formatCode="General">
                  <c:v>-1.80502339678394</c:v>
                </c:pt>
                <c:pt idx="5907" formatCode="General">
                  <c:v>-1.8096683018297099</c:v>
                </c:pt>
                <c:pt idx="5908" formatCode="General">
                  <c:v>-1.8143634230380901</c:v>
                </c:pt>
                <c:pt idx="5909" formatCode="General">
                  <c:v>-1.81910985806255</c:v>
                </c:pt>
                <c:pt idx="5910" formatCode="General">
                  <c:v>-1.82390874094432</c:v>
                </c:pt>
                <c:pt idx="5911" formatCode="General">
                  <c:v>-1.8287612437387299</c:v>
                </c:pt>
                <c:pt idx="5912" formatCode="General">
                  <c:v>-1.8336685782334701</c:v>
                </c:pt>
                <c:pt idx="5913" formatCode="General">
                  <c:v>-1.8386319977650301</c:v>
                </c:pt>
                <c:pt idx="5914" formatCode="General">
                  <c:v>-1.84365279914008</c:v>
                </c:pt>
                <c:pt idx="5915" formatCode="General">
                  <c:v>-1.8487323246693499</c:v>
                </c:pt>
                <c:pt idx="5916" formatCode="General">
                  <c:v>-1.85387196432176</c:v>
                </c:pt>
                <c:pt idx="5917" formatCode="General">
                  <c:v>-1.8590731580075699</c:v>
                </c:pt>
                <c:pt idx="5918" formatCode="General">
                  <c:v>-1.86433739799993</c:v>
                </c:pt>
                <c:pt idx="5919" formatCode="General">
                  <c:v>-1.8696662315050001</c:v>
                </c:pt>
                <c:pt idx="5920" formatCode="General">
                  <c:v>-1.8750612633917001</c:v>
                </c:pt>
                <c:pt idx="5921" formatCode="General">
                  <c:v>-1.8805241590932</c:v>
                </c:pt>
                <c:pt idx="5922" formatCode="General">
                  <c:v>-1.8860566476931599</c:v>
                </c:pt>
                <c:pt idx="5923" formatCode="General">
                  <c:v>-1.89166052521116</c:v>
                </c:pt>
                <c:pt idx="5924" formatCode="General">
                  <c:v>-1.89733765810285</c:v>
                </c:pt>
                <c:pt idx="5925" formatCode="General">
                  <c:v>-1.90308998699195</c:v>
                </c:pt>
                <c:pt idx="5926" formatCode="General">
                  <c:v>-1.9089195306526701</c:v>
                </c:pt>
                <c:pt idx="5927" formatCode="General">
                  <c:v>-1.91482839026319</c:v>
                </c:pt>
                <c:pt idx="5928" formatCode="General">
                  <c:v>-1.92081875395238</c:v>
                </c:pt>
                <c:pt idx="5929" formatCode="General">
                  <c:v>-1.9268929016645699</c:v>
                </c:pt>
                <c:pt idx="5930" formatCode="General">
                  <c:v>-1.93305321036939</c:v>
                </c:pt>
                <c:pt idx="5931" formatCode="General">
                  <c:v>-1.93930215964639</c:v>
                </c:pt>
                <c:pt idx="5932" formatCode="General">
                  <c:v>-1.9456423376774099</c:v>
                </c:pt>
                <c:pt idx="5933" formatCode="General">
                  <c:v>-1.9520764476828201</c:v>
                </c:pt>
                <c:pt idx="5934" formatCode="General">
                  <c:v>-1.95860731484177</c:v>
                </c:pt>
                <c:pt idx="5935" formatCode="General">
                  <c:v>-1.9652378937407899</c:v>
                </c:pt>
                <c:pt idx="5936" formatCode="General">
                  <c:v>-1.9719712763997499</c:v>
                </c:pt>
                <c:pt idx="5937" formatCode="General">
                  <c:v>-1.97881070093006</c:v>
                </c:pt>
                <c:pt idx="5938" formatCode="General">
                  <c:v>-1.98575956088539</c:v>
                </c:pt>
                <c:pt idx="5939" formatCode="General">
                  <c:v>-1.99282141537288</c:v>
                </c:pt>
                <c:pt idx="5940" formatCode="General">
                  <c:v>-2</c:v>
                </c:pt>
                <c:pt idx="5941" formatCode="General">
                  <c:v>-2.0072992387415001</c:v>
                </c:pt>
                <c:pt idx="5942" formatCode="General">
                  <c:v>-2.0147232568206999</c:v>
                </c:pt>
                <c:pt idx="5943" formatCode="General">
                  <c:v>-2.0222763947111502</c:v>
                </c:pt>
                <c:pt idx="5944" formatCode="General">
                  <c:v>-2.0299632233774401</c:v>
                </c:pt>
                <c:pt idx="5945" formatCode="General">
                  <c:v>-2.0377885608894002</c:v>
                </c:pt>
                <c:pt idx="5946" formatCode="General">
                  <c:v>-2.0457574905606801</c:v>
                </c:pt>
                <c:pt idx="5947" formatCode="General">
                  <c:v>-2.0538753807828498</c:v>
                </c:pt>
                <c:pt idx="5948" formatCode="General">
                  <c:v>-2.06214790674884</c:v>
                </c:pt>
                <c:pt idx="5949" formatCode="General">
                  <c:v>-2.0705810742857098</c:v>
                </c:pt>
                <c:pt idx="5950" formatCode="General">
                  <c:v>-2.07918124604763</c:v>
                </c:pt>
                <c:pt idx="5951" formatCode="General">
                  <c:v>-2.08795517035513</c:v>
                </c:pt>
                <c:pt idx="5952" formatCode="General">
                  <c:v>-2.0969100130080598</c:v>
                </c:pt>
                <c:pt idx="5953" formatCode="General">
                  <c:v>-2.1060533924479299</c:v>
                </c:pt>
                <c:pt idx="5954" formatCode="General">
                  <c:v>-2.11539341870207</c:v>
                </c:pt>
                <c:pt idx="5955" formatCode="General">
                  <c:v>-2.1249387366082999</c:v>
                </c:pt>
                <c:pt idx="5956" formatCode="General">
                  <c:v>-2.13469857389746</c:v>
                </c:pt>
                <c:pt idx="5957" formatCode="General">
                  <c:v>-2.1446827948040599</c:v>
                </c:pt>
                <c:pt idx="5958" formatCode="General">
                  <c:v>-2.15490195998574</c:v>
                </c:pt>
                <c:pt idx="5959" formatCode="General">
                  <c:v>-2.1653673936639102</c:v>
                </c:pt>
                <c:pt idx="5960" formatCode="General">
                  <c:v>-2.17609125905568</c:v>
                </c:pt>
                <c:pt idx="5961" formatCode="General">
                  <c:v>-2.1870866433571501</c:v>
                </c:pt>
                <c:pt idx="5962" formatCode="General">
                  <c:v>-2.19836765376684</c:v>
                </c:pt>
                <c:pt idx="5963" formatCode="General">
                  <c:v>-2.2099495263166502</c:v>
                </c:pt>
                <c:pt idx="5964" formatCode="General">
                  <c:v>-2.2218487496163601</c:v>
                </c:pt>
                <c:pt idx="5965" formatCode="General">
                  <c:v>-2.23408320603337</c:v>
                </c:pt>
                <c:pt idx="5966" formatCode="General">
                  <c:v>-2.2466723333413898</c:v>
                </c:pt>
                <c:pt idx="5967" formatCode="General">
                  <c:v>-2.2596373105057599</c:v>
                </c:pt>
                <c:pt idx="5968" formatCode="General">
                  <c:v>-2.2730012720637398</c:v>
                </c:pt>
                <c:pt idx="5969" formatCode="General">
                  <c:v>-2.2867895565493699</c:v>
                </c:pt>
                <c:pt idx="5970" formatCode="General">
                  <c:v>-2.3010299956639799</c:v>
                </c:pt>
                <c:pt idx="5971" formatCode="General">
                  <c:v>-2.31575325248469</c:v>
                </c:pt>
                <c:pt idx="5972" formatCode="General">
                  <c:v>-2.33099321904142</c:v>
                </c:pt>
                <c:pt idx="5973" formatCode="General">
                  <c:v>-2.34678748622466</c:v>
                </c:pt>
                <c:pt idx="5974" formatCode="General">
                  <c:v>-2.3631779024128301</c:v>
                </c:pt>
                <c:pt idx="5975" formatCode="General">
                  <c:v>-2.3802112417116099</c:v>
                </c:pt>
                <c:pt idx="5976" formatCode="General">
                  <c:v>-2.3979400086720402</c:v>
                </c:pt>
                <c:pt idx="5977" formatCode="General">
                  <c:v>-2.4164234143660499</c:v>
                </c:pt>
                <c:pt idx="5978" formatCode="General">
                  <c:v>-2.4357285695614301</c:v>
                </c:pt>
                <c:pt idx="5979" formatCode="General">
                  <c:v>-2.4559319556497301</c:v>
                </c:pt>
                <c:pt idx="5980" formatCode="General">
                  <c:v>-2.4771212547196702</c:v>
                </c:pt>
                <c:pt idx="5981" formatCode="General">
                  <c:v>-2.4993976494308199</c:v>
                </c:pt>
                <c:pt idx="5982" formatCode="General">
                  <c:v>-2.5228787452803401</c:v>
                </c:pt>
                <c:pt idx="5983" formatCode="General">
                  <c:v>-2.5477023290053702</c:v>
                </c:pt>
                <c:pt idx="5984" formatCode="General">
                  <c:v>-2.57403126772771</c:v>
                </c:pt>
                <c:pt idx="5985" formatCode="General">
                  <c:v>-2.6020599913279701</c:v>
                </c:pt>
                <c:pt idx="5986" formatCode="General">
                  <c:v>-2.6320232147054101</c:v>
                </c:pt>
                <c:pt idx="5987" formatCode="General">
                  <c:v>-2.66420789807681</c:v>
                </c:pt>
                <c:pt idx="5988" formatCode="General">
                  <c:v>-2.6989700043360201</c:v>
                </c:pt>
                <c:pt idx="5989" formatCode="General">
                  <c:v>-2.7367585652254101</c:v>
                </c:pt>
                <c:pt idx="5990" formatCode="General">
                  <c:v>-2.7781512503836301</c:v>
                </c:pt>
                <c:pt idx="5991" formatCode="General">
                  <c:v>-2.8239087409443302</c:v>
                </c:pt>
                <c:pt idx="5992" formatCode="General">
                  <c:v>-2.8750612633917099</c:v>
                </c:pt>
                <c:pt idx="5993" formatCode="General">
                  <c:v>-2.93305321036939</c:v>
                </c:pt>
                <c:pt idx="5994" formatCode="General">
                  <c:v>-3</c:v>
                </c:pt>
                <c:pt idx="5995" formatCode="General">
                  <c:v>-3.0791812460476198</c:v>
                </c:pt>
                <c:pt idx="5996" formatCode="General">
                  <c:v>-3.17609125905566</c:v>
                </c:pt>
                <c:pt idx="5997" formatCode="General">
                  <c:v>-3.3010299956640301</c:v>
                </c:pt>
                <c:pt idx="5998" formatCode="General">
                  <c:v>-3.4771212547197101</c:v>
                </c:pt>
                <c:pt idx="5999" formatCode="General">
                  <c:v>-3.77815125038369</c:v>
                </c:pt>
              </c:numCache>
            </c:numRef>
          </c:yVal>
          <c:smooth val="0"/>
        </c:ser>
        <c:ser>
          <c:idx val="2"/>
          <c:order val="2"/>
          <c:tx>
            <c:v>-35dB/100m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Sheet1!$G:$G</c:f>
              <c:numCache>
                <c:formatCode>General</c:formatCode>
                <c:ptCount val="1048576"/>
                <c:pt idx="1">
                  <c:v>1.89714558200707</c:v>
                </c:pt>
                <c:pt idx="2">
                  <c:v>1.8985614864062501</c:v>
                </c:pt>
                <c:pt idx="3">
                  <c:v>1.90155870708857</c:v>
                </c:pt>
                <c:pt idx="4">
                  <c:v>1.9263032971899701</c:v>
                </c:pt>
                <c:pt idx="5">
                  <c:v>1.9329782068502701</c:v>
                </c:pt>
                <c:pt idx="6">
                  <c:v>1.93764069463552</c:v>
                </c:pt>
                <c:pt idx="7">
                  <c:v>1.938608517204</c:v>
                </c:pt>
                <c:pt idx="8">
                  <c:v>1.99586149960541</c:v>
                </c:pt>
                <c:pt idx="9">
                  <c:v>2.01335830906726</c:v>
                </c:pt>
                <c:pt idx="10">
                  <c:v>2.0346146039386999</c:v>
                </c:pt>
                <c:pt idx="11">
                  <c:v>2.04868608611504</c:v>
                </c:pt>
                <c:pt idx="12">
                  <c:v>2.0559035059542499</c:v>
                </c:pt>
                <c:pt idx="13">
                  <c:v>2.0672908229228999</c:v>
                </c:pt>
                <c:pt idx="14">
                  <c:v>2.0683212402043001</c:v>
                </c:pt>
                <c:pt idx="15">
                  <c:v>2.0830644579859201</c:v>
                </c:pt>
                <c:pt idx="16">
                  <c:v>2.0863818997244898</c:v>
                </c:pt>
                <c:pt idx="17">
                  <c:v>2.0869029572045301</c:v>
                </c:pt>
                <c:pt idx="18">
                  <c:v>2.0950584886829202</c:v>
                </c:pt>
                <c:pt idx="19">
                  <c:v>2.0973006704929902</c:v>
                </c:pt>
                <c:pt idx="20">
                  <c:v>2.10217862414139</c:v>
                </c:pt>
                <c:pt idx="21">
                  <c:v>2.1038554621942902</c:v>
                </c:pt>
                <c:pt idx="22">
                  <c:v>2.1043500581002199</c:v>
                </c:pt>
                <c:pt idx="23">
                  <c:v>2.1080306865662202</c:v>
                </c:pt>
                <c:pt idx="24">
                  <c:v>2.1082977773809799</c:v>
                </c:pt>
                <c:pt idx="25">
                  <c:v>2.1137138250216401</c:v>
                </c:pt>
                <c:pt idx="26">
                  <c:v>2.1143174416238102</c:v>
                </c:pt>
                <c:pt idx="27">
                  <c:v>2.11698551537549</c:v>
                </c:pt>
                <c:pt idx="28">
                  <c:v>2.11711318451139</c:v>
                </c:pt>
                <c:pt idx="29">
                  <c:v>2.12335778913436</c:v>
                </c:pt>
                <c:pt idx="30">
                  <c:v>2.12478381173969</c:v>
                </c:pt>
                <c:pt idx="31">
                  <c:v>2.1309525475894602</c:v>
                </c:pt>
                <c:pt idx="32">
                  <c:v>2.13104996410808</c:v>
                </c:pt>
                <c:pt idx="33">
                  <c:v>2.1332118030030802</c:v>
                </c:pt>
                <c:pt idx="34">
                  <c:v>2.1426608598959098</c:v>
                </c:pt>
                <c:pt idx="35">
                  <c:v>2.148809948931</c:v>
                </c:pt>
                <c:pt idx="36">
                  <c:v>2.1509833765489002</c:v>
                </c:pt>
                <c:pt idx="37">
                  <c:v>2.16233100424733</c:v>
                </c:pt>
                <c:pt idx="38">
                  <c:v>2.1662631621690398</c:v>
                </c:pt>
                <c:pt idx="39">
                  <c:v>2.1673770558102801</c:v>
                </c:pt>
                <c:pt idx="40">
                  <c:v>2.1747116293929101</c:v>
                </c:pt>
                <c:pt idx="41">
                  <c:v>2.1762497705934001</c:v>
                </c:pt>
                <c:pt idx="42">
                  <c:v>2.1813830586499301</c:v>
                </c:pt>
                <c:pt idx="43">
                  <c:v>2.1876215068845899</c:v>
                </c:pt>
                <c:pt idx="44">
                  <c:v>2.1893366340099498</c:v>
                </c:pt>
                <c:pt idx="45">
                  <c:v>2.1894042770076498</c:v>
                </c:pt>
                <c:pt idx="46">
                  <c:v>2.19233779719172</c:v>
                </c:pt>
                <c:pt idx="47">
                  <c:v>2.1933303936787301</c:v>
                </c:pt>
                <c:pt idx="48">
                  <c:v>2.2019162371490699</c:v>
                </c:pt>
                <c:pt idx="49">
                  <c:v>2.2037336621668202</c:v>
                </c:pt>
                <c:pt idx="50">
                  <c:v>2.2065273109396499</c:v>
                </c:pt>
                <c:pt idx="51">
                  <c:v>2.2071729782934799</c:v>
                </c:pt>
                <c:pt idx="52">
                  <c:v>2.2140911035420601</c:v>
                </c:pt>
                <c:pt idx="53">
                  <c:v>2.2154619303823799</c:v>
                </c:pt>
                <c:pt idx="54">
                  <c:v>2.2166180749139301</c:v>
                </c:pt>
                <c:pt idx="55">
                  <c:v>2.2212353298203702</c:v>
                </c:pt>
                <c:pt idx="56">
                  <c:v>2.22254038677523</c:v>
                </c:pt>
                <c:pt idx="57">
                  <c:v>2.2259390508025199</c:v>
                </c:pt>
                <c:pt idx="58">
                  <c:v>2.22700794802219</c:v>
                </c:pt>
                <c:pt idx="59">
                  <c:v>2.2299093239310599</c:v>
                </c:pt>
                <c:pt idx="60">
                  <c:v>2.2313157213583299</c:v>
                </c:pt>
                <c:pt idx="61">
                  <c:v>2.23376624440494</c:v>
                </c:pt>
                <c:pt idx="62">
                  <c:v>2.2343566248108999</c:v>
                </c:pt>
                <c:pt idx="63">
                  <c:v>2.2352437211872198</c:v>
                </c:pt>
                <c:pt idx="64">
                  <c:v>2.2370497537570402</c:v>
                </c:pt>
                <c:pt idx="65">
                  <c:v>2.2396333288190502</c:v>
                </c:pt>
                <c:pt idx="66">
                  <c:v>2.2403130622426901</c:v>
                </c:pt>
                <c:pt idx="67">
                  <c:v>2.24514579614879</c:v>
                </c:pt>
                <c:pt idx="68">
                  <c:v>2.2454847104633999</c:v>
                </c:pt>
                <c:pt idx="69">
                  <c:v>2.2492877155959299</c:v>
                </c:pt>
                <c:pt idx="70">
                  <c:v>2.2507907452147</c:v>
                </c:pt>
                <c:pt idx="71">
                  <c:v>2.2514658229035001</c:v>
                </c:pt>
                <c:pt idx="72">
                  <c:v>2.2522876988097198</c:v>
                </c:pt>
                <c:pt idx="73">
                  <c:v>2.2555319299871801</c:v>
                </c:pt>
                <c:pt idx="74">
                  <c:v>2.2571217139122202</c:v>
                </c:pt>
                <c:pt idx="75">
                  <c:v>2.2593520442691299</c:v>
                </c:pt>
                <c:pt idx="76">
                  <c:v>2.2597187631731499</c:v>
                </c:pt>
                <c:pt idx="77">
                  <c:v>2.2619906103210901</c:v>
                </c:pt>
                <c:pt idx="78">
                  <c:v>2.2650850999294398</c:v>
                </c:pt>
                <c:pt idx="79">
                  <c:v>2.2658334028613298</c:v>
                </c:pt>
                <c:pt idx="80">
                  <c:v>2.2731815735079199</c:v>
                </c:pt>
                <c:pt idx="81">
                  <c:v>2.2762424475515801</c:v>
                </c:pt>
                <c:pt idx="82">
                  <c:v>2.2764046734447101</c:v>
                </c:pt>
                <c:pt idx="83">
                  <c:v>2.2805452815587399</c:v>
                </c:pt>
                <c:pt idx="84">
                  <c:v>2.2811495665776098</c:v>
                </c:pt>
                <c:pt idx="85">
                  <c:v>2.2834032428367799</c:v>
                </c:pt>
                <c:pt idx="86">
                  <c:v>2.2857137236974698</c:v>
                </c:pt>
                <c:pt idx="87">
                  <c:v>2.2872408325450402</c:v>
                </c:pt>
                <c:pt idx="88">
                  <c:v>2.2879751334992702</c:v>
                </c:pt>
                <c:pt idx="89">
                  <c:v>2.2882841599280201</c:v>
                </c:pt>
                <c:pt idx="90">
                  <c:v>2.2891267042060002</c:v>
                </c:pt>
                <c:pt idx="91">
                  <c:v>2.2897053336144899</c:v>
                </c:pt>
                <c:pt idx="92">
                  <c:v>2.2945579639290101</c:v>
                </c:pt>
                <c:pt idx="93">
                  <c:v>2.2954507561429298</c:v>
                </c:pt>
                <c:pt idx="94">
                  <c:v>2.2955168559866799</c:v>
                </c:pt>
                <c:pt idx="95">
                  <c:v>2.2959486446772699</c:v>
                </c:pt>
                <c:pt idx="96">
                  <c:v>2.2978968970032598</c:v>
                </c:pt>
                <c:pt idx="97">
                  <c:v>2.2996870714833801</c:v>
                </c:pt>
                <c:pt idx="98">
                  <c:v>2.3020443963776001</c:v>
                </c:pt>
                <c:pt idx="99">
                  <c:v>2.3049265543403199</c:v>
                </c:pt>
                <c:pt idx="100">
                  <c:v>2.3055446079705599</c:v>
                </c:pt>
                <c:pt idx="101">
                  <c:v>2.3066543813830598</c:v>
                </c:pt>
                <c:pt idx="102">
                  <c:v>2.30688915714794</c:v>
                </c:pt>
                <c:pt idx="103">
                  <c:v>2.3076663681363598</c:v>
                </c:pt>
                <c:pt idx="104">
                  <c:v>2.3113599090221499</c:v>
                </c:pt>
                <c:pt idx="105">
                  <c:v>2.3124700116202201</c:v>
                </c:pt>
                <c:pt idx="106">
                  <c:v>2.3131727138509199</c:v>
                </c:pt>
                <c:pt idx="107">
                  <c:v>2.31464069061591</c:v>
                </c:pt>
                <c:pt idx="108">
                  <c:v>2.3171986997049099</c:v>
                </c:pt>
                <c:pt idx="109">
                  <c:v>2.31988635072502</c:v>
                </c:pt>
                <c:pt idx="110">
                  <c:v>2.3202084418025701</c:v>
                </c:pt>
                <c:pt idx="111">
                  <c:v>2.3203733490898801</c:v>
                </c:pt>
                <c:pt idx="112">
                  <c:v>2.3214592704579902</c:v>
                </c:pt>
                <c:pt idx="113">
                  <c:v>2.3219061066381399</c:v>
                </c:pt>
                <c:pt idx="114">
                  <c:v>2.3248288927454102</c:v>
                </c:pt>
                <c:pt idx="115">
                  <c:v>2.3250436577369298</c:v>
                </c:pt>
                <c:pt idx="116">
                  <c:v>2.32588467277023</c:v>
                </c:pt>
                <c:pt idx="117">
                  <c:v>2.3268009971158001</c:v>
                </c:pt>
                <c:pt idx="118">
                  <c:v>2.3285460268090099</c:v>
                </c:pt>
                <c:pt idx="119">
                  <c:v>2.33044529616802</c:v>
                </c:pt>
                <c:pt idx="120">
                  <c:v>2.3307192766976201</c:v>
                </c:pt>
                <c:pt idx="121">
                  <c:v>2.3318577271185501</c:v>
                </c:pt>
                <c:pt idx="122">
                  <c:v>2.3328758393507099</c:v>
                </c:pt>
                <c:pt idx="123">
                  <c:v>2.3335095640685202</c:v>
                </c:pt>
                <c:pt idx="124">
                  <c:v>2.33371532204837</c:v>
                </c:pt>
                <c:pt idx="125">
                  <c:v>2.3345819285549498</c:v>
                </c:pt>
                <c:pt idx="126">
                  <c:v>2.33481443402126</c:v>
                </c:pt>
                <c:pt idx="127">
                  <c:v>2.3354681362847902</c:v>
                </c:pt>
                <c:pt idx="128">
                  <c:v>2.3362014566369398</c:v>
                </c:pt>
                <c:pt idx="129">
                  <c:v>2.33735762203237</c:v>
                </c:pt>
                <c:pt idx="130">
                  <c:v>2.3390528581584502</c:v>
                </c:pt>
                <c:pt idx="131">
                  <c:v>2.3406128492441698</c:v>
                </c:pt>
                <c:pt idx="132">
                  <c:v>2.3435720296750402</c:v>
                </c:pt>
                <c:pt idx="133">
                  <c:v>2.3443912133687799</c:v>
                </c:pt>
                <c:pt idx="134">
                  <c:v>2.34451929978216</c:v>
                </c:pt>
                <c:pt idx="135">
                  <c:v>2.3449410575857801</c:v>
                </c:pt>
                <c:pt idx="136">
                  <c:v>2.3449980708260401</c:v>
                </c:pt>
                <c:pt idx="137">
                  <c:v>2.3457802945533599</c:v>
                </c:pt>
                <c:pt idx="138">
                  <c:v>2.3458027788549001</c:v>
                </c:pt>
                <c:pt idx="139">
                  <c:v>2.3458638180501099</c:v>
                </c:pt>
                <c:pt idx="140">
                  <c:v>2.34658971472681</c:v>
                </c:pt>
                <c:pt idx="141">
                  <c:v>2.3475112241314302</c:v>
                </c:pt>
                <c:pt idx="142">
                  <c:v>2.3497657851734099</c:v>
                </c:pt>
                <c:pt idx="143">
                  <c:v>2.3500110508305001</c:v>
                </c:pt>
                <c:pt idx="144">
                  <c:v>2.3515312807815301</c:v>
                </c:pt>
                <c:pt idx="145">
                  <c:v>2.35173991024863</c:v>
                </c:pt>
                <c:pt idx="146">
                  <c:v>2.3528579735737298</c:v>
                </c:pt>
                <c:pt idx="147">
                  <c:v>2.3529942988991301</c:v>
                </c:pt>
                <c:pt idx="148">
                  <c:v>2.3536325333046699</c:v>
                </c:pt>
                <c:pt idx="149">
                  <c:v>2.35438114378552</c:v>
                </c:pt>
                <c:pt idx="150">
                  <c:v>2.3545862233030999</c:v>
                </c:pt>
                <c:pt idx="151">
                  <c:v>2.3581035316816799</c:v>
                </c:pt>
                <c:pt idx="152">
                  <c:v>2.3629392498944899</c:v>
                </c:pt>
                <c:pt idx="153">
                  <c:v>2.3634887533348898</c:v>
                </c:pt>
                <c:pt idx="154">
                  <c:v>2.3638187039110399</c:v>
                </c:pt>
                <c:pt idx="155">
                  <c:v>2.36542879611283</c:v>
                </c:pt>
                <c:pt idx="156">
                  <c:v>2.3667208927382699</c:v>
                </c:pt>
                <c:pt idx="157">
                  <c:v>2.3670167764718699</c:v>
                </c:pt>
                <c:pt idx="158">
                  <c:v>2.3694329884913401</c:v>
                </c:pt>
                <c:pt idx="159">
                  <c:v>2.3698723438135598</c:v>
                </c:pt>
                <c:pt idx="160">
                  <c:v>2.3706945798147898</c:v>
                </c:pt>
                <c:pt idx="161">
                  <c:v>2.3717789054829002</c:v>
                </c:pt>
                <c:pt idx="162">
                  <c:v>2.3719215077434401</c:v>
                </c:pt>
                <c:pt idx="163">
                  <c:v>2.3730844871255599</c:v>
                </c:pt>
                <c:pt idx="164">
                  <c:v>2.3731967788135999</c:v>
                </c:pt>
                <c:pt idx="165">
                  <c:v>2.3732964524942899</c:v>
                </c:pt>
                <c:pt idx="166">
                  <c:v>2.3756279649127001</c:v>
                </c:pt>
                <c:pt idx="167">
                  <c:v>2.3774725848311</c:v>
                </c:pt>
                <c:pt idx="168">
                  <c:v>2.3789025298447402</c:v>
                </c:pt>
                <c:pt idx="169">
                  <c:v>2.37954631404076</c:v>
                </c:pt>
                <c:pt idx="170">
                  <c:v>2.3822770273240601</c:v>
                </c:pt>
                <c:pt idx="171">
                  <c:v>2.3837508181552698</c:v>
                </c:pt>
                <c:pt idx="172">
                  <c:v>2.3838415566887301</c:v>
                </c:pt>
                <c:pt idx="173">
                  <c:v>2.3855547272463502</c:v>
                </c:pt>
                <c:pt idx="174">
                  <c:v>2.3856148368400598</c:v>
                </c:pt>
                <c:pt idx="175">
                  <c:v>2.3859632279898899</c:v>
                </c:pt>
                <c:pt idx="176">
                  <c:v>2.3871210130401201</c:v>
                </c:pt>
                <c:pt idx="177">
                  <c:v>2.3876878350414001</c:v>
                </c:pt>
                <c:pt idx="178">
                  <c:v>2.39043271257693</c:v>
                </c:pt>
                <c:pt idx="179">
                  <c:v>2.39224272860121</c:v>
                </c:pt>
                <c:pt idx="180">
                  <c:v>2.3930883669144301</c:v>
                </c:pt>
                <c:pt idx="181">
                  <c:v>2.3931563893255401</c:v>
                </c:pt>
                <c:pt idx="182">
                  <c:v>2.39382948880999</c:v>
                </c:pt>
                <c:pt idx="183">
                  <c:v>2.3940415020883501</c:v>
                </c:pt>
                <c:pt idx="184">
                  <c:v>2.3940852621322102</c:v>
                </c:pt>
                <c:pt idx="185">
                  <c:v>2.3945222629276199</c:v>
                </c:pt>
                <c:pt idx="186">
                  <c:v>2.3950911550888399</c:v>
                </c:pt>
                <c:pt idx="187">
                  <c:v>2.3955433231479</c:v>
                </c:pt>
                <c:pt idx="188">
                  <c:v>2.3956957229291098</c:v>
                </c:pt>
                <c:pt idx="189">
                  <c:v>2.39604583264396</c:v>
                </c:pt>
                <c:pt idx="190">
                  <c:v>2.3963805425015998</c:v>
                </c:pt>
                <c:pt idx="191">
                  <c:v>2.39645430943267</c:v>
                </c:pt>
                <c:pt idx="192">
                  <c:v>2.3972318480611801</c:v>
                </c:pt>
                <c:pt idx="193">
                  <c:v>2.3979503365171402</c:v>
                </c:pt>
                <c:pt idx="194">
                  <c:v>2.3985855858432301</c:v>
                </c:pt>
                <c:pt idx="195">
                  <c:v>2.3986917883709999</c:v>
                </c:pt>
                <c:pt idx="196">
                  <c:v>2.3989483382929802</c:v>
                </c:pt>
                <c:pt idx="197">
                  <c:v>2.39970485850028</c:v>
                </c:pt>
                <c:pt idx="198">
                  <c:v>2.4007562153838098</c:v>
                </c:pt>
                <c:pt idx="199">
                  <c:v>2.4010037582941099</c:v>
                </c:pt>
                <c:pt idx="200">
                  <c:v>2.4023250071606599</c:v>
                </c:pt>
                <c:pt idx="201">
                  <c:v>2.40237661356662</c:v>
                </c:pt>
                <c:pt idx="202">
                  <c:v>2.4031301826948499</c:v>
                </c:pt>
                <c:pt idx="203">
                  <c:v>2.4035744951189901</c:v>
                </c:pt>
                <c:pt idx="204">
                  <c:v>2.4036979489796102</c:v>
                </c:pt>
                <c:pt idx="205">
                  <c:v>2.4046966601271702</c:v>
                </c:pt>
                <c:pt idx="206">
                  <c:v>2.40616696978236</c:v>
                </c:pt>
                <c:pt idx="207">
                  <c:v>2.4066474308000299</c:v>
                </c:pt>
                <c:pt idx="208">
                  <c:v>2.4080155994282499</c:v>
                </c:pt>
                <c:pt idx="209">
                  <c:v>2.4082963622623601</c:v>
                </c:pt>
                <c:pt idx="210">
                  <c:v>2.40872065850398</c:v>
                </c:pt>
                <c:pt idx="211">
                  <c:v>2.4092542945818298</c:v>
                </c:pt>
                <c:pt idx="212">
                  <c:v>2.4092651801148999</c:v>
                </c:pt>
                <c:pt idx="213">
                  <c:v>2.4134543446455998</c:v>
                </c:pt>
                <c:pt idx="214">
                  <c:v>2.4141315535404901</c:v>
                </c:pt>
                <c:pt idx="215">
                  <c:v>2.4144264605357</c:v>
                </c:pt>
                <c:pt idx="216">
                  <c:v>2.4165035882386201</c:v>
                </c:pt>
                <c:pt idx="217">
                  <c:v>2.4169445068059199</c:v>
                </c:pt>
                <c:pt idx="218">
                  <c:v>2.4180989319997099</c:v>
                </c:pt>
                <c:pt idx="219">
                  <c:v>2.4189207847238401</c:v>
                </c:pt>
                <c:pt idx="220">
                  <c:v>2.4195486822389198</c:v>
                </c:pt>
                <c:pt idx="221">
                  <c:v>2.4209468647089798</c:v>
                </c:pt>
                <c:pt idx="222">
                  <c:v>2.4211432277636402</c:v>
                </c:pt>
                <c:pt idx="223">
                  <c:v>2.42125397938868</c:v>
                </c:pt>
                <c:pt idx="224">
                  <c:v>2.4216785283150002</c:v>
                </c:pt>
                <c:pt idx="225">
                  <c:v>2.4228179887019801</c:v>
                </c:pt>
                <c:pt idx="226">
                  <c:v>2.4236798251087799</c:v>
                </c:pt>
                <c:pt idx="227">
                  <c:v>2.4241008874499301</c:v>
                </c:pt>
                <c:pt idx="228">
                  <c:v>2.4248235849992801</c:v>
                </c:pt>
                <c:pt idx="229">
                  <c:v>2.4249673061816401</c:v>
                </c:pt>
                <c:pt idx="230">
                  <c:v>2.42518969653274</c:v>
                </c:pt>
                <c:pt idx="231">
                  <c:v>2.4252693285306202</c:v>
                </c:pt>
                <c:pt idx="232">
                  <c:v>2.4258962230342802</c:v>
                </c:pt>
                <c:pt idx="233">
                  <c:v>2.4259339541912901</c:v>
                </c:pt>
                <c:pt idx="234">
                  <c:v>2.4259571393644501</c:v>
                </c:pt>
                <c:pt idx="235">
                  <c:v>2.42672957020751</c:v>
                </c:pt>
                <c:pt idx="236">
                  <c:v>2.4269766726582498</c:v>
                </c:pt>
                <c:pt idx="237">
                  <c:v>2.4278607530456702</c:v>
                </c:pt>
                <c:pt idx="238">
                  <c:v>2.4281235451296501</c:v>
                </c:pt>
                <c:pt idx="239">
                  <c:v>2.4284076585473802</c:v>
                </c:pt>
                <c:pt idx="240">
                  <c:v>2.4284167667874801</c:v>
                </c:pt>
                <c:pt idx="241">
                  <c:v>2.4290639239764702</c:v>
                </c:pt>
                <c:pt idx="242">
                  <c:v>2.4291286112586801</c:v>
                </c:pt>
                <c:pt idx="243">
                  <c:v>2.4295657866924301</c:v>
                </c:pt>
                <c:pt idx="244">
                  <c:v>2.43002084787536</c:v>
                </c:pt>
                <c:pt idx="245">
                  <c:v>2.4301452073826599</c:v>
                </c:pt>
                <c:pt idx="246">
                  <c:v>2.4329116195270899</c:v>
                </c:pt>
                <c:pt idx="247">
                  <c:v>2.4337742379427998</c:v>
                </c:pt>
                <c:pt idx="248">
                  <c:v>2.4342447847566402</c:v>
                </c:pt>
                <c:pt idx="249">
                  <c:v>2.4342910167832001</c:v>
                </c:pt>
                <c:pt idx="250">
                  <c:v>2.4347001063516198</c:v>
                </c:pt>
                <c:pt idx="251">
                  <c:v>2.4350148641638301</c:v>
                </c:pt>
                <c:pt idx="252">
                  <c:v>2.4351282230003899</c:v>
                </c:pt>
                <c:pt idx="253">
                  <c:v>2.4354163275999401</c:v>
                </c:pt>
                <c:pt idx="254">
                  <c:v>2.4357670616855298</c:v>
                </c:pt>
                <c:pt idx="255">
                  <c:v>2.4362667731042702</c:v>
                </c:pt>
                <c:pt idx="256">
                  <c:v>2.4364390777940099</c:v>
                </c:pt>
                <c:pt idx="257">
                  <c:v>2.4378439042488398</c:v>
                </c:pt>
                <c:pt idx="258">
                  <c:v>2.4390077421407401</c:v>
                </c:pt>
                <c:pt idx="259">
                  <c:v>2.4393700232214899</c:v>
                </c:pt>
                <c:pt idx="260">
                  <c:v>2.4397210393557498</c:v>
                </c:pt>
                <c:pt idx="261">
                  <c:v>2.4412112075553098</c:v>
                </c:pt>
                <c:pt idx="262">
                  <c:v>2.4421974320606399</c:v>
                </c:pt>
                <c:pt idx="263">
                  <c:v>2.4427637919657501</c:v>
                </c:pt>
                <c:pt idx="264">
                  <c:v>2.44403835675514</c:v>
                </c:pt>
                <c:pt idx="265">
                  <c:v>2.44410436387057</c:v>
                </c:pt>
                <c:pt idx="266">
                  <c:v>2.4452328606781299</c:v>
                </c:pt>
                <c:pt idx="267">
                  <c:v>2.44529305836376</c:v>
                </c:pt>
                <c:pt idx="268">
                  <c:v>2.4455865303880802</c:v>
                </c:pt>
                <c:pt idx="269">
                  <c:v>2.44570370963178</c:v>
                </c:pt>
                <c:pt idx="270">
                  <c:v>2.4460921107372999</c:v>
                </c:pt>
                <c:pt idx="271">
                  <c:v>2.4472584152027501</c:v>
                </c:pt>
                <c:pt idx="272">
                  <c:v>2.4472701213815302</c:v>
                </c:pt>
                <c:pt idx="273">
                  <c:v>2.4478387237667198</c:v>
                </c:pt>
                <c:pt idx="274">
                  <c:v>2.4480406049296799</c:v>
                </c:pt>
                <c:pt idx="275">
                  <c:v>2.4487530436349201</c:v>
                </c:pt>
                <c:pt idx="276">
                  <c:v>2.44885907616076</c:v>
                </c:pt>
                <c:pt idx="277">
                  <c:v>2.4490735714673901</c:v>
                </c:pt>
                <c:pt idx="278">
                  <c:v>2.44945718624566</c:v>
                </c:pt>
                <c:pt idx="279">
                  <c:v>2.4494661608024302</c:v>
                </c:pt>
                <c:pt idx="280">
                  <c:v>2.4508147529349502</c:v>
                </c:pt>
                <c:pt idx="281">
                  <c:v>2.4511101699359701</c:v>
                </c:pt>
                <c:pt idx="282">
                  <c:v>2.4524248304547598</c:v>
                </c:pt>
                <c:pt idx="283">
                  <c:v>2.4528426828502599</c:v>
                </c:pt>
                <c:pt idx="284">
                  <c:v>2.4531727253820002</c:v>
                </c:pt>
                <c:pt idx="285">
                  <c:v>2.45333068654474</c:v>
                </c:pt>
                <c:pt idx="286">
                  <c:v>2.4538156217042801</c:v>
                </c:pt>
                <c:pt idx="287">
                  <c:v>2.4540762246269598</c:v>
                </c:pt>
                <c:pt idx="288">
                  <c:v>2.4550746058162098</c:v>
                </c:pt>
                <c:pt idx="289">
                  <c:v>2.4552360543368499</c:v>
                </c:pt>
                <c:pt idx="290">
                  <c:v>2.4555827130123902</c:v>
                </c:pt>
                <c:pt idx="291">
                  <c:v>2.4560426184777602</c:v>
                </c:pt>
                <c:pt idx="292">
                  <c:v>2.45699029272585</c:v>
                </c:pt>
                <c:pt idx="293">
                  <c:v>2.4569912068726301</c:v>
                </c:pt>
                <c:pt idx="294">
                  <c:v>2.4571953815162599</c:v>
                </c:pt>
                <c:pt idx="295">
                  <c:v>2.4572560366616298</c:v>
                </c:pt>
                <c:pt idx="296">
                  <c:v>2.4574923640805602</c:v>
                </c:pt>
                <c:pt idx="297">
                  <c:v>2.4575313779794499</c:v>
                </c:pt>
                <c:pt idx="298">
                  <c:v>2.4576497796916299</c:v>
                </c:pt>
                <c:pt idx="299">
                  <c:v>2.4577779232874799</c:v>
                </c:pt>
                <c:pt idx="300">
                  <c:v>2.45807926331051</c:v>
                </c:pt>
                <c:pt idx="301">
                  <c:v>2.4580983468005901</c:v>
                </c:pt>
                <c:pt idx="302">
                  <c:v>2.4581029468984301</c:v>
                </c:pt>
                <c:pt idx="303">
                  <c:v>2.45870558753494</c:v>
                </c:pt>
                <c:pt idx="304">
                  <c:v>2.4588696417216198</c:v>
                </c:pt>
                <c:pt idx="305">
                  <c:v>2.4593799620339101</c:v>
                </c:pt>
                <c:pt idx="306">
                  <c:v>2.4595386310228902</c:v>
                </c:pt>
                <c:pt idx="307">
                  <c:v>2.4595839164477602</c:v>
                </c:pt>
                <c:pt idx="308">
                  <c:v>2.4606208757127601</c:v>
                </c:pt>
                <c:pt idx="309">
                  <c:v>2.4613036158524699</c:v>
                </c:pt>
                <c:pt idx="310">
                  <c:v>2.46171559081739</c:v>
                </c:pt>
                <c:pt idx="311">
                  <c:v>2.4618834399109302</c:v>
                </c:pt>
                <c:pt idx="312">
                  <c:v>2.4621712253704802</c:v>
                </c:pt>
                <c:pt idx="313">
                  <c:v>2.4625145234168402</c:v>
                </c:pt>
                <c:pt idx="314">
                  <c:v>2.4627719017118901</c:v>
                </c:pt>
                <c:pt idx="315">
                  <c:v>2.4628359901236401</c:v>
                </c:pt>
                <c:pt idx="316">
                  <c:v>2.4633727604190101</c:v>
                </c:pt>
                <c:pt idx="317">
                  <c:v>2.4647806121355602</c:v>
                </c:pt>
                <c:pt idx="318">
                  <c:v>2.4648944655232099</c:v>
                </c:pt>
                <c:pt idx="319">
                  <c:v>2.4656006728847402</c:v>
                </c:pt>
                <c:pt idx="320">
                  <c:v>2.4656658616726701</c:v>
                </c:pt>
                <c:pt idx="321">
                  <c:v>2.4660530410824499</c:v>
                </c:pt>
                <c:pt idx="322">
                  <c:v>2.4661024869183401</c:v>
                </c:pt>
                <c:pt idx="323">
                  <c:v>2.4661805270799002</c:v>
                </c:pt>
                <c:pt idx="324">
                  <c:v>2.4663086668120799</c:v>
                </c:pt>
                <c:pt idx="325">
                  <c:v>2.4669171106965</c:v>
                </c:pt>
                <c:pt idx="326">
                  <c:v>2.4672854523462799</c:v>
                </c:pt>
                <c:pt idx="327">
                  <c:v>2.46776708792278</c:v>
                </c:pt>
                <c:pt idx="328">
                  <c:v>2.46798674201544</c:v>
                </c:pt>
                <c:pt idx="329">
                  <c:v>2.4681566651326001</c:v>
                </c:pt>
                <c:pt idx="330">
                  <c:v>2.4681579347379698</c:v>
                </c:pt>
                <c:pt idx="331">
                  <c:v>2.4684729939172398</c:v>
                </c:pt>
                <c:pt idx="332">
                  <c:v>2.4692735423078198</c:v>
                </c:pt>
                <c:pt idx="333">
                  <c:v>2.4695793093358098</c:v>
                </c:pt>
                <c:pt idx="334">
                  <c:v>2.4697189249714202</c:v>
                </c:pt>
                <c:pt idx="335">
                  <c:v>2.4697657272772</c:v>
                </c:pt>
                <c:pt idx="336">
                  <c:v>2.4699939394218799</c:v>
                </c:pt>
                <c:pt idx="337">
                  <c:v>2.4701596859005601</c:v>
                </c:pt>
                <c:pt idx="338">
                  <c:v>2.4704607214655701</c:v>
                </c:pt>
                <c:pt idx="339">
                  <c:v>2.4706830832254401</c:v>
                </c:pt>
                <c:pt idx="340">
                  <c:v>2.4711169405304898</c:v>
                </c:pt>
                <c:pt idx="341">
                  <c:v>2.4725573893455799</c:v>
                </c:pt>
                <c:pt idx="342">
                  <c:v>2.47265921818718</c:v>
                </c:pt>
                <c:pt idx="343">
                  <c:v>2.4730138839539202</c:v>
                </c:pt>
                <c:pt idx="344">
                  <c:v>2.4732918378924098</c:v>
                </c:pt>
                <c:pt idx="345">
                  <c:v>2.4734095696424099</c:v>
                </c:pt>
                <c:pt idx="346">
                  <c:v>2.4737101771116299</c:v>
                </c:pt>
                <c:pt idx="347">
                  <c:v>2.4742217508018398</c:v>
                </c:pt>
                <c:pt idx="348">
                  <c:v>2.4746780460442701</c:v>
                </c:pt>
                <c:pt idx="349">
                  <c:v>2.4757314630421701</c:v>
                </c:pt>
                <c:pt idx="350">
                  <c:v>2.47594600471297</c:v>
                </c:pt>
                <c:pt idx="351">
                  <c:v>2.4761123670623002</c:v>
                </c:pt>
                <c:pt idx="352">
                  <c:v>2.4774061853437099</c:v>
                </c:pt>
                <c:pt idx="353">
                  <c:v>2.4774469224440501</c:v>
                </c:pt>
                <c:pt idx="354">
                  <c:v>2.4780800853827301</c:v>
                </c:pt>
                <c:pt idx="355">
                  <c:v>2.47817775304057</c:v>
                </c:pt>
                <c:pt idx="356">
                  <c:v>2.4784841003933602</c:v>
                </c:pt>
                <c:pt idx="357">
                  <c:v>2.4786746323815998</c:v>
                </c:pt>
                <c:pt idx="358">
                  <c:v>2.48036499640674</c:v>
                </c:pt>
                <c:pt idx="359">
                  <c:v>2.4804197447575702</c:v>
                </c:pt>
                <c:pt idx="360">
                  <c:v>2.4804785932460098</c:v>
                </c:pt>
                <c:pt idx="361">
                  <c:v>2.4813425971775001</c:v>
                </c:pt>
                <c:pt idx="362">
                  <c:v>2.4813471447292899</c:v>
                </c:pt>
                <c:pt idx="363">
                  <c:v>2.48238163973895</c:v>
                </c:pt>
                <c:pt idx="364">
                  <c:v>2.4825254428313399</c:v>
                </c:pt>
                <c:pt idx="365">
                  <c:v>2.4833968619381999</c:v>
                </c:pt>
                <c:pt idx="366">
                  <c:v>2.4841151108459698</c:v>
                </c:pt>
                <c:pt idx="367">
                  <c:v>2.4842163384989</c:v>
                </c:pt>
                <c:pt idx="368">
                  <c:v>2.48468655071802</c:v>
                </c:pt>
                <c:pt idx="369">
                  <c:v>2.4856628710651001</c:v>
                </c:pt>
                <c:pt idx="370">
                  <c:v>2.4859081985410798</c:v>
                </c:pt>
                <c:pt idx="371">
                  <c:v>2.4859880839963902</c:v>
                </c:pt>
                <c:pt idx="372">
                  <c:v>2.4860438902229101</c:v>
                </c:pt>
                <c:pt idx="373">
                  <c:v>2.486144110228</c:v>
                </c:pt>
                <c:pt idx="374">
                  <c:v>2.4862223914832202</c:v>
                </c:pt>
                <c:pt idx="375">
                  <c:v>2.4867219444910602</c:v>
                </c:pt>
                <c:pt idx="376">
                  <c:v>2.4886958655639599</c:v>
                </c:pt>
                <c:pt idx="377">
                  <c:v>2.4890253339528101</c:v>
                </c:pt>
                <c:pt idx="378">
                  <c:v>2.4893220051044702</c:v>
                </c:pt>
                <c:pt idx="379">
                  <c:v>2.4895043360447699</c:v>
                </c:pt>
                <c:pt idx="380">
                  <c:v>2.49065995511579</c:v>
                </c:pt>
                <c:pt idx="381">
                  <c:v>2.4912809327793299</c:v>
                </c:pt>
                <c:pt idx="382">
                  <c:v>2.4913295741969699</c:v>
                </c:pt>
                <c:pt idx="383">
                  <c:v>2.4913588446667099</c:v>
                </c:pt>
                <c:pt idx="384">
                  <c:v>2.4922660314082101</c:v>
                </c:pt>
                <c:pt idx="385">
                  <c:v>2.4924875277036702</c:v>
                </c:pt>
                <c:pt idx="386">
                  <c:v>2.4927723984027499</c:v>
                </c:pt>
                <c:pt idx="387">
                  <c:v>2.4950535585658602</c:v>
                </c:pt>
                <c:pt idx="388">
                  <c:v>2.4953260415329401</c:v>
                </c:pt>
                <c:pt idx="389">
                  <c:v>2.4954787735906598</c:v>
                </c:pt>
                <c:pt idx="390">
                  <c:v>2.4976108505557901</c:v>
                </c:pt>
                <c:pt idx="391">
                  <c:v>2.49770062935105</c:v>
                </c:pt>
                <c:pt idx="392">
                  <c:v>2.49829566162818</c:v>
                </c:pt>
                <c:pt idx="393">
                  <c:v>2.4987982360340699</c:v>
                </c:pt>
                <c:pt idx="394">
                  <c:v>2.4995306909218198</c:v>
                </c:pt>
                <c:pt idx="395">
                  <c:v>2.5002219164763599</c:v>
                </c:pt>
                <c:pt idx="396">
                  <c:v>2.5003790175838501</c:v>
                </c:pt>
                <c:pt idx="397">
                  <c:v>2.5004644713753001</c:v>
                </c:pt>
                <c:pt idx="398">
                  <c:v>2.5005689816110799</c:v>
                </c:pt>
                <c:pt idx="399">
                  <c:v>2.5009968911665799</c:v>
                </c:pt>
                <c:pt idx="400">
                  <c:v>2.50122713483439</c:v>
                </c:pt>
                <c:pt idx="401">
                  <c:v>2.50138951141105</c:v>
                </c:pt>
                <c:pt idx="402">
                  <c:v>2.50158137250535</c:v>
                </c:pt>
                <c:pt idx="403">
                  <c:v>2.5017843038166401</c:v>
                </c:pt>
                <c:pt idx="404">
                  <c:v>2.5032030681120201</c:v>
                </c:pt>
                <c:pt idx="405">
                  <c:v>2.5037728643744499</c:v>
                </c:pt>
                <c:pt idx="406">
                  <c:v>2.5052405219994398</c:v>
                </c:pt>
                <c:pt idx="407">
                  <c:v>2.5068258418281801</c:v>
                </c:pt>
                <c:pt idx="408">
                  <c:v>2.50705273027596</c:v>
                </c:pt>
                <c:pt idx="409">
                  <c:v>2.5072712955834899</c:v>
                </c:pt>
                <c:pt idx="410">
                  <c:v>2.5076383467640202</c:v>
                </c:pt>
                <c:pt idx="411">
                  <c:v>2.5076910921829501</c:v>
                </c:pt>
                <c:pt idx="412">
                  <c:v>2.5078220879476598</c:v>
                </c:pt>
                <c:pt idx="413">
                  <c:v>2.5082418721833402</c:v>
                </c:pt>
                <c:pt idx="414">
                  <c:v>2.5096634886475702</c:v>
                </c:pt>
                <c:pt idx="415">
                  <c:v>2.5096652265310002</c:v>
                </c:pt>
                <c:pt idx="416">
                  <c:v>2.5104639203549999</c:v>
                </c:pt>
                <c:pt idx="417">
                  <c:v>2.5105002095865001</c:v>
                </c:pt>
                <c:pt idx="418">
                  <c:v>2.5106557497671198</c:v>
                </c:pt>
                <c:pt idx="419">
                  <c:v>2.5110861768967498</c:v>
                </c:pt>
                <c:pt idx="420">
                  <c:v>2.5118894955461499</c:v>
                </c:pt>
                <c:pt idx="421">
                  <c:v>2.5122370328226098</c:v>
                </c:pt>
                <c:pt idx="422">
                  <c:v>2.5128307607212399</c:v>
                </c:pt>
                <c:pt idx="423">
                  <c:v>2.51295376484947</c:v>
                </c:pt>
                <c:pt idx="424">
                  <c:v>2.51320707623456</c:v>
                </c:pt>
                <c:pt idx="425">
                  <c:v>2.5139722333129599</c:v>
                </c:pt>
                <c:pt idx="426">
                  <c:v>2.5148656151245001</c:v>
                </c:pt>
                <c:pt idx="427">
                  <c:v>2.5148740240384599</c:v>
                </c:pt>
                <c:pt idx="428">
                  <c:v>2.5161848672410398</c:v>
                </c:pt>
                <c:pt idx="429">
                  <c:v>2.5177713778560702</c:v>
                </c:pt>
                <c:pt idx="430">
                  <c:v>2.5181983485372399</c:v>
                </c:pt>
                <c:pt idx="431">
                  <c:v>2.5191187135197399</c:v>
                </c:pt>
                <c:pt idx="432">
                  <c:v>2.5195205980970101</c:v>
                </c:pt>
                <c:pt idx="433">
                  <c:v>2.5196770980158298</c:v>
                </c:pt>
                <c:pt idx="434">
                  <c:v>2.51989683092757</c:v>
                </c:pt>
                <c:pt idx="435">
                  <c:v>2.5199103824000901</c:v>
                </c:pt>
                <c:pt idx="436">
                  <c:v>2.52147890217385</c:v>
                </c:pt>
                <c:pt idx="437">
                  <c:v>2.5219643172024901</c:v>
                </c:pt>
                <c:pt idx="438">
                  <c:v>2.52210395679292</c:v>
                </c:pt>
                <c:pt idx="439">
                  <c:v>2.5225303803769399</c:v>
                </c:pt>
                <c:pt idx="440">
                  <c:v>2.52306337662933</c:v>
                </c:pt>
                <c:pt idx="441">
                  <c:v>2.5231226980322399</c:v>
                </c:pt>
                <c:pt idx="442">
                  <c:v>2.5231646096914102</c:v>
                </c:pt>
                <c:pt idx="443">
                  <c:v>2.5235450060239399</c:v>
                </c:pt>
                <c:pt idx="444">
                  <c:v>2.52430109581725</c:v>
                </c:pt>
                <c:pt idx="445">
                  <c:v>2.5243319905782098</c:v>
                </c:pt>
                <c:pt idx="446">
                  <c:v>2.5244794162573201</c:v>
                </c:pt>
                <c:pt idx="447">
                  <c:v>2.5247148109838</c:v>
                </c:pt>
                <c:pt idx="448">
                  <c:v>2.5251416232540702</c:v>
                </c:pt>
                <c:pt idx="449">
                  <c:v>2.5255595343775101</c:v>
                </c:pt>
                <c:pt idx="450">
                  <c:v>2.52611394469197</c:v>
                </c:pt>
                <c:pt idx="451">
                  <c:v>2.5263201129946702</c:v>
                </c:pt>
                <c:pt idx="452">
                  <c:v>2.5268906124469299</c:v>
                </c:pt>
                <c:pt idx="453">
                  <c:v>2.5271280765606199</c:v>
                </c:pt>
                <c:pt idx="454">
                  <c:v>2.5274720569329299</c:v>
                </c:pt>
                <c:pt idx="455">
                  <c:v>2.5281122216331799</c:v>
                </c:pt>
                <c:pt idx="456">
                  <c:v>2.5287015557545001</c:v>
                </c:pt>
                <c:pt idx="457">
                  <c:v>2.5288078672380601</c:v>
                </c:pt>
                <c:pt idx="458">
                  <c:v>2.5293675058847902</c:v>
                </c:pt>
                <c:pt idx="459">
                  <c:v>2.53003626645619</c:v>
                </c:pt>
                <c:pt idx="460">
                  <c:v>2.5301724125068299</c:v>
                </c:pt>
                <c:pt idx="461">
                  <c:v>2.5310181883670699</c:v>
                </c:pt>
                <c:pt idx="462">
                  <c:v>2.5315783663835898</c:v>
                </c:pt>
                <c:pt idx="463">
                  <c:v>2.5324932959405499</c:v>
                </c:pt>
                <c:pt idx="464">
                  <c:v>2.5326249145305302</c:v>
                </c:pt>
                <c:pt idx="465">
                  <c:v>2.5326353827861201</c:v>
                </c:pt>
                <c:pt idx="466">
                  <c:v>2.5326717979736002</c:v>
                </c:pt>
                <c:pt idx="467">
                  <c:v>2.5328127898521502</c:v>
                </c:pt>
                <c:pt idx="468">
                  <c:v>2.5333392758031099</c:v>
                </c:pt>
                <c:pt idx="469">
                  <c:v>2.5337599494580099</c:v>
                </c:pt>
                <c:pt idx="470">
                  <c:v>2.5339416653004001</c:v>
                </c:pt>
                <c:pt idx="471">
                  <c:v>2.53394683104105</c:v>
                </c:pt>
                <c:pt idx="472">
                  <c:v>2.5341986124087099</c:v>
                </c:pt>
                <c:pt idx="473">
                  <c:v>2.5357396281873998</c:v>
                </c:pt>
                <c:pt idx="474">
                  <c:v>2.5359519320145201</c:v>
                </c:pt>
                <c:pt idx="475">
                  <c:v>2.5363808955820302</c:v>
                </c:pt>
                <c:pt idx="476">
                  <c:v>2.5373249310159398</c:v>
                </c:pt>
                <c:pt idx="477">
                  <c:v>2.5373522951457899</c:v>
                </c:pt>
                <c:pt idx="478">
                  <c:v>2.5379964193456801</c:v>
                </c:pt>
                <c:pt idx="479">
                  <c:v>2.5386106680234901</c:v>
                </c:pt>
                <c:pt idx="480">
                  <c:v>2.5393060060794101</c:v>
                </c:pt>
                <c:pt idx="481">
                  <c:v>2.5403736653758902</c:v>
                </c:pt>
                <c:pt idx="482">
                  <c:v>2.5404830392125102</c:v>
                </c:pt>
                <c:pt idx="483">
                  <c:v>2.5411791399589401</c:v>
                </c:pt>
                <c:pt idx="484">
                  <c:v>2.5412938912659002</c:v>
                </c:pt>
                <c:pt idx="485">
                  <c:v>2.5413619229498301</c:v>
                </c:pt>
                <c:pt idx="486">
                  <c:v>2.54136983190355</c:v>
                </c:pt>
                <c:pt idx="487">
                  <c:v>2.5414104105929902</c:v>
                </c:pt>
                <c:pt idx="488">
                  <c:v>2.54152846071025</c:v>
                </c:pt>
                <c:pt idx="489">
                  <c:v>2.5417453437713502</c:v>
                </c:pt>
                <c:pt idx="490">
                  <c:v>2.5417733484994001</c:v>
                </c:pt>
                <c:pt idx="491">
                  <c:v>2.54211095689005</c:v>
                </c:pt>
                <c:pt idx="492">
                  <c:v>2.5435393803863602</c:v>
                </c:pt>
                <c:pt idx="493">
                  <c:v>2.5446479970129601</c:v>
                </c:pt>
                <c:pt idx="494">
                  <c:v>2.5450339454541799</c:v>
                </c:pt>
                <c:pt idx="495">
                  <c:v>2.5451781580966899</c:v>
                </c:pt>
                <c:pt idx="496">
                  <c:v>2.5455048361355699</c:v>
                </c:pt>
                <c:pt idx="497">
                  <c:v>2.5459229574432198</c:v>
                </c:pt>
                <c:pt idx="498">
                  <c:v>2.5469069688324502</c:v>
                </c:pt>
                <c:pt idx="499">
                  <c:v>2.5471926532226101</c:v>
                </c:pt>
                <c:pt idx="500">
                  <c:v>2.5472395668023902</c:v>
                </c:pt>
                <c:pt idx="501">
                  <c:v>2.54753923462455</c:v>
                </c:pt>
                <c:pt idx="502">
                  <c:v>2.5477604859626801</c:v>
                </c:pt>
                <c:pt idx="503">
                  <c:v>2.5477628729444102</c:v>
                </c:pt>
                <c:pt idx="504">
                  <c:v>2.54777769170409</c:v>
                </c:pt>
                <c:pt idx="505">
                  <c:v>2.5478276591368298</c:v>
                </c:pt>
                <c:pt idx="506">
                  <c:v>2.5486105435535</c:v>
                </c:pt>
                <c:pt idx="507">
                  <c:v>2.54955917290338</c:v>
                </c:pt>
                <c:pt idx="508">
                  <c:v>2.54989598846681</c:v>
                </c:pt>
                <c:pt idx="509">
                  <c:v>2.5499177386690799</c:v>
                </c:pt>
                <c:pt idx="510">
                  <c:v>2.5500994699661899</c:v>
                </c:pt>
                <c:pt idx="511">
                  <c:v>2.5501588137784501</c:v>
                </c:pt>
                <c:pt idx="512">
                  <c:v>2.5508592109374399</c:v>
                </c:pt>
                <c:pt idx="513">
                  <c:v>2.5509323782253301</c:v>
                </c:pt>
                <c:pt idx="514">
                  <c:v>2.5509616316948698</c:v>
                </c:pt>
                <c:pt idx="515">
                  <c:v>2.5510525278665002</c:v>
                </c:pt>
                <c:pt idx="516">
                  <c:v>2.5511895981094801</c:v>
                </c:pt>
                <c:pt idx="517">
                  <c:v>2.5523642056240399</c:v>
                </c:pt>
                <c:pt idx="518">
                  <c:v>2.5530367981936299</c:v>
                </c:pt>
                <c:pt idx="519">
                  <c:v>2.5532093169312602</c:v>
                </c:pt>
                <c:pt idx="520">
                  <c:v>2.55335252501688</c:v>
                </c:pt>
                <c:pt idx="521">
                  <c:v>2.5535687350248599</c:v>
                </c:pt>
                <c:pt idx="522">
                  <c:v>2.5539413908601301</c:v>
                </c:pt>
                <c:pt idx="523">
                  <c:v>2.5547946089415001</c:v>
                </c:pt>
                <c:pt idx="524">
                  <c:v>2.5557034787021702</c:v>
                </c:pt>
                <c:pt idx="525">
                  <c:v>2.55574096258364</c:v>
                </c:pt>
                <c:pt idx="526">
                  <c:v>2.5558964162178199</c:v>
                </c:pt>
                <c:pt idx="527">
                  <c:v>2.5567559807805602</c:v>
                </c:pt>
                <c:pt idx="528">
                  <c:v>2.5569046042005801</c:v>
                </c:pt>
                <c:pt idx="529">
                  <c:v>2.5570514858734898</c:v>
                </c:pt>
                <c:pt idx="530">
                  <c:v>2.5576494429566501</c:v>
                </c:pt>
                <c:pt idx="531">
                  <c:v>2.55765419605624</c:v>
                </c:pt>
                <c:pt idx="532">
                  <c:v>2.55795977762758</c:v>
                </c:pt>
                <c:pt idx="533">
                  <c:v>2.5583324759633399</c:v>
                </c:pt>
                <c:pt idx="534">
                  <c:v>2.5585035458208298</c:v>
                </c:pt>
                <c:pt idx="535">
                  <c:v>2.55853034817155</c:v>
                </c:pt>
                <c:pt idx="536">
                  <c:v>2.55873256779291</c:v>
                </c:pt>
                <c:pt idx="537">
                  <c:v>2.5590967505771398</c:v>
                </c:pt>
                <c:pt idx="538">
                  <c:v>2.5591047298498402</c:v>
                </c:pt>
                <c:pt idx="539">
                  <c:v>2.5594199482127502</c:v>
                </c:pt>
                <c:pt idx="540">
                  <c:v>2.5599077015407401</c:v>
                </c:pt>
                <c:pt idx="541">
                  <c:v>2.5608656122236</c:v>
                </c:pt>
                <c:pt idx="542">
                  <c:v>2.5609038827503898</c:v>
                </c:pt>
                <c:pt idx="543">
                  <c:v>2.5614593447586498</c:v>
                </c:pt>
                <c:pt idx="544">
                  <c:v>2.5620412351133601</c:v>
                </c:pt>
                <c:pt idx="545">
                  <c:v>2.5622567040674502</c:v>
                </c:pt>
                <c:pt idx="546">
                  <c:v>2.5626723402558902</c:v>
                </c:pt>
                <c:pt idx="547">
                  <c:v>2.5631596299422399</c:v>
                </c:pt>
                <c:pt idx="548">
                  <c:v>2.5633421973397699</c:v>
                </c:pt>
                <c:pt idx="549">
                  <c:v>2.5637574301599799</c:v>
                </c:pt>
                <c:pt idx="550">
                  <c:v>2.5641637819244898</c:v>
                </c:pt>
                <c:pt idx="551">
                  <c:v>2.5645032881549299</c:v>
                </c:pt>
                <c:pt idx="552">
                  <c:v>2.56464049208126</c:v>
                </c:pt>
                <c:pt idx="553">
                  <c:v>2.5652010240108898</c:v>
                </c:pt>
                <c:pt idx="554">
                  <c:v>2.5653324107800501</c:v>
                </c:pt>
                <c:pt idx="555">
                  <c:v>2.5657167302936199</c:v>
                </c:pt>
                <c:pt idx="556">
                  <c:v>2.5658863837258901</c:v>
                </c:pt>
                <c:pt idx="557">
                  <c:v>2.5658966564792598</c:v>
                </c:pt>
                <c:pt idx="558">
                  <c:v>2.56591816017872</c:v>
                </c:pt>
                <c:pt idx="559">
                  <c:v>2.56602093716748</c:v>
                </c:pt>
                <c:pt idx="560">
                  <c:v>2.5664283699897599</c:v>
                </c:pt>
                <c:pt idx="561">
                  <c:v>2.56646160691376</c:v>
                </c:pt>
                <c:pt idx="562">
                  <c:v>2.5665465792906499</c:v>
                </c:pt>
                <c:pt idx="563">
                  <c:v>2.56689294587196</c:v>
                </c:pt>
                <c:pt idx="564">
                  <c:v>2.5678228077808098</c:v>
                </c:pt>
                <c:pt idx="565">
                  <c:v>2.5678519345216402</c:v>
                </c:pt>
                <c:pt idx="566">
                  <c:v>2.5681029292439801</c:v>
                </c:pt>
                <c:pt idx="567">
                  <c:v>2.5684347969783401</c:v>
                </c:pt>
                <c:pt idx="568">
                  <c:v>2.5685346947524899</c:v>
                </c:pt>
                <c:pt idx="569">
                  <c:v>2.5691504023560001</c:v>
                </c:pt>
                <c:pt idx="570">
                  <c:v>2.5701533573700699</c:v>
                </c:pt>
                <c:pt idx="571">
                  <c:v>2.57037940971742</c:v>
                </c:pt>
                <c:pt idx="572">
                  <c:v>2.5705231455817801</c:v>
                </c:pt>
                <c:pt idx="573">
                  <c:v>2.5706301803463099</c:v>
                </c:pt>
                <c:pt idx="574">
                  <c:v>2.5714118847949901</c:v>
                </c:pt>
                <c:pt idx="575">
                  <c:v>2.5715279296621398</c:v>
                </c:pt>
                <c:pt idx="576">
                  <c:v>2.57172573541505</c:v>
                </c:pt>
                <c:pt idx="577">
                  <c:v>2.5724484391462901</c:v>
                </c:pt>
                <c:pt idx="578">
                  <c:v>2.5732933526330699</c:v>
                </c:pt>
                <c:pt idx="579">
                  <c:v>2.5737329266395998</c:v>
                </c:pt>
                <c:pt idx="580">
                  <c:v>2.57373538316758</c:v>
                </c:pt>
                <c:pt idx="581">
                  <c:v>2.5737469131625401</c:v>
                </c:pt>
                <c:pt idx="582">
                  <c:v>2.5759661076198901</c:v>
                </c:pt>
                <c:pt idx="583">
                  <c:v>2.57599802471068</c:v>
                </c:pt>
                <c:pt idx="584">
                  <c:v>2.5763375154863999</c:v>
                </c:pt>
                <c:pt idx="585">
                  <c:v>2.5764545726378101</c:v>
                </c:pt>
                <c:pt idx="586">
                  <c:v>2.5766239208393298</c:v>
                </c:pt>
                <c:pt idx="587">
                  <c:v>2.5769675364802098</c:v>
                </c:pt>
                <c:pt idx="588">
                  <c:v>2.5770115430268801</c:v>
                </c:pt>
                <c:pt idx="589">
                  <c:v>2.57817000113024</c:v>
                </c:pt>
                <c:pt idx="590">
                  <c:v>2.5783429943278202</c:v>
                </c:pt>
                <c:pt idx="591">
                  <c:v>2.5784455603596301</c:v>
                </c:pt>
                <c:pt idx="592">
                  <c:v>2.57846540885842</c:v>
                </c:pt>
                <c:pt idx="593">
                  <c:v>2.5785513680192702</c:v>
                </c:pt>
                <c:pt idx="594">
                  <c:v>2.5794003569161101</c:v>
                </c:pt>
                <c:pt idx="595">
                  <c:v>2.5794918759130101</c:v>
                </c:pt>
                <c:pt idx="596">
                  <c:v>2.57967174182523</c:v>
                </c:pt>
                <c:pt idx="597">
                  <c:v>2.57967800794205</c:v>
                </c:pt>
                <c:pt idx="598">
                  <c:v>2.5801521920246002</c:v>
                </c:pt>
                <c:pt idx="599">
                  <c:v>2.5801949807392099</c:v>
                </c:pt>
                <c:pt idx="600">
                  <c:v>2.5802713595182198</c:v>
                </c:pt>
                <c:pt idx="601">
                  <c:v>2.5805012500456499</c:v>
                </c:pt>
                <c:pt idx="602">
                  <c:v>2.5805258949172498</c:v>
                </c:pt>
                <c:pt idx="603">
                  <c:v>2.5806571116844701</c:v>
                </c:pt>
                <c:pt idx="604">
                  <c:v>2.5813758095519002</c:v>
                </c:pt>
                <c:pt idx="605">
                  <c:v>2.5813783248078201</c:v>
                </c:pt>
                <c:pt idx="606">
                  <c:v>2.5814709387717398</c:v>
                </c:pt>
                <c:pt idx="607">
                  <c:v>2.5820051497652301</c:v>
                </c:pt>
                <c:pt idx="608">
                  <c:v>2.5820374841335099</c:v>
                </c:pt>
                <c:pt idx="609">
                  <c:v>2.5820450337649499</c:v>
                </c:pt>
                <c:pt idx="610">
                  <c:v>2.5825346347049001</c:v>
                </c:pt>
                <c:pt idx="611">
                  <c:v>2.58279640368632</c:v>
                </c:pt>
                <c:pt idx="612">
                  <c:v>2.5832011280686502</c:v>
                </c:pt>
                <c:pt idx="613">
                  <c:v>2.5837765444405498</c:v>
                </c:pt>
                <c:pt idx="614">
                  <c:v>2.58429089457147</c:v>
                </c:pt>
                <c:pt idx="615">
                  <c:v>2.5846190191722802</c:v>
                </c:pt>
                <c:pt idx="616">
                  <c:v>2.5849563285140702</c:v>
                </c:pt>
                <c:pt idx="617">
                  <c:v>2.5849570463858802</c:v>
                </c:pt>
                <c:pt idx="618">
                  <c:v>2.5853171831240198</c:v>
                </c:pt>
                <c:pt idx="619">
                  <c:v>2.58541050645966</c:v>
                </c:pt>
                <c:pt idx="620">
                  <c:v>2.5858350832044699</c:v>
                </c:pt>
                <c:pt idx="621">
                  <c:v>2.5858580937392701</c:v>
                </c:pt>
                <c:pt idx="622">
                  <c:v>2.5860806309102302</c:v>
                </c:pt>
                <c:pt idx="623">
                  <c:v>2.5863486559629001</c:v>
                </c:pt>
                <c:pt idx="624">
                  <c:v>2.5867368638844002</c:v>
                </c:pt>
                <c:pt idx="625">
                  <c:v>2.5872966825786401</c:v>
                </c:pt>
                <c:pt idx="626">
                  <c:v>2.5877610173671801</c:v>
                </c:pt>
                <c:pt idx="627">
                  <c:v>2.5878743831583599</c:v>
                </c:pt>
                <c:pt idx="628">
                  <c:v>2.5879874676736101</c:v>
                </c:pt>
                <c:pt idx="629">
                  <c:v>2.5883505276723202</c:v>
                </c:pt>
                <c:pt idx="630">
                  <c:v>2.5886136489418701</c:v>
                </c:pt>
                <c:pt idx="631">
                  <c:v>2.5886222039029398</c:v>
                </c:pt>
                <c:pt idx="632">
                  <c:v>2.5886738535821201</c:v>
                </c:pt>
                <c:pt idx="633">
                  <c:v>2.5890486359870701</c:v>
                </c:pt>
                <c:pt idx="634">
                  <c:v>2.5893946007456199</c:v>
                </c:pt>
                <c:pt idx="635">
                  <c:v>2.5896157632190899</c:v>
                </c:pt>
                <c:pt idx="636">
                  <c:v>2.5913003773151102</c:v>
                </c:pt>
                <c:pt idx="637">
                  <c:v>2.5915733625606401</c:v>
                </c:pt>
                <c:pt idx="638">
                  <c:v>2.5916715889066602</c:v>
                </c:pt>
                <c:pt idx="639">
                  <c:v>2.5919303550357</c:v>
                </c:pt>
                <c:pt idx="640">
                  <c:v>2.59203625155999</c:v>
                </c:pt>
                <c:pt idx="641">
                  <c:v>2.5921063935861501</c:v>
                </c:pt>
                <c:pt idx="642">
                  <c:v>2.5924030214645901</c:v>
                </c:pt>
                <c:pt idx="643">
                  <c:v>2.5925243572556398</c:v>
                </c:pt>
                <c:pt idx="644">
                  <c:v>2.5926310983804601</c:v>
                </c:pt>
                <c:pt idx="645">
                  <c:v>2.59268412816626</c:v>
                </c:pt>
                <c:pt idx="646">
                  <c:v>2.5931511335306698</c:v>
                </c:pt>
                <c:pt idx="647">
                  <c:v>2.59418919549005</c:v>
                </c:pt>
                <c:pt idx="648">
                  <c:v>2.5943025234171602</c:v>
                </c:pt>
                <c:pt idx="649">
                  <c:v>2.59430716137908</c:v>
                </c:pt>
                <c:pt idx="650">
                  <c:v>2.5953467394466299</c:v>
                </c:pt>
                <c:pt idx="651">
                  <c:v>2.5954050346560402</c:v>
                </c:pt>
                <c:pt idx="652">
                  <c:v>2.59594820784252</c:v>
                </c:pt>
                <c:pt idx="653">
                  <c:v>2.5959579458625202</c:v>
                </c:pt>
                <c:pt idx="654">
                  <c:v>2.5962320268478001</c:v>
                </c:pt>
                <c:pt idx="655">
                  <c:v>2.59632333411502</c:v>
                </c:pt>
                <c:pt idx="656">
                  <c:v>2.59714992680223</c:v>
                </c:pt>
                <c:pt idx="657">
                  <c:v>2.59850598356523</c:v>
                </c:pt>
                <c:pt idx="658">
                  <c:v>2.5991331778904798</c:v>
                </c:pt>
                <c:pt idx="659">
                  <c:v>2.5992900263132701</c:v>
                </c:pt>
                <c:pt idx="660">
                  <c:v>2.59991253476697</c:v>
                </c:pt>
                <c:pt idx="661">
                  <c:v>2.60008475291027</c:v>
                </c:pt>
                <c:pt idx="662">
                  <c:v>2.6003334425608999</c:v>
                </c:pt>
                <c:pt idx="663">
                  <c:v>2.60057453930688</c:v>
                </c:pt>
                <c:pt idx="664">
                  <c:v>2.6017031945253399</c:v>
                </c:pt>
                <c:pt idx="665">
                  <c:v>2.6026007800211199</c:v>
                </c:pt>
                <c:pt idx="666">
                  <c:v>2.6027752955087702</c:v>
                </c:pt>
                <c:pt idx="667">
                  <c:v>2.6027990022787799</c:v>
                </c:pt>
                <c:pt idx="668">
                  <c:v>2.60328264155992</c:v>
                </c:pt>
                <c:pt idx="669">
                  <c:v>2.6034054455494999</c:v>
                </c:pt>
                <c:pt idx="670">
                  <c:v>2.6035860471064698</c:v>
                </c:pt>
                <c:pt idx="671">
                  <c:v>2.60369837202215</c:v>
                </c:pt>
                <c:pt idx="672">
                  <c:v>2.60436516752572</c:v>
                </c:pt>
                <c:pt idx="673">
                  <c:v>2.6044898160363101</c:v>
                </c:pt>
                <c:pt idx="674">
                  <c:v>2.60473151474369</c:v>
                </c:pt>
                <c:pt idx="675">
                  <c:v>2.6048178448178501</c:v>
                </c:pt>
                <c:pt idx="676">
                  <c:v>2.60527158848577</c:v>
                </c:pt>
                <c:pt idx="677">
                  <c:v>2.60532496677554</c:v>
                </c:pt>
                <c:pt idx="678">
                  <c:v>2.6056660068870898</c:v>
                </c:pt>
                <c:pt idx="679">
                  <c:v>2.6057564649173601</c:v>
                </c:pt>
                <c:pt idx="680">
                  <c:v>2.6057703927123601</c:v>
                </c:pt>
                <c:pt idx="681">
                  <c:v>2.6064440346575299</c:v>
                </c:pt>
                <c:pt idx="682">
                  <c:v>2.6065635073819098</c:v>
                </c:pt>
                <c:pt idx="683">
                  <c:v>2.6066218752285102</c:v>
                </c:pt>
                <c:pt idx="684">
                  <c:v>2.6066380887768101</c:v>
                </c:pt>
                <c:pt idx="685">
                  <c:v>2.6066495337707898</c:v>
                </c:pt>
                <c:pt idx="686">
                  <c:v>2.6073762024108298</c:v>
                </c:pt>
                <c:pt idx="687">
                  <c:v>2.6075244093260999</c:v>
                </c:pt>
                <c:pt idx="688">
                  <c:v>2.60764459528587</c:v>
                </c:pt>
                <c:pt idx="689">
                  <c:v>2.6083763817569201</c:v>
                </c:pt>
                <c:pt idx="690">
                  <c:v>2.6102253359519598</c:v>
                </c:pt>
                <c:pt idx="691">
                  <c:v>2.6102592992478799</c:v>
                </c:pt>
                <c:pt idx="692">
                  <c:v>2.6103010331777501</c:v>
                </c:pt>
                <c:pt idx="693">
                  <c:v>2.6107959474509501</c:v>
                </c:pt>
                <c:pt idx="694">
                  <c:v>2.6109267917593799</c:v>
                </c:pt>
                <c:pt idx="695">
                  <c:v>2.6110463085297102</c:v>
                </c:pt>
                <c:pt idx="696">
                  <c:v>2.6116728089379699</c:v>
                </c:pt>
                <c:pt idx="697">
                  <c:v>2.6119427341486499</c:v>
                </c:pt>
                <c:pt idx="698">
                  <c:v>2.6123057524196098</c:v>
                </c:pt>
                <c:pt idx="699">
                  <c:v>2.6124872936236399</c:v>
                </c:pt>
                <c:pt idx="700">
                  <c:v>2.6125237613571701</c:v>
                </c:pt>
                <c:pt idx="701">
                  <c:v>2.6127720893673199</c:v>
                </c:pt>
                <c:pt idx="702">
                  <c:v>2.6128752666333699</c:v>
                </c:pt>
                <c:pt idx="703">
                  <c:v>2.6130628212695202</c:v>
                </c:pt>
                <c:pt idx="704">
                  <c:v>2.6132140410827498</c:v>
                </c:pt>
                <c:pt idx="705">
                  <c:v>2.6132741738585401</c:v>
                </c:pt>
                <c:pt idx="706">
                  <c:v>2.6134333466714401</c:v>
                </c:pt>
                <c:pt idx="707">
                  <c:v>2.6136972221314001</c:v>
                </c:pt>
                <c:pt idx="708">
                  <c:v>2.6141445234986702</c:v>
                </c:pt>
                <c:pt idx="709">
                  <c:v>2.6141635644882601</c:v>
                </c:pt>
                <c:pt idx="710">
                  <c:v>2.6147322317832802</c:v>
                </c:pt>
                <c:pt idx="711">
                  <c:v>2.6154442493473602</c:v>
                </c:pt>
                <c:pt idx="712">
                  <c:v>2.61548611232416</c:v>
                </c:pt>
                <c:pt idx="713">
                  <c:v>2.61581918166311</c:v>
                </c:pt>
                <c:pt idx="714">
                  <c:v>2.6159261406995</c:v>
                </c:pt>
                <c:pt idx="715">
                  <c:v>2.6160377585616801</c:v>
                </c:pt>
                <c:pt idx="716">
                  <c:v>2.61636261912532</c:v>
                </c:pt>
                <c:pt idx="717">
                  <c:v>2.6163665137151302</c:v>
                </c:pt>
                <c:pt idx="718">
                  <c:v>2.6164434395912801</c:v>
                </c:pt>
                <c:pt idx="719">
                  <c:v>2.6169366283448201</c:v>
                </c:pt>
                <c:pt idx="720">
                  <c:v>2.6171388286477799</c:v>
                </c:pt>
                <c:pt idx="721">
                  <c:v>2.6174070121113502</c:v>
                </c:pt>
                <c:pt idx="722">
                  <c:v>2.6174877158941601</c:v>
                </c:pt>
                <c:pt idx="723">
                  <c:v>2.6181762948276499</c:v>
                </c:pt>
                <c:pt idx="724">
                  <c:v>2.6189925282150499</c:v>
                </c:pt>
                <c:pt idx="725">
                  <c:v>2.6190548941980998</c:v>
                </c:pt>
                <c:pt idx="726">
                  <c:v>2.6191530285885301</c:v>
                </c:pt>
                <c:pt idx="727">
                  <c:v>2.6193873546210198</c:v>
                </c:pt>
                <c:pt idx="728">
                  <c:v>2.6200527707906902</c:v>
                </c:pt>
                <c:pt idx="729">
                  <c:v>2.62007987682669</c:v>
                </c:pt>
                <c:pt idx="730">
                  <c:v>2.6205926691216801</c:v>
                </c:pt>
                <c:pt idx="731">
                  <c:v>2.6209447029493602</c:v>
                </c:pt>
                <c:pt idx="732">
                  <c:v>2.6210149384765802</c:v>
                </c:pt>
                <c:pt idx="733">
                  <c:v>2.6210289435451801</c:v>
                </c:pt>
                <c:pt idx="734">
                  <c:v>2.6210854467796301</c:v>
                </c:pt>
                <c:pt idx="735">
                  <c:v>2.62182723322822</c:v>
                </c:pt>
                <c:pt idx="736">
                  <c:v>2.6224209580358999</c:v>
                </c:pt>
                <c:pt idx="737">
                  <c:v>2.6227066501534302</c:v>
                </c:pt>
                <c:pt idx="738">
                  <c:v>2.6228496418729499</c:v>
                </c:pt>
                <c:pt idx="739">
                  <c:v>2.6237118831934501</c:v>
                </c:pt>
                <c:pt idx="740">
                  <c:v>2.6239179518131999</c:v>
                </c:pt>
                <c:pt idx="741">
                  <c:v>2.62452633078779</c:v>
                </c:pt>
                <c:pt idx="742">
                  <c:v>2.6250455607470098</c:v>
                </c:pt>
                <c:pt idx="743">
                  <c:v>2.62527565759498</c:v>
                </c:pt>
                <c:pt idx="744">
                  <c:v>2.6253650245219098</c:v>
                </c:pt>
                <c:pt idx="745">
                  <c:v>2.6254039232831299</c:v>
                </c:pt>
                <c:pt idx="746">
                  <c:v>2.6259599099791799</c:v>
                </c:pt>
                <c:pt idx="747">
                  <c:v>2.6262059236447901</c:v>
                </c:pt>
                <c:pt idx="748">
                  <c:v>2.6268655048843699</c:v>
                </c:pt>
                <c:pt idx="749">
                  <c:v>2.6268695354757301</c:v>
                </c:pt>
                <c:pt idx="750">
                  <c:v>2.6268964236001602</c:v>
                </c:pt>
                <c:pt idx="751">
                  <c:v>2.6275744554589702</c:v>
                </c:pt>
                <c:pt idx="752">
                  <c:v>2.6281359138991598</c:v>
                </c:pt>
                <c:pt idx="753">
                  <c:v>2.6283289812344601</c:v>
                </c:pt>
                <c:pt idx="754">
                  <c:v>2.6284732711505798</c:v>
                </c:pt>
                <c:pt idx="755">
                  <c:v>2.6287707907664601</c:v>
                </c:pt>
                <c:pt idx="756">
                  <c:v>2.6288794374584299</c:v>
                </c:pt>
                <c:pt idx="757">
                  <c:v>2.6294570793102201</c:v>
                </c:pt>
                <c:pt idx="758">
                  <c:v>2.6307613279831501</c:v>
                </c:pt>
                <c:pt idx="759">
                  <c:v>2.6314028395623801</c:v>
                </c:pt>
                <c:pt idx="760">
                  <c:v>2.6314948337919599</c:v>
                </c:pt>
                <c:pt idx="761">
                  <c:v>2.63166549719028</c:v>
                </c:pt>
                <c:pt idx="762">
                  <c:v>2.63229668347009</c:v>
                </c:pt>
                <c:pt idx="763">
                  <c:v>2.6323153465917501</c:v>
                </c:pt>
                <c:pt idx="764">
                  <c:v>2.6323481793747798</c:v>
                </c:pt>
                <c:pt idx="765">
                  <c:v>2.6324023968559298</c:v>
                </c:pt>
                <c:pt idx="766">
                  <c:v>2.6325528632514898</c:v>
                </c:pt>
                <c:pt idx="767">
                  <c:v>2.6325922356999198</c:v>
                </c:pt>
                <c:pt idx="768">
                  <c:v>2.6326152137798098</c:v>
                </c:pt>
                <c:pt idx="769">
                  <c:v>2.63279136592246</c:v>
                </c:pt>
                <c:pt idx="770">
                  <c:v>2.6331215189554702</c:v>
                </c:pt>
                <c:pt idx="771">
                  <c:v>2.6333705795194202</c:v>
                </c:pt>
                <c:pt idx="772">
                  <c:v>2.6334366669993901</c:v>
                </c:pt>
                <c:pt idx="773">
                  <c:v>2.6337374444705599</c:v>
                </c:pt>
                <c:pt idx="774">
                  <c:v>2.6339396563645598</c:v>
                </c:pt>
                <c:pt idx="775">
                  <c:v>2.63411288370117</c:v>
                </c:pt>
                <c:pt idx="776">
                  <c:v>2.6345654945380002</c:v>
                </c:pt>
                <c:pt idx="777">
                  <c:v>2.6350309436119601</c:v>
                </c:pt>
                <c:pt idx="778">
                  <c:v>2.63520638792837</c:v>
                </c:pt>
                <c:pt idx="779">
                  <c:v>2.6352497809225999</c:v>
                </c:pt>
                <c:pt idx="780">
                  <c:v>2.6356192523125102</c:v>
                </c:pt>
                <c:pt idx="781">
                  <c:v>2.6359941815373098</c:v>
                </c:pt>
                <c:pt idx="782">
                  <c:v>2.63645823736814</c:v>
                </c:pt>
                <c:pt idx="783">
                  <c:v>2.6364603036643999</c:v>
                </c:pt>
                <c:pt idx="784">
                  <c:v>2.63648380875029</c:v>
                </c:pt>
                <c:pt idx="785">
                  <c:v>2.6365600754825702</c:v>
                </c:pt>
                <c:pt idx="786">
                  <c:v>2.6372761545474499</c:v>
                </c:pt>
                <c:pt idx="787">
                  <c:v>2.6373774973380502</c:v>
                </c:pt>
                <c:pt idx="788">
                  <c:v>2.6373798974563001</c:v>
                </c:pt>
                <c:pt idx="789">
                  <c:v>2.6373847556480001</c:v>
                </c:pt>
                <c:pt idx="790">
                  <c:v>2.6376219778952898</c:v>
                </c:pt>
                <c:pt idx="791">
                  <c:v>2.63846051553673</c:v>
                </c:pt>
                <c:pt idx="792">
                  <c:v>2.6386923834957798</c:v>
                </c:pt>
                <c:pt idx="793">
                  <c:v>2.6387891918710999</c:v>
                </c:pt>
                <c:pt idx="794">
                  <c:v>2.6392697448443698</c:v>
                </c:pt>
                <c:pt idx="795">
                  <c:v>2.63958352514544</c:v>
                </c:pt>
                <c:pt idx="796">
                  <c:v>2.6397871179188099</c:v>
                </c:pt>
                <c:pt idx="797">
                  <c:v>2.6400063601431398</c:v>
                </c:pt>
                <c:pt idx="798">
                  <c:v>2.6401817349133001</c:v>
                </c:pt>
                <c:pt idx="799">
                  <c:v>2.6404140425591698</c:v>
                </c:pt>
                <c:pt idx="800">
                  <c:v>2.64056333748684</c:v>
                </c:pt>
                <c:pt idx="801">
                  <c:v>2.6406323273635102</c:v>
                </c:pt>
                <c:pt idx="802">
                  <c:v>2.6408519072735102</c:v>
                </c:pt>
                <c:pt idx="803">
                  <c:v>2.6408781996184199</c:v>
                </c:pt>
                <c:pt idx="804">
                  <c:v>2.6409866376716602</c:v>
                </c:pt>
                <c:pt idx="805">
                  <c:v>2.6412446171553698</c:v>
                </c:pt>
                <c:pt idx="806">
                  <c:v>2.6421620511499402</c:v>
                </c:pt>
                <c:pt idx="807">
                  <c:v>2.6422040331280998</c:v>
                </c:pt>
                <c:pt idx="808">
                  <c:v>2.6422419095594898</c:v>
                </c:pt>
                <c:pt idx="809">
                  <c:v>2.6422805633633799</c:v>
                </c:pt>
                <c:pt idx="810">
                  <c:v>2.6423513459877399</c:v>
                </c:pt>
                <c:pt idx="811">
                  <c:v>2.6428903386720499</c:v>
                </c:pt>
                <c:pt idx="812">
                  <c:v>2.64312288200242</c:v>
                </c:pt>
                <c:pt idx="813">
                  <c:v>2.6431553430994099</c:v>
                </c:pt>
                <c:pt idx="814">
                  <c:v>2.64318485620828</c:v>
                </c:pt>
                <c:pt idx="815">
                  <c:v>2.6432268953689002</c:v>
                </c:pt>
                <c:pt idx="816">
                  <c:v>2.6432316832416198</c:v>
                </c:pt>
                <c:pt idx="817">
                  <c:v>2.6432382290889</c:v>
                </c:pt>
                <c:pt idx="818">
                  <c:v>2.6433888415315701</c:v>
                </c:pt>
                <c:pt idx="819">
                  <c:v>2.6436317024339999</c:v>
                </c:pt>
                <c:pt idx="820">
                  <c:v>2.6436658280044898</c:v>
                </c:pt>
                <c:pt idx="821">
                  <c:v>2.6436993469771699</c:v>
                </c:pt>
                <c:pt idx="822">
                  <c:v>2.6438798318509802</c:v>
                </c:pt>
                <c:pt idx="823">
                  <c:v>2.64414563374197</c:v>
                </c:pt>
                <c:pt idx="824">
                  <c:v>2.64466765250569</c:v>
                </c:pt>
                <c:pt idx="825">
                  <c:v>2.6448666583177198</c:v>
                </c:pt>
                <c:pt idx="826">
                  <c:v>2.6449803324305998</c:v>
                </c:pt>
                <c:pt idx="827">
                  <c:v>2.6455006488567401</c:v>
                </c:pt>
                <c:pt idx="828">
                  <c:v>2.6456967105443399</c:v>
                </c:pt>
                <c:pt idx="829">
                  <c:v>2.6463338623466299</c:v>
                </c:pt>
                <c:pt idx="830">
                  <c:v>2.64642459933463</c:v>
                </c:pt>
                <c:pt idx="831">
                  <c:v>2.6465834862351798</c:v>
                </c:pt>
                <c:pt idx="832">
                  <c:v>2.6466586525912899</c:v>
                </c:pt>
                <c:pt idx="833">
                  <c:v>2.64732659406245</c:v>
                </c:pt>
                <c:pt idx="834">
                  <c:v>2.6476141005642799</c:v>
                </c:pt>
                <c:pt idx="835">
                  <c:v>2.64832345141616</c:v>
                </c:pt>
                <c:pt idx="836">
                  <c:v>2.64840032165531</c:v>
                </c:pt>
                <c:pt idx="837">
                  <c:v>2.6485413374886901</c:v>
                </c:pt>
                <c:pt idx="838">
                  <c:v>2.6490040062582598</c:v>
                </c:pt>
                <c:pt idx="839">
                  <c:v>2.6490277408467602</c:v>
                </c:pt>
                <c:pt idx="840">
                  <c:v>2.64997717847857</c:v>
                </c:pt>
                <c:pt idx="841">
                  <c:v>2.6506835419327901</c:v>
                </c:pt>
                <c:pt idx="842">
                  <c:v>2.6512283765018299</c:v>
                </c:pt>
                <c:pt idx="843">
                  <c:v>2.6517991348206702</c:v>
                </c:pt>
                <c:pt idx="844">
                  <c:v>2.6527389619339199</c:v>
                </c:pt>
                <c:pt idx="845">
                  <c:v>2.6530761491834101</c:v>
                </c:pt>
                <c:pt idx="846">
                  <c:v>2.6532165769646299</c:v>
                </c:pt>
                <c:pt idx="847">
                  <c:v>2.6533145799899298</c:v>
                </c:pt>
                <c:pt idx="848">
                  <c:v>2.6534793304118098</c:v>
                </c:pt>
                <c:pt idx="849">
                  <c:v>2.6539818847265702</c:v>
                </c:pt>
                <c:pt idx="850">
                  <c:v>2.6540155961105198</c:v>
                </c:pt>
                <c:pt idx="851">
                  <c:v>2.6547310044404901</c:v>
                </c:pt>
                <c:pt idx="852">
                  <c:v>2.6556015835832301</c:v>
                </c:pt>
                <c:pt idx="853">
                  <c:v>2.65567668734771</c:v>
                </c:pt>
                <c:pt idx="854">
                  <c:v>2.6559859340062402</c:v>
                </c:pt>
                <c:pt idx="855">
                  <c:v>2.6561251099550298</c:v>
                </c:pt>
                <c:pt idx="856">
                  <c:v>2.6562048655906798</c:v>
                </c:pt>
                <c:pt idx="857">
                  <c:v>2.6562728145918499</c:v>
                </c:pt>
                <c:pt idx="858">
                  <c:v>2.6562804461333198</c:v>
                </c:pt>
                <c:pt idx="859">
                  <c:v>2.6569189455873299</c:v>
                </c:pt>
                <c:pt idx="860">
                  <c:v>2.6570561649683699</c:v>
                </c:pt>
                <c:pt idx="861">
                  <c:v>2.65719388508239</c:v>
                </c:pt>
                <c:pt idx="862">
                  <c:v>2.6582099310182898</c:v>
                </c:pt>
                <c:pt idx="863">
                  <c:v>2.6582684974580602</c:v>
                </c:pt>
                <c:pt idx="864">
                  <c:v>2.6584177985676201</c:v>
                </c:pt>
                <c:pt idx="865">
                  <c:v>2.65850387595709</c:v>
                </c:pt>
                <c:pt idx="866">
                  <c:v>2.6585623628050401</c:v>
                </c:pt>
                <c:pt idx="867">
                  <c:v>2.6592146633253302</c:v>
                </c:pt>
                <c:pt idx="868">
                  <c:v>2.6596288444517402</c:v>
                </c:pt>
                <c:pt idx="869">
                  <c:v>2.6598405200444399</c:v>
                </c:pt>
                <c:pt idx="870">
                  <c:v>2.6605011321139398</c:v>
                </c:pt>
                <c:pt idx="871">
                  <c:v>2.6607118896961799</c:v>
                </c:pt>
                <c:pt idx="872">
                  <c:v>2.6608107280491802</c:v>
                </c:pt>
                <c:pt idx="873">
                  <c:v>2.6609712686049298</c:v>
                </c:pt>
                <c:pt idx="874">
                  <c:v>2.6611150678336402</c:v>
                </c:pt>
                <c:pt idx="875">
                  <c:v>2.66134359139095</c:v>
                </c:pt>
                <c:pt idx="876">
                  <c:v>2.6618257385187398</c:v>
                </c:pt>
                <c:pt idx="877">
                  <c:v>2.6618786786671498</c:v>
                </c:pt>
                <c:pt idx="878">
                  <c:v>2.6620010916522898</c:v>
                </c:pt>
                <c:pt idx="879">
                  <c:v>2.6621999019620901</c:v>
                </c:pt>
                <c:pt idx="880">
                  <c:v>2.6624299192182401</c:v>
                </c:pt>
                <c:pt idx="881">
                  <c:v>2.6627013636280399</c:v>
                </c:pt>
                <c:pt idx="882">
                  <c:v>2.66306282869949</c:v>
                </c:pt>
                <c:pt idx="883">
                  <c:v>2.66335396937908</c:v>
                </c:pt>
                <c:pt idx="884">
                  <c:v>2.66342050272777</c:v>
                </c:pt>
                <c:pt idx="885">
                  <c:v>2.6638498294812298</c:v>
                </c:pt>
                <c:pt idx="886">
                  <c:v>2.66391668892454</c:v>
                </c:pt>
                <c:pt idx="887">
                  <c:v>2.66404036069674</c:v>
                </c:pt>
                <c:pt idx="888">
                  <c:v>2.66416401315053</c:v>
                </c:pt>
                <c:pt idx="889">
                  <c:v>2.6643896922663601</c:v>
                </c:pt>
                <c:pt idx="890">
                  <c:v>2.6645658900004401</c:v>
                </c:pt>
                <c:pt idx="891">
                  <c:v>2.66485744950297</c:v>
                </c:pt>
                <c:pt idx="892">
                  <c:v>2.66505268899938</c:v>
                </c:pt>
                <c:pt idx="893">
                  <c:v>2.66540720253712</c:v>
                </c:pt>
                <c:pt idx="894">
                  <c:v>2.6657911070914202</c:v>
                </c:pt>
                <c:pt idx="895">
                  <c:v>2.66587755384873</c:v>
                </c:pt>
                <c:pt idx="896">
                  <c:v>2.6664247491264699</c:v>
                </c:pt>
                <c:pt idx="897">
                  <c:v>2.66652104285957</c:v>
                </c:pt>
                <c:pt idx="898">
                  <c:v>2.6668228163875298</c:v>
                </c:pt>
                <c:pt idx="899">
                  <c:v>2.66724814886823</c:v>
                </c:pt>
                <c:pt idx="900">
                  <c:v>2.66732226121233</c:v>
                </c:pt>
                <c:pt idx="901">
                  <c:v>2.6673792319521099</c:v>
                </c:pt>
                <c:pt idx="902">
                  <c:v>2.66744832382994</c:v>
                </c:pt>
                <c:pt idx="903">
                  <c:v>2.66749354743592</c:v>
                </c:pt>
                <c:pt idx="904">
                  <c:v>2.6680606545768102</c:v>
                </c:pt>
                <c:pt idx="905">
                  <c:v>2.6681611883127498</c:v>
                </c:pt>
                <c:pt idx="906">
                  <c:v>2.6689690769232901</c:v>
                </c:pt>
                <c:pt idx="907">
                  <c:v>2.6690063282112</c:v>
                </c:pt>
                <c:pt idx="908">
                  <c:v>2.66916179498189</c:v>
                </c:pt>
                <c:pt idx="909">
                  <c:v>2.6694099158987799</c:v>
                </c:pt>
                <c:pt idx="910">
                  <c:v>2.6695771383033602</c:v>
                </c:pt>
                <c:pt idx="911">
                  <c:v>2.6698947544662999</c:v>
                </c:pt>
                <c:pt idx="912">
                  <c:v>2.6699580098685698</c:v>
                </c:pt>
                <c:pt idx="913">
                  <c:v>2.6699738919130902</c:v>
                </c:pt>
                <c:pt idx="914">
                  <c:v>2.6702961506743699</c:v>
                </c:pt>
                <c:pt idx="915">
                  <c:v>2.6706024578448799</c:v>
                </c:pt>
                <c:pt idx="916">
                  <c:v>2.6706477177694601</c:v>
                </c:pt>
                <c:pt idx="917">
                  <c:v>2.67088049292065</c:v>
                </c:pt>
                <c:pt idx="918">
                  <c:v>2.6713913556936699</c:v>
                </c:pt>
                <c:pt idx="919">
                  <c:v>2.6717754333408501</c:v>
                </c:pt>
                <c:pt idx="920">
                  <c:v>2.6720785112473102</c:v>
                </c:pt>
                <c:pt idx="921">
                  <c:v>2.6721500905625599</c:v>
                </c:pt>
                <c:pt idx="922">
                  <c:v>2.6721538823784701</c:v>
                </c:pt>
                <c:pt idx="923">
                  <c:v>2.67222492696036</c:v>
                </c:pt>
                <c:pt idx="924">
                  <c:v>2.67262913901869</c:v>
                </c:pt>
                <c:pt idx="925">
                  <c:v>2.67299601169718</c:v>
                </c:pt>
                <c:pt idx="926">
                  <c:v>2.6732672034222902</c:v>
                </c:pt>
                <c:pt idx="927">
                  <c:v>2.6734919227999101</c:v>
                </c:pt>
                <c:pt idx="928">
                  <c:v>2.6735350190634901</c:v>
                </c:pt>
                <c:pt idx="929">
                  <c:v>2.6737615327342699</c:v>
                </c:pt>
                <c:pt idx="930">
                  <c:v>2.6738134976897601</c:v>
                </c:pt>
                <c:pt idx="931">
                  <c:v>2.6739285480455899</c:v>
                </c:pt>
                <c:pt idx="932">
                  <c:v>2.6740077017198298</c:v>
                </c:pt>
                <c:pt idx="933">
                  <c:v>2.6743309735380998</c:v>
                </c:pt>
                <c:pt idx="934">
                  <c:v>2.67466738186963</c:v>
                </c:pt>
                <c:pt idx="935">
                  <c:v>2.6747355178729402</c:v>
                </c:pt>
                <c:pt idx="936">
                  <c:v>2.67482808547269</c:v>
                </c:pt>
                <c:pt idx="937">
                  <c:v>2.6748454704888802</c:v>
                </c:pt>
                <c:pt idx="938">
                  <c:v>2.6752271889728299</c:v>
                </c:pt>
                <c:pt idx="939">
                  <c:v>2.6752492011326301</c:v>
                </c:pt>
                <c:pt idx="940">
                  <c:v>2.67539698536127</c:v>
                </c:pt>
                <c:pt idx="941">
                  <c:v>2.6754077511202499</c:v>
                </c:pt>
                <c:pt idx="942">
                  <c:v>2.67547086356634</c:v>
                </c:pt>
                <c:pt idx="943">
                  <c:v>2.6757582842944698</c:v>
                </c:pt>
                <c:pt idx="944">
                  <c:v>2.6766297350835</c:v>
                </c:pt>
                <c:pt idx="945">
                  <c:v>2.6766644432969899</c:v>
                </c:pt>
                <c:pt idx="946">
                  <c:v>2.6769748243320799</c:v>
                </c:pt>
                <c:pt idx="947">
                  <c:v>2.6770159663461199</c:v>
                </c:pt>
                <c:pt idx="948">
                  <c:v>2.6770757413451101</c:v>
                </c:pt>
                <c:pt idx="949">
                  <c:v>2.6775459860191502</c:v>
                </c:pt>
                <c:pt idx="950">
                  <c:v>2.67946974183887</c:v>
                </c:pt>
                <c:pt idx="951">
                  <c:v>2.6803678079764901</c:v>
                </c:pt>
                <c:pt idx="952">
                  <c:v>2.6806445510375498</c:v>
                </c:pt>
                <c:pt idx="953">
                  <c:v>2.6806979030542899</c:v>
                </c:pt>
                <c:pt idx="954">
                  <c:v>2.6808480549462699</c:v>
                </c:pt>
                <c:pt idx="955">
                  <c:v>2.6810052997826599</c:v>
                </c:pt>
                <c:pt idx="956">
                  <c:v>2.68115792597554</c:v>
                </c:pt>
                <c:pt idx="957">
                  <c:v>2.6816478561010602</c:v>
                </c:pt>
                <c:pt idx="958">
                  <c:v>2.6816903844036202</c:v>
                </c:pt>
                <c:pt idx="959">
                  <c:v>2.6817593773712298</c:v>
                </c:pt>
                <c:pt idx="960">
                  <c:v>2.6818168658441799</c:v>
                </c:pt>
                <c:pt idx="961">
                  <c:v>2.6822547946956101</c:v>
                </c:pt>
                <c:pt idx="962">
                  <c:v>2.6823228209704002</c:v>
                </c:pt>
                <c:pt idx="963">
                  <c:v>2.6826128759558001</c:v>
                </c:pt>
                <c:pt idx="964">
                  <c:v>2.6829957736350001</c:v>
                </c:pt>
                <c:pt idx="965">
                  <c:v>2.6833324408331101</c:v>
                </c:pt>
                <c:pt idx="966">
                  <c:v>2.6835658959920399</c:v>
                </c:pt>
                <c:pt idx="967">
                  <c:v>2.6835926071599099</c:v>
                </c:pt>
                <c:pt idx="968">
                  <c:v>2.6836581096786798</c:v>
                </c:pt>
                <c:pt idx="969">
                  <c:v>2.6844751598481098</c:v>
                </c:pt>
                <c:pt idx="970">
                  <c:v>2.68473160699619</c:v>
                </c:pt>
                <c:pt idx="971">
                  <c:v>2.6849033630433201</c:v>
                </c:pt>
                <c:pt idx="972">
                  <c:v>2.6852768912976201</c:v>
                </c:pt>
                <c:pt idx="973">
                  <c:v>2.6853264661804301</c:v>
                </c:pt>
                <c:pt idx="974">
                  <c:v>2.6858316817982302</c:v>
                </c:pt>
                <c:pt idx="975">
                  <c:v>2.6858883882622702</c:v>
                </c:pt>
                <c:pt idx="976">
                  <c:v>2.6859771045454299</c:v>
                </c:pt>
                <c:pt idx="977">
                  <c:v>2.6864582347525401</c:v>
                </c:pt>
                <c:pt idx="978">
                  <c:v>2.6864691001944698</c:v>
                </c:pt>
                <c:pt idx="979">
                  <c:v>2.6866385534881001</c:v>
                </c:pt>
                <c:pt idx="980">
                  <c:v>2.6866824588063398</c:v>
                </c:pt>
                <c:pt idx="981">
                  <c:v>2.6867436285939399</c:v>
                </c:pt>
                <c:pt idx="982">
                  <c:v>2.68691789062416</c:v>
                </c:pt>
                <c:pt idx="983">
                  <c:v>2.6879968674131698</c:v>
                </c:pt>
                <c:pt idx="984">
                  <c:v>2.6880325600924202</c:v>
                </c:pt>
                <c:pt idx="985">
                  <c:v>2.6887415593493902</c:v>
                </c:pt>
                <c:pt idx="986">
                  <c:v>2.6889624366832501</c:v>
                </c:pt>
                <c:pt idx="987">
                  <c:v>2.6892829235607101</c:v>
                </c:pt>
                <c:pt idx="988">
                  <c:v>2.6894911427049601</c:v>
                </c:pt>
                <c:pt idx="989">
                  <c:v>2.68953890861262</c:v>
                </c:pt>
                <c:pt idx="990">
                  <c:v>2.6896470344804899</c:v>
                </c:pt>
                <c:pt idx="991">
                  <c:v>2.6898296273783102</c:v>
                </c:pt>
                <c:pt idx="992">
                  <c:v>2.68987214177162</c:v>
                </c:pt>
                <c:pt idx="993">
                  <c:v>2.69006693849026</c:v>
                </c:pt>
                <c:pt idx="994">
                  <c:v>2.6900669956727299</c:v>
                </c:pt>
                <c:pt idx="995">
                  <c:v>2.6902963792852899</c:v>
                </c:pt>
                <c:pt idx="996">
                  <c:v>2.69035271329055</c:v>
                </c:pt>
                <c:pt idx="997">
                  <c:v>2.6904296700761399</c:v>
                </c:pt>
                <c:pt idx="998">
                  <c:v>2.6905506504085901</c:v>
                </c:pt>
                <c:pt idx="999">
                  <c:v>2.69077278034763</c:v>
                </c:pt>
                <c:pt idx="1000">
                  <c:v>2.69093286653457</c:v>
                </c:pt>
                <c:pt idx="1001">
                  <c:v>2.6910216492730301</c:v>
                </c:pt>
                <c:pt idx="1002">
                  <c:v>2.6911981275103098</c:v>
                </c:pt>
                <c:pt idx="1003">
                  <c:v>2.6912596465746099</c:v>
                </c:pt>
                <c:pt idx="1004">
                  <c:v>2.6922544793598102</c:v>
                </c:pt>
                <c:pt idx="1005">
                  <c:v>2.6923863390434501</c:v>
                </c:pt>
                <c:pt idx="1006">
                  <c:v>2.69241723844083</c:v>
                </c:pt>
                <c:pt idx="1007">
                  <c:v>2.69264823939</c:v>
                </c:pt>
                <c:pt idx="1008">
                  <c:v>2.69281624225802</c:v>
                </c:pt>
                <c:pt idx="1009">
                  <c:v>2.6929012262259402</c:v>
                </c:pt>
                <c:pt idx="1010">
                  <c:v>2.6930059327366802</c:v>
                </c:pt>
                <c:pt idx="1011">
                  <c:v>2.69303512593281</c:v>
                </c:pt>
                <c:pt idx="1012">
                  <c:v>2.6930842611288002</c:v>
                </c:pt>
                <c:pt idx="1013">
                  <c:v>2.6931564671330102</c:v>
                </c:pt>
                <c:pt idx="1014">
                  <c:v>2.6931841063569002</c:v>
                </c:pt>
                <c:pt idx="1015">
                  <c:v>2.6935616536115199</c:v>
                </c:pt>
                <c:pt idx="1016">
                  <c:v>2.6935718830916699</c:v>
                </c:pt>
                <c:pt idx="1017">
                  <c:v>2.6937840060985501</c:v>
                </c:pt>
                <c:pt idx="1018">
                  <c:v>2.6940123001532501</c:v>
                </c:pt>
                <c:pt idx="1019">
                  <c:v>2.69404033888169</c:v>
                </c:pt>
                <c:pt idx="1020">
                  <c:v>2.6940576837156001</c:v>
                </c:pt>
                <c:pt idx="1021">
                  <c:v>2.69438791015854</c:v>
                </c:pt>
                <c:pt idx="1022">
                  <c:v>2.6943994208350901</c:v>
                </c:pt>
                <c:pt idx="1023">
                  <c:v>2.6944182493222701</c:v>
                </c:pt>
                <c:pt idx="1024">
                  <c:v>2.6945744076917499</c:v>
                </c:pt>
                <c:pt idx="1025">
                  <c:v>2.6946677356638</c:v>
                </c:pt>
                <c:pt idx="1026">
                  <c:v>2.6950152203941999</c:v>
                </c:pt>
                <c:pt idx="1027">
                  <c:v>2.6951782120687802</c:v>
                </c:pt>
                <c:pt idx="1028">
                  <c:v>2.6953176685207598</c:v>
                </c:pt>
                <c:pt idx="1029">
                  <c:v>2.6957797005558</c:v>
                </c:pt>
                <c:pt idx="1030">
                  <c:v>2.6960339044510602</c:v>
                </c:pt>
                <c:pt idx="1031">
                  <c:v>2.69641952293397</c:v>
                </c:pt>
                <c:pt idx="1032">
                  <c:v>2.6965342348313901</c:v>
                </c:pt>
                <c:pt idx="1033">
                  <c:v>2.6967275880790398</c:v>
                </c:pt>
                <c:pt idx="1034">
                  <c:v>2.6969181061580398</c:v>
                </c:pt>
                <c:pt idx="1035">
                  <c:v>2.69703047666516</c:v>
                </c:pt>
                <c:pt idx="1036">
                  <c:v>2.69778612058975</c:v>
                </c:pt>
                <c:pt idx="1037">
                  <c:v>2.6978325844371298</c:v>
                </c:pt>
                <c:pt idx="1038">
                  <c:v>2.6981833208409398</c:v>
                </c:pt>
                <c:pt idx="1039">
                  <c:v>2.6983919139894401</c:v>
                </c:pt>
                <c:pt idx="1040">
                  <c:v>2.6984717476714302</c:v>
                </c:pt>
                <c:pt idx="1041">
                  <c:v>2.69869077043872</c:v>
                </c:pt>
                <c:pt idx="1042">
                  <c:v>2.6988354011314502</c:v>
                </c:pt>
                <c:pt idx="1043">
                  <c:v>2.6988704802582602</c:v>
                </c:pt>
                <c:pt idx="1044">
                  <c:v>2.6992641259235</c:v>
                </c:pt>
                <c:pt idx="1045">
                  <c:v>2.6994766940263699</c:v>
                </c:pt>
                <c:pt idx="1046">
                  <c:v>2.6995166761635598</c:v>
                </c:pt>
                <c:pt idx="1047">
                  <c:v>2.6996704112327099</c:v>
                </c:pt>
                <c:pt idx="1048">
                  <c:v>2.69973640752983</c:v>
                </c:pt>
                <c:pt idx="1049">
                  <c:v>2.6999356575264599</c:v>
                </c:pt>
                <c:pt idx="1050">
                  <c:v>2.7001118235783599</c:v>
                </c:pt>
                <c:pt idx="1051">
                  <c:v>2.70014173696452</c:v>
                </c:pt>
                <c:pt idx="1052">
                  <c:v>2.7001758687169</c:v>
                </c:pt>
                <c:pt idx="1053">
                  <c:v>2.70026250247634</c:v>
                </c:pt>
                <c:pt idx="1054">
                  <c:v>2.7003371147806798</c:v>
                </c:pt>
                <c:pt idx="1055">
                  <c:v>2.7003757778574</c:v>
                </c:pt>
                <c:pt idx="1056">
                  <c:v>2.7007780403026098</c:v>
                </c:pt>
                <c:pt idx="1057">
                  <c:v>2.7008374374336599</c:v>
                </c:pt>
                <c:pt idx="1058">
                  <c:v>2.70111901086791</c:v>
                </c:pt>
                <c:pt idx="1059">
                  <c:v>2.7014502171401902</c:v>
                </c:pt>
                <c:pt idx="1060">
                  <c:v>2.7015795345221401</c:v>
                </c:pt>
                <c:pt idx="1061">
                  <c:v>2.7016457780948002</c:v>
                </c:pt>
                <c:pt idx="1062">
                  <c:v>2.7016974903655999</c:v>
                </c:pt>
                <c:pt idx="1063">
                  <c:v>2.70184932604948</c:v>
                </c:pt>
                <c:pt idx="1064">
                  <c:v>2.7019168693642199</c:v>
                </c:pt>
                <c:pt idx="1065">
                  <c:v>2.7020126700917002</c:v>
                </c:pt>
                <c:pt idx="1066">
                  <c:v>2.7025230159042901</c:v>
                </c:pt>
                <c:pt idx="1067">
                  <c:v>2.7027541829917201</c:v>
                </c:pt>
                <c:pt idx="1068">
                  <c:v>2.7027858829436702</c:v>
                </c:pt>
                <c:pt idx="1069">
                  <c:v>2.70296561130887</c:v>
                </c:pt>
                <c:pt idx="1070">
                  <c:v>2.7032298012724101</c:v>
                </c:pt>
                <c:pt idx="1071">
                  <c:v>2.7032826525561799</c:v>
                </c:pt>
                <c:pt idx="1072">
                  <c:v>2.7037309615712899</c:v>
                </c:pt>
                <c:pt idx="1073">
                  <c:v>2.7042374104758502</c:v>
                </c:pt>
                <c:pt idx="1074">
                  <c:v>2.70446731491253</c:v>
                </c:pt>
                <c:pt idx="1075">
                  <c:v>2.7045734826671901</c:v>
                </c:pt>
                <c:pt idx="1076">
                  <c:v>2.7047099694944299</c:v>
                </c:pt>
                <c:pt idx="1077">
                  <c:v>2.7048222117273601</c:v>
                </c:pt>
                <c:pt idx="1078">
                  <c:v>2.70491208943284</c:v>
                </c:pt>
                <c:pt idx="1079">
                  <c:v>2.7051612628162598</c:v>
                </c:pt>
                <c:pt idx="1080">
                  <c:v>2.7053506952010702</c:v>
                </c:pt>
                <c:pt idx="1081">
                  <c:v>2.70578484614584</c:v>
                </c:pt>
                <c:pt idx="1082">
                  <c:v>2.7059144633493899</c:v>
                </c:pt>
                <c:pt idx="1083">
                  <c:v>2.70619175118938</c:v>
                </c:pt>
                <c:pt idx="1084">
                  <c:v>2.7062100078518601</c:v>
                </c:pt>
                <c:pt idx="1085">
                  <c:v>2.7063365526567802</c:v>
                </c:pt>
                <c:pt idx="1086">
                  <c:v>2.7064594246471398</c:v>
                </c:pt>
                <c:pt idx="1087">
                  <c:v>2.7066522532069901</c:v>
                </c:pt>
                <c:pt idx="1088">
                  <c:v>2.7067842063916898</c:v>
                </c:pt>
                <c:pt idx="1089">
                  <c:v>2.7069110796094402</c:v>
                </c:pt>
                <c:pt idx="1090">
                  <c:v>2.70703116588626</c:v>
                </c:pt>
                <c:pt idx="1091">
                  <c:v>2.7070801024890798</c:v>
                </c:pt>
                <c:pt idx="1092">
                  <c:v>2.70709226071846</c:v>
                </c:pt>
                <c:pt idx="1093">
                  <c:v>2.7074975716074801</c:v>
                </c:pt>
                <c:pt idx="1094">
                  <c:v>2.7078181728498798</c:v>
                </c:pt>
                <c:pt idx="1095">
                  <c:v>2.7081048254783502</c:v>
                </c:pt>
                <c:pt idx="1096">
                  <c:v>2.7082459085397601</c:v>
                </c:pt>
                <c:pt idx="1097">
                  <c:v>2.7085280723443801</c:v>
                </c:pt>
                <c:pt idx="1098">
                  <c:v>2.7085697684101802</c:v>
                </c:pt>
                <c:pt idx="1099">
                  <c:v>2.7092902822073901</c:v>
                </c:pt>
                <c:pt idx="1100">
                  <c:v>2.7092919598174099</c:v>
                </c:pt>
                <c:pt idx="1101">
                  <c:v>2.7093264269372401</c:v>
                </c:pt>
                <c:pt idx="1102">
                  <c:v>2.7094527368303898</c:v>
                </c:pt>
                <c:pt idx="1103">
                  <c:v>2.7096482653301002</c:v>
                </c:pt>
                <c:pt idx="1104">
                  <c:v>2.70968884788322</c:v>
                </c:pt>
                <c:pt idx="1105">
                  <c:v>2.71003493705228</c:v>
                </c:pt>
                <c:pt idx="1106">
                  <c:v>2.7103705556475299</c:v>
                </c:pt>
                <c:pt idx="1107">
                  <c:v>2.7104867179705701</c:v>
                </c:pt>
                <c:pt idx="1108">
                  <c:v>2.7107699319235099</c:v>
                </c:pt>
                <c:pt idx="1109">
                  <c:v>2.71092667679966</c:v>
                </c:pt>
                <c:pt idx="1110">
                  <c:v>2.7109747069830701</c:v>
                </c:pt>
                <c:pt idx="1111">
                  <c:v>2.7110637447244299</c:v>
                </c:pt>
                <c:pt idx="1112">
                  <c:v>2.7112208265135198</c:v>
                </c:pt>
                <c:pt idx="1113">
                  <c:v>2.7115057234856299</c:v>
                </c:pt>
                <c:pt idx="1114">
                  <c:v>2.7115675400533199</c:v>
                </c:pt>
                <c:pt idx="1115">
                  <c:v>2.7121535915917998</c:v>
                </c:pt>
                <c:pt idx="1116">
                  <c:v>2.7121907949700699</c:v>
                </c:pt>
                <c:pt idx="1117">
                  <c:v>2.7122548014718002</c:v>
                </c:pt>
                <c:pt idx="1118">
                  <c:v>2.7123378574632202</c:v>
                </c:pt>
                <c:pt idx="1119">
                  <c:v>2.7123808486346901</c:v>
                </c:pt>
                <c:pt idx="1120">
                  <c:v>2.71244281665866</c:v>
                </c:pt>
                <c:pt idx="1121">
                  <c:v>2.71246795067219</c:v>
                </c:pt>
                <c:pt idx="1122">
                  <c:v>2.7129610783795801</c:v>
                </c:pt>
                <c:pt idx="1123">
                  <c:v>2.7136049352128002</c:v>
                </c:pt>
                <c:pt idx="1124">
                  <c:v>2.71361614684049</c:v>
                </c:pt>
                <c:pt idx="1125">
                  <c:v>2.7136945996431199</c:v>
                </c:pt>
                <c:pt idx="1126">
                  <c:v>2.7137188689649898</c:v>
                </c:pt>
                <c:pt idx="1127">
                  <c:v>2.7138801304835001</c:v>
                </c:pt>
                <c:pt idx="1128">
                  <c:v>2.7139886349920399</c:v>
                </c:pt>
                <c:pt idx="1129">
                  <c:v>2.7143327088654101</c:v>
                </c:pt>
                <c:pt idx="1130">
                  <c:v>2.7144942856602401</c:v>
                </c:pt>
                <c:pt idx="1131">
                  <c:v>2.7149060543046302</c:v>
                </c:pt>
                <c:pt idx="1132">
                  <c:v>2.7154692073550302</c:v>
                </c:pt>
                <c:pt idx="1133">
                  <c:v>2.7157622281014802</c:v>
                </c:pt>
                <c:pt idx="1134">
                  <c:v>2.7159236109395501</c:v>
                </c:pt>
                <c:pt idx="1135">
                  <c:v>2.7160671706200801</c:v>
                </c:pt>
                <c:pt idx="1136">
                  <c:v>2.7160967192748098</c:v>
                </c:pt>
                <c:pt idx="1137">
                  <c:v>2.7162660922038802</c:v>
                </c:pt>
                <c:pt idx="1138">
                  <c:v>2.7168220178537799</c:v>
                </c:pt>
                <c:pt idx="1139">
                  <c:v>2.7168855985779299</c:v>
                </c:pt>
                <c:pt idx="1140">
                  <c:v>2.7170174930346902</c:v>
                </c:pt>
                <c:pt idx="1141">
                  <c:v>2.7171234050136999</c:v>
                </c:pt>
                <c:pt idx="1142">
                  <c:v>2.7171420194529898</c:v>
                </c:pt>
                <c:pt idx="1143">
                  <c:v>2.7171487476659801</c:v>
                </c:pt>
                <c:pt idx="1144">
                  <c:v>2.7171506547786102</c:v>
                </c:pt>
                <c:pt idx="1145">
                  <c:v>2.71718959913126</c:v>
                </c:pt>
                <c:pt idx="1146">
                  <c:v>2.7172844424387499</c:v>
                </c:pt>
                <c:pt idx="1147">
                  <c:v>2.7173853154058198</c:v>
                </c:pt>
                <c:pt idx="1148">
                  <c:v>2.7174606394000902</c:v>
                </c:pt>
                <c:pt idx="1149">
                  <c:v>2.7182673967250199</c:v>
                </c:pt>
                <c:pt idx="1150">
                  <c:v>2.7183378401182501</c:v>
                </c:pt>
                <c:pt idx="1151">
                  <c:v>2.7190289590352101</c:v>
                </c:pt>
                <c:pt idx="1152">
                  <c:v>2.7193168039954401</c:v>
                </c:pt>
                <c:pt idx="1153">
                  <c:v>2.71939968689398</c:v>
                </c:pt>
                <c:pt idx="1154">
                  <c:v>2.7197487356422001</c:v>
                </c:pt>
                <c:pt idx="1155">
                  <c:v>2.7198836491787999</c:v>
                </c:pt>
                <c:pt idx="1156">
                  <c:v>2.7200151456764798</c:v>
                </c:pt>
                <c:pt idx="1157">
                  <c:v>2.7200188138546202</c:v>
                </c:pt>
                <c:pt idx="1158">
                  <c:v>2.7208346917834301</c:v>
                </c:pt>
                <c:pt idx="1159">
                  <c:v>2.7209127149448</c:v>
                </c:pt>
                <c:pt idx="1160">
                  <c:v>2.7209401285297599</c:v>
                </c:pt>
                <c:pt idx="1161">
                  <c:v>2.7214639400411702</c:v>
                </c:pt>
                <c:pt idx="1162">
                  <c:v>2.7218959798709799</c:v>
                </c:pt>
                <c:pt idx="1163">
                  <c:v>2.72189874162971</c:v>
                </c:pt>
                <c:pt idx="1164">
                  <c:v>2.7220999242392598</c:v>
                </c:pt>
                <c:pt idx="1165">
                  <c:v>2.7222824081813002</c:v>
                </c:pt>
                <c:pt idx="1166">
                  <c:v>2.7222999276535602</c:v>
                </c:pt>
                <c:pt idx="1167">
                  <c:v>2.7223148839602702</c:v>
                </c:pt>
                <c:pt idx="1168">
                  <c:v>2.72245643143606</c:v>
                </c:pt>
                <c:pt idx="1169">
                  <c:v>2.72250103762592</c:v>
                </c:pt>
                <c:pt idx="1170">
                  <c:v>2.7226658653214102</c:v>
                </c:pt>
                <c:pt idx="1171">
                  <c:v>2.7236284263299599</c:v>
                </c:pt>
                <c:pt idx="1172">
                  <c:v>2.7243881966651902</c:v>
                </c:pt>
                <c:pt idx="1173">
                  <c:v>2.7246068693830399</c:v>
                </c:pt>
                <c:pt idx="1174">
                  <c:v>2.72466549609622</c:v>
                </c:pt>
                <c:pt idx="1175">
                  <c:v>2.7246914870740602</c:v>
                </c:pt>
                <c:pt idx="1176">
                  <c:v>2.7250798379517298</c:v>
                </c:pt>
                <c:pt idx="1177">
                  <c:v>2.7254942733083101</c:v>
                </c:pt>
                <c:pt idx="1178">
                  <c:v>2.72551847694761</c:v>
                </c:pt>
                <c:pt idx="1179">
                  <c:v>2.7257924118857799</c:v>
                </c:pt>
                <c:pt idx="1180">
                  <c:v>2.7257944009084301</c:v>
                </c:pt>
                <c:pt idx="1181">
                  <c:v>2.7258815864014299</c:v>
                </c:pt>
                <c:pt idx="1182">
                  <c:v>2.72602169195171</c:v>
                </c:pt>
                <c:pt idx="1183">
                  <c:v>2.72615199689037</c:v>
                </c:pt>
                <c:pt idx="1184">
                  <c:v>2.7263002563517</c:v>
                </c:pt>
                <c:pt idx="1185">
                  <c:v>2.72630543136518</c:v>
                </c:pt>
                <c:pt idx="1186">
                  <c:v>2.7263502129661301</c:v>
                </c:pt>
                <c:pt idx="1187">
                  <c:v>2.7264589647502202</c:v>
                </c:pt>
                <c:pt idx="1188">
                  <c:v>2.72646358648467</c:v>
                </c:pt>
                <c:pt idx="1189">
                  <c:v>2.7264978990572901</c:v>
                </c:pt>
                <c:pt idx="1190">
                  <c:v>2.7265337756477299</c:v>
                </c:pt>
                <c:pt idx="1191">
                  <c:v>2.7265950659821598</c:v>
                </c:pt>
                <c:pt idx="1192">
                  <c:v>2.7266494542379802</c:v>
                </c:pt>
                <c:pt idx="1193">
                  <c:v>2.7267030203026201</c:v>
                </c:pt>
                <c:pt idx="1194">
                  <c:v>2.7267242674537</c:v>
                </c:pt>
                <c:pt idx="1195">
                  <c:v>2.72688285453266</c:v>
                </c:pt>
                <c:pt idx="1196">
                  <c:v>2.7269255505189398</c:v>
                </c:pt>
                <c:pt idx="1197">
                  <c:v>2.7275003672476399</c:v>
                </c:pt>
                <c:pt idx="1198">
                  <c:v>2.7276593870588002</c:v>
                </c:pt>
                <c:pt idx="1199">
                  <c:v>2.7279112001086401</c:v>
                </c:pt>
                <c:pt idx="1200">
                  <c:v>2.7280184396482299</c:v>
                </c:pt>
                <c:pt idx="1201">
                  <c:v>2.7281120790329201</c:v>
                </c:pt>
                <c:pt idx="1202">
                  <c:v>2.72813530207014</c:v>
                </c:pt>
                <c:pt idx="1203">
                  <c:v>2.72950016802438</c:v>
                </c:pt>
                <c:pt idx="1204">
                  <c:v>2.72960748329211</c:v>
                </c:pt>
                <c:pt idx="1205">
                  <c:v>2.7299285396760502</c:v>
                </c:pt>
                <c:pt idx="1206">
                  <c:v>2.7301569280045599</c:v>
                </c:pt>
                <c:pt idx="1207">
                  <c:v>2.7302062563845602</c:v>
                </c:pt>
                <c:pt idx="1208">
                  <c:v>2.7303920422278498</c:v>
                </c:pt>
                <c:pt idx="1209">
                  <c:v>2.73062779318566</c:v>
                </c:pt>
                <c:pt idx="1210">
                  <c:v>2.7309564834292801</c:v>
                </c:pt>
                <c:pt idx="1211">
                  <c:v>2.73120685532635</c:v>
                </c:pt>
                <c:pt idx="1212">
                  <c:v>2.7313983408709102</c:v>
                </c:pt>
                <c:pt idx="1213">
                  <c:v>2.7318288275012099</c:v>
                </c:pt>
                <c:pt idx="1214">
                  <c:v>2.7319341568372302</c:v>
                </c:pt>
                <c:pt idx="1215">
                  <c:v>2.7320033406706501</c:v>
                </c:pt>
                <c:pt idx="1216">
                  <c:v>2.7325567873832299</c:v>
                </c:pt>
                <c:pt idx="1217">
                  <c:v>2.7325776860303401</c:v>
                </c:pt>
                <c:pt idx="1218">
                  <c:v>2.73280851002295</c:v>
                </c:pt>
                <c:pt idx="1219">
                  <c:v>2.7330765752579</c:v>
                </c:pt>
                <c:pt idx="1220">
                  <c:v>2.7333554379340099</c:v>
                </c:pt>
                <c:pt idx="1221">
                  <c:v>2.73336633814906</c:v>
                </c:pt>
                <c:pt idx="1222">
                  <c:v>2.7334913784368502</c:v>
                </c:pt>
                <c:pt idx="1223">
                  <c:v>2.7335911100727399</c:v>
                </c:pt>
                <c:pt idx="1224">
                  <c:v>2.7337273743520001</c:v>
                </c:pt>
                <c:pt idx="1225">
                  <c:v>2.73385700237385</c:v>
                </c:pt>
                <c:pt idx="1226">
                  <c:v>2.73386906787491</c:v>
                </c:pt>
                <c:pt idx="1227">
                  <c:v>2.7338917438149899</c:v>
                </c:pt>
                <c:pt idx="1228">
                  <c:v>2.73390759726828</c:v>
                </c:pt>
                <c:pt idx="1229">
                  <c:v>2.7340246551924299</c:v>
                </c:pt>
                <c:pt idx="1230">
                  <c:v>2.7342965810168001</c:v>
                </c:pt>
                <c:pt idx="1231">
                  <c:v>2.73432636458329</c:v>
                </c:pt>
                <c:pt idx="1232">
                  <c:v>2.7343719451933399</c:v>
                </c:pt>
                <c:pt idx="1233">
                  <c:v>2.7347432750135101</c:v>
                </c:pt>
                <c:pt idx="1234">
                  <c:v>2.7348945017813699</c:v>
                </c:pt>
                <c:pt idx="1235">
                  <c:v>2.7349235991582299</c:v>
                </c:pt>
                <c:pt idx="1236">
                  <c:v>2.7350578110504702</c:v>
                </c:pt>
                <c:pt idx="1237">
                  <c:v>2.7351187296988502</c:v>
                </c:pt>
                <c:pt idx="1238">
                  <c:v>2.7355426341632798</c:v>
                </c:pt>
                <c:pt idx="1239">
                  <c:v>2.7360473088658201</c:v>
                </c:pt>
                <c:pt idx="1240">
                  <c:v>2.73606239421945</c:v>
                </c:pt>
                <c:pt idx="1241">
                  <c:v>2.7361460807635098</c:v>
                </c:pt>
                <c:pt idx="1242">
                  <c:v>2.7362722662461501</c:v>
                </c:pt>
                <c:pt idx="1243">
                  <c:v>2.7363771558953398</c:v>
                </c:pt>
                <c:pt idx="1244">
                  <c:v>2.7365077320643598</c:v>
                </c:pt>
                <c:pt idx="1245">
                  <c:v>2.7368325485820399</c:v>
                </c:pt>
                <c:pt idx="1246">
                  <c:v>2.73683364818547</c:v>
                </c:pt>
                <c:pt idx="1247">
                  <c:v>2.7369938495100801</c:v>
                </c:pt>
                <c:pt idx="1248">
                  <c:v>2.7371066720678101</c:v>
                </c:pt>
                <c:pt idx="1249">
                  <c:v>2.7371405812721998</c:v>
                </c:pt>
                <c:pt idx="1250">
                  <c:v>2.7372774096487902</c:v>
                </c:pt>
                <c:pt idx="1251">
                  <c:v>2.7373750038967</c:v>
                </c:pt>
                <c:pt idx="1252">
                  <c:v>2.7376085641477501</c:v>
                </c:pt>
                <c:pt idx="1253">
                  <c:v>2.7378801777867401</c:v>
                </c:pt>
                <c:pt idx="1254">
                  <c:v>2.7379995477372199</c:v>
                </c:pt>
                <c:pt idx="1255">
                  <c:v>2.7382732531727698</c:v>
                </c:pt>
                <c:pt idx="1256">
                  <c:v>2.7383456948614802</c:v>
                </c:pt>
                <c:pt idx="1257">
                  <c:v>2.73861055555993</c:v>
                </c:pt>
                <c:pt idx="1258">
                  <c:v>2.7388240200366401</c:v>
                </c:pt>
                <c:pt idx="1259">
                  <c:v>2.7390455024228499</c:v>
                </c:pt>
                <c:pt idx="1260">
                  <c:v>2.7391350718066398</c:v>
                </c:pt>
                <c:pt idx="1261">
                  <c:v>2.73915527190035</c:v>
                </c:pt>
                <c:pt idx="1262">
                  <c:v>2.7391610025110702</c:v>
                </c:pt>
                <c:pt idx="1263">
                  <c:v>2.73936082124145</c:v>
                </c:pt>
                <c:pt idx="1264">
                  <c:v>2.7394380376663601</c:v>
                </c:pt>
                <c:pt idx="1265">
                  <c:v>2.73962904875098</c:v>
                </c:pt>
                <c:pt idx="1266">
                  <c:v>2.7399249688031801</c:v>
                </c:pt>
                <c:pt idx="1267">
                  <c:v>2.7400498012249601</c:v>
                </c:pt>
                <c:pt idx="1268">
                  <c:v>2.7401599902981402</c:v>
                </c:pt>
                <c:pt idx="1269">
                  <c:v>2.74030262346812</c:v>
                </c:pt>
                <c:pt idx="1270">
                  <c:v>2.7403429927460801</c:v>
                </c:pt>
                <c:pt idx="1271">
                  <c:v>2.7407096158308302</c:v>
                </c:pt>
                <c:pt idx="1272">
                  <c:v>2.7409081000460098</c:v>
                </c:pt>
                <c:pt idx="1273">
                  <c:v>2.7415205088392298</c:v>
                </c:pt>
                <c:pt idx="1274">
                  <c:v>2.7418166630304599</c:v>
                </c:pt>
                <c:pt idx="1275">
                  <c:v>2.74238825049511</c:v>
                </c:pt>
                <c:pt idx="1276">
                  <c:v>2.7425041670880699</c:v>
                </c:pt>
                <c:pt idx="1277">
                  <c:v>2.7426034992194102</c:v>
                </c:pt>
                <c:pt idx="1278">
                  <c:v>2.74287760956866</c:v>
                </c:pt>
                <c:pt idx="1279">
                  <c:v>2.7430077900968102</c:v>
                </c:pt>
                <c:pt idx="1280">
                  <c:v>2.7430364176501398</c:v>
                </c:pt>
                <c:pt idx="1281">
                  <c:v>2.7431883599715898</c:v>
                </c:pt>
                <c:pt idx="1282">
                  <c:v>2.7435253679463099</c:v>
                </c:pt>
                <c:pt idx="1283">
                  <c:v>2.74353399786279</c:v>
                </c:pt>
                <c:pt idx="1284">
                  <c:v>2.7435762348438399</c:v>
                </c:pt>
                <c:pt idx="1285">
                  <c:v>2.7436640547531601</c:v>
                </c:pt>
                <c:pt idx="1286">
                  <c:v>2.7437366185341698</c:v>
                </c:pt>
                <c:pt idx="1287">
                  <c:v>2.7441744299297199</c:v>
                </c:pt>
                <c:pt idx="1288">
                  <c:v>2.7445035065413701</c:v>
                </c:pt>
                <c:pt idx="1289">
                  <c:v>2.7446622628495301</c:v>
                </c:pt>
                <c:pt idx="1290">
                  <c:v>2.74467670374128</c:v>
                </c:pt>
                <c:pt idx="1291">
                  <c:v>2.7446907999927399</c:v>
                </c:pt>
                <c:pt idx="1292">
                  <c:v>2.7448142955811101</c:v>
                </c:pt>
                <c:pt idx="1293">
                  <c:v>2.7452215993564599</c:v>
                </c:pt>
                <c:pt idx="1294">
                  <c:v>2.7458863332001799</c:v>
                </c:pt>
                <c:pt idx="1295">
                  <c:v>2.7459640094030502</c:v>
                </c:pt>
                <c:pt idx="1296">
                  <c:v>2.7461257817001101</c:v>
                </c:pt>
                <c:pt idx="1297">
                  <c:v>2.7462461500255899</c:v>
                </c:pt>
                <c:pt idx="1298">
                  <c:v>2.7462943718475401</c:v>
                </c:pt>
                <c:pt idx="1299">
                  <c:v>2.7464050384716101</c:v>
                </c:pt>
                <c:pt idx="1300">
                  <c:v>2.7464632533164699</c:v>
                </c:pt>
                <c:pt idx="1301">
                  <c:v>2.7467461087198699</c:v>
                </c:pt>
                <c:pt idx="1302">
                  <c:v>2.7467507211814999</c:v>
                </c:pt>
                <c:pt idx="1303">
                  <c:v>2.74685581096933</c:v>
                </c:pt>
                <c:pt idx="1304">
                  <c:v>2.7469266793673901</c:v>
                </c:pt>
                <c:pt idx="1305">
                  <c:v>2.7471015649956199</c:v>
                </c:pt>
                <c:pt idx="1306">
                  <c:v>2.7472257436826801</c:v>
                </c:pt>
                <c:pt idx="1307">
                  <c:v>2.74723039787205</c:v>
                </c:pt>
                <c:pt idx="1308">
                  <c:v>2.7476456847837798</c:v>
                </c:pt>
                <c:pt idx="1309">
                  <c:v>2.7480396372252498</c:v>
                </c:pt>
                <c:pt idx="1310">
                  <c:v>2.74833386807639</c:v>
                </c:pt>
                <c:pt idx="1311">
                  <c:v>2.7484688411136702</c:v>
                </c:pt>
                <c:pt idx="1312">
                  <c:v>2.7486816595830201</c:v>
                </c:pt>
                <c:pt idx="1313">
                  <c:v>2.7489884582136699</c:v>
                </c:pt>
                <c:pt idx="1314">
                  <c:v>2.7490428333329802</c:v>
                </c:pt>
                <c:pt idx="1315">
                  <c:v>2.7491839859406402</c:v>
                </c:pt>
                <c:pt idx="1316">
                  <c:v>2.74925298895382</c:v>
                </c:pt>
                <c:pt idx="1317">
                  <c:v>2.74948287948125</c:v>
                </c:pt>
                <c:pt idx="1318">
                  <c:v>2.7498668628546299</c:v>
                </c:pt>
                <c:pt idx="1319">
                  <c:v>2.74988546956655</c:v>
                </c:pt>
                <c:pt idx="1320">
                  <c:v>2.74997896058591</c:v>
                </c:pt>
                <c:pt idx="1321">
                  <c:v>2.7502222225383699</c:v>
                </c:pt>
                <c:pt idx="1322">
                  <c:v>2.7505105210946699</c:v>
                </c:pt>
                <c:pt idx="1323">
                  <c:v>2.7508907729255498</c:v>
                </c:pt>
                <c:pt idx="1324">
                  <c:v>2.7510647884529602</c:v>
                </c:pt>
                <c:pt idx="1325">
                  <c:v>2.7511644559517601</c:v>
                </c:pt>
                <c:pt idx="1326">
                  <c:v>2.7520283331545299</c:v>
                </c:pt>
                <c:pt idx="1327">
                  <c:v>2.7521861745431702</c:v>
                </c:pt>
                <c:pt idx="1328">
                  <c:v>2.7522934310829599</c:v>
                </c:pt>
                <c:pt idx="1329">
                  <c:v>2.7526016020928701</c:v>
                </c:pt>
                <c:pt idx="1330">
                  <c:v>2.75279816605891</c:v>
                </c:pt>
                <c:pt idx="1331">
                  <c:v>2.7528969881844501</c:v>
                </c:pt>
                <c:pt idx="1332">
                  <c:v>2.7532276566324101</c:v>
                </c:pt>
                <c:pt idx="1333">
                  <c:v>2.75333086326243</c:v>
                </c:pt>
                <c:pt idx="1334">
                  <c:v>2.7534295663866102</c:v>
                </c:pt>
                <c:pt idx="1335">
                  <c:v>2.7536417581670101</c:v>
                </c:pt>
                <c:pt idx="1336">
                  <c:v>2.7536687869294001</c:v>
                </c:pt>
                <c:pt idx="1337">
                  <c:v>2.7537166509745501</c:v>
                </c:pt>
                <c:pt idx="1338">
                  <c:v>2.75417078255597</c:v>
                </c:pt>
                <c:pt idx="1339">
                  <c:v>2.75419179788623</c:v>
                </c:pt>
                <c:pt idx="1340">
                  <c:v>2.75422251955432</c:v>
                </c:pt>
                <c:pt idx="1341">
                  <c:v>2.7544819510091201</c:v>
                </c:pt>
                <c:pt idx="1342">
                  <c:v>2.7550025170290202</c:v>
                </c:pt>
                <c:pt idx="1343">
                  <c:v>2.7552802669651801</c:v>
                </c:pt>
                <c:pt idx="1344">
                  <c:v>2.75535392184953</c:v>
                </c:pt>
                <c:pt idx="1345">
                  <c:v>2.7555155009625598</c:v>
                </c:pt>
                <c:pt idx="1346">
                  <c:v>2.7555469412751998</c:v>
                </c:pt>
                <c:pt idx="1347">
                  <c:v>2.7556031114603998</c:v>
                </c:pt>
                <c:pt idx="1348">
                  <c:v>2.7557263396820901</c:v>
                </c:pt>
                <c:pt idx="1349">
                  <c:v>2.75593608652555</c:v>
                </c:pt>
                <c:pt idx="1350">
                  <c:v>2.75610960672913</c:v>
                </c:pt>
                <c:pt idx="1351">
                  <c:v>2.75629064179103</c:v>
                </c:pt>
                <c:pt idx="1352">
                  <c:v>2.7570093690224402</c:v>
                </c:pt>
                <c:pt idx="1353">
                  <c:v>2.7570303101700402</c:v>
                </c:pt>
                <c:pt idx="1354">
                  <c:v>2.7570937046647899</c:v>
                </c:pt>
                <c:pt idx="1355">
                  <c:v>2.75719372375851</c:v>
                </c:pt>
                <c:pt idx="1356">
                  <c:v>2.7572042005142001</c:v>
                </c:pt>
                <c:pt idx="1357">
                  <c:v>2.7574219559943201</c:v>
                </c:pt>
                <c:pt idx="1358">
                  <c:v>2.75855773043024</c:v>
                </c:pt>
                <c:pt idx="1359">
                  <c:v>2.7585657722945598</c:v>
                </c:pt>
                <c:pt idx="1360">
                  <c:v>2.75884109583945</c:v>
                </c:pt>
                <c:pt idx="1361">
                  <c:v>2.7594858189098002</c:v>
                </c:pt>
                <c:pt idx="1362">
                  <c:v>2.7604104084404102</c:v>
                </c:pt>
                <c:pt idx="1363">
                  <c:v>2.76057058503747</c:v>
                </c:pt>
                <c:pt idx="1364">
                  <c:v>2.7612624898270202</c:v>
                </c:pt>
                <c:pt idx="1365">
                  <c:v>2.7615010133618698</c:v>
                </c:pt>
                <c:pt idx="1366">
                  <c:v>2.76267496405077</c:v>
                </c:pt>
                <c:pt idx="1367">
                  <c:v>2.7629589646490298</c:v>
                </c:pt>
                <c:pt idx="1368">
                  <c:v>2.7630222270059202</c:v>
                </c:pt>
                <c:pt idx="1369">
                  <c:v>2.76306631159893</c:v>
                </c:pt>
                <c:pt idx="1370">
                  <c:v>2.76341369123723</c:v>
                </c:pt>
                <c:pt idx="1371">
                  <c:v>2.7634959188555799</c:v>
                </c:pt>
                <c:pt idx="1372">
                  <c:v>2.7636725346398801</c:v>
                </c:pt>
                <c:pt idx="1373">
                  <c:v>2.7638565346900901</c:v>
                </c:pt>
                <c:pt idx="1374">
                  <c:v>2.7640345174444998</c:v>
                </c:pt>
                <c:pt idx="1375">
                  <c:v>2.7640860859863898</c:v>
                </c:pt>
                <c:pt idx="1376">
                  <c:v>2.7642817303965002</c:v>
                </c:pt>
                <c:pt idx="1377">
                  <c:v>2.7648767402642802</c:v>
                </c:pt>
                <c:pt idx="1378">
                  <c:v>2.7651857234198101</c:v>
                </c:pt>
                <c:pt idx="1379">
                  <c:v>2.76557280855579</c:v>
                </c:pt>
                <c:pt idx="1380">
                  <c:v>2.7658240296897998</c:v>
                </c:pt>
                <c:pt idx="1381">
                  <c:v>2.7658390964977699</c:v>
                </c:pt>
                <c:pt idx="1382">
                  <c:v>2.76592221971723</c:v>
                </c:pt>
                <c:pt idx="1383">
                  <c:v>2.7661944840000001</c:v>
                </c:pt>
                <c:pt idx="1384">
                  <c:v>2.76632675787017</c:v>
                </c:pt>
                <c:pt idx="1385">
                  <c:v>2.7664266069619501</c:v>
                </c:pt>
                <c:pt idx="1386">
                  <c:v>2.7664295773594199</c:v>
                </c:pt>
                <c:pt idx="1387">
                  <c:v>2.7665533920877898</c:v>
                </c:pt>
                <c:pt idx="1388">
                  <c:v>2.7666382949184198</c:v>
                </c:pt>
                <c:pt idx="1389">
                  <c:v>2.7667743590590401</c:v>
                </c:pt>
                <c:pt idx="1390">
                  <c:v>2.7668060265560799</c:v>
                </c:pt>
                <c:pt idx="1391">
                  <c:v>2.7668563579475101</c:v>
                </c:pt>
                <c:pt idx="1392">
                  <c:v>2.7669082549022299</c:v>
                </c:pt>
                <c:pt idx="1393">
                  <c:v>2.7669990166177798</c:v>
                </c:pt>
                <c:pt idx="1394">
                  <c:v>2.7670131105510301</c:v>
                </c:pt>
                <c:pt idx="1395">
                  <c:v>2.7671554060353398</c:v>
                </c:pt>
                <c:pt idx="1396">
                  <c:v>2.7674583618494899</c:v>
                </c:pt>
                <c:pt idx="1397">
                  <c:v>2.7677371974798399</c:v>
                </c:pt>
                <c:pt idx="1398">
                  <c:v>2.7677613555277101</c:v>
                </c:pt>
                <c:pt idx="1399">
                  <c:v>2.7679464806816498</c:v>
                </c:pt>
                <c:pt idx="1400">
                  <c:v>2.7680335796282098</c:v>
                </c:pt>
                <c:pt idx="1401">
                  <c:v>2.7680780165888699</c:v>
                </c:pt>
                <c:pt idx="1402">
                  <c:v>2.76845552520669</c:v>
                </c:pt>
                <c:pt idx="1403">
                  <c:v>2.7690701602525398</c:v>
                </c:pt>
                <c:pt idx="1404">
                  <c:v>2.7691693849735701</c:v>
                </c:pt>
                <c:pt idx="1405">
                  <c:v>2.7692045236010498</c:v>
                </c:pt>
                <c:pt idx="1406">
                  <c:v>2.7693094140229699</c:v>
                </c:pt>
                <c:pt idx="1407">
                  <c:v>2.7694052155231899</c:v>
                </c:pt>
                <c:pt idx="1408">
                  <c:v>2.7696478276046101</c:v>
                </c:pt>
                <c:pt idx="1409">
                  <c:v>2.7697249798924299</c:v>
                </c:pt>
                <c:pt idx="1410">
                  <c:v>2.7700960871646099</c:v>
                </c:pt>
                <c:pt idx="1411">
                  <c:v>2.77028175014286</c:v>
                </c:pt>
                <c:pt idx="1412">
                  <c:v>2.7704187207028799</c:v>
                </c:pt>
                <c:pt idx="1413">
                  <c:v>2.7704685583159598</c:v>
                </c:pt>
                <c:pt idx="1414">
                  <c:v>2.7705137031028699</c:v>
                </c:pt>
                <c:pt idx="1415">
                  <c:v>2.7710575315695301</c:v>
                </c:pt>
                <c:pt idx="1416">
                  <c:v>2.7713160133316901</c:v>
                </c:pt>
                <c:pt idx="1417">
                  <c:v>2.77133504041204</c:v>
                </c:pt>
                <c:pt idx="1418">
                  <c:v>2.77175156370149</c:v>
                </c:pt>
                <c:pt idx="1419">
                  <c:v>2.7717557581129002</c:v>
                </c:pt>
                <c:pt idx="1420">
                  <c:v>2.7723786312980199</c:v>
                </c:pt>
                <c:pt idx="1421">
                  <c:v>2.7723912253505598</c:v>
                </c:pt>
                <c:pt idx="1422">
                  <c:v>2.7725070252603699</c:v>
                </c:pt>
                <c:pt idx="1423">
                  <c:v>2.7725946543038802</c:v>
                </c:pt>
                <c:pt idx="1424">
                  <c:v>2.7727775694326402</c:v>
                </c:pt>
                <c:pt idx="1425">
                  <c:v>2.7727812445654099</c:v>
                </c:pt>
                <c:pt idx="1426">
                  <c:v>2.7728826484021698</c:v>
                </c:pt>
                <c:pt idx="1427">
                  <c:v>2.7729504845838799</c:v>
                </c:pt>
                <c:pt idx="1428">
                  <c:v>2.7731310057762899</c:v>
                </c:pt>
                <c:pt idx="1429">
                  <c:v>2.7731649775723</c:v>
                </c:pt>
                <c:pt idx="1430">
                  <c:v>2.7733843758893202</c:v>
                </c:pt>
                <c:pt idx="1431">
                  <c:v>2.77348090298872</c:v>
                </c:pt>
                <c:pt idx="1432">
                  <c:v>2.77370102999586</c:v>
                </c:pt>
                <c:pt idx="1433">
                  <c:v>2.7741609563251002</c:v>
                </c:pt>
                <c:pt idx="1434">
                  <c:v>2.77431959285917</c:v>
                </c:pt>
                <c:pt idx="1435">
                  <c:v>2.77435536203929</c:v>
                </c:pt>
                <c:pt idx="1436">
                  <c:v>2.77460765573097</c:v>
                </c:pt>
                <c:pt idx="1437">
                  <c:v>2.7750867513239901</c:v>
                </c:pt>
                <c:pt idx="1438">
                  <c:v>2.7751281947051099</c:v>
                </c:pt>
                <c:pt idx="1439">
                  <c:v>2.7752250888541399</c:v>
                </c:pt>
                <c:pt idx="1440">
                  <c:v>2.77536751570358</c:v>
                </c:pt>
                <c:pt idx="1441">
                  <c:v>2.7753792187914201</c:v>
                </c:pt>
                <c:pt idx="1442">
                  <c:v>2.77578486118421</c:v>
                </c:pt>
                <c:pt idx="1443">
                  <c:v>2.7758879967225099</c:v>
                </c:pt>
                <c:pt idx="1444">
                  <c:v>2.7766239876505399</c:v>
                </c:pt>
                <c:pt idx="1445">
                  <c:v>2.7766726615230901</c:v>
                </c:pt>
                <c:pt idx="1446">
                  <c:v>2.7770561124813198</c:v>
                </c:pt>
                <c:pt idx="1447">
                  <c:v>2.7770924581225498</c:v>
                </c:pt>
                <c:pt idx="1448">
                  <c:v>2.77714472985426</c:v>
                </c:pt>
                <c:pt idx="1449">
                  <c:v>2.7772952673415401</c:v>
                </c:pt>
                <c:pt idx="1450">
                  <c:v>2.7773222288758901</c:v>
                </c:pt>
                <c:pt idx="1451">
                  <c:v>2.7773336190056201</c:v>
                </c:pt>
                <c:pt idx="1452">
                  <c:v>2.7773920764895998</c:v>
                </c:pt>
                <c:pt idx="1453">
                  <c:v>2.7774075945754402</c:v>
                </c:pt>
                <c:pt idx="1454">
                  <c:v>2.7776984671156</c:v>
                </c:pt>
                <c:pt idx="1455">
                  <c:v>2.77800843782784</c:v>
                </c:pt>
                <c:pt idx="1456">
                  <c:v>2.77815397880366</c:v>
                </c:pt>
                <c:pt idx="1457">
                  <c:v>2.7783390011837001</c:v>
                </c:pt>
                <c:pt idx="1458">
                  <c:v>2.7786570222603499</c:v>
                </c:pt>
                <c:pt idx="1459">
                  <c:v>2.7790857308249399</c:v>
                </c:pt>
                <c:pt idx="1460">
                  <c:v>2.7791365080850898</c:v>
                </c:pt>
                <c:pt idx="1461">
                  <c:v>2.7794402683174999</c:v>
                </c:pt>
                <c:pt idx="1462">
                  <c:v>2.7795195286293199</c:v>
                </c:pt>
                <c:pt idx="1463">
                  <c:v>2.77977735588403</c:v>
                </c:pt>
                <c:pt idx="1464">
                  <c:v>2.7798656997084099</c:v>
                </c:pt>
                <c:pt idx="1465">
                  <c:v>2.7799184544001601</c:v>
                </c:pt>
                <c:pt idx="1466">
                  <c:v>2.7799238612344701</c:v>
                </c:pt>
                <c:pt idx="1467">
                  <c:v>2.78020571208098</c:v>
                </c:pt>
                <c:pt idx="1468">
                  <c:v>2.78031127401055</c:v>
                </c:pt>
                <c:pt idx="1469">
                  <c:v>2.7803558624274798</c:v>
                </c:pt>
                <c:pt idx="1470">
                  <c:v>2.78054822889117</c:v>
                </c:pt>
                <c:pt idx="1471">
                  <c:v>2.78073147552371</c:v>
                </c:pt>
                <c:pt idx="1472">
                  <c:v>2.78078943922934</c:v>
                </c:pt>
                <c:pt idx="1473">
                  <c:v>2.7809439006704002</c:v>
                </c:pt>
                <c:pt idx="1474">
                  <c:v>2.7810511232097901</c:v>
                </c:pt>
                <c:pt idx="1475">
                  <c:v>2.7810969943686099</c:v>
                </c:pt>
                <c:pt idx="1476">
                  <c:v>2.78158097829004</c:v>
                </c:pt>
                <c:pt idx="1477">
                  <c:v>2.7816778639389699</c:v>
                </c:pt>
                <c:pt idx="1478">
                  <c:v>2.7821488658943601</c:v>
                </c:pt>
                <c:pt idx="1479">
                  <c:v>2.78217762790376</c:v>
                </c:pt>
                <c:pt idx="1480">
                  <c:v>2.7823441208454902</c:v>
                </c:pt>
                <c:pt idx="1481">
                  <c:v>2.7823962133024298</c:v>
                </c:pt>
                <c:pt idx="1482">
                  <c:v>2.7824837751179001</c:v>
                </c:pt>
                <c:pt idx="1483">
                  <c:v>2.7829414674671602</c:v>
                </c:pt>
                <c:pt idx="1484">
                  <c:v>2.78295883316494</c:v>
                </c:pt>
                <c:pt idx="1485">
                  <c:v>2.78315380529467</c:v>
                </c:pt>
                <c:pt idx="1486">
                  <c:v>2.7837566221149999</c:v>
                </c:pt>
                <c:pt idx="1487">
                  <c:v>2.7842383674200302</c:v>
                </c:pt>
                <c:pt idx="1488">
                  <c:v>2.78453747269032</c:v>
                </c:pt>
                <c:pt idx="1489">
                  <c:v>2.7848740865696402</c:v>
                </c:pt>
                <c:pt idx="1490">
                  <c:v>2.7849551465837901</c:v>
                </c:pt>
                <c:pt idx="1491">
                  <c:v>2.7849668396260499</c:v>
                </c:pt>
                <c:pt idx="1492">
                  <c:v>2.7851869303146</c:v>
                </c:pt>
                <c:pt idx="1493">
                  <c:v>2.78522919202321</c:v>
                </c:pt>
                <c:pt idx="1494">
                  <c:v>2.78563304398652</c:v>
                </c:pt>
                <c:pt idx="1495">
                  <c:v>2.7857225793699198</c:v>
                </c:pt>
                <c:pt idx="1496">
                  <c:v>2.7861259452822398</c:v>
                </c:pt>
                <c:pt idx="1497">
                  <c:v>2.7865113589900998</c:v>
                </c:pt>
                <c:pt idx="1498">
                  <c:v>2.7866063738450002</c:v>
                </c:pt>
                <c:pt idx="1499">
                  <c:v>2.7867396089988401</c:v>
                </c:pt>
                <c:pt idx="1500">
                  <c:v>2.7868302238945399</c:v>
                </c:pt>
                <c:pt idx="1501">
                  <c:v>2.7869853166609699</c:v>
                </c:pt>
                <c:pt idx="1502">
                  <c:v>2.78790792412356</c:v>
                </c:pt>
                <c:pt idx="1503">
                  <c:v>2.7881201591771698</c:v>
                </c:pt>
                <c:pt idx="1504">
                  <c:v>2.78812842668043</c:v>
                </c:pt>
                <c:pt idx="1505">
                  <c:v>2.78852228562083</c:v>
                </c:pt>
                <c:pt idx="1506">
                  <c:v>2.7886157441852801</c:v>
                </c:pt>
                <c:pt idx="1507">
                  <c:v>2.78866639085303</c:v>
                </c:pt>
                <c:pt idx="1508">
                  <c:v>2.78901713034778</c:v>
                </c:pt>
                <c:pt idx="1509">
                  <c:v>2.7892040899771602</c:v>
                </c:pt>
                <c:pt idx="1510">
                  <c:v>2.7896282579445799</c:v>
                </c:pt>
                <c:pt idx="1511">
                  <c:v>2.7897899089220699</c:v>
                </c:pt>
                <c:pt idx="1512">
                  <c:v>2.7898113214386799</c:v>
                </c:pt>
                <c:pt idx="1513">
                  <c:v>2.78985981062731</c:v>
                </c:pt>
                <c:pt idx="1514">
                  <c:v>2.7898848395487401</c:v>
                </c:pt>
                <c:pt idx="1515">
                  <c:v>2.7903750231316899</c:v>
                </c:pt>
                <c:pt idx="1516">
                  <c:v>2.7904877575975</c:v>
                </c:pt>
                <c:pt idx="1517">
                  <c:v>2.7905096971201</c:v>
                </c:pt>
                <c:pt idx="1518">
                  <c:v>2.7905954615514599</c:v>
                </c:pt>
                <c:pt idx="1519">
                  <c:v>2.7906731331179202</c:v>
                </c:pt>
                <c:pt idx="1520">
                  <c:v>2.7907361366082299</c:v>
                </c:pt>
                <c:pt idx="1521">
                  <c:v>2.7908243807496498</c:v>
                </c:pt>
                <c:pt idx="1522">
                  <c:v>2.7913401326238101</c:v>
                </c:pt>
                <c:pt idx="1523">
                  <c:v>2.7918719798176501</c:v>
                </c:pt>
                <c:pt idx="1524">
                  <c:v>2.7921764262396902</c:v>
                </c:pt>
                <c:pt idx="1525">
                  <c:v>2.7923059383511299</c:v>
                </c:pt>
                <c:pt idx="1526">
                  <c:v>2.7924983643155001</c:v>
                </c:pt>
                <c:pt idx="1527">
                  <c:v>2.79268240918441</c:v>
                </c:pt>
                <c:pt idx="1528">
                  <c:v>2.7927258639975201</c:v>
                </c:pt>
                <c:pt idx="1529">
                  <c:v>2.7930289334038698</c:v>
                </c:pt>
                <c:pt idx="1530">
                  <c:v>2.79311247930996</c:v>
                </c:pt>
                <c:pt idx="1531">
                  <c:v>2.7933528504567602</c:v>
                </c:pt>
                <c:pt idx="1532">
                  <c:v>2.7933621001075699</c:v>
                </c:pt>
                <c:pt idx="1533">
                  <c:v>2.79389446812552</c:v>
                </c:pt>
                <c:pt idx="1534">
                  <c:v>2.7943202982482398</c:v>
                </c:pt>
                <c:pt idx="1535">
                  <c:v>2.7943855905828001</c:v>
                </c:pt>
                <c:pt idx="1536">
                  <c:v>2.7945779887286699</c:v>
                </c:pt>
                <c:pt idx="1537">
                  <c:v>2.7947127384452202</c:v>
                </c:pt>
                <c:pt idx="1538">
                  <c:v>2.7947533441804202</c:v>
                </c:pt>
                <c:pt idx="1539">
                  <c:v>2.7948892653648598</c:v>
                </c:pt>
                <c:pt idx="1540">
                  <c:v>2.7952145030237099</c:v>
                </c:pt>
                <c:pt idx="1541">
                  <c:v>2.7957259716218101</c:v>
                </c:pt>
                <c:pt idx="1542">
                  <c:v>2.7957288376999099</c:v>
                </c:pt>
                <c:pt idx="1543">
                  <c:v>2.7959464849969802</c:v>
                </c:pt>
                <c:pt idx="1544">
                  <c:v>2.7962936876787201</c:v>
                </c:pt>
                <c:pt idx="1545">
                  <c:v>2.7963895108155601</c:v>
                </c:pt>
                <c:pt idx="1546">
                  <c:v>2.7965188135155201</c:v>
                </c:pt>
                <c:pt idx="1547">
                  <c:v>2.79687434165572</c:v>
                </c:pt>
                <c:pt idx="1548">
                  <c:v>2.7970449015074101</c:v>
                </c:pt>
                <c:pt idx="1549">
                  <c:v>2.79713539121986</c:v>
                </c:pt>
                <c:pt idx="1550">
                  <c:v>2.79715923630962</c:v>
                </c:pt>
                <c:pt idx="1551">
                  <c:v>2.7972279881835802</c:v>
                </c:pt>
                <c:pt idx="1552">
                  <c:v>2.7972619004789201</c:v>
                </c:pt>
                <c:pt idx="1553">
                  <c:v>2.7974631943624599</c:v>
                </c:pt>
                <c:pt idx="1554">
                  <c:v>2.7974959390535901</c:v>
                </c:pt>
                <c:pt idx="1555">
                  <c:v>2.7976184007210998</c:v>
                </c:pt>
                <c:pt idx="1556">
                  <c:v>2.7976264000849298</c:v>
                </c:pt>
                <c:pt idx="1557">
                  <c:v>2.7980617912710999</c:v>
                </c:pt>
                <c:pt idx="1558">
                  <c:v>2.7981023089143902</c:v>
                </c:pt>
                <c:pt idx="1559">
                  <c:v>2.7981743750533701</c:v>
                </c:pt>
                <c:pt idx="1560">
                  <c:v>2.79822940699834</c:v>
                </c:pt>
                <c:pt idx="1561">
                  <c:v>2.7982351244725501</c:v>
                </c:pt>
                <c:pt idx="1562">
                  <c:v>2.7982624646475802</c:v>
                </c:pt>
                <c:pt idx="1563">
                  <c:v>2.7982770229952099</c:v>
                </c:pt>
                <c:pt idx="1564">
                  <c:v>2.79869421624683</c:v>
                </c:pt>
                <c:pt idx="1565">
                  <c:v>2.7989921106397002</c:v>
                </c:pt>
                <c:pt idx="1566">
                  <c:v>2.79913522676972</c:v>
                </c:pt>
                <c:pt idx="1567">
                  <c:v>2.7992857936209701</c:v>
                </c:pt>
                <c:pt idx="1568">
                  <c:v>2.79931025844507</c:v>
                </c:pt>
                <c:pt idx="1569">
                  <c:v>2.7993445138352202</c:v>
                </c:pt>
                <c:pt idx="1570">
                  <c:v>2.7994254927120701</c:v>
                </c:pt>
                <c:pt idx="1571">
                  <c:v>2.7998340668655302</c:v>
                </c:pt>
                <c:pt idx="1572">
                  <c:v>2.8001317812108999</c:v>
                </c:pt>
                <c:pt idx="1573">
                  <c:v>2.8001958062582899</c:v>
                </c:pt>
                <c:pt idx="1574">
                  <c:v>2.80034308357207</c:v>
                </c:pt>
                <c:pt idx="1575">
                  <c:v>2.8008473510426999</c:v>
                </c:pt>
                <c:pt idx="1576">
                  <c:v>2.8009693506140398</c:v>
                </c:pt>
                <c:pt idx="1577">
                  <c:v>2.80102379682506</c:v>
                </c:pt>
                <c:pt idx="1578">
                  <c:v>2.8011905463151598</c:v>
                </c:pt>
                <c:pt idx="1579">
                  <c:v>2.8012127114766998</c:v>
                </c:pt>
                <c:pt idx="1580">
                  <c:v>2.8013132359398099</c:v>
                </c:pt>
                <c:pt idx="1581">
                  <c:v>2.8013952572376302</c:v>
                </c:pt>
                <c:pt idx="1582">
                  <c:v>2.8014428886892202</c:v>
                </c:pt>
                <c:pt idx="1583">
                  <c:v>2.8014727031651501</c:v>
                </c:pt>
                <c:pt idx="1584">
                  <c:v>2.8017191480174901</c:v>
                </c:pt>
                <c:pt idx="1585">
                  <c:v>2.8024522465944002</c:v>
                </c:pt>
                <c:pt idx="1586">
                  <c:v>2.8029311451397301</c:v>
                </c:pt>
                <c:pt idx="1587">
                  <c:v>2.8032253149447199</c:v>
                </c:pt>
                <c:pt idx="1588">
                  <c:v>2.80335271130479</c:v>
                </c:pt>
                <c:pt idx="1589">
                  <c:v>2.8035812054981402</c:v>
                </c:pt>
                <c:pt idx="1590">
                  <c:v>2.8037702028325402</c:v>
                </c:pt>
                <c:pt idx="1591">
                  <c:v>2.8042333978353802</c:v>
                </c:pt>
                <c:pt idx="1592">
                  <c:v>2.80442537484008</c:v>
                </c:pt>
                <c:pt idx="1593">
                  <c:v>2.80461207328467</c:v>
                </c:pt>
                <c:pt idx="1594">
                  <c:v>2.8050935481320698</c:v>
                </c:pt>
                <c:pt idx="1595">
                  <c:v>2.8051166660771898</c:v>
                </c:pt>
                <c:pt idx="1596">
                  <c:v>2.8054261236926599</c:v>
                </c:pt>
                <c:pt idx="1597">
                  <c:v>2.80543520334153</c:v>
                </c:pt>
                <c:pt idx="1598">
                  <c:v>2.8054482386263602</c:v>
                </c:pt>
                <c:pt idx="1599">
                  <c:v>2.8057883421817902</c:v>
                </c:pt>
                <c:pt idx="1600">
                  <c:v>2.8057917020382401</c:v>
                </c:pt>
                <c:pt idx="1601">
                  <c:v>2.80593234000367</c:v>
                </c:pt>
                <c:pt idx="1602">
                  <c:v>2.8059624233917599</c:v>
                </c:pt>
                <c:pt idx="1603">
                  <c:v>2.8066131645306598</c:v>
                </c:pt>
                <c:pt idx="1604">
                  <c:v>2.8067294180365399</c:v>
                </c:pt>
                <c:pt idx="1605">
                  <c:v>2.8070902355551701</c:v>
                </c:pt>
                <c:pt idx="1606">
                  <c:v>2.8071220552812202</c:v>
                </c:pt>
                <c:pt idx="1607">
                  <c:v>2.8071715436175899</c:v>
                </c:pt>
                <c:pt idx="1608">
                  <c:v>2.80726310975139</c:v>
                </c:pt>
                <c:pt idx="1609">
                  <c:v>2.8075412128279398</c:v>
                </c:pt>
                <c:pt idx="1610">
                  <c:v>2.8077099042037998</c:v>
                </c:pt>
                <c:pt idx="1611">
                  <c:v>2.80785351720312</c:v>
                </c:pt>
                <c:pt idx="1612">
                  <c:v>2.80788996639098</c:v>
                </c:pt>
                <c:pt idx="1613">
                  <c:v>2.8081868709089401</c:v>
                </c:pt>
                <c:pt idx="1614">
                  <c:v>2.80854736387841</c:v>
                </c:pt>
                <c:pt idx="1615">
                  <c:v>2.8091482867226301</c:v>
                </c:pt>
                <c:pt idx="1616">
                  <c:v>2.8093644720030602</c:v>
                </c:pt>
                <c:pt idx="1617">
                  <c:v>2.8094252059675102</c:v>
                </c:pt>
                <c:pt idx="1618">
                  <c:v>2.81007719893885</c:v>
                </c:pt>
                <c:pt idx="1619">
                  <c:v>2.81023987842805</c:v>
                </c:pt>
                <c:pt idx="1620">
                  <c:v>2.8103973102665698</c:v>
                </c:pt>
                <c:pt idx="1621">
                  <c:v>2.8106962926718402</c:v>
                </c:pt>
                <c:pt idx="1622">
                  <c:v>2.81178046997463</c:v>
                </c:pt>
                <c:pt idx="1623">
                  <c:v>2.8122078301147702</c:v>
                </c:pt>
                <c:pt idx="1624">
                  <c:v>2.8122950936541198</c:v>
                </c:pt>
                <c:pt idx="1625">
                  <c:v>2.8124401841248101</c:v>
                </c:pt>
                <c:pt idx="1626">
                  <c:v>2.8126702778818302</c:v>
                </c:pt>
                <c:pt idx="1627">
                  <c:v>2.81272133487243</c:v>
                </c:pt>
                <c:pt idx="1628">
                  <c:v>2.8129402363201601</c:v>
                </c:pt>
                <c:pt idx="1629">
                  <c:v>2.8131005141456402</c:v>
                </c:pt>
                <c:pt idx="1630">
                  <c:v>2.8133585894486299</c:v>
                </c:pt>
                <c:pt idx="1631">
                  <c:v>2.8135441906079901</c:v>
                </c:pt>
                <c:pt idx="1632">
                  <c:v>2.81356342555434</c:v>
                </c:pt>
                <c:pt idx="1633">
                  <c:v>2.8136598861984301</c:v>
                </c:pt>
                <c:pt idx="1634">
                  <c:v>2.8137717420633201</c:v>
                </c:pt>
                <c:pt idx="1635">
                  <c:v>2.8140069891972201</c:v>
                </c:pt>
                <c:pt idx="1636">
                  <c:v>2.8140931848153099</c:v>
                </c:pt>
                <c:pt idx="1637">
                  <c:v>2.8144057132839402</c:v>
                </c:pt>
                <c:pt idx="1638">
                  <c:v>2.8144232458927201</c:v>
                </c:pt>
                <c:pt idx="1639">
                  <c:v>2.8145698741082001</c:v>
                </c:pt>
                <c:pt idx="1640">
                  <c:v>2.8147008667819602</c:v>
                </c:pt>
                <c:pt idx="1641">
                  <c:v>2.8148302266643999</c:v>
                </c:pt>
                <c:pt idx="1642">
                  <c:v>2.8149078920489701</c:v>
                </c:pt>
                <c:pt idx="1643">
                  <c:v>2.8152195210528101</c:v>
                </c:pt>
                <c:pt idx="1644">
                  <c:v>2.8152854763949202</c:v>
                </c:pt>
                <c:pt idx="1645">
                  <c:v>2.81550644491164</c:v>
                </c:pt>
                <c:pt idx="1646">
                  <c:v>2.8156107441904701</c:v>
                </c:pt>
                <c:pt idx="1647">
                  <c:v>2.8156717130666902</c:v>
                </c:pt>
                <c:pt idx="1648">
                  <c:v>2.8157175989074901</c:v>
                </c:pt>
                <c:pt idx="1649">
                  <c:v>2.8158879539841202</c:v>
                </c:pt>
                <c:pt idx="1650">
                  <c:v>2.8159897495980601</c:v>
                </c:pt>
                <c:pt idx="1651">
                  <c:v>2.8160175379600099</c:v>
                </c:pt>
                <c:pt idx="1652">
                  <c:v>2.81614478827297</c:v>
                </c:pt>
                <c:pt idx="1653">
                  <c:v>2.8164267511661998</c:v>
                </c:pt>
                <c:pt idx="1654">
                  <c:v>2.8164316943588701</c:v>
                </c:pt>
                <c:pt idx="1655">
                  <c:v>2.8167976660271101</c:v>
                </c:pt>
                <c:pt idx="1656">
                  <c:v>2.81684326441008</c:v>
                </c:pt>
                <c:pt idx="1657">
                  <c:v>2.81702955716823</c:v>
                </c:pt>
                <c:pt idx="1658">
                  <c:v>2.8174739329567302</c:v>
                </c:pt>
                <c:pt idx="1659">
                  <c:v>2.81749864737457</c:v>
                </c:pt>
                <c:pt idx="1660">
                  <c:v>2.8176527255385402</c:v>
                </c:pt>
                <c:pt idx="1661">
                  <c:v>2.8180788655284301</c:v>
                </c:pt>
                <c:pt idx="1662">
                  <c:v>2.8184345296701698</c:v>
                </c:pt>
                <c:pt idx="1663">
                  <c:v>2.8184975370241601</c:v>
                </c:pt>
                <c:pt idx="1664">
                  <c:v>2.8188008506151201</c:v>
                </c:pt>
                <c:pt idx="1665">
                  <c:v>2.8188679928798299</c:v>
                </c:pt>
                <c:pt idx="1666">
                  <c:v>2.8189187964130098</c:v>
                </c:pt>
                <c:pt idx="1667">
                  <c:v>2.8191693213118199</c:v>
                </c:pt>
                <c:pt idx="1668">
                  <c:v>2.81952643897012</c:v>
                </c:pt>
                <c:pt idx="1669">
                  <c:v>2.8199637218141902</c:v>
                </c:pt>
                <c:pt idx="1670">
                  <c:v>2.8201831688135899</c:v>
                </c:pt>
                <c:pt idx="1671">
                  <c:v>2.8202386126268801</c:v>
                </c:pt>
                <c:pt idx="1672">
                  <c:v>2.82040105952253</c:v>
                </c:pt>
                <c:pt idx="1673">
                  <c:v>2.8204170080223498</c:v>
                </c:pt>
                <c:pt idx="1674">
                  <c:v>2.8204265829950401</c:v>
                </c:pt>
                <c:pt idx="1675">
                  <c:v>2.8204415988024301</c:v>
                </c:pt>
                <c:pt idx="1676">
                  <c:v>2.8205678476494298</c:v>
                </c:pt>
                <c:pt idx="1677">
                  <c:v>2.8207237680162001</c:v>
                </c:pt>
                <c:pt idx="1678">
                  <c:v>2.8207445090251602</c:v>
                </c:pt>
                <c:pt idx="1679">
                  <c:v>2.82074745701328</c:v>
                </c:pt>
                <c:pt idx="1680">
                  <c:v>2.82090837234602</c:v>
                </c:pt>
                <c:pt idx="1681">
                  <c:v>2.82098629582444</c:v>
                </c:pt>
                <c:pt idx="1682">
                  <c:v>2.8212028319270499</c:v>
                </c:pt>
                <c:pt idx="1683">
                  <c:v>2.82134209055859</c:v>
                </c:pt>
                <c:pt idx="1684">
                  <c:v>2.8213712319813999</c:v>
                </c:pt>
                <c:pt idx="1685">
                  <c:v>2.8220401795549299</c:v>
                </c:pt>
                <c:pt idx="1686">
                  <c:v>2.8220614437062101</c:v>
                </c:pt>
                <c:pt idx="1687">
                  <c:v>2.8225373285808502</c:v>
                </c:pt>
                <c:pt idx="1688">
                  <c:v>2.8225914904249998</c:v>
                </c:pt>
                <c:pt idx="1689">
                  <c:v>2.8231198170332901</c:v>
                </c:pt>
                <c:pt idx="1690">
                  <c:v>2.82330567242282</c:v>
                </c:pt>
                <c:pt idx="1691">
                  <c:v>2.8233388189366999</c:v>
                </c:pt>
                <c:pt idx="1692">
                  <c:v>2.8233403195901601</c:v>
                </c:pt>
                <c:pt idx="1693">
                  <c:v>2.8234782359791399</c:v>
                </c:pt>
                <c:pt idx="1694">
                  <c:v>2.8236707461717301</c:v>
                </c:pt>
                <c:pt idx="1695">
                  <c:v>2.8237427489463598</c:v>
                </c:pt>
                <c:pt idx="1696">
                  <c:v>2.8237885799228901</c:v>
                </c:pt>
                <c:pt idx="1697">
                  <c:v>2.8240588358646099</c:v>
                </c:pt>
                <c:pt idx="1698">
                  <c:v>2.8240784015420002</c:v>
                </c:pt>
                <c:pt idx="1699">
                  <c:v>2.8241095945790899</c:v>
                </c:pt>
                <c:pt idx="1700">
                  <c:v>2.8241934225338499</c:v>
                </c:pt>
                <c:pt idx="1701">
                  <c:v>2.8242422385898398</c:v>
                </c:pt>
                <c:pt idx="1702">
                  <c:v>2.82441346608549</c:v>
                </c:pt>
                <c:pt idx="1703">
                  <c:v>2.82474202573672</c:v>
                </c:pt>
                <c:pt idx="1704">
                  <c:v>2.82478362134683</c:v>
                </c:pt>
                <c:pt idx="1705">
                  <c:v>2.8248483333565999</c:v>
                </c:pt>
                <c:pt idx="1706">
                  <c:v>2.8249197480790702</c:v>
                </c:pt>
                <c:pt idx="1707">
                  <c:v>2.8253383855744199</c:v>
                </c:pt>
                <c:pt idx="1708">
                  <c:v>2.8253980647541299</c:v>
                </c:pt>
                <c:pt idx="1709">
                  <c:v>2.8255618623924299</c:v>
                </c:pt>
                <c:pt idx="1710">
                  <c:v>2.8258955004651298</c:v>
                </c:pt>
                <c:pt idx="1711">
                  <c:v>2.8259656803553601</c:v>
                </c:pt>
                <c:pt idx="1712">
                  <c:v>2.8259797055150999</c:v>
                </c:pt>
                <c:pt idx="1713">
                  <c:v>2.8261743793687</c:v>
                </c:pt>
                <c:pt idx="1714">
                  <c:v>2.8263389914708199</c:v>
                </c:pt>
                <c:pt idx="1715">
                  <c:v>2.82638319429245</c:v>
                </c:pt>
                <c:pt idx="1716">
                  <c:v>2.8264067233331698</c:v>
                </c:pt>
                <c:pt idx="1717">
                  <c:v>2.82682225211129</c:v>
                </c:pt>
                <c:pt idx="1718">
                  <c:v>2.8269566965970898</c:v>
                </c:pt>
                <c:pt idx="1719">
                  <c:v>2.8270302332528199</c:v>
                </c:pt>
                <c:pt idx="1720">
                  <c:v>2.8271857262965301</c:v>
                </c:pt>
                <c:pt idx="1721">
                  <c:v>2.8272718925506499</c:v>
                </c:pt>
                <c:pt idx="1722">
                  <c:v>2.8273700423957999</c:v>
                </c:pt>
                <c:pt idx="1723">
                  <c:v>2.8274017539387999</c:v>
                </c:pt>
                <c:pt idx="1724">
                  <c:v>2.82747668074673</c:v>
                </c:pt>
                <c:pt idx="1725">
                  <c:v>2.82763127278018</c:v>
                </c:pt>
                <c:pt idx="1726">
                  <c:v>2.8276662205418499</c:v>
                </c:pt>
                <c:pt idx="1727">
                  <c:v>2.8276930885751401</c:v>
                </c:pt>
                <c:pt idx="1728">
                  <c:v>2.8278240333392599</c:v>
                </c:pt>
                <c:pt idx="1729">
                  <c:v>2.82795199611488</c:v>
                </c:pt>
                <c:pt idx="1730">
                  <c:v>2.82795856514424</c:v>
                </c:pt>
                <c:pt idx="1731">
                  <c:v>2.82810229405397</c:v>
                </c:pt>
                <c:pt idx="1732">
                  <c:v>2.8285017723311001</c:v>
                </c:pt>
                <c:pt idx="1733">
                  <c:v>2.82874412013678</c:v>
                </c:pt>
                <c:pt idx="1734">
                  <c:v>2.8291285339241501</c:v>
                </c:pt>
                <c:pt idx="1735">
                  <c:v>2.8292153338218502</c:v>
                </c:pt>
                <c:pt idx="1736">
                  <c:v>2.829310099083</c:v>
                </c:pt>
                <c:pt idx="1737">
                  <c:v>2.8298626687401298</c:v>
                </c:pt>
                <c:pt idx="1738">
                  <c:v>2.8301810128204599</c:v>
                </c:pt>
                <c:pt idx="1739">
                  <c:v>2.83027611963095</c:v>
                </c:pt>
                <c:pt idx="1740">
                  <c:v>2.8304076539927001</c:v>
                </c:pt>
                <c:pt idx="1741">
                  <c:v>2.83052738635639</c:v>
                </c:pt>
                <c:pt idx="1742">
                  <c:v>2.8305414045615098</c:v>
                </c:pt>
                <c:pt idx="1743">
                  <c:v>2.83060604702503</c:v>
                </c:pt>
                <c:pt idx="1744">
                  <c:v>2.8306246429186399</c:v>
                </c:pt>
                <c:pt idx="1745">
                  <c:v>2.8307345321702302</c:v>
                </c:pt>
                <c:pt idx="1746">
                  <c:v>2.8309214415717601</c:v>
                </c:pt>
                <c:pt idx="1747">
                  <c:v>2.8309396418245099</c:v>
                </c:pt>
                <c:pt idx="1748">
                  <c:v>2.83127451627493</c:v>
                </c:pt>
                <c:pt idx="1749">
                  <c:v>2.83134162994841</c:v>
                </c:pt>
                <c:pt idx="1750">
                  <c:v>2.8316011502678502</c:v>
                </c:pt>
                <c:pt idx="1751">
                  <c:v>2.8317028933357502</c:v>
                </c:pt>
                <c:pt idx="1752">
                  <c:v>2.8317246659473598</c:v>
                </c:pt>
                <c:pt idx="1753">
                  <c:v>2.8318371562285698</c:v>
                </c:pt>
                <c:pt idx="1754">
                  <c:v>2.8324388170357402</c:v>
                </c:pt>
                <c:pt idx="1755">
                  <c:v>2.8324958063211798</c:v>
                </c:pt>
                <c:pt idx="1756">
                  <c:v>2.8325715584112299</c:v>
                </c:pt>
                <c:pt idx="1757">
                  <c:v>2.8326063508529602</c:v>
                </c:pt>
                <c:pt idx="1758">
                  <c:v>2.83276669822469</c:v>
                </c:pt>
                <c:pt idx="1759">
                  <c:v>2.8329465069544399</c:v>
                </c:pt>
                <c:pt idx="1760">
                  <c:v>2.8330606493453701</c:v>
                </c:pt>
                <c:pt idx="1761">
                  <c:v>2.8332631680156002</c:v>
                </c:pt>
                <c:pt idx="1762">
                  <c:v>2.8335964313113</c:v>
                </c:pt>
                <c:pt idx="1763">
                  <c:v>2.83371874306801</c:v>
                </c:pt>
                <c:pt idx="1764">
                  <c:v>2.8337666279770302</c:v>
                </c:pt>
                <c:pt idx="1765">
                  <c:v>2.8339179544278399</c:v>
                </c:pt>
                <c:pt idx="1766">
                  <c:v>2.8340667563498898</c:v>
                </c:pt>
                <c:pt idx="1767">
                  <c:v>2.8346562179726602</c:v>
                </c:pt>
                <c:pt idx="1768">
                  <c:v>2.83505120588047</c:v>
                </c:pt>
                <c:pt idx="1769">
                  <c:v>2.83508241669049</c:v>
                </c:pt>
                <c:pt idx="1770">
                  <c:v>2.8352915878455698</c:v>
                </c:pt>
                <c:pt idx="1771">
                  <c:v>2.83538713202468</c:v>
                </c:pt>
                <c:pt idx="1772">
                  <c:v>2.83539556566619</c:v>
                </c:pt>
                <c:pt idx="1773">
                  <c:v>2.8356359043580799</c:v>
                </c:pt>
                <c:pt idx="1774">
                  <c:v>2.8356422655214399</c:v>
                </c:pt>
                <c:pt idx="1775">
                  <c:v>2.83565040320503</c:v>
                </c:pt>
                <c:pt idx="1776">
                  <c:v>2.8358902488913</c:v>
                </c:pt>
                <c:pt idx="1777">
                  <c:v>2.8359087906933902</c:v>
                </c:pt>
                <c:pt idx="1778">
                  <c:v>2.8360798613236202</c:v>
                </c:pt>
                <c:pt idx="1779">
                  <c:v>2.8361210744293799</c:v>
                </c:pt>
                <c:pt idx="1780">
                  <c:v>2.8362610648419802</c:v>
                </c:pt>
                <c:pt idx="1781">
                  <c:v>2.8366241627047599</c:v>
                </c:pt>
                <c:pt idx="1782">
                  <c:v>2.8371461335588402</c:v>
                </c:pt>
                <c:pt idx="1783">
                  <c:v>2.83740816604326</c:v>
                </c:pt>
                <c:pt idx="1784">
                  <c:v>2.83763903330909</c:v>
                </c:pt>
                <c:pt idx="1785">
                  <c:v>2.8377599332769901</c:v>
                </c:pt>
                <c:pt idx="1786">
                  <c:v>2.8379476409148898</c:v>
                </c:pt>
                <c:pt idx="1787">
                  <c:v>2.83797367052953</c:v>
                </c:pt>
                <c:pt idx="1788">
                  <c:v>2.8380387549980899</c:v>
                </c:pt>
                <c:pt idx="1789">
                  <c:v>2.8380622353564302</c:v>
                </c:pt>
                <c:pt idx="1790">
                  <c:v>2.83842548158453</c:v>
                </c:pt>
                <c:pt idx="1791">
                  <c:v>2.8385495459066501</c:v>
                </c:pt>
                <c:pt idx="1792">
                  <c:v>2.83857054269125</c:v>
                </c:pt>
                <c:pt idx="1793">
                  <c:v>2.8386885966721902</c:v>
                </c:pt>
                <c:pt idx="1794">
                  <c:v>2.8386938930052401</c:v>
                </c:pt>
                <c:pt idx="1795">
                  <c:v>2.8388647519057901</c:v>
                </c:pt>
                <c:pt idx="1796">
                  <c:v>2.8390274298495202</c:v>
                </c:pt>
                <c:pt idx="1797">
                  <c:v>2.8391431833951599</c:v>
                </c:pt>
                <c:pt idx="1798">
                  <c:v>2.839200733687</c:v>
                </c:pt>
                <c:pt idx="1799">
                  <c:v>2.8392073591260898</c:v>
                </c:pt>
                <c:pt idx="1800">
                  <c:v>2.8392645114588499</c:v>
                </c:pt>
                <c:pt idx="1801">
                  <c:v>2.8394077550903201</c:v>
                </c:pt>
                <c:pt idx="1802">
                  <c:v>2.8394932019271599</c:v>
                </c:pt>
                <c:pt idx="1803">
                  <c:v>2.8395448284242502</c:v>
                </c:pt>
                <c:pt idx="1804">
                  <c:v>2.83979245710825</c:v>
                </c:pt>
                <c:pt idx="1805">
                  <c:v>2.8397987672710299</c:v>
                </c:pt>
                <c:pt idx="1806">
                  <c:v>2.839953691581</c:v>
                </c:pt>
                <c:pt idx="1807">
                  <c:v>2.8404304527383499</c:v>
                </c:pt>
                <c:pt idx="1808">
                  <c:v>2.84062889754399</c:v>
                </c:pt>
                <c:pt idx="1809">
                  <c:v>2.8409256042415101</c:v>
                </c:pt>
                <c:pt idx="1810">
                  <c:v>2.84111529240197</c:v>
                </c:pt>
                <c:pt idx="1811">
                  <c:v>2.8411530660594599</c:v>
                </c:pt>
                <c:pt idx="1812">
                  <c:v>2.84119804161717</c:v>
                </c:pt>
                <c:pt idx="1813">
                  <c:v>2.8414547932232601</c:v>
                </c:pt>
                <c:pt idx="1814">
                  <c:v>2.8415208675667198</c:v>
                </c:pt>
                <c:pt idx="1815">
                  <c:v>2.8415363964708602</c:v>
                </c:pt>
                <c:pt idx="1816">
                  <c:v>2.8416596076923599</c:v>
                </c:pt>
                <c:pt idx="1817">
                  <c:v>2.84180342083032</c:v>
                </c:pt>
                <c:pt idx="1818">
                  <c:v>2.8427306708912399</c:v>
                </c:pt>
                <c:pt idx="1819">
                  <c:v>2.8428827994420902</c:v>
                </c:pt>
                <c:pt idx="1820">
                  <c:v>2.8430180723009602</c:v>
                </c:pt>
                <c:pt idx="1821">
                  <c:v>2.8434835762391901</c:v>
                </c:pt>
                <c:pt idx="1822">
                  <c:v>2.8443338146502599</c:v>
                </c:pt>
                <c:pt idx="1823">
                  <c:v>2.8444117497197201</c:v>
                </c:pt>
                <c:pt idx="1824">
                  <c:v>2.84442775462928</c:v>
                </c:pt>
                <c:pt idx="1825">
                  <c:v>2.8445322324101401</c:v>
                </c:pt>
                <c:pt idx="1826">
                  <c:v>2.8447777847523099</c:v>
                </c:pt>
                <c:pt idx="1827">
                  <c:v>2.84481219391694</c:v>
                </c:pt>
                <c:pt idx="1828">
                  <c:v>2.84490697154187</c:v>
                </c:pt>
                <c:pt idx="1829">
                  <c:v>2.8449291567945498</c:v>
                </c:pt>
                <c:pt idx="1830">
                  <c:v>2.8449974195265701</c:v>
                </c:pt>
                <c:pt idx="1831">
                  <c:v>2.8451230950034101</c:v>
                </c:pt>
                <c:pt idx="1832">
                  <c:v>2.8451537780346898</c:v>
                </c:pt>
                <c:pt idx="1833">
                  <c:v>2.8453342907270098</c:v>
                </c:pt>
                <c:pt idx="1834">
                  <c:v>2.8454357973376601</c:v>
                </c:pt>
                <c:pt idx="1835">
                  <c:v>2.8456171384030502</c:v>
                </c:pt>
                <c:pt idx="1836">
                  <c:v>2.8457262711460101</c:v>
                </c:pt>
                <c:pt idx="1837">
                  <c:v>2.84578545191096</c:v>
                </c:pt>
                <c:pt idx="1838">
                  <c:v>2.8458040501227901</c:v>
                </c:pt>
                <c:pt idx="1839">
                  <c:v>2.84589545166381</c:v>
                </c:pt>
                <c:pt idx="1840">
                  <c:v>2.8459066911100002</c:v>
                </c:pt>
                <c:pt idx="1841">
                  <c:v>2.8459544114262401</c:v>
                </c:pt>
                <c:pt idx="1842">
                  <c:v>2.84601560130498</c:v>
                </c:pt>
                <c:pt idx="1843">
                  <c:v>2.84606020749484</c:v>
                </c:pt>
                <c:pt idx="1844">
                  <c:v>2.8464361683222998</c:v>
                </c:pt>
                <c:pt idx="1845">
                  <c:v>2.8464863629394501</c:v>
                </c:pt>
                <c:pt idx="1846">
                  <c:v>2.8465706846725598</c:v>
                </c:pt>
                <c:pt idx="1847">
                  <c:v>2.8466244408302699</c:v>
                </c:pt>
                <c:pt idx="1848">
                  <c:v>2.8466368695172801</c:v>
                </c:pt>
                <c:pt idx="1849">
                  <c:v>2.84667045571799</c:v>
                </c:pt>
                <c:pt idx="1850">
                  <c:v>2.8467176420736</c:v>
                </c:pt>
                <c:pt idx="1851">
                  <c:v>2.84678147625519</c:v>
                </c:pt>
                <c:pt idx="1852">
                  <c:v>2.8468818144889001</c:v>
                </c:pt>
                <c:pt idx="1853">
                  <c:v>2.8472481879799001</c:v>
                </c:pt>
                <c:pt idx="1854">
                  <c:v>2.84725917474139</c:v>
                </c:pt>
                <c:pt idx="1855">
                  <c:v>2.84727457382587</c:v>
                </c:pt>
                <c:pt idx="1856">
                  <c:v>2.8473256570894998</c:v>
                </c:pt>
                <c:pt idx="1857">
                  <c:v>2.8474916021613499</c:v>
                </c:pt>
                <c:pt idx="1858">
                  <c:v>2.8479486608670301</c:v>
                </c:pt>
                <c:pt idx="1859">
                  <c:v>2.84806788167944</c:v>
                </c:pt>
                <c:pt idx="1860">
                  <c:v>2.84835328015726</c:v>
                </c:pt>
                <c:pt idx="1861">
                  <c:v>2.8484202725111798</c:v>
                </c:pt>
                <c:pt idx="1862">
                  <c:v>2.8485349828631299</c:v>
                </c:pt>
                <c:pt idx="1863">
                  <c:v>2.8489255074473698</c:v>
                </c:pt>
                <c:pt idx="1864">
                  <c:v>2.8489256704946899</c:v>
                </c:pt>
                <c:pt idx="1865">
                  <c:v>2.84932187237087</c:v>
                </c:pt>
                <c:pt idx="1866">
                  <c:v>2.8495697243756002</c:v>
                </c:pt>
                <c:pt idx="1867">
                  <c:v>2.84965701032429</c:v>
                </c:pt>
                <c:pt idx="1868">
                  <c:v>2.8497367404596501</c:v>
                </c:pt>
                <c:pt idx="1869">
                  <c:v>2.8497639299511399</c:v>
                </c:pt>
                <c:pt idx="1870">
                  <c:v>2.8500942189856899</c:v>
                </c:pt>
                <c:pt idx="1871">
                  <c:v>2.8500965843308199</c:v>
                </c:pt>
                <c:pt idx="1872">
                  <c:v>2.8501118497319502</c:v>
                </c:pt>
                <c:pt idx="1873">
                  <c:v>2.8501128063792098</c:v>
                </c:pt>
                <c:pt idx="1874">
                  <c:v>2.8506760081119902</c:v>
                </c:pt>
                <c:pt idx="1875">
                  <c:v>2.85077860350777</c:v>
                </c:pt>
                <c:pt idx="1876">
                  <c:v>2.85083506810542</c:v>
                </c:pt>
                <c:pt idx="1877">
                  <c:v>2.8509064225544698</c:v>
                </c:pt>
                <c:pt idx="1878">
                  <c:v>2.8510512402493302</c:v>
                </c:pt>
                <c:pt idx="1879">
                  <c:v>2.8510861207829699</c:v>
                </c:pt>
                <c:pt idx="1880">
                  <c:v>2.8510877512560802</c:v>
                </c:pt>
                <c:pt idx="1881">
                  <c:v>2.8516927216918502</c:v>
                </c:pt>
                <c:pt idx="1882">
                  <c:v>2.8517393300408802</c:v>
                </c:pt>
                <c:pt idx="1883">
                  <c:v>2.8518483607826899</c:v>
                </c:pt>
                <c:pt idx="1884">
                  <c:v>2.85237559937858</c:v>
                </c:pt>
                <c:pt idx="1885">
                  <c:v>2.8523906360498401</c:v>
                </c:pt>
                <c:pt idx="1886">
                  <c:v>2.8527350638363398</c:v>
                </c:pt>
                <c:pt idx="1887">
                  <c:v>2.8527930824062402</c:v>
                </c:pt>
                <c:pt idx="1888">
                  <c:v>2.85285654181083</c:v>
                </c:pt>
                <c:pt idx="1889">
                  <c:v>2.8532953500359102</c:v>
                </c:pt>
                <c:pt idx="1890">
                  <c:v>2.85347453130397</c:v>
                </c:pt>
                <c:pt idx="1891">
                  <c:v>2.85386458529194</c:v>
                </c:pt>
                <c:pt idx="1892">
                  <c:v>2.8541962667969099</c:v>
                </c:pt>
                <c:pt idx="1893">
                  <c:v>2.85449287303874</c:v>
                </c:pt>
                <c:pt idx="1894">
                  <c:v>2.8546769766355902</c:v>
                </c:pt>
                <c:pt idx="1895">
                  <c:v>2.8549223350210098</c:v>
                </c:pt>
                <c:pt idx="1896">
                  <c:v>2.8550273807628801</c:v>
                </c:pt>
                <c:pt idx="1897">
                  <c:v>2.8551101322962902</c:v>
                </c:pt>
                <c:pt idx="1898">
                  <c:v>2.8551609536023901</c:v>
                </c:pt>
                <c:pt idx="1899">
                  <c:v>2.8551803740053998</c:v>
                </c:pt>
                <c:pt idx="1900">
                  <c:v>2.8551819071137698</c:v>
                </c:pt>
                <c:pt idx="1901">
                  <c:v>2.8553746931731498</c:v>
                </c:pt>
                <c:pt idx="1902">
                  <c:v>2.8554457725281601</c:v>
                </c:pt>
                <c:pt idx="1903">
                  <c:v>2.8555189382705701</c:v>
                </c:pt>
                <c:pt idx="1904">
                  <c:v>2.8555710168182702</c:v>
                </c:pt>
                <c:pt idx="1905">
                  <c:v>2.8559147870063701</c:v>
                </c:pt>
                <c:pt idx="1906">
                  <c:v>2.85623442232867</c:v>
                </c:pt>
                <c:pt idx="1907">
                  <c:v>2.8562451973604901</c:v>
                </c:pt>
                <c:pt idx="1908">
                  <c:v>2.8562762536232902</c:v>
                </c:pt>
                <c:pt idx="1909">
                  <c:v>2.8562817956864102</c:v>
                </c:pt>
                <c:pt idx="1910">
                  <c:v>2.8563498180975202</c:v>
                </c:pt>
                <c:pt idx="1911">
                  <c:v>2.8564135603235101</c:v>
                </c:pt>
                <c:pt idx="1912">
                  <c:v>2.8564712535715202</c:v>
                </c:pt>
                <c:pt idx="1913">
                  <c:v>2.8565227765219801</c:v>
                </c:pt>
                <c:pt idx="1914">
                  <c:v>2.8569673640401501</c:v>
                </c:pt>
                <c:pt idx="1915">
                  <c:v>2.8571040486878299</c:v>
                </c:pt>
                <c:pt idx="1916">
                  <c:v>2.8571399979154601</c:v>
                </c:pt>
                <c:pt idx="1917">
                  <c:v>2.8571553089080299</c:v>
                </c:pt>
                <c:pt idx="1918">
                  <c:v>2.85722171011885</c:v>
                </c:pt>
                <c:pt idx="1919">
                  <c:v>2.8575095543063398</c:v>
                </c:pt>
                <c:pt idx="1920">
                  <c:v>2.8575885202057298</c:v>
                </c:pt>
                <c:pt idx="1921">
                  <c:v>2.8579218314110699</c:v>
                </c:pt>
                <c:pt idx="1922">
                  <c:v>2.8580069444259202</c:v>
                </c:pt>
                <c:pt idx="1923">
                  <c:v>2.8580723688983398</c:v>
                </c:pt>
                <c:pt idx="1924">
                  <c:v>2.8581972639117401</c:v>
                </c:pt>
                <c:pt idx="1925">
                  <c:v>2.8583297572389599</c:v>
                </c:pt>
                <c:pt idx="1926">
                  <c:v>2.8583381027885602</c:v>
                </c:pt>
                <c:pt idx="1927">
                  <c:v>2.8584976225599501</c:v>
                </c:pt>
                <c:pt idx="1928">
                  <c:v>2.8586826287125402</c:v>
                </c:pt>
                <c:pt idx="1929">
                  <c:v>2.85869482480599</c:v>
                </c:pt>
                <c:pt idx="1930">
                  <c:v>2.8586974436085399</c:v>
                </c:pt>
                <c:pt idx="1931">
                  <c:v>2.8589916234591102</c:v>
                </c:pt>
                <c:pt idx="1932">
                  <c:v>2.8590718311453598</c:v>
                </c:pt>
                <c:pt idx="1933">
                  <c:v>2.85927592387897</c:v>
                </c:pt>
                <c:pt idx="1934">
                  <c:v>2.8599025680161301</c:v>
                </c:pt>
                <c:pt idx="1935">
                  <c:v>2.8600202271289401</c:v>
                </c:pt>
                <c:pt idx="1936">
                  <c:v>2.8603558998157199</c:v>
                </c:pt>
                <c:pt idx="1937">
                  <c:v>2.8604757032711401</c:v>
                </c:pt>
                <c:pt idx="1938">
                  <c:v>2.8605426276242798</c:v>
                </c:pt>
                <c:pt idx="1939">
                  <c:v>2.8607158943704301</c:v>
                </c:pt>
                <c:pt idx="1940">
                  <c:v>2.8607917785983501</c:v>
                </c:pt>
                <c:pt idx="1941">
                  <c:v>2.8609173729378998</c:v>
                </c:pt>
                <c:pt idx="1942">
                  <c:v>2.8610044069746299</c:v>
                </c:pt>
                <c:pt idx="1943">
                  <c:v>2.8611262419531802</c:v>
                </c:pt>
                <c:pt idx="1944">
                  <c:v>2.86119786067797</c:v>
                </c:pt>
                <c:pt idx="1945">
                  <c:v>2.8618131703224101</c:v>
                </c:pt>
                <c:pt idx="1946">
                  <c:v>2.86190882654825</c:v>
                </c:pt>
                <c:pt idx="1947">
                  <c:v>2.8619536576043099</c:v>
                </c:pt>
                <c:pt idx="1948">
                  <c:v>2.8620003555907201</c:v>
                </c:pt>
                <c:pt idx="1949">
                  <c:v>2.86211747765195</c:v>
                </c:pt>
                <c:pt idx="1950">
                  <c:v>2.8622455184739102</c:v>
                </c:pt>
                <c:pt idx="1951">
                  <c:v>2.8622733508818201</c:v>
                </c:pt>
                <c:pt idx="1952">
                  <c:v>2.8623170189700899</c:v>
                </c:pt>
                <c:pt idx="1953">
                  <c:v>2.8625350070437698</c:v>
                </c:pt>
                <c:pt idx="1954">
                  <c:v>2.8628718380619298</c:v>
                </c:pt>
                <c:pt idx="1955">
                  <c:v>2.8629823547752098</c:v>
                </c:pt>
                <c:pt idx="1956">
                  <c:v>2.8633138384597299</c:v>
                </c:pt>
                <c:pt idx="1957">
                  <c:v>2.8634986398372599</c:v>
                </c:pt>
                <c:pt idx="1958">
                  <c:v>2.8636073321206599</c:v>
                </c:pt>
                <c:pt idx="1959">
                  <c:v>2.8638606751879299</c:v>
                </c:pt>
                <c:pt idx="1960">
                  <c:v>2.8639534761539802</c:v>
                </c:pt>
                <c:pt idx="1961">
                  <c:v>2.86405568131805</c:v>
                </c:pt>
                <c:pt idx="1962">
                  <c:v>2.8640618160697402</c:v>
                </c:pt>
                <c:pt idx="1963">
                  <c:v>2.8642857348927899</c:v>
                </c:pt>
                <c:pt idx="1964">
                  <c:v>2.86455238061157</c:v>
                </c:pt>
                <c:pt idx="1965">
                  <c:v>2.8646531399864399</c:v>
                </c:pt>
                <c:pt idx="1966">
                  <c:v>2.8647705827331502</c:v>
                </c:pt>
                <c:pt idx="1967">
                  <c:v>2.86485330876627</c:v>
                </c:pt>
                <c:pt idx="1968">
                  <c:v>2.8648825807814799</c:v>
                </c:pt>
                <c:pt idx="1969">
                  <c:v>2.8650309337438702</c:v>
                </c:pt>
                <c:pt idx="1970">
                  <c:v>2.8653503704730099</c:v>
                </c:pt>
                <c:pt idx="1971">
                  <c:v>2.8654878085383602</c:v>
                </c:pt>
                <c:pt idx="1972">
                  <c:v>2.8654878765391398</c:v>
                </c:pt>
                <c:pt idx="1973">
                  <c:v>2.8655421782485102</c:v>
                </c:pt>
                <c:pt idx="1974">
                  <c:v>2.8658411305170701</c:v>
                </c:pt>
                <c:pt idx="1975">
                  <c:v>2.8658614287482602</c:v>
                </c:pt>
                <c:pt idx="1976">
                  <c:v>2.8660685281979301</c:v>
                </c:pt>
                <c:pt idx="1977">
                  <c:v>2.8663740023589401</c:v>
                </c:pt>
                <c:pt idx="1978">
                  <c:v>2.86645045145693</c:v>
                </c:pt>
                <c:pt idx="1979">
                  <c:v>2.8666156029288401</c:v>
                </c:pt>
                <c:pt idx="1980">
                  <c:v>2.8666894896340098</c:v>
                </c:pt>
                <c:pt idx="1981">
                  <c:v>2.86686904258812</c:v>
                </c:pt>
                <c:pt idx="1982">
                  <c:v>2.8671570490501899</c:v>
                </c:pt>
                <c:pt idx="1983">
                  <c:v>2.8672607780497898</c:v>
                </c:pt>
                <c:pt idx="1984">
                  <c:v>2.8674700002054498</c:v>
                </c:pt>
                <c:pt idx="1985">
                  <c:v>2.86756744608804</c:v>
                </c:pt>
                <c:pt idx="1986">
                  <c:v>2.8677611903401501</c:v>
                </c:pt>
                <c:pt idx="1987">
                  <c:v>2.86783631342304</c:v>
                </c:pt>
                <c:pt idx="1988">
                  <c:v>2.8679189220002699</c:v>
                </c:pt>
                <c:pt idx="1989">
                  <c:v>2.8680144120878599</c:v>
                </c:pt>
                <c:pt idx="1990">
                  <c:v>2.86805995019742</c:v>
                </c:pt>
                <c:pt idx="1991">
                  <c:v>2.8681158854708602</c:v>
                </c:pt>
                <c:pt idx="1992">
                  <c:v>2.8683826076905099</c:v>
                </c:pt>
                <c:pt idx="1993">
                  <c:v>2.86845101492418</c:v>
                </c:pt>
                <c:pt idx="1994">
                  <c:v>2.8686189165637699</c:v>
                </c:pt>
                <c:pt idx="1995">
                  <c:v>2.8686387194711398</c:v>
                </c:pt>
                <c:pt idx="1996">
                  <c:v>2.8686399380759302</c:v>
                </c:pt>
                <c:pt idx="1997">
                  <c:v>2.8687234252540801</c:v>
                </c:pt>
                <c:pt idx="1998">
                  <c:v>2.8688332418684701</c:v>
                </c:pt>
                <c:pt idx="1999">
                  <c:v>2.8689599249931499</c:v>
                </c:pt>
                <c:pt idx="2000">
                  <c:v>2.8690793992629899</c:v>
                </c:pt>
                <c:pt idx="2001">
                  <c:v>2.8691890296479898</c:v>
                </c:pt>
                <c:pt idx="2002">
                  <c:v>2.8692040091367801</c:v>
                </c:pt>
                <c:pt idx="2003">
                  <c:v>2.8695594731398901</c:v>
                </c:pt>
                <c:pt idx="2004">
                  <c:v>2.8698709251871701</c:v>
                </c:pt>
                <c:pt idx="2005">
                  <c:v>2.86994992663241</c:v>
                </c:pt>
                <c:pt idx="2006">
                  <c:v>2.8701249552168102</c:v>
                </c:pt>
                <c:pt idx="2007">
                  <c:v>2.8702142278699498</c:v>
                </c:pt>
                <c:pt idx="2008">
                  <c:v>2.8702963001683499</c:v>
                </c:pt>
                <c:pt idx="2009">
                  <c:v>2.87040560368599</c:v>
                </c:pt>
                <c:pt idx="2010">
                  <c:v>2.8708387817560301</c:v>
                </c:pt>
                <c:pt idx="2011">
                  <c:v>2.87084335635359</c:v>
                </c:pt>
                <c:pt idx="2012">
                  <c:v>2.8709439016805698</c:v>
                </c:pt>
                <c:pt idx="2013">
                  <c:v>2.8709773232884999</c:v>
                </c:pt>
                <c:pt idx="2014">
                  <c:v>2.87114727963331</c:v>
                </c:pt>
                <c:pt idx="2015">
                  <c:v>2.8711937813447599</c:v>
                </c:pt>
                <c:pt idx="2016">
                  <c:v>2.8714210886154898</c:v>
                </c:pt>
                <c:pt idx="2017">
                  <c:v>2.8714937180790701</c:v>
                </c:pt>
                <c:pt idx="2018">
                  <c:v>2.87175105773732</c:v>
                </c:pt>
                <c:pt idx="2019">
                  <c:v>2.87179784767932</c:v>
                </c:pt>
                <c:pt idx="2020">
                  <c:v>2.8721878282573701</c:v>
                </c:pt>
                <c:pt idx="2021">
                  <c:v>2.8722288922250701</c:v>
                </c:pt>
                <c:pt idx="2022">
                  <c:v>2.8723077607597101</c:v>
                </c:pt>
                <c:pt idx="2023">
                  <c:v>2.8726189948954199</c:v>
                </c:pt>
                <c:pt idx="2024">
                  <c:v>2.8726469401227899</c:v>
                </c:pt>
                <c:pt idx="2025">
                  <c:v>2.8729869965413202</c:v>
                </c:pt>
                <c:pt idx="2026">
                  <c:v>2.8731438441913801</c:v>
                </c:pt>
                <c:pt idx="2027">
                  <c:v>2.8733052533024699</c:v>
                </c:pt>
                <c:pt idx="2028">
                  <c:v>2.8734552058285399</c:v>
                </c:pt>
                <c:pt idx="2029">
                  <c:v>2.8736864911445799</c:v>
                </c:pt>
                <c:pt idx="2030">
                  <c:v>2.8737555451583501</c:v>
                </c:pt>
                <c:pt idx="2031">
                  <c:v>2.8737654879534098</c:v>
                </c:pt>
                <c:pt idx="2032">
                  <c:v>2.8738419818700902</c:v>
                </c:pt>
                <c:pt idx="2033">
                  <c:v>2.8738686358554899</c:v>
                </c:pt>
                <c:pt idx="2034">
                  <c:v>2.8739309724745601</c:v>
                </c:pt>
                <c:pt idx="2035">
                  <c:v>2.8740170653187498</c:v>
                </c:pt>
                <c:pt idx="2036">
                  <c:v>2.8741028969781501</c:v>
                </c:pt>
                <c:pt idx="2037">
                  <c:v>2.8742632744865899</c:v>
                </c:pt>
                <c:pt idx="2038">
                  <c:v>2.8744608035999901</c:v>
                </c:pt>
                <c:pt idx="2039">
                  <c:v>2.8747019250735102</c:v>
                </c:pt>
                <c:pt idx="2040">
                  <c:v>2.8747104885346801</c:v>
                </c:pt>
                <c:pt idx="2041">
                  <c:v>2.8747820469860601</c:v>
                </c:pt>
                <c:pt idx="2042">
                  <c:v>2.87510632181576</c:v>
                </c:pt>
                <c:pt idx="2043">
                  <c:v>2.8751307650032398</c:v>
                </c:pt>
                <c:pt idx="2044">
                  <c:v>2.8751533737152899</c:v>
                </c:pt>
                <c:pt idx="2045">
                  <c:v>2.8758455520534101</c:v>
                </c:pt>
                <c:pt idx="2046">
                  <c:v>2.8760484455006301</c:v>
                </c:pt>
                <c:pt idx="2047">
                  <c:v>2.87632052278127</c:v>
                </c:pt>
                <c:pt idx="2048">
                  <c:v>2.87649029676037</c:v>
                </c:pt>
                <c:pt idx="2049">
                  <c:v>2.87649819180483</c:v>
                </c:pt>
                <c:pt idx="2050">
                  <c:v>2.8771033716520802</c:v>
                </c:pt>
                <c:pt idx="2051">
                  <c:v>2.87730604641499</c:v>
                </c:pt>
                <c:pt idx="2052">
                  <c:v>2.8776181815609601</c:v>
                </c:pt>
                <c:pt idx="2053">
                  <c:v>2.87765906702663</c:v>
                </c:pt>
                <c:pt idx="2054">
                  <c:v>2.8780365431895301</c:v>
                </c:pt>
                <c:pt idx="2055">
                  <c:v>2.8780638740917301</c:v>
                </c:pt>
                <c:pt idx="2056">
                  <c:v>2.87834260231176</c:v>
                </c:pt>
                <c:pt idx="2057">
                  <c:v>2.8784538222148601</c:v>
                </c:pt>
                <c:pt idx="2058">
                  <c:v>2.8786221171771098</c:v>
                </c:pt>
                <c:pt idx="2059">
                  <c:v>2.87883749340287</c:v>
                </c:pt>
                <c:pt idx="2060">
                  <c:v>2.8788608138048399</c:v>
                </c:pt>
                <c:pt idx="2061">
                  <c:v>2.8788656356779398</c:v>
                </c:pt>
                <c:pt idx="2062">
                  <c:v>2.8789165018027401</c:v>
                </c:pt>
                <c:pt idx="2063">
                  <c:v>2.87900918685837</c:v>
                </c:pt>
                <c:pt idx="2064">
                  <c:v>2.87904409598324</c:v>
                </c:pt>
                <c:pt idx="2065">
                  <c:v>2.87904844957828</c:v>
                </c:pt>
                <c:pt idx="2066">
                  <c:v>2.8791444658991301</c:v>
                </c:pt>
                <c:pt idx="2067">
                  <c:v>2.8791666411062402</c:v>
                </c:pt>
                <c:pt idx="2068">
                  <c:v>2.87931191239718</c:v>
                </c:pt>
                <c:pt idx="2069">
                  <c:v>2.8794537025120999</c:v>
                </c:pt>
                <c:pt idx="2070">
                  <c:v>2.8800055751612899</c:v>
                </c:pt>
                <c:pt idx="2071">
                  <c:v>2.8800423620348199</c:v>
                </c:pt>
                <c:pt idx="2072">
                  <c:v>2.8800720258272201</c:v>
                </c:pt>
                <c:pt idx="2073">
                  <c:v>2.88029208483358</c:v>
                </c:pt>
                <c:pt idx="2074">
                  <c:v>2.88046264391253</c:v>
                </c:pt>
                <c:pt idx="2075">
                  <c:v>2.8804809461664398</c:v>
                </c:pt>
                <c:pt idx="2076">
                  <c:v>2.8806911891064599</c:v>
                </c:pt>
                <c:pt idx="2077">
                  <c:v>2.8808740045522701</c:v>
                </c:pt>
                <c:pt idx="2078">
                  <c:v>2.8809834564352399</c:v>
                </c:pt>
                <c:pt idx="2079">
                  <c:v>2.8813935984701899</c:v>
                </c:pt>
                <c:pt idx="2080">
                  <c:v>2.88145822393352</c:v>
                </c:pt>
                <c:pt idx="2081">
                  <c:v>2.8818770808859102</c:v>
                </c:pt>
                <c:pt idx="2082">
                  <c:v>2.8818849658848</c:v>
                </c:pt>
                <c:pt idx="2083">
                  <c:v>2.88191307338675</c:v>
                </c:pt>
                <c:pt idx="2084">
                  <c:v>2.8819869299552199</c:v>
                </c:pt>
                <c:pt idx="2085">
                  <c:v>2.8821625357734599</c:v>
                </c:pt>
                <c:pt idx="2086">
                  <c:v>2.8823049085313799</c:v>
                </c:pt>
                <c:pt idx="2087">
                  <c:v>2.8823491638990602</c:v>
                </c:pt>
                <c:pt idx="2088">
                  <c:v>2.8824293244484198</c:v>
                </c:pt>
                <c:pt idx="2089">
                  <c:v>2.88258308192691</c:v>
                </c:pt>
                <c:pt idx="2090">
                  <c:v>2.88261584980012</c:v>
                </c:pt>
                <c:pt idx="2091">
                  <c:v>2.8826961965788702</c:v>
                </c:pt>
                <c:pt idx="2092">
                  <c:v>2.8829788642073999</c:v>
                </c:pt>
                <c:pt idx="2093">
                  <c:v>2.8830163874984098</c:v>
                </c:pt>
                <c:pt idx="2094">
                  <c:v>2.8837268464538299</c:v>
                </c:pt>
                <c:pt idx="2095">
                  <c:v>2.88384204903865</c:v>
                </c:pt>
                <c:pt idx="2096">
                  <c:v>2.8838466182270599</c:v>
                </c:pt>
                <c:pt idx="2097">
                  <c:v>2.8842191504245598</c:v>
                </c:pt>
                <c:pt idx="2098">
                  <c:v>2.8842344722354301</c:v>
                </c:pt>
                <c:pt idx="2099">
                  <c:v>2.8842754287928201</c:v>
                </c:pt>
                <c:pt idx="2100">
                  <c:v>2.88446736561525</c:v>
                </c:pt>
                <c:pt idx="2101">
                  <c:v>2.88477175330934</c:v>
                </c:pt>
                <c:pt idx="2102">
                  <c:v>2.8848871552600799</c:v>
                </c:pt>
                <c:pt idx="2103">
                  <c:v>2.8849251228743298</c:v>
                </c:pt>
                <c:pt idx="2104">
                  <c:v>2.8850262067983499</c:v>
                </c:pt>
                <c:pt idx="2105">
                  <c:v>2.8850587953967901</c:v>
                </c:pt>
                <c:pt idx="2106">
                  <c:v>2.8851893360199501</c:v>
                </c:pt>
                <c:pt idx="2107">
                  <c:v>2.8853283867854902</c:v>
                </c:pt>
                <c:pt idx="2108">
                  <c:v>2.8854460149888501</c:v>
                </c:pt>
                <c:pt idx="2109">
                  <c:v>2.8854532532076602</c:v>
                </c:pt>
                <c:pt idx="2110">
                  <c:v>2.8855391814590599</c:v>
                </c:pt>
                <c:pt idx="2111">
                  <c:v>2.8856916755140798</c:v>
                </c:pt>
                <c:pt idx="2112">
                  <c:v>2.8856999321990302</c:v>
                </c:pt>
                <c:pt idx="2113">
                  <c:v>2.88598796802507</c:v>
                </c:pt>
                <c:pt idx="2114">
                  <c:v>2.8860362903027101</c:v>
                </c:pt>
                <c:pt idx="2115">
                  <c:v>2.8861295170463301</c:v>
                </c:pt>
                <c:pt idx="2116">
                  <c:v>2.8861745853323599</c:v>
                </c:pt>
                <c:pt idx="2117">
                  <c:v>2.88668963865311</c:v>
                </c:pt>
                <c:pt idx="2118">
                  <c:v>2.8872478655110401</c:v>
                </c:pt>
                <c:pt idx="2119">
                  <c:v>2.8873252403468501</c:v>
                </c:pt>
                <c:pt idx="2120">
                  <c:v>2.8873785753634</c:v>
                </c:pt>
                <c:pt idx="2121">
                  <c:v>2.8874976099464198</c:v>
                </c:pt>
                <c:pt idx="2122">
                  <c:v>2.8878380542784501</c:v>
                </c:pt>
                <c:pt idx="2123">
                  <c:v>2.88792912508843</c:v>
                </c:pt>
                <c:pt idx="2124">
                  <c:v>2.8879567225845699</c:v>
                </c:pt>
                <c:pt idx="2125">
                  <c:v>2.8881295187344498</c:v>
                </c:pt>
                <c:pt idx="2126">
                  <c:v>2.8882287813195502</c:v>
                </c:pt>
                <c:pt idx="2127">
                  <c:v>2.8883372131909</c:v>
                </c:pt>
                <c:pt idx="2128">
                  <c:v>2.88870447378291</c:v>
                </c:pt>
                <c:pt idx="2129">
                  <c:v>2.8889292155698798</c:v>
                </c:pt>
                <c:pt idx="2130">
                  <c:v>2.8890639150585899</c:v>
                </c:pt>
                <c:pt idx="2131">
                  <c:v>2.8896599472561899</c:v>
                </c:pt>
                <c:pt idx="2132">
                  <c:v>2.8898048174971001</c:v>
                </c:pt>
                <c:pt idx="2133">
                  <c:v>2.88981913166013</c:v>
                </c:pt>
                <c:pt idx="2134">
                  <c:v>2.8899890825957901</c:v>
                </c:pt>
                <c:pt idx="2135">
                  <c:v>2.8900959628131</c:v>
                </c:pt>
                <c:pt idx="2136">
                  <c:v>2.8901714212634402</c:v>
                </c:pt>
                <c:pt idx="2137">
                  <c:v>2.89017364442513</c:v>
                </c:pt>
                <c:pt idx="2138">
                  <c:v>2.8903677943636699</c:v>
                </c:pt>
                <c:pt idx="2139">
                  <c:v>2.8905073752261599</c:v>
                </c:pt>
                <c:pt idx="2140">
                  <c:v>2.89063541913906</c:v>
                </c:pt>
                <c:pt idx="2141">
                  <c:v>2.8906773006615301</c:v>
                </c:pt>
                <c:pt idx="2142">
                  <c:v>2.8907156291435201</c:v>
                </c:pt>
                <c:pt idx="2143">
                  <c:v>2.8907444460171901</c:v>
                </c:pt>
                <c:pt idx="2144">
                  <c:v>2.8909581701332199</c:v>
                </c:pt>
                <c:pt idx="2145">
                  <c:v>2.8911007306659999</c:v>
                </c:pt>
                <c:pt idx="2146">
                  <c:v>2.8911457224511601</c:v>
                </c:pt>
                <c:pt idx="2147">
                  <c:v>2.8912095620419</c:v>
                </c:pt>
                <c:pt idx="2148">
                  <c:v>2.8912183735513501</c:v>
                </c:pt>
                <c:pt idx="2149">
                  <c:v>2.8912689236270901</c:v>
                </c:pt>
                <c:pt idx="2150">
                  <c:v>2.8912923831215598</c:v>
                </c:pt>
                <c:pt idx="2151">
                  <c:v>2.8914696881864299</c:v>
                </c:pt>
                <c:pt idx="2152">
                  <c:v>2.8916544656091299</c:v>
                </c:pt>
                <c:pt idx="2153">
                  <c:v>2.89178069668321</c:v>
                </c:pt>
                <c:pt idx="2154">
                  <c:v>2.8923272312716</c:v>
                </c:pt>
                <c:pt idx="2155">
                  <c:v>2.8928014733093499</c:v>
                </c:pt>
                <c:pt idx="2156">
                  <c:v>2.8928563561162601</c:v>
                </c:pt>
                <c:pt idx="2157">
                  <c:v>2.8930071640611601</c:v>
                </c:pt>
                <c:pt idx="2158">
                  <c:v>2.8930430205604498</c:v>
                </c:pt>
                <c:pt idx="2159">
                  <c:v>2.8931849420405098</c:v>
                </c:pt>
                <c:pt idx="2160">
                  <c:v>2.8931942102369699</c:v>
                </c:pt>
                <c:pt idx="2161">
                  <c:v>2.8932486471751702</c:v>
                </c:pt>
                <c:pt idx="2162">
                  <c:v>2.8932710240663901</c:v>
                </c:pt>
                <c:pt idx="2163">
                  <c:v>2.8935134190089702</c:v>
                </c:pt>
                <c:pt idx="2164">
                  <c:v>2.89352320184766</c:v>
                </c:pt>
                <c:pt idx="2165">
                  <c:v>2.8935786464337001</c:v>
                </c:pt>
                <c:pt idx="2166">
                  <c:v>2.8937775749721202</c:v>
                </c:pt>
                <c:pt idx="2167">
                  <c:v>2.89390596429805</c:v>
                </c:pt>
                <c:pt idx="2168">
                  <c:v>2.8939122250057201</c:v>
                </c:pt>
                <c:pt idx="2169">
                  <c:v>2.8939719405040298</c:v>
                </c:pt>
                <c:pt idx="2170">
                  <c:v>2.89399150386321</c:v>
                </c:pt>
                <c:pt idx="2171">
                  <c:v>2.8941677270975799</c:v>
                </c:pt>
                <c:pt idx="2172">
                  <c:v>2.8945036439689602</c:v>
                </c:pt>
                <c:pt idx="2173">
                  <c:v>2.89464423016108</c:v>
                </c:pt>
                <c:pt idx="2174">
                  <c:v>2.89473980138595</c:v>
                </c:pt>
                <c:pt idx="2175">
                  <c:v>2.8948170371292599</c:v>
                </c:pt>
                <c:pt idx="2176">
                  <c:v>2.8952404578609099</c:v>
                </c:pt>
                <c:pt idx="2177">
                  <c:v>2.8955061206593999</c:v>
                </c:pt>
                <c:pt idx="2178">
                  <c:v>2.89584842033076</c:v>
                </c:pt>
                <c:pt idx="2179">
                  <c:v>2.8960352362312198</c:v>
                </c:pt>
                <c:pt idx="2180">
                  <c:v>2.8960721791974402</c:v>
                </c:pt>
                <c:pt idx="2181">
                  <c:v>2.8961945674550198</c:v>
                </c:pt>
                <c:pt idx="2182">
                  <c:v>2.8962407322535402</c:v>
                </c:pt>
                <c:pt idx="2183">
                  <c:v>2.89644287305582</c:v>
                </c:pt>
                <c:pt idx="2184">
                  <c:v>2.8968674861192301</c:v>
                </c:pt>
                <c:pt idx="2185">
                  <c:v>2.8969858368308201</c:v>
                </c:pt>
                <c:pt idx="2186">
                  <c:v>2.8973270106257099</c:v>
                </c:pt>
                <c:pt idx="2187">
                  <c:v>2.89756662835484</c:v>
                </c:pt>
                <c:pt idx="2188">
                  <c:v>2.8977424775849498</c:v>
                </c:pt>
                <c:pt idx="2189">
                  <c:v>2.89783073872657</c:v>
                </c:pt>
                <c:pt idx="2190">
                  <c:v>2.8979643842032701</c:v>
                </c:pt>
                <c:pt idx="2191">
                  <c:v>2.8980945763224599</c:v>
                </c:pt>
                <c:pt idx="2192">
                  <c:v>2.8981413206730302</c:v>
                </c:pt>
                <c:pt idx="2193">
                  <c:v>2.89824669250953</c:v>
                </c:pt>
                <c:pt idx="2194">
                  <c:v>2.8982950364237801</c:v>
                </c:pt>
                <c:pt idx="2195">
                  <c:v>2.8983092045396899</c:v>
                </c:pt>
                <c:pt idx="2196">
                  <c:v>2.8983917118884999</c:v>
                </c:pt>
                <c:pt idx="2197">
                  <c:v>2.8984475049784999</c:v>
                </c:pt>
                <c:pt idx="2198">
                  <c:v>2.8985439022582402</c:v>
                </c:pt>
                <c:pt idx="2199">
                  <c:v>2.89864428144696</c:v>
                </c:pt>
                <c:pt idx="2200">
                  <c:v>2.8987810109133298</c:v>
                </c:pt>
                <c:pt idx="2201">
                  <c:v>2.8987874933962599</c:v>
                </c:pt>
                <c:pt idx="2202">
                  <c:v>2.8989104836152402</c:v>
                </c:pt>
                <c:pt idx="2203">
                  <c:v>2.8989524424113098</c:v>
                </c:pt>
                <c:pt idx="2204">
                  <c:v>2.8991650553328698</c:v>
                </c:pt>
                <c:pt idx="2205">
                  <c:v>2.8991775643844302</c:v>
                </c:pt>
                <c:pt idx="2206">
                  <c:v>2.8996392718703201</c:v>
                </c:pt>
                <c:pt idx="2207">
                  <c:v>2.8999192132859899</c:v>
                </c:pt>
                <c:pt idx="2208">
                  <c:v>2.9000280570256698</c:v>
                </c:pt>
                <c:pt idx="2209">
                  <c:v>2.9001355283860701</c:v>
                </c:pt>
                <c:pt idx="2210">
                  <c:v>2.9007281211354101</c:v>
                </c:pt>
                <c:pt idx="2211">
                  <c:v>2.9009006854644701</c:v>
                </c:pt>
                <c:pt idx="2212">
                  <c:v>2.90092580093234</c:v>
                </c:pt>
                <c:pt idx="2213">
                  <c:v>2.90094058955532</c:v>
                </c:pt>
                <c:pt idx="2214">
                  <c:v>2.9011994723675101</c:v>
                </c:pt>
                <c:pt idx="2215">
                  <c:v>2.9014393806454</c:v>
                </c:pt>
                <c:pt idx="2216">
                  <c:v>2.9017921485723401</c:v>
                </c:pt>
                <c:pt idx="2217">
                  <c:v>2.9020203112619098</c:v>
                </c:pt>
                <c:pt idx="2218">
                  <c:v>2.9023635984899698</c:v>
                </c:pt>
                <c:pt idx="2219">
                  <c:v>2.9023666237516998</c:v>
                </c:pt>
                <c:pt idx="2220">
                  <c:v>2.9024865662995998</c:v>
                </c:pt>
                <c:pt idx="2221">
                  <c:v>2.90267938017747</c:v>
                </c:pt>
                <c:pt idx="2222">
                  <c:v>2.9027210994253601</c:v>
                </c:pt>
                <c:pt idx="2223">
                  <c:v>2.9029576061190601</c:v>
                </c:pt>
                <c:pt idx="2224">
                  <c:v>2.9031638424225301</c:v>
                </c:pt>
                <c:pt idx="2225">
                  <c:v>2.9036290921305898</c:v>
                </c:pt>
                <c:pt idx="2226">
                  <c:v>2.9036766509449898</c:v>
                </c:pt>
                <c:pt idx="2227">
                  <c:v>2.90374795902988</c:v>
                </c:pt>
                <c:pt idx="2228">
                  <c:v>2.9037517863916502</c:v>
                </c:pt>
                <c:pt idx="2229">
                  <c:v>2.90389176907689</c:v>
                </c:pt>
                <c:pt idx="2230">
                  <c:v>2.9039059588294198</c:v>
                </c:pt>
                <c:pt idx="2231">
                  <c:v>2.9040658757871598</c:v>
                </c:pt>
                <c:pt idx="2232">
                  <c:v>2.9044268007161</c:v>
                </c:pt>
                <c:pt idx="2233">
                  <c:v>2.9044503892574798</c:v>
                </c:pt>
                <c:pt idx="2234">
                  <c:v>2.90457835821499</c:v>
                </c:pt>
                <c:pt idx="2235">
                  <c:v>2.9046870504983899</c:v>
                </c:pt>
                <c:pt idx="2236">
                  <c:v>2.9048498281250801</c:v>
                </c:pt>
                <c:pt idx="2237">
                  <c:v>2.9052174117207601</c:v>
                </c:pt>
                <c:pt idx="2238">
                  <c:v>2.90529500755909</c:v>
                </c:pt>
                <c:pt idx="2239">
                  <c:v>2.9053515757033699</c:v>
                </c:pt>
                <c:pt idx="2240">
                  <c:v>2.9055667139264201</c:v>
                </c:pt>
                <c:pt idx="2241">
                  <c:v>2.9056010249535702</c:v>
                </c:pt>
                <c:pt idx="2242">
                  <c:v>2.9056941798327398</c:v>
                </c:pt>
                <c:pt idx="2243">
                  <c:v>2.9058119030826401</c:v>
                </c:pt>
                <c:pt idx="2244">
                  <c:v>2.9058664242490599</c:v>
                </c:pt>
                <c:pt idx="2245">
                  <c:v>2.9061858833875398</c:v>
                </c:pt>
                <c:pt idx="2246">
                  <c:v>2.90622494674155</c:v>
                </c:pt>
                <c:pt idx="2247">
                  <c:v>2.9066120295593199</c:v>
                </c:pt>
                <c:pt idx="2248">
                  <c:v>2.9067805957519299</c:v>
                </c:pt>
                <c:pt idx="2249">
                  <c:v>2.9068425375028699</c:v>
                </c:pt>
                <c:pt idx="2250">
                  <c:v>2.9068471167368499</c:v>
                </c:pt>
                <c:pt idx="2251">
                  <c:v>2.9072675315251599</c:v>
                </c:pt>
                <c:pt idx="2252">
                  <c:v>2.9076680236320298</c:v>
                </c:pt>
                <c:pt idx="2253">
                  <c:v>2.9080378087527898</c:v>
                </c:pt>
                <c:pt idx="2254">
                  <c:v>2.9081885765154101</c:v>
                </c:pt>
                <c:pt idx="2255">
                  <c:v>2.9082481065570698</c:v>
                </c:pt>
                <c:pt idx="2256">
                  <c:v>2.9082743386285599</c:v>
                </c:pt>
                <c:pt idx="2257">
                  <c:v>2.90876709310443</c:v>
                </c:pt>
                <c:pt idx="2258">
                  <c:v>2.9088144958261402</c:v>
                </c:pt>
                <c:pt idx="2259">
                  <c:v>2.9088514557925498</c:v>
                </c:pt>
                <c:pt idx="2260">
                  <c:v>2.90885727294972</c:v>
                </c:pt>
                <c:pt idx="2261">
                  <c:v>2.90896831048711</c:v>
                </c:pt>
                <c:pt idx="2262">
                  <c:v>2.9091028307010398</c:v>
                </c:pt>
                <c:pt idx="2263">
                  <c:v>2.9092623319267701</c:v>
                </c:pt>
                <c:pt idx="2264">
                  <c:v>2.9094217643790001</c:v>
                </c:pt>
                <c:pt idx="2265">
                  <c:v>2.90959219132007</c:v>
                </c:pt>
                <c:pt idx="2266">
                  <c:v>2.9096159498634</c:v>
                </c:pt>
                <c:pt idx="2267">
                  <c:v>2.90982767877489</c:v>
                </c:pt>
                <c:pt idx="2268">
                  <c:v>2.90983747165915</c:v>
                </c:pt>
                <c:pt idx="2269">
                  <c:v>2.9102307796387299</c:v>
                </c:pt>
                <c:pt idx="2270">
                  <c:v>2.9104375707667098</c:v>
                </c:pt>
                <c:pt idx="2271">
                  <c:v>2.9105231157410301</c:v>
                </c:pt>
                <c:pt idx="2272">
                  <c:v>2.91056268678263</c:v>
                </c:pt>
                <c:pt idx="2273">
                  <c:v>2.9106978383219402</c:v>
                </c:pt>
                <c:pt idx="2274">
                  <c:v>2.9107317583446402</c:v>
                </c:pt>
                <c:pt idx="2275">
                  <c:v>2.9107872678405</c:v>
                </c:pt>
                <c:pt idx="2276">
                  <c:v>2.9108023562850698</c:v>
                </c:pt>
                <c:pt idx="2277">
                  <c:v>2.9108325107648798</c:v>
                </c:pt>
                <c:pt idx="2278">
                  <c:v>2.9108784027875698</c:v>
                </c:pt>
                <c:pt idx="2279">
                  <c:v>2.9109194551642301</c:v>
                </c:pt>
                <c:pt idx="2280">
                  <c:v>2.9110485894077298</c:v>
                </c:pt>
                <c:pt idx="2281">
                  <c:v>2.9110984957943198</c:v>
                </c:pt>
                <c:pt idx="2282">
                  <c:v>2.91122087168812</c:v>
                </c:pt>
                <c:pt idx="2283">
                  <c:v>2.9113260897501401</c:v>
                </c:pt>
                <c:pt idx="2284">
                  <c:v>2.9113645998251099</c:v>
                </c:pt>
                <c:pt idx="2285">
                  <c:v>2.91146292044494</c:v>
                </c:pt>
                <c:pt idx="2286">
                  <c:v>2.9115352771326801</c:v>
                </c:pt>
                <c:pt idx="2287">
                  <c:v>2.9117855053008399</c:v>
                </c:pt>
                <c:pt idx="2288">
                  <c:v>2.9119433350984401</c:v>
                </c:pt>
                <c:pt idx="2289">
                  <c:v>2.9120822374986499</c:v>
                </c:pt>
                <c:pt idx="2290">
                  <c:v>2.9122720315239499</c:v>
                </c:pt>
                <c:pt idx="2291">
                  <c:v>2.9125868967464701</c:v>
                </c:pt>
                <c:pt idx="2292">
                  <c:v>2.9127860470601501</c:v>
                </c:pt>
                <c:pt idx="2293">
                  <c:v>2.9128556620803101</c:v>
                </c:pt>
                <c:pt idx="2294">
                  <c:v>2.9129308083452798</c:v>
                </c:pt>
                <c:pt idx="2295">
                  <c:v>2.9130390223050502</c:v>
                </c:pt>
                <c:pt idx="2296">
                  <c:v>2.9130983166622002</c:v>
                </c:pt>
                <c:pt idx="2297">
                  <c:v>2.9132586029877898</c:v>
                </c:pt>
                <c:pt idx="2298">
                  <c:v>2.9133877866864002</c:v>
                </c:pt>
                <c:pt idx="2299">
                  <c:v>2.9134296156628099</c:v>
                </c:pt>
                <c:pt idx="2300">
                  <c:v>2.9134920658740899</c:v>
                </c:pt>
                <c:pt idx="2301">
                  <c:v>2.9135639566019802</c:v>
                </c:pt>
                <c:pt idx="2302">
                  <c:v>2.9137087109324802</c:v>
                </c:pt>
                <c:pt idx="2303">
                  <c:v>2.9138872330566601</c:v>
                </c:pt>
                <c:pt idx="2304">
                  <c:v>2.9141492323134299</c:v>
                </c:pt>
                <c:pt idx="2305">
                  <c:v>2.91420947404501</c:v>
                </c:pt>
                <c:pt idx="2306">
                  <c:v>2.9145799839922102</c:v>
                </c:pt>
                <c:pt idx="2307">
                  <c:v>2.91515540731872</c:v>
                </c:pt>
                <c:pt idx="2308">
                  <c:v>2.9153349602728298</c:v>
                </c:pt>
                <c:pt idx="2309">
                  <c:v>2.9156186224126999</c:v>
                </c:pt>
                <c:pt idx="2310">
                  <c:v>2.91568863848287</c:v>
                </c:pt>
                <c:pt idx="2311">
                  <c:v>2.9164512633051598</c:v>
                </c:pt>
                <c:pt idx="2312">
                  <c:v>2.91652743112722</c:v>
                </c:pt>
                <c:pt idx="2313">
                  <c:v>2.9166779299776899</c:v>
                </c:pt>
                <c:pt idx="2314">
                  <c:v>2.9166914644500199</c:v>
                </c:pt>
                <c:pt idx="2315">
                  <c:v>2.91671210500329</c:v>
                </c:pt>
                <c:pt idx="2316">
                  <c:v>2.9170065383112802</c:v>
                </c:pt>
                <c:pt idx="2317">
                  <c:v>2.91703874904178</c:v>
                </c:pt>
                <c:pt idx="2318">
                  <c:v>2.9170447423827701</c:v>
                </c:pt>
                <c:pt idx="2319">
                  <c:v>2.9173061960878699</c:v>
                </c:pt>
                <c:pt idx="2320">
                  <c:v>2.9174863664581099</c:v>
                </c:pt>
                <c:pt idx="2321">
                  <c:v>2.9178366670387699</c:v>
                </c:pt>
                <c:pt idx="2322">
                  <c:v>2.9178604472187</c:v>
                </c:pt>
                <c:pt idx="2323">
                  <c:v>2.9179767524979101</c:v>
                </c:pt>
                <c:pt idx="2324">
                  <c:v>2.91802448363245</c:v>
                </c:pt>
                <c:pt idx="2325">
                  <c:v>2.9182466290262101</c:v>
                </c:pt>
                <c:pt idx="2326">
                  <c:v>2.91827418943102</c:v>
                </c:pt>
                <c:pt idx="2327">
                  <c:v>2.9187780434878499</c:v>
                </c:pt>
                <c:pt idx="2328">
                  <c:v>2.9188118437364601</c:v>
                </c:pt>
                <c:pt idx="2329">
                  <c:v>2.9190827680948801</c:v>
                </c:pt>
                <c:pt idx="2330">
                  <c:v>2.9192890716263902</c:v>
                </c:pt>
                <c:pt idx="2331">
                  <c:v>2.9193381241396201</c:v>
                </c:pt>
                <c:pt idx="2332">
                  <c:v>2.9193462641414301</c:v>
                </c:pt>
                <c:pt idx="2333">
                  <c:v>2.9195098678229701</c:v>
                </c:pt>
                <c:pt idx="2334">
                  <c:v>2.9196846159041798</c:v>
                </c:pt>
                <c:pt idx="2335">
                  <c:v>2.9198200062189299</c:v>
                </c:pt>
                <c:pt idx="2336">
                  <c:v>2.91982014299322</c:v>
                </c:pt>
                <c:pt idx="2337">
                  <c:v>2.9199570579162502</c:v>
                </c:pt>
                <c:pt idx="2338">
                  <c:v>2.9200788635308301</c:v>
                </c:pt>
                <c:pt idx="2339">
                  <c:v>2.9201648798741502</c:v>
                </c:pt>
                <c:pt idx="2340">
                  <c:v>2.9202106691229401</c:v>
                </c:pt>
                <c:pt idx="2341">
                  <c:v>2.9207658452188401</c:v>
                </c:pt>
                <c:pt idx="2342">
                  <c:v>2.9210460315918501</c:v>
                </c:pt>
                <c:pt idx="2343">
                  <c:v>2.9210908054654401</c:v>
                </c:pt>
                <c:pt idx="2344">
                  <c:v>2.9211990433800299</c:v>
                </c:pt>
                <c:pt idx="2345">
                  <c:v>2.9216659583343301</c:v>
                </c:pt>
                <c:pt idx="2346">
                  <c:v>2.9217034089881402</c:v>
                </c:pt>
                <c:pt idx="2347">
                  <c:v>2.9218144990715902</c:v>
                </c:pt>
                <c:pt idx="2348">
                  <c:v>2.9219688075109</c:v>
                </c:pt>
                <c:pt idx="2349">
                  <c:v>2.92199009252605</c:v>
                </c:pt>
                <c:pt idx="2350">
                  <c:v>2.9220716633187398</c:v>
                </c:pt>
                <c:pt idx="2351">
                  <c:v>2.9221366906048201</c:v>
                </c:pt>
                <c:pt idx="2352">
                  <c:v>2.9224198288296299</c:v>
                </c:pt>
                <c:pt idx="2353">
                  <c:v>2.9226949645996498</c:v>
                </c:pt>
                <c:pt idx="2354">
                  <c:v>2.9228441613898402</c:v>
                </c:pt>
                <c:pt idx="2355">
                  <c:v>2.922884811171</c:v>
                </c:pt>
                <c:pt idx="2356">
                  <c:v>2.9231493372747299</c:v>
                </c:pt>
                <c:pt idx="2357">
                  <c:v>2.9232488718629299</c:v>
                </c:pt>
                <c:pt idx="2358">
                  <c:v>2.92385839912333</c:v>
                </c:pt>
                <c:pt idx="2359">
                  <c:v>2.9239933791152302</c:v>
                </c:pt>
                <c:pt idx="2360">
                  <c:v>2.92406676431469</c:v>
                </c:pt>
                <c:pt idx="2361">
                  <c:v>2.9241249876596398</c:v>
                </c:pt>
                <c:pt idx="2362">
                  <c:v>2.9242561171076802</c:v>
                </c:pt>
                <c:pt idx="2363">
                  <c:v>2.9244554737418902</c:v>
                </c:pt>
                <c:pt idx="2364">
                  <c:v>2.9244623055015202</c:v>
                </c:pt>
                <c:pt idx="2365">
                  <c:v>2.9245088883502599</c:v>
                </c:pt>
                <c:pt idx="2366">
                  <c:v>2.9245893471757398</c:v>
                </c:pt>
                <c:pt idx="2367">
                  <c:v>2.92463998534339</c:v>
                </c:pt>
                <c:pt idx="2368">
                  <c:v>2.9246464492806501</c:v>
                </c:pt>
                <c:pt idx="2369">
                  <c:v>2.9249297837804198</c:v>
                </c:pt>
                <c:pt idx="2370">
                  <c:v>2.9250109705232701</c:v>
                </c:pt>
                <c:pt idx="2371">
                  <c:v>2.9252706453899302</c:v>
                </c:pt>
                <c:pt idx="2372">
                  <c:v>2.9253602147737201</c:v>
                </c:pt>
                <c:pt idx="2373">
                  <c:v>2.9255030720371602</c:v>
                </c:pt>
                <c:pt idx="2374">
                  <c:v>2.9257332786136399</c:v>
                </c:pt>
                <c:pt idx="2375">
                  <c:v>2.9258609856136202</c:v>
                </c:pt>
                <c:pt idx="2376">
                  <c:v>2.9260049811172899</c:v>
                </c:pt>
                <c:pt idx="2377">
                  <c:v>2.9264642042567099</c:v>
                </c:pt>
                <c:pt idx="2378">
                  <c:v>2.92652659651278</c:v>
                </c:pt>
                <c:pt idx="2379">
                  <c:v>2.9266397250739802</c:v>
                </c:pt>
                <c:pt idx="2380">
                  <c:v>2.9272161058205</c:v>
                </c:pt>
                <c:pt idx="2381">
                  <c:v>2.92723569777091</c:v>
                </c:pt>
                <c:pt idx="2382">
                  <c:v>2.92762696959094</c:v>
                </c:pt>
                <c:pt idx="2383">
                  <c:v>2.9279732720351501</c:v>
                </c:pt>
                <c:pt idx="2384">
                  <c:v>2.9280971300367402</c:v>
                </c:pt>
                <c:pt idx="2385">
                  <c:v>2.9281293539037598</c:v>
                </c:pt>
                <c:pt idx="2386">
                  <c:v>2.9283980636005902</c:v>
                </c:pt>
                <c:pt idx="2387">
                  <c:v>2.92840868408519</c:v>
                </c:pt>
                <c:pt idx="2388">
                  <c:v>2.9286600141749899</c:v>
                </c:pt>
                <c:pt idx="2389">
                  <c:v>2.9289947000778098</c:v>
                </c:pt>
                <c:pt idx="2390">
                  <c:v>2.9290692250629702</c:v>
                </c:pt>
                <c:pt idx="2391">
                  <c:v>2.9291337477524002</c:v>
                </c:pt>
                <c:pt idx="2392">
                  <c:v>2.92921926259001</c:v>
                </c:pt>
                <c:pt idx="2393">
                  <c:v>2.9295051942557202</c:v>
                </c:pt>
                <c:pt idx="2394">
                  <c:v>2.93009760000293</c:v>
                </c:pt>
                <c:pt idx="2395">
                  <c:v>2.9301216591405899</c:v>
                </c:pt>
                <c:pt idx="2396">
                  <c:v>2.9302096490518399</c:v>
                </c:pt>
                <c:pt idx="2397">
                  <c:v>2.93023321209294</c:v>
                </c:pt>
                <c:pt idx="2398">
                  <c:v>2.9303628640696102</c:v>
                </c:pt>
                <c:pt idx="2399">
                  <c:v>2.9304285551359799</c:v>
                </c:pt>
                <c:pt idx="2400">
                  <c:v>2.9304455769662199</c:v>
                </c:pt>
                <c:pt idx="2401">
                  <c:v>2.9306332768767498</c:v>
                </c:pt>
                <c:pt idx="2402">
                  <c:v>2.9307640184112902</c:v>
                </c:pt>
                <c:pt idx="2403">
                  <c:v>2.93090002768764</c:v>
                </c:pt>
                <c:pt idx="2404">
                  <c:v>2.93110686672525</c:v>
                </c:pt>
                <c:pt idx="2405">
                  <c:v>2.9311763673804698</c:v>
                </c:pt>
                <c:pt idx="2406">
                  <c:v>2.9316743772343701</c:v>
                </c:pt>
                <c:pt idx="2407">
                  <c:v>2.93174974527459</c:v>
                </c:pt>
                <c:pt idx="2408">
                  <c:v>2.9320019910566399</c:v>
                </c:pt>
                <c:pt idx="2409">
                  <c:v>2.9322242237695799</c:v>
                </c:pt>
                <c:pt idx="2410">
                  <c:v>2.9322285642281098</c:v>
                </c:pt>
                <c:pt idx="2411">
                  <c:v>2.9323540727939501</c:v>
                </c:pt>
                <c:pt idx="2412">
                  <c:v>2.93277946632079</c:v>
                </c:pt>
                <c:pt idx="2413">
                  <c:v>2.93313048477326</c:v>
                </c:pt>
                <c:pt idx="2414">
                  <c:v>2.9332464106390601</c:v>
                </c:pt>
                <c:pt idx="2415">
                  <c:v>2.9347642474264699</c:v>
                </c:pt>
                <c:pt idx="2416">
                  <c:v>2.9351253670849</c:v>
                </c:pt>
                <c:pt idx="2417">
                  <c:v>2.93536854094544</c:v>
                </c:pt>
                <c:pt idx="2418">
                  <c:v>2.9353720754402399</c:v>
                </c:pt>
                <c:pt idx="2419">
                  <c:v>2.9355981100146602</c:v>
                </c:pt>
                <c:pt idx="2420">
                  <c:v>2.9356369160475499</c:v>
                </c:pt>
                <c:pt idx="2421">
                  <c:v>2.9356634548952698</c:v>
                </c:pt>
                <c:pt idx="2422">
                  <c:v>2.9357466739340001</c:v>
                </c:pt>
                <c:pt idx="2423">
                  <c:v>2.9357885276379698</c:v>
                </c:pt>
                <c:pt idx="2424">
                  <c:v>2.9359441590014401</c:v>
                </c:pt>
                <c:pt idx="2425">
                  <c:v>2.9361608620150399</c:v>
                </c:pt>
                <c:pt idx="2426">
                  <c:v>2.9365433509168501</c:v>
                </c:pt>
                <c:pt idx="2427">
                  <c:v>2.93655862327262</c:v>
                </c:pt>
                <c:pt idx="2428">
                  <c:v>2.9366325640693098</c:v>
                </c:pt>
                <c:pt idx="2429">
                  <c:v>2.9366729333472801</c:v>
                </c:pt>
                <c:pt idx="2430">
                  <c:v>2.9367194366042</c:v>
                </c:pt>
                <c:pt idx="2431">
                  <c:v>2.9367318637457398</c:v>
                </c:pt>
                <c:pt idx="2432">
                  <c:v>2.9368810103080798</c:v>
                </c:pt>
                <c:pt idx="2433">
                  <c:v>2.9369723144843598</c:v>
                </c:pt>
                <c:pt idx="2434">
                  <c:v>2.9371017400493602</c:v>
                </c:pt>
                <c:pt idx="2435">
                  <c:v>2.9374890701426701</c:v>
                </c:pt>
                <c:pt idx="2436">
                  <c:v>2.9379766658325099</c:v>
                </c:pt>
                <c:pt idx="2437">
                  <c:v>2.9382306093157098</c:v>
                </c:pt>
                <c:pt idx="2438">
                  <c:v>2.9383642416559002</c:v>
                </c:pt>
                <c:pt idx="2439">
                  <c:v>2.93850850452626</c:v>
                </c:pt>
                <c:pt idx="2440">
                  <c:v>2.9385221402270099</c:v>
                </c:pt>
                <c:pt idx="2441">
                  <c:v>2.9387580287318502</c:v>
                </c:pt>
                <c:pt idx="2442">
                  <c:v>2.93887150038787</c:v>
                </c:pt>
                <c:pt idx="2443">
                  <c:v>2.9389647294497099</c:v>
                </c:pt>
                <c:pt idx="2444">
                  <c:v>2.93901159589258</c:v>
                </c:pt>
                <c:pt idx="2445">
                  <c:v>2.93907356778023</c:v>
                </c:pt>
                <c:pt idx="2446">
                  <c:v>2.93933241659203</c:v>
                </c:pt>
                <c:pt idx="2447">
                  <c:v>2.93949826043545</c:v>
                </c:pt>
                <c:pt idx="2448">
                  <c:v>2.9400537626259799</c:v>
                </c:pt>
                <c:pt idx="2449">
                  <c:v>2.9400774964417602</c:v>
                </c:pt>
                <c:pt idx="2450">
                  <c:v>2.9405633921122298</c:v>
                </c:pt>
                <c:pt idx="2451">
                  <c:v>2.9407963658565999</c:v>
                </c:pt>
                <c:pt idx="2452">
                  <c:v>2.9408199188521298</c:v>
                </c:pt>
                <c:pt idx="2453">
                  <c:v>2.9410589493018402</c:v>
                </c:pt>
                <c:pt idx="2454">
                  <c:v>2.9411043158639898</c:v>
                </c:pt>
                <c:pt idx="2455">
                  <c:v>2.9413091859700899</c:v>
                </c:pt>
                <c:pt idx="2456">
                  <c:v>2.94155474913057</c:v>
                </c:pt>
                <c:pt idx="2457">
                  <c:v>2.9416574581185602</c:v>
                </c:pt>
                <c:pt idx="2458">
                  <c:v>2.9417882684265999</c:v>
                </c:pt>
                <c:pt idx="2459">
                  <c:v>2.94179115305037</c:v>
                </c:pt>
                <c:pt idx="2460">
                  <c:v>2.9418280318794898</c:v>
                </c:pt>
                <c:pt idx="2461">
                  <c:v>2.9418857104455101</c:v>
                </c:pt>
                <c:pt idx="2462">
                  <c:v>2.9420354736512402</c:v>
                </c:pt>
                <c:pt idx="2463">
                  <c:v>2.94215142192638</c:v>
                </c:pt>
                <c:pt idx="2464">
                  <c:v>2.94219204157084</c:v>
                </c:pt>
                <c:pt idx="2465">
                  <c:v>2.9424854703219401</c:v>
                </c:pt>
                <c:pt idx="2466">
                  <c:v>2.9425860921497899</c:v>
                </c:pt>
                <c:pt idx="2467">
                  <c:v>2.9429256710174201</c:v>
                </c:pt>
                <c:pt idx="2468">
                  <c:v>2.9429301675686399</c:v>
                </c:pt>
                <c:pt idx="2469">
                  <c:v>2.94296071768931</c:v>
                </c:pt>
                <c:pt idx="2470">
                  <c:v>2.9430530055586099</c:v>
                </c:pt>
                <c:pt idx="2471">
                  <c:v>2.9430881132766502</c:v>
                </c:pt>
                <c:pt idx="2472">
                  <c:v>2.9430962146416499</c:v>
                </c:pt>
                <c:pt idx="2473">
                  <c:v>2.9432162012355101</c:v>
                </c:pt>
                <c:pt idx="2474">
                  <c:v>2.9432938867112202</c:v>
                </c:pt>
                <c:pt idx="2475">
                  <c:v>2.9435899072191098</c:v>
                </c:pt>
                <c:pt idx="2476">
                  <c:v>2.9436713481921402</c:v>
                </c:pt>
                <c:pt idx="2477">
                  <c:v>2.9436853130784599</c:v>
                </c:pt>
                <c:pt idx="2478">
                  <c:v>2.9437701324535999</c:v>
                </c:pt>
                <c:pt idx="2479">
                  <c:v>2.9439344277339399</c:v>
                </c:pt>
                <c:pt idx="2480">
                  <c:v>2.9439538419550599</c:v>
                </c:pt>
                <c:pt idx="2481">
                  <c:v>2.9440843756235902</c:v>
                </c:pt>
                <c:pt idx="2482">
                  <c:v>2.9440982694181899</c:v>
                </c:pt>
                <c:pt idx="2483">
                  <c:v>2.9442196508006702</c:v>
                </c:pt>
                <c:pt idx="2484">
                  <c:v>2.9442299575544202</c:v>
                </c:pt>
                <c:pt idx="2485">
                  <c:v>2.9445998431308702</c:v>
                </c:pt>
                <c:pt idx="2486">
                  <c:v>2.9447886866908002</c:v>
                </c:pt>
                <c:pt idx="2487">
                  <c:v>2.9449857351623598</c:v>
                </c:pt>
                <c:pt idx="2488">
                  <c:v>2.9450208235619901</c:v>
                </c:pt>
                <c:pt idx="2489">
                  <c:v>2.9450466437651701</c:v>
                </c:pt>
                <c:pt idx="2490">
                  <c:v>2.9454234121018299</c:v>
                </c:pt>
                <c:pt idx="2491">
                  <c:v>2.9455353684224099</c:v>
                </c:pt>
                <c:pt idx="2492">
                  <c:v>2.9456207171217601</c:v>
                </c:pt>
                <c:pt idx="2493">
                  <c:v>2.9457032978804998</c:v>
                </c:pt>
                <c:pt idx="2494">
                  <c:v>2.9457200175709199</c:v>
                </c:pt>
                <c:pt idx="2495">
                  <c:v>2.9458753375217599</c:v>
                </c:pt>
                <c:pt idx="2496">
                  <c:v>2.9459897882343902</c:v>
                </c:pt>
                <c:pt idx="2497">
                  <c:v>2.9460865069723301</c:v>
                </c:pt>
                <c:pt idx="2498">
                  <c:v>2.9462367145013002</c:v>
                </c:pt>
                <c:pt idx="2499">
                  <c:v>2.9462840430403499</c:v>
                </c:pt>
                <c:pt idx="2500">
                  <c:v>2.94657667200961</c:v>
                </c:pt>
                <c:pt idx="2501">
                  <c:v>2.9465886270094099</c:v>
                </c:pt>
                <c:pt idx="2502">
                  <c:v>2.9468333092507701</c:v>
                </c:pt>
                <c:pt idx="2503">
                  <c:v>2.94683938141084</c:v>
                </c:pt>
                <c:pt idx="2504">
                  <c:v>2.94736483962282</c:v>
                </c:pt>
                <c:pt idx="2505">
                  <c:v>2.9473747522811702</c:v>
                </c:pt>
                <c:pt idx="2506">
                  <c:v>2.9474810490827501</c:v>
                </c:pt>
                <c:pt idx="2507">
                  <c:v>2.9474996156123998</c:v>
                </c:pt>
                <c:pt idx="2508">
                  <c:v>2.94751054828237</c:v>
                </c:pt>
                <c:pt idx="2509">
                  <c:v>2.9476765629004702</c:v>
                </c:pt>
                <c:pt idx="2510">
                  <c:v>2.9478495877802202</c:v>
                </c:pt>
                <c:pt idx="2511">
                  <c:v>2.9479104670190601</c:v>
                </c:pt>
                <c:pt idx="2512">
                  <c:v>2.9480277838097901</c:v>
                </c:pt>
                <c:pt idx="2513">
                  <c:v>2.9481784503439901</c:v>
                </c:pt>
                <c:pt idx="2514">
                  <c:v>2.9481849676000298</c:v>
                </c:pt>
                <c:pt idx="2515">
                  <c:v>2.94842668485308</c:v>
                </c:pt>
                <c:pt idx="2516">
                  <c:v>2.9484545566705198</c:v>
                </c:pt>
                <c:pt idx="2517">
                  <c:v>2.94876022247009</c:v>
                </c:pt>
                <c:pt idx="2518">
                  <c:v>2.9489647742089198</c:v>
                </c:pt>
                <c:pt idx="2519">
                  <c:v>2.9490189484168501</c:v>
                </c:pt>
                <c:pt idx="2520">
                  <c:v>2.9490414528095199</c:v>
                </c:pt>
                <c:pt idx="2521">
                  <c:v>2.9492623216432898</c:v>
                </c:pt>
                <c:pt idx="2522">
                  <c:v>2.9493463373729201</c:v>
                </c:pt>
                <c:pt idx="2523">
                  <c:v>2.9493713593397199</c:v>
                </c:pt>
                <c:pt idx="2524">
                  <c:v>2.9493786168769298</c:v>
                </c:pt>
                <c:pt idx="2525">
                  <c:v>2.9495651043645701</c:v>
                </c:pt>
                <c:pt idx="2526">
                  <c:v>2.9498637923573798</c:v>
                </c:pt>
                <c:pt idx="2527">
                  <c:v>2.9498908435291198</c:v>
                </c:pt>
                <c:pt idx="2528">
                  <c:v>2.9498973530578101</c:v>
                </c:pt>
                <c:pt idx="2529">
                  <c:v>2.9500225347562901</c:v>
                </c:pt>
                <c:pt idx="2530">
                  <c:v>2.9501486406471198</c:v>
                </c:pt>
                <c:pt idx="2531">
                  <c:v>2.9502505042618399</c:v>
                </c:pt>
                <c:pt idx="2532">
                  <c:v>2.9503107266750201</c:v>
                </c:pt>
                <c:pt idx="2533">
                  <c:v>2.95039849481102</c:v>
                </c:pt>
                <c:pt idx="2534">
                  <c:v>2.95046574757699</c:v>
                </c:pt>
                <c:pt idx="2535">
                  <c:v>2.9511226018309702</c:v>
                </c:pt>
                <c:pt idx="2536">
                  <c:v>2.9513328424527798</c:v>
                </c:pt>
                <c:pt idx="2537">
                  <c:v>2.9514922803141501</c:v>
                </c:pt>
                <c:pt idx="2538">
                  <c:v>2.95149539057685</c:v>
                </c:pt>
                <c:pt idx="2539">
                  <c:v>2.9515579358346602</c:v>
                </c:pt>
                <c:pt idx="2540">
                  <c:v>2.9517185227545801</c:v>
                </c:pt>
                <c:pt idx="2541">
                  <c:v>2.95179718342321</c:v>
                </c:pt>
                <c:pt idx="2542">
                  <c:v>2.9518465998951302</c:v>
                </c:pt>
                <c:pt idx="2543">
                  <c:v>2.95186340690474</c:v>
                </c:pt>
                <c:pt idx="2544">
                  <c:v>2.95214398505493</c:v>
                </c:pt>
                <c:pt idx="2545">
                  <c:v>2.9522761916970599</c:v>
                </c:pt>
                <c:pt idx="2546">
                  <c:v>2.9524265599551298</c:v>
                </c:pt>
                <c:pt idx="2547">
                  <c:v>2.9525242337948598</c:v>
                </c:pt>
                <c:pt idx="2548">
                  <c:v>2.95286848385207</c:v>
                </c:pt>
                <c:pt idx="2549">
                  <c:v>2.9530565454030899</c:v>
                </c:pt>
                <c:pt idx="2550">
                  <c:v>2.9530567725874901</c:v>
                </c:pt>
                <c:pt idx="2551">
                  <c:v>2.95345921585294</c:v>
                </c:pt>
                <c:pt idx="2552">
                  <c:v>2.95364416095937</c:v>
                </c:pt>
                <c:pt idx="2553">
                  <c:v>2.9538480180084798</c:v>
                </c:pt>
                <c:pt idx="2554">
                  <c:v>2.95385406080457</c:v>
                </c:pt>
                <c:pt idx="2555">
                  <c:v>2.9541259789015899</c:v>
                </c:pt>
                <c:pt idx="2556">
                  <c:v>2.9545400433448501</c:v>
                </c:pt>
                <c:pt idx="2557">
                  <c:v>2.95459144497574</c:v>
                </c:pt>
                <c:pt idx="2558">
                  <c:v>2.9547098420514999</c:v>
                </c:pt>
                <c:pt idx="2559">
                  <c:v>2.9549060003310998</c:v>
                </c:pt>
                <c:pt idx="2560">
                  <c:v>2.9550191435742899</c:v>
                </c:pt>
                <c:pt idx="2561">
                  <c:v>2.9552816814281102</c:v>
                </c:pt>
                <c:pt idx="2562">
                  <c:v>2.9554290723340899</c:v>
                </c:pt>
                <c:pt idx="2563">
                  <c:v>2.9554801965527302</c:v>
                </c:pt>
                <c:pt idx="2564">
                  <c:v>2.9555599166425202</c:v>
                </c:pt>
                <c:pt idx="2565">
                  <c:v>2.95561986782534</c:v>
                </c:pt>
                <c:pt idx="2566">
                  <c:v>2.9557399749660198</c:v>
                </c:pt>
                <c:pt idx="2567">
                  <c:v>2.9558848722527</c:v>
                </c:pt>
                <c:pt idx="2568">
                  <c:v>2.9559173905321501</c:v>
                </c:pt>
                <c:pt idx="2569">
                  <c:v>2.9559643234303299</c:v>
                </c:pt>
                <c:pt idx="2570">
                  <c:v>2.9560281506572901</c:v>
                </c:pt>
                <c:pt idx="2571">
                  <c:v>2.9560832660577598</c:v>
                </c:pt>
                <c:pt idx="2572">
                  <c:v>2.9563320770279602</c:v>
                </c:pt>
                <c:pt idx="2573">
                  <c:v>2.9563756438877999</c:v>
                </c:pt>
                <c:pt idx="2574">
                  <c:v>2.95638485876548</c:v>
                </c:pt>
                <c:pt idx="2575">
                  <c:v>2.9565070453389399</c:v>
                </c:pt>
                <c:pt idx="2576">
                  <c:v>2.9565311222495301</c:v>
                </c:pt>
                <c:pt idx="2577">
                  <c:v>2.9566030856146099</c:v>
                </c:pt>
                <c:pt idx="2578">
                  <c:v>2.9567025406109901</c:v>
                </c:pt>
                <c:pt idx="2579">
                  <c:v>2.9568600172682098</c:v>
                </c:pt>
                <c:pt idx="2580">
                  <c:v>2.9569896823813901</c:v>
                </c:pt>
                <c:pt idx="2581">
                  <c:v>2.9573748349044502</c:v>
                </c:pt>
                <c:pt idx="2582">
                  <c:v>2.9574119811002602</c:v>
                </c:pt>
                <c:pt idx="2583">
                  <c:v>2.9575246916112499</c:v>
                </c:pt>
                <c:pt idx="2584">
                  <c:v>2.95755451845096</c:v>
                </c:pt>
                <c:pt idx="2585">
                  <c:v>2.9575781386745299</c:v>
                </c:pt>
                <c:pt idx="2586">
                  <c:v>2.9576938118556302</c:v>
                </c:pt>
                <c:pt idx="2587">
                  <c:v>2.9580095409970801</c:v>
                </c:pt>
                <c:pt idx="2588">
                  <c:v>2.9580451440389499</c:v>
                </c:pt>
                <c:pt idx="2589">
                  <c:v>2.9582527674036698</c:v>
                </c:pt>
                <c:pt idx="2590">
                  <c:v>2.9585541646091702</c:v>
                </c:pt>
                <c:pt idx="2591">
                  <c:v>2.9585596201258499</c:v>
                </c:pt>
                <c:pt idx="2592">
                  <c:v>2.9589095304747901</c:v>
                </c:pt>
                <c:pt idx="2593">
                  <c:v>2.95904006723427</c:v>
                </c:pt>
                <c:pt idx="2594">
                  <c:v>2.95920934898048</c:v>
                </c:pt>
                <c:pt idx="2595">
                  <c:v>2.95931972273759</c:v>
                </c:pt>
                <c:pt idx="2596">
                  <c:v>2.9597659585018099</c:v>
                </c:pt>
                <c:pt idx="2597">
                  <c:v>2.9598068207853898</c:v>
                </c:pt>
                <c:pt idx="2598">
                  <c:v>2.9600832477974</c:v>
                </c:pt>
                <c:pt idx="2599">
                  <c:v>2.9600872096152502</c:v>
                </c:pt>
                <c:pt idx="2600">
                  <c:v>2.9601927081804602</c:v>
                </c:pt>
                <c:pt idx="2601">
                  <c:v>2.9603170112780299</c:v>
                </c:pt>
                <c:pt idx="2602">
                  <c:v>2.9603346698427901</c:v>
                </c:pt>
                <c:pt idx="2603">
                  <c:v>2.9604629347582101</c:v>
                </c:pt>
                <c:pt idx="2604">
                  <c:v>2.9605474674482699</c:v>
                </c:pt>
                <c:pt idx="2605">
                  <c:v>2.9606262919369501</c:v>
                </c:pt>
                <c:pt idx="2606">
                  <c:v>2.9608557141863199</c:v>
                </c:pt>
                <c:pt idx="2607">
                  <c:v>2.9608987756767702</c:v>
                </c:pt>
                <c:pt idx="2608">
                  <c:v>2.9610139573977201</c:v>
                </c:pt>
                <c:pt idx="2609">
                  <c:v>2.9612285029322001</c:v>
                </c:pt>
                <c:pt idx="2610">
                  <c:v>2.9615479759799301</c:v>
                </c:pt>
                <c:pt idx="2611">
                  <c:v>2.9615778777750399</c:v>
                </c:pt>
                <c:pt idx="2612">
                  <c:v>2.9616214469530902</c:v>
                </c:pt>
                <c:pt idx="2613">
                  <c:v>2.9616447905371399</c:v>
                </c:pt>
                <c:pt idx="2614">
                  <c:v>2.9616786031495299</c:v>
                </c:pt>
                <c:pt idx="2615">
                  <c:v>2.9616835455694499</c:v>
                </c:pt>
                <c:pt idx="2616">
                  <c:v>2.9617522665339702</c:v>
                </c:pt>
                <c:pt idx="2617">
                  <c:v>2.9622923642308701</c:v>
                </c:pt>
                <c:pt idx="2618">
                  <c:v>2.9624694622024701</c:v>
                </c:pt>
                <c:pt idx="2619">
                  <c:v>2.9626012994767601</c:v>
                </c:pt>
                <c:pt idx="2620">
                  <c:v>2.9626047937892901</c:v>
                </c:pt>
                <c:pt idx="2621">
                  <c:v>2.9626675469131101</c:v>
                </c:pt>
                <c:pt idx="2622">
                  <c:v>2.9627128794748798</c:v>
                </c:pt>
                <c:pt idx="2623">
                  <c:v>2.9630985033669401</c:v>
                </c:pt>
                <c:pt idx="2624">
                  <c:v>2.96316090103217</c:v>
                </c:pt>
                <c:pt idx="2625">
                  <c:v>2.9635443890817301</c:v>
                </c:pt>
                <c:pt idx="2626">
                  <c:v>2.9637406539989</c:v>
                </c:pt>
                <c:pt idx="2627">
                  <c:v>2.9638031266195299</c:v>
                </c:pt>
                <c:pt idx="2628">
                  <c:v>2.9640513078098198</c:v>
                </c:pt>
                <c:pt idx="2629">
                  <c:v>2.9640944388465198</c:v>
                </c:pt>
                <c:pt idx="2630">
                  <c:v>2.9643729731097999</c:v>
                </c:pt>
                <c:pt idx="2631">
                  <c:v>2.9647804762510601</c:v>
                </c:pt>
                <c:pt idx="2632">
                  <c:v>2.9648148375060499</c:v>
                </c:pt>
                <c:pt idx="2633">
                  <c:v>2.9653822630142002</c:v>
                </c:pt>
                <c:pt idx="2634">
                  <c:v>2.9654285444958699</c:v>
                </c:pt>
                <c:pt idx="2635">
                  <c:v>2.96553580953575</c:v>
                </c:pt>
                <c:pt idx="2636">
                  <c:v>2.9655525261352298</c:v>
                </c:pt>
                <c:pt idx="2637">
                  <c:v>2.9656523288628498</c:v>
                </c:pt>
                <c:pt idx="2638">
                  <c:v>2.9657458314732499</c:v>
                </c:pt>
                <c:pt idx="2639">
                  <c:v>2.9658550159895398</c:v>
                </c:pt>
                <c:pt idx="2640">
                  <c:v>2.96587322783332</c:v>
                </c:pt>
                <c:pt idx="2641">
                  <c:v>2.96614904747477</c:v>
                </c:pt>
                <c:pt idx="2642">
                  <c:v>2.9664363461106</c:v>
                </c:pt>
                <c:pt idx="2643">
                  <c:v>2.9665024861366298</c:v>
                </c:pt>
                <c:pt idx="2644">
                  <c:v>2.9665134898983201</c:v>
                </c:pt>
                <c:pt idx="2645">
                  <c:v>2.9669657475947702</c:v>
                </c:pt>
                <c:pt idx="2646">
                  <c:v>2.9670601326697699</c:v>
                </c:pt>
                <c:pt idx="2647">
                  <c:v>2.9672262894713</c:v>
                </c:pt>
                <c:pt idx="2648">
                  <c:v>2.9672750977999298</c:v>
                </c:pt>
                <c:pt idx="2649">
                  <c:v>2.9673691660531398</c:v>
                </c:pt>
                <c:pt idx="2650">
                  <c:v>2.9673733388279402</c:v>
                </c:pt>
                <c:pt idx="2651">
                  <c:v>2.9674763963198898</c:v>
                </c:pt>
                <c:pt idx="2652">
                  <c:v>2.9676345290300401</c:v>
                </c:pt>
                <c:pt idx="2653">
                  <c:v>2.9677023968939298</c:v>
                </c:pt>
                <c:pt idx="2654">
                  <c:v>2.9678885204228802</c:v>
                </c:pt>
                <c:pt idx="2655">
                  <c:v>2.9678943074433302</c:v>
                </c:pt>
                <c:pt idx="2656">
                  <c:v>2.9679413044785998</c:v>
                </c:pt>
                <c:pt idx="2657">
                  <c:v>2.9684777347700999</c:v>
                </c:pt>
                <c:pt idx="2658">
                  <c:v>2.96851517151467</c:v>
                </c:pt>
                <c:pt idx="2659">
                  <c:v>2.9685251614466299</c:v>
                </c:pt>
                <c:pt idx="2660">
                  <c:v>2.9685780575490899</c:v>
                </c:pt>
                <c:pt idx="2661">
                  <c:v>2.9686395039762101</c:v>
                </c:pt>
                <c:pt idx="2662">
                  <c:v>2.9688977230081002</c:v>
                </c:pt>
                <c:pt idx="2663">
                  <c:v>2.9689001300809701</c:v>
                </c:pt>
                <c:pt idx="2664">
                  <c:v>2.9689461395595398</c:v>
                </c:pt>
                <c:pt idx="2665">
                  <c:v>2.9690036450326902</c:v>
                </c:pt>
                <c:pt idx="2666">
                  <c:v>2.9691160781314201</c:v>
                </c:pt>
                <c:pt idx="2667">
                  <c:v>2.9691697693793002</c:v>
                </c:pt>
                <c:pt idx="2668">
                  <c:v>2.9691753809886698</c:v>
                </c:pt>
                <c:pt idx="2669">
                  <c:v>2.9692344249793399</c:v>
                </c:pt>
                <c:pt idx="2670">
                  <c:v>2.9692581904772899</c:v>
                </c:pt>
                <c:pt idx="2671">
                  <c:v>2.9693525886888001</c:v>
                </c:pt>
                <c:pt idx="2672">
                  <c:v>2.9694329540132101</c:v>
                </c:pt>
                <c:pt idx="2673">
                  <c:v>2.9695170763804102</c:v>
                </c:pt>
                <c:pt idx="2674">
                  <c:v>2.9695334583851798</c:v>
                </c:pt>
                <c:pt idx="2675">
                  <c:v>2.9697459043957402</c:v>
                </c:pt>
                <c:pt idx="2676">
                  <c:v>2.9698005383816302</c:v>
                </c:pt>
                <c:pt idx="2677">
                  <c:v>2.9698510104110301</c:v>
                </c:pt>
                <c:pt idx="2678">
                  <c:v>2.9698614145295301</c:v>
                </c:pt>
                <c:pt idx="2679">
                  <c:v>2.9699221376756801</c:v>
                </c:pt>
                <c:pt idx="2680">
                  <c:v>2.9700296855369599</c:v>
                </c:pt>
                <c:pt idx="2681">
                  <c:v>2.9700984961388599</c:v>
                </c:pt>
                <c:pt idx="2682">
                  <c:v>2.9702287856227998</c:v>
                </c:pt>
                <c:pt idx="2683">
                  <c:v>2.9703142672327498</c:v>
                </c:pt>
                <c:pt idx="2684">
                  <c:v>2.9704373331798699</c:v>
                </c:pt>
                <c:pt idx="2685">
                  <c:v>2.9704741950088001</c:v>
                </c:pt>
                <c:pt idx="2686">
                  <c:v>2.9706781988777502</c:v>
                </c:pt>
                <c:pt idx="2687">
                  <c:v>2.97074636579051</c:v>
                </c:pt>
                <c:pt idx="2688">
                  <c:v>2.9708602075871098</c:v>
                </c:pt>
                <c:pt idx="2689">
                  <c:v>2.9711044161412499</c:v>
                </c:pt>
                <c:pt idx="2690">
                  <c:v>2.9711816240660598</c:v>
                </c:pt>
                <c:pt idx="2691">
                  <c:v>2.9712151654480801</c:v>
                </c:pt>
                <c:pt idx="2692">
                  <c:v>2.9714005108318</c:v>
                </c:pt>
                <c:pt idx="2693">
                  <c:v>2.9714924185149498</c:v>
                </c:pt>
                <c:pt idx="2694">
                  <c:v>2.9714935868919001</c:v>
                </c:pt>
                <c:pt idx="2695">
                  <c:v>2.9715228109974698</c:v>
                </c:pt>
                <c:pt idx="2696">
                  <c:v>2.9715484812898398</c:v>
                </c:pt>
                <c:pt idx="2697">
                  <c:v>2.9718056478552102</c:v>
                </c:pt>
                <c:pt idx="2698">
                  <c:v>2.9720273836988498</c:v>
                </c:pt>
                <c:pt idx="2699">
                  <c:v>2.9720562971645199</c:v>
                </c:pt>
                <c:pt idx="2700">
                  <c:v>2.9721591730635</c:v>
                </c:pt>
                <c:pt idx="2701">
                  <c:v>2.9724001237623598</c:v>
                </c:pt>
                <c:pt idx="2702">
                  <c:v>2.9727399754058301</c:v>
                </c:pt>
                <c:pt idx="2703">
                  <c:v>2.9729153803126902</c:v>
                </c:pt>
                <c:pt idx="2704">
                  <c:v>2.9729866041693498</c:v>
                </c:pt>
                <c:pt idx="2705">
                  <c:v>2.9730492583829502</c:v>
                </c:pt>
                <c:pt idx="2706">
                  <c:v>2.9730990465409302</c:v>
                </c:pt>
                <c:pt idx="2707">
                  <c:v>2.9731035801834702</c:v>
                </c:pt>
                <c:pt idx="2708">
                  <c:v>2.97310642926137</c:v>
                </c:pt>
                <c:pt idx="2709">
                  <c:v>2.9732308467238799</c:v>
                </c:pt>
                <c:pt idx="2710">
                  <c:v>2.9732620366700302</c:v>
                </c:pt>
                <c:pt idx="2711">
                  <c:v>2.9732814802551202</c:v>
                </c:pt>
                <c:pt idx="2712">
                  <c:v>2.97342064847654</c:v>
                </c:pt>
                <c:pt idx="2713">
                  <c:v>2.9734342099946298</c:v>
                </c:pt>
                <c:pt idx="2714">
                  <c:v>2.9736661235451098</c:v>
                </c:pt>
                <c:pt idx="2715">
                  <c:v>2.9736699570887701</c:v>
                </c:pt>
                <c:pt idx="2716">
                  <c:v>2.9736975638577401</c:v>
                </c:pt>
                <c:pt idx="2717">
                  <c:v>2.9736996031082401</c:v>
                </c:pt>
                <c:pt idx="2718">
                  <c:v>2.97374541631185</c:v>
                </c:pt>
                <c:pt idx="2719">
                  <c:v>2.9738832546544902</c:v>
                </c:pt>
                <c:pt idx="2720">
                  <c:v>2.9740057889591802</c:v>
                </c:pt>
                <c:pt idx="2721">
                  <c:v>2.9741023709228398</c:v>
                </c:pt>
                <c:pt idx="2722">
                  <c:v>2.97413821196742</c:v>
                </c:pt>
                <c:pt idx="2723">
                  <c:v>2.9742599039897901</c:v>
                </c:pt>
                <c:pt idx="2724">
                  <c:v>2.9742678345801199</c:v>
                </c:pt>
                <c:pt idx="2725">
                  <c:v>2.9743459914248298</c:v>
                </c:pt>
                <c:pt idx="2726">
                  <c:v>2.9748071549045298</c:v>
                </c:pt>
                <c:pt idx="2727">
                  <c:v>2.9749234246378702</c:v>
                </c:pt>
                <c:pt idx="2728">
                  <c:v>2.9750860600811202</c:v>
                </c:pt>
                <c:pt idx="2729">
                  <c:v>2.97526085452649</c:v>
                </c:pt>
                <c:pt idx="2730">
                  <c:v>2.97529270361651</c:v>
                </c:pt>
                <c:pt idx="2731">
                  <c:v>2.9753017021280899</c:v>
                </c:pt>
                <c:pt idx="2732">
                  <c:v>2.9753955370149998</c:v>
                </c:pt>
                <c:pt idx="2733">
                  <c:v>2.9754033501494401</c:v>
                </c:pt>
                <c:pt idx="2734">
                  <c:v>2.97562474753469</c:v>
                </c:pt>
                <c:pt idx="2735">
                  <c:v>2.9758608168597598</c:v>
                </c:pt>
                <c:pt idx="2736">
                  <c:v>2.9760574364628001</c:v>
                </c:pt>
                <c:pt idx="2737">
                  <c:v>2.9760861436079402</c:v>
                </c:pt>
                <c:pt idx="2738">
                  <c:v>2.9762219210634702</c:v>
                </c:pt>
                <c:pt idx="2739">
                  <c:v>2.97635844034563</c:v>
                </c:pt>
                <c:pt idx="2740">
                  <c:v>2.9764350045813002</c:v>
                </c:pt>
                <c:pt idx="2741">
                  <c:v>2.9766013754307199</c:v>
                </c:pt>
                <c:pt idx="2742">
                  <c:v>2.9766183207600898</c:v>
                </c:pt>
                <c:pt idx="2743">
                  <c:v>2.9770331579394198</c:v>
                </c:pt>
                <c:pt idx="2744">
                  <c:v>2.9770620343137599</c:v>
                </c:pt>
                <c:pt idx="2745">
                  <c:v>2.9772500695917601</c:v>
                </c:pt>
                <c:pt idx="2746">
                  <c:v>2.9773093268575801</c:v>
                </c:pt>
                <c:pt idx="2747">
                  <c:v>2.9774580538242299</c:v>
                </c:pt>
                <c:pt idx="2748">
                  <c:v>2.97757989575741</c:v>
                </c:pt>
                <c:pt idx="2749">
                  <c:v>2.97766829676425</c:v>
                </c:pt>
                <c:pt idx="2750">
                  <c:v>2.97798823113542</c:v>
                </c:pt>
                <c:pt idx="2751">
                  <c:v>2.9783897192990798</c:v>
                </c:pt>
                <c:pt idx="2752">
                  <c:v>2.9784953275928099</c:v>
                </c:pt>
                <c:pt idx="2753">
                  <c:v>2.9786563897454101</c:v>
                </c:pt>
                <c:pt idx="2754">
                  <c:v>2.97878552553439</c:v>
                </c:pt>
                <c:pt idx="2755">
                  <c:v>2.9787870200059601</c:v>
                </c:pt>
                <c:pt idx="2756">
                  <c:v>2.97886364760598</c:v>
                </c:pt>
                <c:pt idx="2757">
                  <c:v>2.97900024184354</c:v>
                </c:pt>
                <c:pt idx="2758">
                  <c:v>2.9794329639993</c:v>
                </c:pt>
                <c:pt idx="2759">
                  <c:v>2.9794972085037399</c:v>
                </c:pt>
                <c:pt idx="2760">
                  <c:v>2.9795324019954901</c:v>
                </c:pt>
                <c:pt idx="2761">
                  <c:v>2.97961055729473</c:v>
                </c:pt>
                <c:pt idx="2762">
                  <c:v>2.9797668818024601</c:v>
                </c:pt>
                <c:pt idx="2763">
                  <c:v>2.98002593229837</c:v>
                </c:pt>
                <c:pt idx="2764">
                  <c:v>2.9802476264142701</c:v>
                </c:pt>
                <c:pt idx="2765">
                  <c:v>2.9803154811416501</c:v>
                </c:pt>
                <c:pt idx="2766">
                  <c:v>2.98043892650217</c:v>
                </c:pt>
                <c:pt idx="2767">
                  <c:v>2.9805586457293498</c:v>
                </c:pt>
                <c:pt idx="2768">
                  <c:v>2.9806581942268</c:v>
                </c:pt>
                <c:pt idx="2769">
                  <c:v>2.9807509851472802</c:v>
                </c:pt>
                <c:pt idx="2770">
                  <c:v>2.9807709186470399</c:v>
                </c:pt>
                <c:pt idx="2771">
                  <c:v>2.9808374535411999</c:v>
                </c:pt>
                <c:pt idx="2772">
                  <c:v>2.98116835380999</c:v>
                </c:pt>
                <c:pt idx="2773">
                  <c:v>2.98130610174251</c:v>
                </c:pt>
                <c:pt idx="2774">
                  <c:v>2.98157475039319</c:v>
                </c:pt>
                <c:pt idx="2775">
                  <c:v>2.9818816000244199</c:v>
                </c:pt>
                <c:pt idx="2776">
                  <c:v>2.98210849001768</c:v>
                </c:pt>
                <c:pt idx="2777">
                  <c:v>2.98210975498663</c:v>
                </c:pt>
                <c:pt idx="2778">
                  <c:v>2.98235320394121</c:v>
                </c:pt>
                <c:pt idx="2779">
                  <c:v>2.9824732198990498</c:v>
                </c:pt>
                <c:pt idx="2780">
                  <c:v>2.9825717136117502</c:v>
                </c:pt>
                <c:pt idx="2781">
                  <c:v>2.9828196189352698</c:v>
                </c:pt>
                <c:pt idx="2782">
                  <c:v>2.9829647094059601</c:v>
                </c:pt>
                <c:pt idx="2783">
                  <c:v>2.9830040694906201</c:v>
                </c:pt>
                <c:pt idx="2784">
                  <c:v>2.9830493085513199</c:v>
                </c:pt>
                <c:pt idx="2785">
                  <c:v>2.9831215555105399</c:v>
                </c:pt>
                <c:pt idx="2786">
                  <c:v>2.9832288769601498</c:v>
                </c:pt>
                <c:pt idx="2787">
                  <c:v>2.9836327080595901</c:v>
                </c:pt>
                <c:pt idx="2788">
                  <c:v>2.9836583505334602</c:v>
                </c:pt>
                <c:pt idx="2789">
                  <c:v>2.9840283782933499</c:v>
                </c:pt>
                <c:pt idx="2790">
                  <c:v>2.9841089847114199</c:v>
                </c:pt>
                <c:pt idx="2791">
                  <c:v>2.9841385604119099</c:v>
                </c:pt>
                <c:pt idx="2792">
                  <c:v>2.9841897186309398</c:v>
                </c:pt>
                <c:pt idx="2793">
                  <c:v>2.9842899788183099</c:v>
                </c:pt>
                <c:pt idx="2794">
                  <c:v>2.98449233289575</c:v>
                </c:pt>
                <c:pt idx="2795">
                  <c:v>2.9845049284937502</c:v>
                </c:pt>
                <c:pt idx="2796">
                  <c:v>2.9847081619448401</c:v>
                </c:pt>
                <c:pt idx="2797">
                  <c:v>2.98471293977199</c:v>
                </c:pt>
                <c:pt idx="2798">
                  <c:v>2.9847930593663299</c:v>
                </c:pt>
                <c:pt idx="2799">
                  <c:v>2.9855137478018898</c:v>
                </c:pt>
                <c:pt idx="2800">
                  <c:v>2.9856184056302499</c:v>
                </c:pt>
                <c:pt idx="2801">
                  <c:v>2.9857028015460201</c:v>
                </c:pt>
                <c:pt idx="2802">
                  <c:v>2.9857777098082798</c:v>
                </c:pt>
                <c:pt idx="2803">
                  <c:v>2.9857945268634598</c:v>
                </c:pt>
                <c:pt idx="2804">
                  <c:v>2.98579532587256</c:v>
                </c:pt>
                <c:pt idx="2805">
                  <c:v>2.98582183535631</c:v>
                </c:pt>
                <c:pt idx="2806">
                  <c:v>2.9859761461138299</c:v>
                </c:pt>
                <c:pt idx="2807">
                  <c:v>2.9860332482187402</c:v>
                </c:pt>
                <c:pt idx="2808">
                  <c:v>2.9861202467096102</c:v>
                </c:pt>
                <c:pt idx="2809">
                  <c:v>2.9864830594327798</c:v>
                </c:pt>
                <c:pt idx="2810">
                  <c:v>2.9865085519958501</c:v>
                </c:pt>
                <c:pt idx="2811">
                  <c:v>2.98658384585341</c:v>
                </c:pt>
                <c:pt idx="2812">
                  <c:v>2.9865917463070302</c:v>
                </c:pt>
                <c:pt idx="2813">
                  <c:v>2.9867982785684202</c:v>
                </c:pt>
                <c:pt idx="2814">
                  <c:v>2.9868226112546501</c:v>
                </c:pt>
                <c:pt idx="2815">
                  <c:v>2.9868356256755999</c:v>
                </c:pt>
                <c:pt idx="2816">
                  <c:v>2.9869421512070602</c:v>
                </c:pt>
                <c:pt idx="2817">
                  <c:v>2.98695903703574</c:v>
                </c:pt>
                <c:pt idx="2818">
                  <c:v>2.9871295018408901</c:v>
                </c:pt>
                <c:pt idx="2819">
                  <c:v>2.9872253095230001</c:v>
                </c:pt>
                <c:pt idx="2820">
                  <c:v>2.9873167072003399</c:v>
                </c:pt>
                <c:pt idx="2821">
                  <c:v>2.98754054411337</c:v>
                </c:pt>
                <c:pt idx="2822">
                  <c:v>2.9876835520603402</c:v>
                </c:pt>
                <c:pt idx="2823">
                  <c:v>2.9877041586132198</c:v>
                </c:pt>
                <c:pt idx="2824">
                  <c:v>2.9879505285101602</c:v>
                </c:pt>
                <c:pt idx="2825">
                  <c:v>2.98796495781087</c:v>
                </c:pt>
                <c:pt idx="2826">
                  <c:v>2.9879775704090599</c:v>
                </c:pt>
                <c:pt idx="2827">
                  <c:v>2.9883200122638498</c:v>
                </c:pt>
                <c:pt idx="2828">
                  <c:v>2.98842183801451</c:v>
                </c:pt>
                <c:pt idx="2829">
                  <c:v>2.9884795544445999</c:v>
                </c:pt>
                <c:pt idx="2830">
                  <c:v>2.98913149177893</c:v>
                </c:pt>
                <c:pt idx="2831">
                  <c:v>2.9891670554112602</c:v>
                </c:pt>
                <c:pt idx="2832">
                  <c:v>2.98929847154439</c:v>
                </c:pt>
                <c:pt idx="2833">
                  <c:v>2.9893082567012899</c:v>
                </c:pt>
                <c:pt idx="2834">
                  <c:v>2.9893624680005502</c:v>
                </c:pt>
                <c:pt idx="2835">
                  <c:v>2.9894744675943499</c:v>
                </c:pt>
                <c:pt idx="2836">
                  <c:v>2.9895888657609202</c:v>
                </c:pt>
                <c:pt idx="2837">
                  <c:v>2.9899858936919701</c:v>
                </c:pt>
                <c:pt idx="2838">
                  <c:v>2.9901068709334702</c:v>
                </c:pt>
                <c:pt idx="2839">
                  <c:v>2.9901716803079901</c:v>
                </c:pt>
                <c:pt idx="2840">
                  <c:v>2.9902260476999301</c:v>
                </c:pt>
                <c:pt idx="2841">
                  <c:v>2.99033887798501</c:v>
                </c:pt>
                <c:pt idx="2842">
                  <c:v>2.9904174675619299</c:v>
                </c:pt>
                <c:pt idx="2843">
                  <c:v>2.99041996195397</c:v>
                </c:pt>
                <c:pt idx="2844">
                  <c:v>2.9904393313563999</c:v>
                </c:pt>
                <c:pt idx="2845">
                  <c:v>2.99049648832557</c:v>
                </c:pt>
                <c:pt idx="2846">
                  <c:v>2.9905982375753499</c:v>
                </c:pt>
                <c:pt idx="2847">
                  <c:v>2.9907276484583698</c:v>
                </c:pt>
                <c:pt idx="2848">
                  <c:v>2.9909929921168699</c:v>
                </c:pt>
                <c:pt idx="2849">
                  <c:v>2.9910590904151499</c:v>
                </c:pt>
                <c:pt idx="2850">
                  <c:v>2.9910896405358298</c:v>
                </c:pt>
                <c:pt idx="2851">
                  <c:v>2.9911820319517601</c:v>
                </c:pt>
                <c:pt idx="2852">
                  <c:v>2.99123529742206</c:v>
                </c:pt>
                <c:pt idx="2853">
                  <c:v>2.9912964888462699</c:v>
                </c:pt>
                <c:pt idx="2854">
                  <c:v>2.99169347968598</c:v>
                </c:pt>
                <c:pt idx="2855">
                  <c:v>2.99182989619425</c:v>
                </c:pt>
                <c:pt idx="2856">
                  <c:v>2.99183371196498</c:v>
                </c:pt>
                <c:pt idx="2857">
                  <c:v>2.99197966171818</c:v>
                </c:pt>
                <c:pt idx="2858">
                  <c:v>2.9920296701059401</c:v>
                </c:pt>
                <c:pt idx="2859">
                  <c:v>2.9921330366923198</c:v>
                </c:pt>
                <c:pt idx="2860">
                  <c:v>2.9922441708217198</c:v>
                </c:pt>
                <c:pt idx="2861">
                  <c:v>2.9923713137243602</c:v>
                </c:pt>
                <c:pt idx="2862">
                  <c:v>2.9923925438752499</c:v>
                </c:pt>
                <c:pt idx="2863">
                  <c:v>2.99249927109082</c:v>
                </c:pt>
                <c:pt idx="2864">
                  <c:v>2.9925114795480501</c:v>
                </c:pt>
                <c:pt idx="2865">
                  <c:v>2.99288161858194</c:v>
                </c:pt>
                <c:pt idx="2866">
                  <c:v>2.9928829793701599</c:v>
                </c:pt>
                <c:pt idx="2867">
                  <c:v>2.9931225940083501</c:v>
                </c:pt>
                <c:pt idx="2868">
                  <c:v>2.99318188527455</c:v>
                </c:pt>
                <c:pt idx="2869">
                  <c:v>2.9932406062615402</c:v>
                </c:pt>
                <c:pt idx="2870">
                  <c:v>2.9935191212064098</c:v>
                </c:pt>
                <c:pt idx="2871">
                  <c:v>2.9936091410953298</c:v>
                </c:pt>
                <c:pt idx="2872">
                  <c:v>2.9936362494495401</c:v>
                </c:pt>
                <c:pt idx="2873">
                  <c:v>2.9937135400571102</c:v>
                </c:pt>
                <c:pt idx="2874">
                  <c:v>2.9938933410595001</c:v>
                </c:pt>
                <c:pt idx="2875">
                  <c:v>2.9939551553089898</c:v>
                </c:pt>
                <c:pt idx="2876">
                  <c:v>2.9940460947538399</c:v>
                </c:pt>
                <c:pt idx="2877">
                  <c:v>2.99406368377235</c:v>
                </c:pt>
                <c:pt idx="2878">
                  <c:v>2.9942030320412698</c:v>
                </c:pt>
                <c:pt idx="2879">
                  <c:v>2.9944392721410198</c:v>
                </c:pt>
                <c:pt idx="2880">
                  <c:v>2.9944696259867398</c:v>
                </c:pt>
                <c:pt idx="2881">
                  <c:v>2.9945569552086502</c:v>
                </c:pt>
                <c:pt idx="2882">
                  <c:v>2.99461636238527</c:v>
                </c:pt>
                <c:pt idx="2883">
                  <c:v>2.9949907097398101</c:v>
                </c:pt>
                <c:pt idx="2884">
                  <c:v>2.9952686397234798</c:v>
                </c:pt>
                <c:pt idx="2885">
                  <c:v>2.9952770718195101</c:v>
                </c:pt>
                <c:pt idx="2886">
                  <c:v>2.9953604044504498</c:v>
                </c:pt>
                <c:pt idx="2887">
                  <c:v>2.9953780506514298</c:v>
                </c:pt>
                <c:pt idx="2888">
                  <c:v>2.9954157709901401</c:v>
                </c:pt>
                <c:pt idx="2889">
                  <c:v>2.9955203538631001</c:v>
                </c:pt>
                <c:pt idx="2890">
                  <c:v>2.9956232815354</c:v>
                </c:pt>
                <c:pt idx="2891">
                  <c:v>2.9960547534041999</c:v>
                </c:pt>
                <c:pt idx="2892">
                  <c:v>2.9960898340764701</c:v>
                </c:pt>
                <c:pt idx="2893">
                  <c:v>2.9962613961668501</c:v>
                </c:pt>
                <c:pt idx="2894">
                  <c:v>2.99641277902739</c:v>
                </c:pt>
                <c:pt idx="2895">
                  <c:v>2.9964145686841301</c:v>
                </c:pt>
                <c:pt idx="2896">
                  <c:v>2.9964468868249501</c:v>
                </c:pt>
                <c:pt idx="2897">
                  <c:v>2.9966738795921</c:v>
                </c:pt>
                <c:pt idx="2898">
                  <c:v>2.9966860888220701</c:v>
                </c:pt>
                <c:pt idx="2899">
                  <c:v>2.9969454692762798</c:v>
                </c:pt>
                <c:pt idx="2900">
                  <c:v>2.9970059173283898</c:v>
                </c:pt>
                <c:pt idx="2901">
                  <c:v>2.9970880483547302</c:v>
                </c:pt>
                <c:pt idx="2902">
                  <c:v>2.99732828195451</c:v>
                </c:pt>
                <c:pt idx="2903">
                  <c:v>2.9973309494394398</c:v>
                </c:pt>
                <c:pt idx="2904">
                  <c:v>2.9973946538013601</c:v>
                </c:pt>
                <c:pt idx="2905">
                  <c:v>2.9977576589358099</c:v>
                </c:pt>
                <c:pt idx="2906">
                  <c:v>2.9977867138121899</c:v>
                </c:pt>
                <c:pt idx="2907">
                  <c:v>2.99781949173097</c:v>
                </c:pt>
                <c:pt idx="2908">
                  <c:v>2.9983999471148</c:v>
                </c:pt>
                <c:pt idx="2909">
                  <c:v>2.9984661002773398</c:v>
                </c:pt>
                <c:pt idx="2910">
                  <c:v>2.99854274178661</c:v>
                </c:pt>
                <c:pt idx="2911">
                  <c:v>2.9987946352010102</c:v>
                </c:pt>
                <c:pt idx="2912">
                  <c:v>2.9989278479455099</c:v>
                </c:pt>
                <c:pt idx="2913">
                  <c:v>2.99895066993271</c:v>
                </c:pt>
                <c:pt idx="2914">
                  <c:v>2.9992713855400499</c:v>
                </c:pt>
                <c:pt idx="2915">
                  <c:v>2.99933483258086</c:v>
                </c:pt>
                <c:pt idx="2916">
                  <c:v>2.99950193443861</c:v>
                </c:pt>
                <c:pt idx="2917">
                  <c:v>2.9996942336742598</c:v>
                </c:pt>
                <c:pt idx="2918">
                  <c:v>3.0002906885585001</c:v>
                </c:pt>
                <c:pt idx="2919">
                  <c:v>3.00061793069472</c:v>
                </c:pt>
                <c:pt idx="2920">
                  <c:v>3.0009699668406</c:v>
                </c:pt>
                <c:pt idx="2921">
                  <c:v>3.00110850528212</c:v>
                </c:pt>
                <c:pt idx="2922">
                  <c:v>3.0012188388569498</c:v>
                </c:pt>
                <c:pt idx="2923">
                  <c:v>3.00121930249859</c:v>
                </c:pt>
                <c:pt idx="2924">
                  <c:v>3.0015340858110902</c:v>
                </c:pt>
                <c:pt idx="2925">
                  <c:v>3.0015464604065798</c:v>
                </c:pt>
                <c:pt idx="2926">
                  <c:v>3.0015739659471201</c:v>
                </c:pt>
                <c:pt idx="2927">
                  <c:v>3.0018488590780201</c:v>
                </c:pt>
                <c:pt idx="2928">
                  <c:v>3.0018590561032501</c:v>
                </c:pt>
                <c:pt idx="2929">
                  <c:v>3.00189678571479</c:v>
                </c:pt>
                <c:pt idx="2930">
                  <c:v>3.0019223818245</c:v>
                </c:pt>
                <c:pt idx="2931">
                  <c:v>3.0026920949547899</c:v>
                </c:pt>
                <c:pt idx="2932">
                  <c:v>3.0028873661333799</c:v>
                </c:pt>
                <c:pt idx="2933">
                  <c:v>3.0032467440446902</c:v>
                </c:pt>
                <c:pt idx="2934">
                  <c:v>3.00335010290372</c:v>
                </c:pt>
                <c:pt idx="2935">
                  <c:v>3.0036376480423499</c:v>
                </c:pt>
                <c:pt idx="2936">
                  <c:v>3.0037226266011299</c:v>
                </c:pt>
                <c:pt idx="2937">
                  <c:v>3.0038094288170298</c:v>
                </c:pt>
                <c:pt idx="2938">
                  <c:v>3.0040568496350302</c:v>
                </c:pt>
                <c:pt idx="2939">
                  <c:v>3.0040827046113301</c:v>
                </c:pt>
                <c:pt idx="2940">
                  <c:v>3.00409867629324</c:v>
                </c:pt>
                <c:pt idx="2941">
                  <c:v>3.00415718864148</c:v>
                </c:pt>
                <c:pt idx="2942">
                  <c:v>3.0042089395490801</c:v>
                </c:pt>
                <c:pt idx="2943">
                  <c:v>3.0042290971423</c:v>
                </c:pt>
                <c:pt idx="2944">
                  <c:v>3.0044789010783601</c:v>
                </c:pt>
                <c:pt idx="2945">
                  <c:v>3.0046026454877399</c:v>
                </c:pt>
                <c:pt idx="2946">
                  <c:v>3.0046126871930201</c:v>
                </c:pt>
                <c:pt idx="2947">
                  <c:v>3.0046733392474598</c:v>
                </c:pt>
                <c:pt idx="2948">
                  <c:v>3.0047650390645999</c:v>
                </c:pt>
                <c:pt idx="2949">
                  <c:v>3.00498119266285</c:v>
                </c:pt>
                <c:pt idx="2950">
                  <c:v>3.00511367671723</c:v>
                </c:pt>
                <c:pt idx="2951">
                  <c:v>3.0051272598719301</c:v>
                </c:pt>
                <c:pt idx="2952">
                  <c:v>3.0051483401120298</c:v>
                </c:pt>
                <c:pt idx="2953">
                  <c:v>3.00517378244726</c:v>
                </c:pt>
                <c:pt idx="2954">
                  <c:v>3.0052722290230598</c:v>
                </c:pt>
                <c:pt idx="2955">
                  <c:v>3.0053936026781698</c:v>
                </c:pt>
                <c:pt idx="2956">
                  <c:v>3.00555102756207</c:v>
                </c:pt>
                <c:pt idx="2957">
                  <c:v>3.0056581774642801</c:v>
                </c:pt>
                <c:pt idx="2958">
                  <c:v>3.0057298935538199</c:v>
                </c:pt>
                <c:pt idx="2959">
                  <c:v>3.0057405209930401</c:v>
                </c:pt>
                <c:pt idx="2960">
                  <c:v>3.0057519435776801</c:v>
                </c:pt>
                <c:pt idx="2961">
                  <c:v>3.0062102510248501</c:v>
                </c:pt>
                <c:pt idx="2962">
                  <c:v>3.0063940857095499</c:v>
                </c:pt>
                <c:pt idx="2963">
                  <c:v>3.0065556625043701</c:v>
                </c:pt>
                <c:pt idx="2964">
                  <c:v>3.0067585605880098</c:v>
                </c:pt>
                <c:pt idx="2965">
                  <c:v>3.0069622229076201</c:v>
                </c:pt>
                <c:pt idx="2966">
                  <c:v>3.0070793086502601</c:v>
                </c:pt>
                <c:pt idx="2967">
                  <c:v>3.0071383178677999</c:v>
                </c:pt>
                <c:pt idx="2968">
                  <c:v>3.00728104608431</c:v>
                </c:pt>
                <c:pt idx="2969">
                  <c:v>3.00731370654721</c:v>
                </c:pt>
                <c:pt idx="2970">
                  <c:v>3.0078710184856301</c:v>
                </c:pt>
                <c:pt idx="2971">
                  <c:v>3.00793662996018</c:v>
                </c:pt>
                <c:pt idx="2972">
                  <c:v>3.0081062594376302</c:v>
                </c:pt>
                <c:pt idx="2973">
                  <c:v>3.0081182978929299</c:v>
                </c:pt>
                <c:pt idx="2974">
                  <c:v>3.0082069330387999</c:v>
                </c:pt>
                <c:pt idx="2975">
                  <c:v>3.0085951378693498</c:v>
                </c:pt>
                <c:pt idx="2976">
                  <c:v>3.0086354036006902</c:v>
                </c:pt>
                <c:pt idx="2977">
                  <c:v>3.0087743639561002</c:v>
                </c:pt>
                <c:pt idx="2978">
                  <c:v>3.0087980722715901</c:v>
                </c:pt>
                <c:pt idx="2979">
                  <c:v>3.0088388093719201</c:v>
                </c:pt>
                <c:pt idx="2980">
                  <c:v>3.00889043895996</c:v>
                </c:pt>
                <c:pt idx="2981">
                  <c:v>3.0089463054598902</c:v>
                </c:pt>
                <c:pt idx="2982">
                  <c:v>3.0089831958800501</c:v>
                </c:pt>
                <c:pt idx="2983">
                  <c:v>3.0091394091137902</c:v>
                </c:pt>
                <c:pt idx="2984">
                  <c:v>3.0094547372052198</c:v>
                </c:pt>
                <c:pt idx="2985">
                  <c:v>3.0094553105753898</c:v>
                </c:pt>
                <c:pt idx="2986">
                  <c:v>3.0095930360985599</c:v>
                </c:pt>
                <c:pt idx="2987">
                  <c:v>3.0100465293999901</c:v>
                </c:pt>
                <c:pt idx="2988">
                  <c:v>3.0100967023805199</c:v>
                </c:pt>
                <c:pt idx="2989">
                  <c:v>3.0100991697268098</c:v>
                </c:pt>
                <c:pt idx="2990">
                  <c:v>3.0101285530160098</c:v>
                </c:pt>
                <c:pt idx="2991">
                  <c:v>3.01019043835722</c:v>
                </c:pt>
                <c:pt idx="2992">
                  <c:v>3.0103076299647</c:v>
                </c:pt>
                <c:pt idx="2993">
                  <c:v>3.0104627366403802</c:v>
                </c:pt>
                <c:pt idx="2994">
                  <c:v>3.0104999979738598</c:v>
                </c:pt>
                <c:pt idx="2995">
                  <c:v>3.0105941071820799</c:v>
                </c:pt>
                <c:pt idx="2996">
                  <c:v>3.01099126029637</c:v>
                </c:pt>
                <c:pt idx="2997">
                  <c:v>3.0110807276789999</c:v>
                </c:pt>
                <c:pt idx="2998">
                  <c:v>3.0113515492635199</c:v>
                </c:pt>
                <c:pt idx="2999">
                  <c:v>3.01163818566453</c:v>
                </c:pt>
                <c:pt idx="3000">
                  <c:v>3.0117125128292601</c:v>
                </c:pt>
                <c:pt idx="3001">
                  <c:v>3.0118307538123301</c:v>
                </c:pt>
                <c:pt idx="3002">
                  <c:v>3.0118342512158001</c:v>
                </c:pt>
                <c:pt idx="3003">
                  <c:v>3.0118978543493</c:v>
                </c:pt>
                <c:pt idx="3004">
                  <c:v>3.0119114127764499</c:v>
                </c:pt>
                <c:pt idx="3005">
                  <c:v>3.0119561263766301</c:v>
                </c:pt>
                <c:pt idx="3006">
                  <c:v>3.0120524695648401</c:v>
                </c:pt>
                <c:pt idx="3007">
                  <c:v>3.0125120543447399</c:v>
                </c:pt>
                <c:pt idx="3008">
                  <c:v>3.0126408648118201</c:v>
                </c:pt>
                <c:pt idx="3009">
                  <c:v>3.01265346504624</c:v>
                </c:pt>
                <c:pt idx="3010">
                  <c:v>3.0128257820997599</c:v>
                </c:pt>
                <c:pt idx="3011">
                  <c:v>3.0129033462559001</c:v>
                </c:pt>
                <c:pt idx="3012">
                  <c:v>3.0130138730147502</c:v>
                </c:pt>
                <c:pt idx="3013">
                  <c:v>3.0132219020659199</c:v>
                </c:pt>
                <c:pt idx="3014">
                  <c:v>3.01340128115441</c:v>
                </c:pt>
                <c:pt idx="3015">
                  <c:v>3.0134784929428999</c:v>
                </c:pt>
                <c:pt idx="3016">
                  <c:v>3.01351643042045</c:v>
                </c:pt>
                <c:pt idx="3017">
                  <c:v>3.0137026814508499</c:v>
                </c:pt>
                <c:pt idx="3018">
                  <c:v>3.0141820312740402</c:v>
                </c:pt>
                <c:pt idx="3019">
                  <c:v>3.0143478187077299</c:v>
                </c:pt>
                <c:pt idx="3020">
                  <c:v>3.0144321953050999</c:v>
                </c:pt>
                <c:pt idx="3021">
                  <c:v>3.0146014778240602</c:v>
                </c:pt>
                <c:pt idx="3022">
                  <c:v>3.0147546565232299</c:v>
                </c:pt>
                <c:pt idx="3023">
                  <c:v>3.0147939671527801</c:v>
                </c:pt>
                <c:pt idx="3024">
                  <c:v>3.01483916680395</c:v>
                </c:pt>
                <c:pt idx="3025">
                  <c:v>3.0148788205283101</c:v>
                </c:pt>
                <c:pt idx="3026">
                  <c:v>3.01497285400839</c:v>
                </c:pt>
                <c:pt idx="3027">
                  <c:v>3.0150096586548498</c:v>
                </c:pt>
                <c:pt idx="3028">
                  <c:v>3.0150611375593601</c:v>
                </c:pt>
                <c:pt idx="3029">
                  <c:v>3.0150657368844702</c:v>
                </c:pt>
                <c:pt idx="3030">
                  <c:v>3.0151649600600199</c:v>
                </c:pt>
                <c:pt idx="3031">
                  <c:v>3.0153684941054499</c:v>
                </c:pt>
                <c:pt idx="3032">
                  <c:v>3.0155511078671502</c:v>
                </c:pt>
                <c:pt idx="3033">
                  <c:v>3.0156352866440801</c:v>
                </c:pt>
                <c:pt idx="3034">
                  <c:v>3.0157014398066302</c:v>
                </c:pt>
                <c:pt idx="3035">
                  <c:v>3.0157231475084099</c:v>
                </c:pt>
                <c:pt idx="3036">
                  <c:v>3.0157947770515099</c:v>
                </c:pt>
                <c:pt idx="3037">
                  <c:v>3.0160386231924301</c:v>
                </c:pt>
                <c:pt idx="3038">
                  <c:v>3.0160601222554799</c:v>
                </c:pt>
                <c:pt idx="3039">
                  <c:v>3.0162315452533601</c:v>
                </c:pt>
                <c:pt idx="3040">
                  <c:v>3.0163630687967999</c:v>
                </c:pt>
                <c:pt idx="3041">
                  <c:v>3.0164237703063401</c:v>
                </c:pt>
                <c:pt idx="3042">
                  <c:v>3.0164667205228</c:v>
                </c:pt>
                <c:pt idx="3043">
                  <c:v>3.01655637413482</c:v>
                </c:pt>
                <c:pt idx="3044">
                  <c:v>3.01658565310465</c:v>
                </c:pt>
                <c:pt idx="3045">
                  <c:v>3.0166984076615999</c:v>
                </c:pt>
                <c:pt idx="3046">
                  <c:v>3.0167929666022202</c:v>
                </c:pt>
                <c:pt idx="3047">
                  <c:v>3.0169564551460901</c:v>
                </c:pt>
                <c:pt idx="3048">
                  <c:v>3.0169932118829101</c:v>
                </c:pt>
                <c:pt idx="3049">
                  <c:v>3.0170274263180499</c:v>
                </c:pt>
                <c:pt idx="3050">
                  <c:v>3.0170875660484699</c:v>
                </c:pt>
                <c:pt idx="3051">
                  <c:v>3.0172992609595699</c:v>
                </c:pt>
                <c:pt idx="3052">
                  <c:v>3.0173555323732</c:v>
                </c:pt>
                <c:pt idx="3053">
                  <c:v>3.0173559913784298</c:v>
                </c:pt>
                <c:pt idx="3054">
                  <c:v>3.0175794032866099</c:v>
                </c:pt>
                <c:pt idx="3055">
                  <c:v>3.01779146988377</c:v>
                </c:pt>
                <c:pt idx="3056">
                  <c:v>3.0178158852527499</c:v>
                </c:pt>
                <c:pt idx="3057">
                  <c:v>3.0178907347870698</c:v>
                </c:pt>
                <c:pt idx="3058">
                  <c:v>3.0179911958858199</c:v>
                </c:pt>
                <c:pt idx="3059">
                  <c:v>3.01847800029392</c:v>
                </c:pt>
                <c:pt idx="3060">
                  <c:v>3.0185089213279102</c:v>
                </c:pt>
                <c:pt idx="3061">
                  <c:v>3.0185275357671899</c:v>
                </c:pt>
                <c:pt idx="3062">
                  <c:v>3.0185996498158101</c:v>
                </c:pt>
                <c:pt idx="3063">
                  <c:v>3.01910044229232</c:v>
                </c:pt>
                <c:pt idx="3064">
                  <c:v>3.0191733298497399</c:v>
                </c:pt>
                <c:pt idx="3065">
                  <c:v>3.0191867731392201</c:v>
                </c:pt>
                <c:pt idx="3066">
                  <c:v>3.01933601397536</c:v>
                </c:pt>
                <c:pt idx="3067">
                  <c:v>3.0193494139916202</c:v>
                </c:pt>
                <c:pt idx="3068">
                  <c:v>3.0193960277498002</c:v>
                </c:pt>
                <c:pt idx="3069">
                  <c:v>3.0195108362392298</c:v>
                </c:pt>
                <c:pt idx="3070">
                  <c:v>3.0196889874500998</c:v>
                </c:pt>
                <c:pt idx="3071">
                  <c:v>3.0200442520872999</c:v>
                </c:pt>
                <c:pt idx="3072">
                  <c:v>3.0200679155840899</c:v>
                </c:pt>
                <c:pt idx="3073">
                  <c:v>3.02045559418137</c:v>
                </c:pt>
                <c:pt idx="3074">
                  <c:v>3.0206171926128098</c:v>
                </c:pt>
                <c:pt idx="3075">
                  <c:v>3.02088775301254</c:v>
                </c:pt>
                <c:pt idx="3076">
                  <c:v>3.0209833111008999</c:v>
                </c:pt>
                <c:pt idx="3077">
                  <c:v>3.0214094317723901</c:v>
                </c:pt>
                <c:pt idx="3078">
                  <c:v>3.02152457485654</c:v>
                </c:pt>
                <c:pt idx="3079">
                  <c:v>3.0215551249772101</c:v>
                </c:pt>
                <c:pt idx="3080">
                  <c:v>3.0217766274545599</c:v>
                </c:pt>
                <c:pt idx="3081">
                  <c:v>3.0218023448838398</c:v>
                </c:pt>
                <c:pt idx="3082">
                  <c:v>3.02196521292064</c:v>
                </c:pt>
                <c:pt idx="3083">
                  <c:v>3.0220014866974201</c:v>
                </c:pt>
                <c:pt idx="3084">
                  <c:v>3.0220390849438301</c:v>
                </c:pt>
                <c:pt idx="3085">
                  <c:v>3.0220672133096498</c:v>
                </c:pt>
                <c:pt idx="3086">
                  <c:v>3.02272825888409</c:v>
                </c:pt>
                <c:pt idx="3087">
                  <c:v>3.0227980779065602</c:v>
                </c:pt>
                <c:pt idx="3088">
                  <c:v>3.02292996618143</c:v>
                </c:pt>
                <c:pt idx="3089">
                  <c:v>3.0230005648946099</c:v>
                </c:pt>
                <c:pt idx="3090">
                  <c:v>3.02313388273121</c:v>
                </c:pt>
                <c:pt idx="3091">
                  <c:v>3.0231542474177</c:v>
                </c:pt>
                <c:pt idx="3092">
                  <c:v>3.0231765980359002</c:v>
                </c:pt>
                <c:pt idx="3093">
                  <c:v>3.0231907190149099</c:v>
                </c:pt>
                <c:pt idx="3094">
                  <c:v>3.0233155460275398</c:v>
                </c:pt>
                <c:pt idx="3095">
                  <c:v>3.0233484877663699</c:v>
                </c:pt>
                <c:pt idx="3096">
                  <c:v>3.0234372195042498</c:v>
                </c:pt>
                <c:pt idx="3097">
                  <c:v>3.0234850611400499</c:v>
                </c:pt>
                <c:pt idx="3098">
                  <c:v>3.02388378059036</c:v>
                </c:pt>
                <c:pt idx="3099">
                  <c:v>3.0239422535290701</c:v>
                </c:pt>
                <c:pt idx="3100">
                  <c:v>3.0240583671697299</c:v>
                </c:pt>
                <c:pt idx="3101">
                  <c:v>3.0243215734402402</c:v>
                </c:pt>
                <c:pt idx="3102">
                  <c:v>3.0244045282032399</c:v>
                </c:pt>
                <c:pt idx="3103">
                  <c:v>3.0244405933412799</c:v>
                </c:pt>
                <c:pt idx="3104">
                  <c:v>3.0247602974370902</c:v>
                </c:pt>
                <c:pt idx="3105">
                  <c:v>3.0247690455821901</c:v>
                </c:pt>
                <c:pt idx="3106">
                  <c:v>3.02483052137327</c:v>
                </c:pt>
                <c:pt idx="3107">
                  <c:v>3.0252074527572401</c:v>
                </c:pt>
                <c:pt idx="3108">
                  <c:v>3.0252576898748802</c:v>
                </c:pt>
                <c:pt idx="3109">
                  <c:v>3.0253495272390398</c:v>
                </c:pt>
                <c:pt idx="3110">
                  <c:v>3.0253606384110401</c:v>
                </c:pt>
                <c:pt idx="3111">
                  <c:v>3.0253740322454101</c:v>
                </c:pt>
                <c:pt idx="3112">
                  <c:v>3.0254266377991099</c:v>
                </c:pt>
                <c:pt idx="3113">
                  <c:v>3.0255071051246798</c:v>
                </c:pt>
                <c:pt idx="3114">
                  <c:v>3.0255839970004401</c:v>
                </c:pt>
                <c:pt idx="3115">
                  <c:v>3.0256302282542702</c:v>
                </c:pt>
                <c:pt idx="3116">
                  <c:v>3.02568448514495</c:v>
                </c:pt>
                <c:pt idx="3117">
                  <c:v>3.02576579475285</c:v>
                </c:pt>
                <c:pt idx="3118">
                  <c:v>3.0258309248128299</c:v>
                </c:pt>
                <c:pt idx="3119">
                  <c:v>3.0258500940766102</c:v>
                </c:pt>
                <c:pt idx="3120">
                  <c:v>3.0258884163767199</c:v>
                </c:pt>
                <c:pt idx="3121">
                  <c:v>3.0260567917035202</c:v>
                </c:pt>
                <c:pt idx="3122">
                  <c:v>3.02630940530794</c:v>
                </c:pt>
                <c:pt idx="3123">
                  <c:v>3.02645078896369</c:v>
                </c:pt>
                <c:pt idx="3124">
                  <c:v>3.0265207455331802</c:v>
                </c:pt>
                <c:pt idx="3125">
                  <c:v>3.02656196559357</c:v>
                </c:pt>
                <c:pt idx="3126">
                  <c:v>3.02669274731038</c:v>
                </c:pt>
                <c:pt idx="3127">
                  <c:v>3.02680636733173</c:v>
                </c:pt>
                <c:pt idx="3128">
                  <c:v>3.0268549739762398</c:v>
                </c:pt>
                <c:pt idx="3129">
                  <c:v>3.0270714111686301</c:v>
                </c:pt>
                <c:pt idx="3130">
                  <c:v>3.0270806237281001</c:v>
                </c:pt>
                <c:pt idx="3131">
                  <c:v>3.0276268870861398</c:v>
                </c:pt>
                <c:pt idx="3132">
                  <c:v>3.02770414292059</c:v>
                </c:pt>
                <c:pt idx="3133">
                  <c:v>3.0277380003516599</c:v>
                </c:pt>
                <c:pt idx="3134">
                  <c:v>3.0277444117428698</c:v>
                </c:pt>
                <c:pt idx="3135">
                  <c:v>3.0278663502680501</c:v>
                </c:pt>
                <c:pt idx="3136">
                  <c:v>3.02792975944479</c:v>
                </c:pt>
                <c:pt idx="3137">
                  <c:v>3.0279764682495101</c:v>
                </c:pt>
                <c:pt idx="3138">
                  <c:v>3.0279883660668401</c:v>
                </c:pt>
                <c:pt idx="3139">
                  <c:v>3.0280037234235699</c:v>
                </c:pt>
                <c:pt idx="3140">
                  <c:v>3.0280723431596601</c:v>
                </c:pt>
                <c:pt idx="3141">
                  <c:v>3.0282408784428299</c:v>
                </c:pt>
                <c:pt idx="3142">
                  <c:v>3.0283373908602398</c:v>
                </c:pt>
                <c:pt idx="3143">
                  <c:v>3.0283641089827298</c:v>
                </c:pt>
                <c:pt idx="3144">
                  <c:v>3.0283751745633101</c:v>
                </c:pt>
                <c:pt idx="3145">
                  <c:v>3.0284964910359502</c:v>
                </c:pt>
                <c:pt idx="3146">
                  <c:v>3.0286922930842199</c:v>
                </c:pt>
                <c:pt idx="3147">
                  <c:v>3.0287742958363699</c:v>
                </c:pt>
                <c:pt idx="3148">
                  <c:v>3.0289321843619201</c:v>
                </c:pt>
                <c:pt idx="3149">
                  <c:v>3.0289581135208801</c:v>
                </c:pt>
                <c:pt idx="3150">
                  <c:v>3.0290384332538598</c:v>
                </c:pt>
                <c:pt idx="3151">
                  <c:v>3.0291092939245599</c:v>
                </c:pt>
                <c:pt idx="3152">
                  <c:v>3.02911232382271</c:v>
                </c:pt>
                <c:pt idx="3153">
                  <c:v>3.02955750557493</c:v>
                </c:pt>
                <c:pt idx="3154">
                  <c:v>3.0296189272744898</c:v>
                </c:pt>
                <c:pt idx="3155">
                  <c:v>3.0297552788729201</c:v>
                </c:pt>
                <c:pt idx="3156">
                  <c:v>3.02988523839855</c:v>
                </c:pt>
                <c:pt idx="3157">
                  <c:v>3.0301484964423899</c:v>
                </c:pt>
                <c:pt idx="3158">
                  <c:v>3.0302461664184399</c:v>
                </c:pt>
                <c:pt idx="3159">
                  <c:v>3.0303723503556101</c:v>
                </c:pt>
                <c:pt idx="3160">
                  <c:v>3.0303981759679299</c:v>
                </c:pt>
                <c:pt idx="3161">
                  <c:v>3.03041837374343</c:v>
                </c:pt>
                <c:pt idx="3162">
                  <c:v>3.0306090316876602</c:v>
                </c:pt>
                <c:pt idx="3163">
                  <c:v>3.0307053965124799</c:v>
                </c:pt>
                <c:pt idx="3164">
                  <c:v>3.0308983108460401</c:v>
                </c:pt>
                <c:pt idx="3165">
                  <c:v>3.03104928570193</c:v>
                </c:pt>
                <c:pt idx="3166">
                  <c:v>3.0314280075153901</c:v>
                </c:pt>
                <c:pt idx="3167">
                  <c:v>3.0314831375978399</c:v>
                </c:pt>
                <c:pt idx="3168">
                  <c:v>3.0315030177788098</c:v>
                </c:pt>
                <c:pt idx="3169">
                  <c:v>3.0315994969685698</c:v>
                </c:pt>
                <c:pt idx="3170">
                  <c:v>3.03177511669606</c:v>
                </c:pt>
                <c:pt idx="3171">
                  <c:v>3.0319711737472401</c:v>
                </c:pt>
                <c:pt idx="3172">
                  <c:v>3.0322650537762001</c:v>
                </c:pt>
                <c:pt idx="3173">
                  <c:v>3.0323262730189202</c:v>
                </c:pt>
                <c:pt idx="3174">
                  <c:v>3.0323946493431402</c:v>
                </c:pt>
                <c:pt idx="3175">
                  <c:v>3.0324292571009401</c:v>
                </c:pt>
                <c:pt idx="3176">
                  <c:v>3.0326102187529198</c:v>
                </c:pt>
                <c:pt idx="3177">
                  <c:v>3.0329408083818099</c:v>
                </c:pt>
                <c:pt idx="3178">
                  <c:v>3.0331198536483202</c:v>
                </c:pt>
                <c:pt idx="3179">
                  <c:v>3.0331836012834601</c:v>
                </c:pt>
                <c:pt idx="3180">
                  <c:v>3.0332267786843201</c:v>
                </c:pt>
                <c:pt idx="3181">
                  <c:v>3.0332674632386101</c:v>
                </c:pt>
                <c:pt idx="3182">
                  <c:v>3.0332957361060799</c:v>
                </c:pt>
                <c:pt idx="3183">
                  <c:v>3.03331380113001</c:v>
                </c:pt>
                <c:pt idx="3184">
                  <c:v>3.0334567364397902</c:v>
                </c:pt>
                <c:pt idx="3185">
                  <c:v>3.0338557348478199</c:v>
                </c:pt>
                <c:pt idx="3186">
                  <c:v>3.0340790455275801</c:v>
                </c:pt>
                <c:pt idx="3187">
                  <c:v>3.0341850888717299</c:v>
                </c:pt>
                <c:pt idx="3188">
                  <c:v>3.03432454532371</c:v>
                </c:pt>
                <c:pt idx="3189">
                  <c:v>3.0343927748280799</c:v>
                </c:pt>
                <c:pt idx="3190">
                  <c:v>3.0345563012360199</c:v>
                </c:pt>
                <c:pt idx="3191">
                  <c:v>3.0349166999316899</c:v>
                </c:pt>
                <c:pt idx="3192">
                  <c:v>3.03518327378602</c:v>
                </c:pt>
                <c:pt idx="3193">
                  <c:v>3.0356348862478399</c:v>
                </c:pt>
                <c:pt idx="3194">
                  <c:v>3.0356566364501099</c:v>
                </c:pt>
                <c:pt idx="3195">
                  <c:v>3.0359446861853998</c:v>
                </c:pt>
                <c:pt idx="3196">
                  <c:v>3.0362685128281699</c:v>
                </c:pt>
                <c:pt idx="3197">
                  <c:v>3.0363235525004999</c:v>
                </c:pt>
                <c:pt idx="3198">
                  <c:v>3.0363777676634398</c:v>
                </c:pt>
                <c:pt idx="3199">
                  <c:v>3.0364542221705801</c:v>
                </c:pt>
                <c:pt idx="3200">
                  <c:v>3.0366587607728999</c:v>
                </c:pt>
                <c:pt idx="3201">
                  <c:v>3.0367026769094498</c:v>
                </c:pt>
                <c:pt idx="3202">
                  <c:v>3.03678213581445</c:v>
                </c:pt>
                <c:pt idx="3203">
                  <c:v>3.0368816078110199</c:v>
                </c:pt>
                <c:pt idx="3204">
                  <c:v>3.0373427349721198</c:v>
                </c:pt>
                <c:pt idx="3205">
                  <c:v>3.0376986456166799</c:v>
                </c:pt>
                <c:pt idx="3206">
                  <c:v>3.0377023161130299</c:v>
                </c:pt>
                <c:pt idx="3207">
                  <c:v>3.0380743893053102</c:v>
                </c:pt>
                <c:pt idx="3208">
                  <c:v>3.0380963234187601</c:v>
                </c:pt>
                <c:pt idx="3209">
                  <c:v>3.0381421203949102</c:v>
                </c:pt>
                <c:pt idx="3210">
                  <c:v>3.0382271414541702</c:v>
                </c:pt>
                <c:pt idx="3211">
                  <c:v>3.0383038177365602</c:v>
                </c:pt>
                <c:pt idx="3212">
                  <c:v>3.0383090035683602</c:v>
                </c:pt>
                <c:pt idx="3213">
                  <c:v>3.0383670283201401</c:v>
                </c:pt>
                <c:pt idx="3214">
                  <c:v>3.0386169752123702</c:v>
                </c:pt>
                <c:pt idx="3215">
                  <c:v>3.03866473030173</c:v>
                </c:pt>
                <c:pt idx="3216">
                  <c:v>3.0387481842522299</c:v>
                </c:pt>
                <c:pt idx="3217">
                  <c:v>3.0387529110787899</c:v>
                </c:pt>
                <c:pt idx="3218">
                  <c:v>3.0387624149597601</c:v>
                </c:pt>
                <c:pt idx="3219">
                  <c:v>3.0390501641007202</c:v>
                </c:pt>
                <c:pt idx="3220">
                  <c:v>3.03907691467812</c:v>
                </c:pt>
                <c:pt idx="3221">
                  <c:v>3.0395249625084402</c:v>
                </c:pt>
                <c:pt idx="3222">
                  <c:v>3.03970605784375</c:v>
                </c:pt>
                <c:pt idx="3223">
                  <c:v>3.0397517551369502</c:v>
                </c:pt>
                <c:pt idx="3224">
                  <c:v>3.0398272074053998</c:v>
                </c:pt>
                <c:pt idx="3225">
                  <c:v>3.03991228487439</c:v>
                </c:pt>
                <c:pt idx="3226">
                  <c:v>3.04004411133038</c:v>
                </c:pt>
                <c:pt idx="3227">
                  <c:v>3.0401403100169402</c:v>
                </c:pt>
                <c:pt idx="3228">
                  <c:v>3.0402910739158902</c:v>
                </c:pt>
                <c:pt idx="3229">
                  <c:v>3.0403044824322398</c:v>
                </c:pt>
                <c:pt idx="3230">
                  <c:v>3.0403364466599299</c:v>
                </c:pt>
                <c:pt idx="3231">
                  <c:v>3.04055565565662</c:v>
                </c:pt>
                <c:pt idx="3232">
                  <c:v>3.0406643981678698</c:v>
                </c:pt>
                <c:pt idx="3233">
                  <c:v>3.0408374531843299</c:v>
                </c:pt>
                <c:pt idx="3234">
                  <c:v>3.0410557704435899</c:v>
                </c:pt>
                <c:pt idx="3235">
                  <c:v>3.0410805234982399</c:v>
                </c:pt>
                <c:pt idx="3236">
                  <c:v>3.0414946443512298</c:v>
                </c:pt>
                <c:pt idx="3237">
                  <c:v>3.0417151283624402</c:v>
                </c:pt>
                <c:pt idx="3238">
                  <c:v>3.04173718611366</c:v>
                </c:pt>
                <c:pt idx="3239">
                  <c:v>3.04184794314786</c:v>
                </c:pt>
                <c:pt idx="3240">
                  <c:v>3.0419622903138501</c:v>
                </c:pt>
                <c:pt idx="3241">
                  <c:v>3.0422240028855398</c:v>
                </c:pt>
                <c:pt idx="3242">
                  <c:v>3.04230227486793</c:v>
                </c:pt>
                <c:pt idx="3243">
                  <c:v>3.0423806063509899</c:v>
                </c:pt>
                <c:pt idx="3244">
                  <c:v>3.0424268244683099</c:v>
                </c:pt>
                <c:pt idx="3245">
                  <c:v>3.0424375647269999</c:v>
                </c:pt>
                <c:pt idx="3246">
                  <c:v>3.0424595289771599</c:v>
                </c:pt>
                <c:pt idx="3247">
                  <c:v>3.0425845097642599</c:v>
                </c:pt>
                <c:pt idx="3248">
                  <c:v>3.04276711348039</c:v>
                </c:pt>
                <c:pt idx="3249">
                  <c:v>3.0431471744454601</c:v>
                </c:pt>
                <c:pt idx="3250">
                  <c:v>3.0435822874466401</c:v>
                </c:pt>
                <c:pt idx="3251">
                  <c:v>3.0436347786354001</c:v>
                </c:pt>
                <c:pt idx="3252">
                  <c:v>3.04407775268065</c:v>
                </c:pt>
                <c:pt idx="3253">
                  <c:v>3.04416344756577</c:v>
                </c:pt>
                <c:pt idx="3254">
                  <c:v>3.0441839011169098</c:v>
                </c:pt>
                <c:pt idx="3255">
                  <c:v>3.0442043987140002</c:v>
                </c:pt>
                <c:pt idx="3256">
                  <c:v>3.04421394741366</c:v>
                </c:pt>
                <c:pt idx="3257">
                  <c:v>3.04425443105657</c:v>
                </c:pt>
                <c:pt idx="3258">
                  <c:v>3.0444185346983601</c:v>
                </c:pt>
                <c:pt idx="3259">
                  <c:v>3.0445275167577899</c:v>
                </c:pt>
                <c:pt idx="3260">
                  <c:v>3.0445789129795302</c:v>
                </c:pt>
                <c:pt idx="3261">
                  <c:v>3.04485243064022</c:v>
                </c:pt>
                <c:pt idx="3262">
                  <c:v>3.0450285209639798</c:v>
                </c:pt>
                <c:pt idx="3263">
                  <c:v>3.04513749220511</c:v>
                </c:pt>
                <c:pt idx="3264">
                  <c:v>3.04533191337402</c:v>
                </c:pt>
                <c:pt idx="3265">
                  <c:v>3.0454274220072701</c:v>
                </c:pt>
                <c:pt idx="3266">
                  <c:v>3.0456038067434799</c:v>
                </c:pt>
                <c:pt idx="3267">
                  <c:v>3.0456947060060502</c:v>
                </c:pt>
                <c:pt idx="3268">
                  <c:v>3.0457957729298801</c:v>
                </c:pt>
                <c:pt idx="3269">
                  <c:v>3.0458301596851598</c:v>
                </c:pt>
                <c:pt idx="3270">
                  <c:v>3.0460724734904501</c:v>
                </c:pt>
                <c:pt idx="3271">
                  <c:v>3.0461447691320398</c:v>
                </c:pt>
                <c:pt idx="3272">
                  <c:v>3.0462152542530201</c:v>
                </c:pt>
                <c:pt idx="3273">
                  <c:v>3.0462814244157501</c:v>
                </c:pt>
                <c:pt idx="3274">
                  <c:v>3.0466731382408199</c:v>
                </c:pt>
                <c:pt idx="3275">
                  <c:v>3.0468132159726</c:v>
                </c:pt>
                <c:pt idx="3276">
                  <c:v>3.0472048208418698</c:v>
                </c:pt>
                <c:pt idx="3277">
                  <c:v>3.0473014592152601</c:v>
                </c:pt>
                <c:pt idx="3278">
                  <c:v>3.0473052062124899</c:v>
                </c:pt>
                <c:pt idx="3279">
                  <c:v>3.04757056918938</c:v>
                </c:pt>
                <c:pt idx="3280">
                  <c:v>3.0476202259822198</c:v>
                </c:pt>
                <c:pt idx="3281">
                  <c:v>3.0477572776795401</c:v>
                </c:pt>
                <c:pt idx="3282">
                  <c:v>3.04781456060469</c:v>
                </c:pt>
                <c:pt idx="3283">
                  <c:v>3.0478339531891998</c:v>
                </c:pt>
                <c:pt idx="3284">
                  <c:v>3.0479703163786702</c:v>
                </c:pt>
                <c:pt idx="3285">
                  <c:v>3.0480479894906001</c:v>
                </c:pt>
                <c:pt idx="3286">
                  <c:v>3.04818828049754</c:v>
                </c:pt>
                <c:pt idx="3287">
                  <c:v>3.0482599463592299</c:v>
                </c:pt>
                <c:pt idx="3288">
                  <c:v>3.0483473420364402</c:v>
                </c:pt>
                <c:pt idx="3289">
                  <c:v>3.0484188008048698</c:v>
                </c:pt>
                <c:pt idx="3290">
                  <c:v>3.0484774715640102</c:v>
                </c:pt>
                <c:pt idx="3291">
                  <c:v>3.0486388659931198</c:v>
                </c:pt>
                <c:pt idx="3292">
                  <c:v>3.04869636605711</c:v>
                </c:pt>
                <c:pt idx="3293">
                  <c:v>3.0487928568379101</c:v>
                </c:pt>
                <c:pt idx="3294">
                  <c:v>3.0489196295999701</c:v>
                </c:pt>
                <c:pt idx="3295">
                  <c:v>3.0490681958375201</c:v>
                </c:pt>
                <c:pt idx="3296">
                  <c:v>3.0490992126907899</c:v>
                </c:pt>
                <c:pt idx="3297">
                  <c:v>3.0491737917674802</c:v>
                </c:pt>
                <c:pt idx="3298">
                  <c:v>3.0492602485703602</c:v>
                </c:pt>
                <c:pt idx="3299">
                  <c:v>3.0492886388937102</c:v>
                </c:pt>
                <c:pt idx="3300">
                  <c:v>3.0494577290013898</c:v>
                </c:pt>
                <c:pt idx="3301">
                  <c:v>3.0494613747701802</c:v>
                </c:pt>
                <c:pt idx="3302">
                  <c:v>3.0499583004753799</c:v>
                </c:pt>
                <c:pt idx="3303">
                  <c:v>3.0501269655782099</c:v>
                </c:pt>
                <c:pt idx="3304">
                  <c:v>3.0501525655516</c:v>
                </c:pt>
                <c:pt idx="3305">
                  <c:v>3.05025732151744</c:v>
                </c:pt>
                <c:pt idx="3306">
                  <c:v>3.05027680760301</c:v>
                </c:pt>
                <c:pt idx="3307">
                  <c:v>3.05027708115158</c:v>
                </c:pt>
                <c:pt idx="3308">
                  <c:v>3.0503696626605898</c:v>
                </c:pt>
                <c:pt idx="3309">
                  <c:v>3.05040609407552</c:v>
                </c:pt>
                <c:pt idx="3310">
                  <c:v>3.05046139493265</c:v>
                </c:pt>
                <c:pt idx="3311">
                  <c:v>3.05046765177664</c:v>
                </c:pt>
                <c:pt idx="3312">
                  <c:v>3.0504783170799299</c:v>
                </c:pt>
                <c:pt idx="3313">
                  <c:v>3.0505360087824598</c:v>
                </c:pt>
                <c:pt idx="3314">
                  <c:v>3.05058446860712</c:v>
                </c:pt>
                <c:pt idx="3315">
                  <c:v>3.05062362623493</c:v>
                </c:pt>
                <c:pt idx="3316">
                  <c:v>3.0506470463198498</c:v>
                </c:pt>
                <c:pt idx="3317">
                  <c:v>3.0506730257066499</c:v>
                </c:pt>
                <c:pt idx="3318">
                  <c:v>3.0507026639987598</c:v>
                </c:pt>
                <c:pt idx="3319">
                  <c:v>3.0507397429665302</c:v>
                </c:pt>
                <c:pt idx="3320">
                  <c:v>3.0507403364278298</c:v>
                </c:pt>
                <c:pt idx="3321">
                  <c:v>3.0508421444055598</c:v>
                </c:pt>
                <c:pt idx="3322">
                  <c:v>3.0509993189229698</c:v>
                </c:pt>
                <c:pt idx="3323">
                  <c:v>3.0510616563147801</c:v>
                </c:pt>
                <c:pt idx="3324">
                  <c:v>3.05124968077447</c:v>
                </c:pt>
                <c:pt idx="3325">
                  <c:v>3.0512682519405301</c:v>
                </c:pt>
                <c:pt idx="3326">
                  <c:v>3.0513296257304598</c:v>
                </c:pt>
                <c:pt idx="3327">
                  <c:v>3.0513498945976698</c:v>
                </c:pt>
                <c:pt idx="3328">
                  <c:v>3.0514229992939401</c:v>
                </c:pt>
                <c:pt idx="3329">
                  <c:v>3.0514620139655699</c:v>
                </c:pt>
                <c:pt idx="3330">
                  <c:v>3.0518037773580802</c:v>
                </c:pt>
                <c:pt idx="3331">
                  <c:v>3.0518148228475201</c:v>
                </c:pt>
                <c:pt idx="3332">
                  <c:v>3.0520291280610801</c:v>
                </c:pt>
                <c:pt idx="3333">
                  <c:v>3.0520604911001099</c:v>
                </c:pt>
                <c:pt idx="3334">
                  <c:v>3.05214590625476</c:v>
                </c:pt>
                <c:pt idx="3335">
                  <c:v>3.0522364539224198</c:v>
                </c:pt>
                <c:pt idx="3336">
                  <c:v>3.05235109781907</c:v>
                </c:pt>
                <c:pt idx="3337">
                  <c:v>3.0525244109293799</c:v>
                </c:pt>
                <c:pt idx="3338">
                  <c:v>3.0526603514322201</c:v>
                </c:pt>
                <c:pt idx="3339">
                  <c:v>3.0527490507151902</c:v>
                </c:pt>
                <c:pt idx="3340">
                  <c:v>3.0530381791900401</c:v>
                </c:pt>
                <c:pt idx="3341">
                  <c:v>3.05304578832216</c:v>
                </c:pt>
                <c:pt idx="3342">
                  <c:v>3.0530616286389298</c:v>
                </c:pt>
                <c:pt idx="3343">
                  <c:v>3.0531358221203302</c:v>
                </c:pt>
                <c:pt idx="3344">
                  <c:v>3.0531442233069201</c:v>
                </c:pt>
                <c:pt idx="3345">
                  <c:v>3.05320551286861</c:v>
                </c:pt>
                <c:pt idx="3346">
                  <c:v>3.0533059005574401</c:v>
                </c:pt>
                <c:pt idx="3347">
                  <c:v>3.0535622155676498</c:v>
                </c:pt>
                <c:pt idx="3348">
                  <c:v>3.0536605725060602</c:v>
                </c:pt>
                <c:pt idx="3349">
                  <c:v>3.0536870309892299</c:v>
                </c:pt>
                <c:pt idx="3350">
                  <c:v>3.0537337768852799</c:v>
                </c:pt>
                <c:pt idx="3351">
                  <c:v>3.0538176009763598</c:v>
                </c:pt>
                <c:pt idx="3352">
                  <c:v>3.0540050064744499</c:v>
                </c:pt>
                <c:pt idx="3353">
                  <c:v>3.0543195363295199</c:v>
                </c:pt>
                <c:pt idx="3354">
                  <c:v>3.05434630622532</c:v>
                </c:pt>
                <c:pt idx="3355">
                  <c:v>3.0544632745120799</c:v>
                </c:pt>
                <c:pt idx="3356">
                  <c:v>3.0545542456391099</c:v>
                </c:pt>
                <c:pt idx="3357">
                  <c:v>3.0547888344018701</c:v>
                </c:pt>
                <c:pt idx="3358">
                  <c:v>3.0549749393851502</c:v>
                </c:pt>
                <c:pt idx="3359">
                  <c:v>3.0549793772084199</c:v>
                </c:pt>
                <c:pt idx="3360">
                  <c:v>3.0550066996105198</c:v>
                </c:pt>
                <c:pt idx="3361">
                  <c:v>3.0550326681790101</c:v>
                </c:pt>
                <c:pt idx="3362">
                  <c:v>3.0551782802465501</c:v>
                </c:pt>
                <c:pt idx="3363">
                  <c:v>3.0552351196212002</c:v>
                </c:pt>
                <c:pt idx="3364">
                  <c:v>3.0555621708916001</c:v>
                </c:pt>
                <c:pt idx="3365">
                  <c:v>3.05578174848339</c:v>
                </c:pt>
                <c:pt idx="3366">
                  <c:v>3.0558557704173799</c:v>
                </c:pt>
                <c:pt idx="3367">
                  <c:v>3.0562539582252701</c:v>
                </c:pt>
                <c:pt idx="3368">
                  <c:v>3.0564274011552399</c:v>
                </c:pt>
                <c:pt idx="3369">
                  <c:v>3.0564333172226199</c:v>
                </c:pt>
                <c:pt idx="3370">
                  <c:v>3.05662764179952</c:v>
                </c:pt>
                <c:pt idx="3371">
                  <c:v>3.0566405109460901</c:v>
                </c:pt>
                <c:pt idx="3372">
                  <c:v>3.0569745292049402</c:v>
                </c:pt>
                <c:pt idx="3373">
                  <c:v>3.0569939016983101</c:v>
                </c:pt>
                <c:pt idx="3374">
                  <c:v>3.0573165020089301</c:v>
                </c:pt>
                <c:pt idx="3375">
                  <c:v>3.05742808818894</c:v>
                </c:pt>
                <c:pt idx="3376">
                  <c:v>3.0575559134175299</c:v>
                </c:pt>
                <c:pt idx="3377">
                  <c:v>3.0577275945092599</c:v>
                </c:pt>
                <c:pt idx="3378">
                  <c:v>3.05779671420559</c:v>
                </c:pt>
                <c:pt idx="3379">
                  <c:v>3.0579478451541702</c:v>
                </c:pt>
                <c:pt idx="3380">
                  <c:v>3.0581696258164999</c:v>
                </c:pt>
                <c:pt idx="3381">
                  <c:v>3.0582796603424698</c:v>
                </c:pt>
                <c:pt idx="3382">
                  <c:v>3.0584151642494302</c:v>
                </c:pt>
                <c:pt idx="3383">
                  <c:v>3.05845829296792</c:v>
                </c:pt>
                <c:pt idx="3384">
                  <c:v>3.0584650204081698</c:v>
                </c:pt>
                <c:pt idx="3385">
                  <c:v>3.0584971546377999</c:v>
                </c:pt>
                <c:pt idx="3386">
                  <c:v>3.0586546135220898</c:v>
                </c:pt>
                <c:pt idx="3387">
                  <c:v>3.0586797537175201</c:v>
                </c:pt>
                <c:pt idx="3388">
                  <c:v>3.0588882827289199</c:v>
                </c:pt>
                <c:pt idx="3389">
                  <c:v>3.05918633321448</c:v>
                </c:pt>
                <c:pt idx="3390">
                  <c:v>3.0596573421244901</c:v>
                </c:pt>
                <c:pt idx="3391">
                  <c:v>3.0600241398475898</c:v>
                </c:pt>
                <c:pt idx="3392">
                  <c:v>3.0600573018162001</c:v>
                </c:pt>
                <c:pt idx="3393">
                  <c:v>3.0602288523155301</c:v>
                </c:pt>
                <c:pt idx="3394">
                  <c:v>3.0602342212857701</c:v>
                </c:pt>
                <c:pt idx="3395">
                  <c:v>3.0602401551260798</c:v>
                </c:pt>
                <c:pt idx="3396">
                  <c:v>3.0605020261086602</c:v>
                </c:pt>
                <c:pt idx="3397">
                  <c:v>3.0605083223621898</c:v>
                </c:pt>
                <c:pt idx="3398">
                  <c:v>3.0607014260160899</c:v>
                </c:pt>
                <c:pt idx="3399">
                  <c:v>3.0608825429880202</c:v>
                </c:pt>
                <c:pt idx="3400">
                  <c:v>3.0608909124924302</c:v>
                </c:pt>
                <c:pt idx="3401">
                  <c:v>3.0608978524351098</c:v>
                </c:pt>
                <c:pt idx="3402">
                  <c:v>3.0609572503389</c:v>
                </c:pt>
                <c:pt idx="3403">
                  <c:v>3.0609965091951299</c:v>
                </c:pt>
                <c:pt idx="3404">
                  <c:v>3.0609998852790401</c:v>
                </c:pt>
                <c:pt idx="3405">
                  <c:v>3.0610236979138898</c:v>
                </c:pt>
                <c:pt idx="3406">
                  <c:v>3.06155073946208</c:v>
                </c:pt>
                <c:pt idx="3407">
                  <c:v>3.0616161021156199</c:v>
                </c:pt>
                <c:pt idx="3408">
                  <c:v>3.0616903968254401</c:v>
                </c:pt>
                <c:pt idx="3409">
                  <c:v>3.0618167948105</c:v>
                </c:pt>
                <c:pt idx="3410">
                  <c:v>3.0618816907314601</c:v>
                </c:pt>
                <c:pt idx="3411">
                  <c:v>3.0619568964971</c:v>
                </c:pt>
                <c:pt idx="3412">
                  <c:v>3.0620912992551599</c:v>
                </c:pt>
                <c:pt idx="3413">
                  <c:v>3.06226091327789</c:v>
                </c:pt>
                <c:pt idx="3414">
                  <c:v>3.0623293483300502</c:v>
                </c:pt>
                <c:pt idx="3415">
                  <c:v>3.0623774271958299</c:v>
                </c:pt>
                <c:pt idx="3416">
                  <c:v>3.0623896719716601</c:v>
                </c:pt>
                <c:pt idx="3417">
                  <c:v>3.0624094470605199</c:v>
                </c:pt>
                <c:pt idx="3418">
                  <c:v>3.0624239335437</c:v>
                </c:pt>
                <c:pt idx="3419">
                  <c:v>3.0626829817213999</c:v>
                </c:pt>
                <c:pt idx="3420">
                  <c:v>3.0628562399674499</c:v>
                </c:pt>
                <c:pt idx="3421">
                  <c:v>3.06321123646523</c:v>
                </c:pt>
                <c:pt idx="3422">
                  <c:v>3.0632425871404898</c:v>
                </c:pt>
                <c:pt idx="3423">
                  <c:v>3.0633899587280702</c:v>
                </c:pt>
                <c:pt idx="3424">
                  <c:v>3.0634629513776002</c:v>
                </c:pt>
                <c:pt idx="3425">
                  <c:v>3.0635992952486699</c:v>
                </c:pt>
                <c:pt idx="3426">
                  <c:v>3.0639591684838101</c:v>
                </c:pt>
                <c:pt idx="3427">
                  <c:v>3.0640608373690399</c:v>
                </c:pt>
                <c:pt idx="3428">
                  <c:v>3.0641700211125902</c:v>
                </c:pt>
                <c:pt idx="3429">
                  <c:v>3.0642101601152101</c:v>
                </c:pt>
                <c:pt idx="3430">
                  <c:v>3.0643307053972499</c:v>
                </c:pt>
                <c:pt idx="3431">
                  <c:v>3.0643712941322598</c:v>
                </c:pt>
                <c:pt idx="3432">
                  <c:v>3.0644241995075601</c:v>
                </c:pt>
                <c:pt idx="3433">
                  <c:v>3.0644703689425001</c:v>
                </c:pt>
                <c:pt idx="3434">
                  <c:v>3.06453271174346</c:v>
                </c:pt>
                <c:pt idx="3435">
                  <c:v>3.0645330478836499</c:v>
                </c:pt>
                <c:pt idx="3436">
                  <c:v>3.0645364309221801</c:v>
                </c:pt>
                <c:pt idx="3437">
                  <c:v>3.0645826822671398</c:v>
                </c:pt>
                <c:pt idx="3438">
                  <c:v>3.0645934356623501</c:v>
                </c:pt>
                <c:pt idx="3439">
                  <c:v>3.0646905477229498</c:v>
                </c:pt>
                <c:pt idx="3440">
                  <c:v>3.0647513713247898</c:v>
                </c:pt>
                <c:pt idx="3441">
                  <c:v>3.0647834491446901</c:v>
                </c:pt>
                <c:pt idx="3442">
                  <c:v>3.0648004539747302</c:v>
                </c:pt>
                <c:pt idx="3443">
                  <c:v>3.0648092701206</c:v>
                </c:pt>
                <c:pt idx="3444">
                  <c:v>3.0648513100539501</c:v>
                </c:pt>
                <c:pt idx="3445">
                  <c:v>3.06490629795297</c:v>
                </c:pt>
                <c:pt idx="3446">
                  <c:v>3.06508495839691</c:v>
                </c:pt>
                <c:pt idx="3447">
                  <c:v>3.06514000734207</c:v>
                </c:pt>
                <c:pt idx="3448">
                  <c:v>3.0651888651258101</c:v>
                </c:pt>
                <c:pt idx="3449">
                  <c:v>3.0653429440625102</c:v>
                </c:pt>
                <c:pt idx="3450">
                  <c:v>3.0653576214115001</c:v>
                </c:pt>
                <c:pt idx="3451">
                  <c:v>3.0653637770270601</c:v>
                </c:pt>
                <c:pt idx="3452">
                  <c:v>3.0653828156984502</c:v>
                </c:pt>
                <c:pt idx="3453">
                  <c:v>3.0657423837028399</c:v>
                </c:pt>
                <c:pt idx="3454">
                  <c:v>3.0657988204820001</c:v>
                </c:pt>
                <c:pt idx="3455">
                  <c:v>3.0658158492668499</c:v>
                </c:pt>
                <c:pt idx="3456">
                  <c:v>3.0661974479767098</c:v>
                </c:pt>
                <c:pt idx="3457">
                  <c:v>3.06630369609592</c:v>
                </c:pt>
                <c:pt idx="3458">
                  <c:v>3.0664452288897199</c:v>
                </c:pt>
                <c:pt idx="3459">
                  <c:v>3.0664548115897698</c:v>
                </c:pt>
                <c:pt idx="3460">
                  <c:v>3.0664586528608</c:v>
                </c:pt>
                <c:pt idx="3461">
                  <c:v>3.0666955235131801</c:v>
                </c:pt>
                <c:pt idx="3462">
                  <c:v>3.06676367883489</c:v>
                </c:pt>
                <c:pt idx="3463">
                  <c:v>3.0668214764022701</c:v>
                </c:pt>
                <c:pt idx="3464">
                  <c:v>3.0668640502962599</c:v>
                </c:pt>
                <c:pt idx="3465">
                  <c:v>3.0668916678835298</c:v>
                </c:pt>
                <c:pt idx="3466">
                  <c:v>3.0671521548958101</c:v>
                </c:pt>
                <c:pt idx="3467">
                  <c:v>3.0678027283509701</c:v>
                </c:pt>
                <c:pt idx="3468">
                  <c:v>3.0678335280654001</c:v>
                </c:pt>
                <c:pt idx="3469">
                  <c:v>3.0680176339804599</c:v>
                </c:pt>
                <c:pt idx="3470">
                  <c:v>3.0682521926065101</c:v>
                </c:pt>
                <c:pt idx="3471">
                  <c:v>3.0683094446222201</c:v>
                </c:pt>
                <c:pt idx="3472">
                  <c:v>3.06847910810006</c:v>
                </c:pt>
                <c:pt idx="3473">
                  <c:v>3.0689546096976001</c:v>
                </c:pt>
                <c:pt idx="3474">
                  <c:v>3.0691072791637102</c:v>
                </c:pt>
                <c:pt idx="3475">
                  <c:v>3.0693210411438101</c:v>
                </c:pt>
                <c:pt idx="3476">
                  <c:v>3.0694801150464901</c:v>
                </c:pt>
                <c:pt idx="3477">
                  <c:v>3.06951431479964</c:v>
                </c:pt>
                <c:pt idx="3478">
                  <c:v>3.06954646912041</c:v>
                </c:pt>
                <c:pt idx="3479">
                  <c:v>3.0700032998689402</c:v>
                </c:pt>
                <c:pt idx="3480">
                  <c:v>3.0702017709476102</c:v>
                </c:pt>
                <c:pt idx="3481">
                  <c:v>3.07065785832404</c:v>
                </c:pt>
                <c:pt idx="3482">
                  <c:v>3.07069434151229</c:v>
                </c:pt>
                <c:pt idx="3483">
                  <c:v>3.0707852554568502</c:v>
                </c:pt>
                <c:pt idx="3484">
                  <c:v>3.0708547167025202</c:v>
                </c:pt>
                <c:pt idx="3485">
                  <c:v>3.0709876798532698</c:v>
                </c:pt>
                <c:pt idx="3486">
                  <c:v>3.07147336688501</c:v>
                </c:pt>
                <c:pt idx="3487">
                  <c:v>3.0715907818132102</c:v>
                </c:pt>
                <c:pt idx="3488">
                  <c:v>3.0716842226047301</c:v>
                </c:pt>
                <c:pt idx="3489">
                  <c:v>3.0717296818952202</c:v>
                </c:pt>
                <c:pt idx="3490">
                  <c:v>3.07175075054427</c:v>
                </c:pt>
                <c:pt idx="3491">
                  <c:v>3.0721230346934898</c:v>
                </c:pt>
                <c:pt idx="3492">
                  <c:v>3.07215649107455</c:v>
                </c:pt>
                <c:pt idx="3493">
                  <c:v>3.0721690348992299</c:v>
                </c:pt>
                <c:pt idx="3494">
                  <c:v>3.07223553579301</c:v>
                </c:pt>
                <c:pt idx="3495">
                  <c:v>3.0723238517988798</c:v>
                </c:pt>
                <c:pt idx="3496">
                  <c:v>3.0723316293874698</c:v>
                </c:pt>
                <c:pt idx="3497">
                  <c:v>3.0723675183416801</c:v>
                </c:pt>
                <c:pt idx="3498">
                  <c:v>3.0723754272953898</c:v>
                </c:pt>
                <c:pt idx="3499">
                  <c:v>3.0724615734583698</c:v>
                </c:pt>
                <c:pt idx="3500">
                  <c:v>3.0725897093268699</c:v>
                </c:pt>
                <c:pt idx="3501">
                  <c:v>3.07260246874492</c:v>
                </c:pt>
                <c:pt idx="3502">
                  <c:v>3.07334855933343</c:v>
                </c:pt>
                <c:pt idx="3503">
                  <c:v>3.0735691778007102</c:v>
                </c:pt>
                <c:pt idx="3504">
                  <c:v>3.07377806690713</c:v>
                </c:pt>
                <c:pt idx="3505">
                  <c:v>3.0740442543934199</c:v>
                </c:pt>
                <c:pt idx="3506">
                  <c:v>3.07404966663688</c:v>
                </c:pt>
                <c:pt idx="3507">
                  <c:v>3.07413354172854</c:v>
                </c:pt>
                <c:pt idx="3508">
                  <c:v>3.0743045629036598</c:v>
                </c:pt>
                <c:pt idx="3509">
                  <c:v>3.0745556859001901</c:v>
                </c:pt>
                <c:pt idx="3510">
                  <c:v>3.07473480225842</c:v>
                </c:pt>
                <c:pt idx="3511">
                  <c:v>3.0750308459483899</c:v>
                </c:pt>
                <c:pt idx="3512">
                  <c:v>3.0751044544685802</c:v>
                </c:pt>
                <c:pt idx="3513">
                  <c:v>3.07519161755223</c:v>
                </c:pt>
                <c:pt idx="3514">
                  <c:v>3.07542197326678</c:v>
                </c:pt>
                <c:pt idx="3515">
                  <c:v>3.0758575329093998</c:v>
                </c:pt>
                <c:pt idx="3516">
                  <c:v>3.0759369145408</c:v>
                </c:pt>
                <c:pt idx="3517">
                  <c:v>3.0760214302306599</c:v>
                </c:pt>
                <c:pt idx="3518">
                  <c:v>3.0760468609748499</c:v>
                </c:pt>
                <c:pt idx="3519">
                  <c:v>3.0760512423883899</c:v>
                </c:pt>
                <c:pt idx="3520">
                  <c:v>3.0761694192343598</c:v>
                </c:pt>
                <c:pt idx="3521">
                  <c:v>3.0763661338839401</c:v>
                </c:pt>
                <c:pt idx="3522">
                  <c:v>3.0764972293316002</c:v>
                </c:pt>
                <c:pt idx="3523">
                  <c:v>3.0765812597432101</c:v>
                </c:pt>
                <c:pt idx="3524">
                  <c:v>3.0765883264145999</c:v>
                </c:pt>
                <c:pt idx="3525">
                  <c:v>3.0774002193434802</c:v>
                </c:pt>
                <c:pt idx="3526">
                  <c:v>3.0777982757862401</c:v>
                </c:pt>
                <c:pt idx="3527">
                  <c:v>3.0779593201659101</c:v>
                </c:pt>
                <c:pt idx="3528">
                  <c:v>3.0781061917932502</c:v>
                </c:pt>
                <c:pt idx="3529">
                  <c:v>3.0784067088523499</c:v>
                </c:pt>
                <c:pt idx="3530">
                  <c:v>3.0786717750985999</c:v>
                </c:pt>
                <c:pt idx="3531">
                  <c:v>3.0788072565962099</c:v>
                </c:pt>
                <c:pt idx="3532">
                  <c:v>3.0788219092176399</c:v>
                </c:pt>
                <c:pt idx="3533">
                  <c:v>3.07913179570164</c:v>
                </c:pt>
                <c:pt idx="3534">
                  <c:v>3.0792130581726398</c:v>
                </c:pt>
                <c:pt idx="3535">
                  <c:v>3.07935749877229</c:v>
                </c:pt>
                <c:pt idx="3536">
                  <c:v>3.0795946043364402</c:v>
                </c:pt>
                <c:pt idx="3537">
                  <c:v>3.0800020008401199</c:v>
                </c:pt>
                <c:pt idx="3538">
                  <c:v>3.08010916696978</c:v>
                </c:pt>
                <c:pt idx="3539">
                  <c:v>3.08011425620957</c:v>
                </c:pt>
                <c:pt idx="3540">
                  <c:v>3.08016839255342</c:v>
                </c:pt>
                <c:pt idx="3541">
                  <c:v>3.0806021841759201</c:v>
                </c:pt>
                <c:pt idx="3542">
                  <c:v>3.0807799011091102</c:v>
                </c:pt>
                <c:pt idx="3543">
                  <c:v>3.0808974002655498</c:v>
                </c:pt>
                <c:pt idx="3544">
                  <c:v>3.0809171637633801</c:v>
                </c:pt>
                <c:pt idx="3545">
                  <c:v>3.0809258037254201</c:v>
                </c:pt>
                <c:pt idx="3546">
                  <c:v>3.08102733738184</c:v>
                </c:pt>
                <c:pt idx="3547">
                  <c:v>3.0811117170701499</c:v>
                </c:pt>
                <c:pt idx="3548">
                  <c:v>3.08112041576014</c:v>
                </c:pt>
                <c:pt idx="3549">
                  <c:v>3.0812446408113598</c:v>
                </c:pt>
                <c:pt idx="3550">
                  <c:v>3.0813051877736899</c:v>
                </c:pt>
                <c:pt idx="3551">
                  <c:v>3.0814394823486899</c:v>
                </c:pt>
                <c:pt idx="3552">
                  <c:v>3.0814413268697001</c:v>
                </c:pt>
                <c:pt idx="3553">
                  <c:v>3.0816602854999</c:v>
                </c:pt>
                <c:pt idx="3554">
                  <c:v>3.0817214359690999</c:v>
                </c:pt>
                <c:pt idx="3555">
                  <c:v>3.08210479574447</c:v>
                </c:pt>
                <c:pt idx="3556">
                  <c:v>3.0822161933768699</c:v>
                </c:pt>
                <c:pt idx="3557">
                  <c:v>3.0822509162723399</c:v>
                </c:pt>
                <c:pt idx="3558">
                  <c:v>3.0822917051459999</c:v>
                </c:pt>
                <c:pt idx="3559">
                  <c:v>3.0822943177666602</c:v>
                </c:pt>
                <c:pt idx="3560">
                  <c:v>3.0823648407516999</c:v>
                </c:pt>
                <c:pt idx="3561">
                  <c:v>3.0823836615115199</c:v>
                </c:pt>
                <c:pt idx="3562">
                  <c:v>3.0824137155356399</c:v>
                </c:pt>
                <c:pt idx="3563">
                  <c:v>3.0824693285781302</c:v>
                </c:pt>
                <c:pt idx="3564">
                  <c:v>3.0825004087957599</c:v>
                </c:pt>
                <c:pt idx="3565">
                  <c:v>3.0825275735597</c:v>
                </c:pt>
                <c:pt idx="3566">
                  <c:v>3.0825623435920702</c:v>
                </c:pt>
                <c:pt idx="3567">
                  <c:v>3.0826347899172002</c:v>
                </c:pt>
                <c:pt idx="3568">
                  <c:v>3.08263857555123</c:v>
                </c:pt>
                <c:pt idx="3569">
                  <c:v>3.0827158027944401</c:v>
                </c:pt>
                <c:pt idx="3570">
                  <c:v>3.0827262293222901</c:v>
                </c:pt>
                <c:pt idx="3571">
                  <c:v>3.0827615186333102</c:v>
                </c:pt>
                <c:pt idx="3572">
                  <c:v>3.0828886793088799</c:v>
                </c:pt>
                <c:pt idx="3573">
                  <c:v>3.0830561953531701</c:v>
                </c:pt>
                <c:pt idx="3574">
                  <c:v>3.0831515587120299</c:v>
                </c:pt>
                <c:pt idx="3575">
                  <c:v>3.0832663061553101</c:v>
                </c:pt>
                <c:pt idx="3576">
                  <c:v>3.0836637606366701</c:v>
                </c:pt>
                <c:pt idx="3577">
                  <c:v>3.0837252596098401</c:v>
                </c:pt>
                <c:pt idx="3578">
                  <c:v>3.0839300733061998</c:v>
                </c:pt>
                <c:pt idx="3579">
                  <c:v>3.0840724738826202</c:v>
                </c:pt>
                <c:pt idx="3580">
                  <c:v>3.0841224559973499</c:v>
                </c:pt>
                <c:pt idx="3581">
                  <c:v>3.08437720544427</c:v>
                </c:pt>
                <c:pt idx="3582">
                  <c:v>3.08450544254119</c:v>
                </c:pt>
                <c:pt idx="3583">
                  <c:v>3.0846645303531299</c:v>
                </c:pt>
                <c:pt idx="3584">
                  <c:v>3.0847446669476599</c:v>
                </c:pt>
                <c:pt idx="3585">
                  <c:v>3.0847744335139602</c:v>
                </c:pt>
                <c:pt idx="3586">
                  <c:v>3.0848419536466198</c:v>
                </c:pt>
                <c:pt idx="3587">
                  <c:v>3.0852226575280999</c:v>
                </c:pt>
                <c:pt idx="3588">
                  <c:v>3.0852342848877998</c:v>
                </c:pt>
                <c:pt idx="3589">
                  <c:v>3.0853040042273299</c:v>
                </c:pt>
                <c:pt idx="3590">
                  <c:v>3.0856804194235998</c:v>
                </c:pt>
                <c:pt idx="3591">
                  <c:v>3.0856928527470302</c:v>
                </c:pt>
                <c:pt idx="3592">
                  <c:v>3.08589039267873</c:v>
                </c:pt>
                <c:pt idx="3593">
                  <c:v>3.0859773077141002</c:v>
                </c:pt>
                <c:pt idx="3594">
                  <c:v>3.08602788174466</c:v>
                </c:pt>
                <c:pt idx="3595">
                  <c:v>3.0860922212956399</c:v>
                </c:pt>
                <c:pt idx="3596">
                  <c:v>3.0863907099225498</c:v>
                </c:pt>
                <c:pt idx="3597">
                  <c:v>3.0864667332429598</c:v>
                </c:pt>
                <c:pt idx="3598">
                  <c:v>3.0865470182028298</c:v>
                </c:pt>
                <c:pt idx="3599">
                  <c:v>3.0865824852431398</c:v>
                </c:pt>
                <c:pt idx="3600">
                  <c:v>3.0866027487012002</c:v>
                </c:pt>
                <c:pt idx="3601">
                  <c:v>3.08699813147715</c:v>
                </c:pt>
                <c:pt idx="3602">
                  <c:v>3.0870252800136302</c:v>
                </c:pt>
                <c:pt idx="3603">
                  <c:v>3.0870785408475099</c:v>
                </c:pt>
                <c:pt idx="3604">
                  <c:v>3.0874405978347998</c:v>
                </c:pt>
                <c:pt idx="3605">
                  <c:v>3.0875336406672398</c:v>
                </c:pt>
                <c:pt idx="3606">
                  <c:v>3.0876616188975801</c:v>
                </c:pt>
                <c:pt idx="3607">
                  <c:v>3.0876647662516099</c:v>
                </c:pt>
                <c:pt idx="3608">
                  <c:v>3.0877996496515001</c:v>
                </c:pt>
                <c:pt idx="3609">
                  <c:v>3.0879688765334499</c:v>
                </c:pt>
                <c:pt idx="3610">
                  <c:v>3.0880160482070802</c:v>
                </c:pt>
                <c:pt idx="3611">
                  <c:v>3.0881142768713099</c:v>
                </c:pt>
                <c:pt idx="3612">
                  <c:v>3.0881736175926302</c:v>
                </c:pt>
                <c:pt idx="3613">
                  <c:v>3.08846510600344</c:v>
                </c:pt>
                <c:pt idx="3614">
                  <c:v>3.08856171733107</c:v>
                </c:pt>
                <c:pt idx="3615">
                  <c:v>3.0888773838809001</c:v>
                </c:pt>
                <c:pt idx="3616">
                  <c:v>3.0894472388712702</c:v>
                </c:pt>
                <c:pt idx="3617">
                  <c:v>3.08948479152625</c:v>
                </c:pt>
                <c:pt idx="3618">
                  <c:v>3.0898404873501799</c:v>
                </c:pt>
                <c:pt idx="3619">
                  <c:v>3.0899240695748702</c:v>
                </c:pt>
                <c:pt idx="3620">
                  <c:v>3.08994670455994</c:v>
                </c:pt>
                <c:pt idx="3621">
                  <c:v>3.0900313083417199</c:v>
                </c:pt>
                <c:pt idx="3622">
                  <c:v>3.0900481076239599</c:v>
                </c:pt>
                <c:pt idx="3623">
                  <c:v>3.0900654594125001</c:v>
                </c:pt>
                <c:pt idx="3624">
                  <c:v>3.0901128590432698</c:v>
                </c:pt>
                <c:pt idx="3625">
                  <c:v>3.09027857383977</c:v>
                </c:pt>
                <c:pt idx="3626">
                  <c:v>3.0903529512323402</c:v>
                </c:pt>
                <c:pt idx="3627">
                  <c:v>3.0904641409987401</c:v>
                </c:pt>
                <c:pt idx="3628">
                  <c:v>3.09070169784076</c:v>
                </c:pt>
                <c:pt idx="3629">
                  <c:v>3.0908505700817899</c:v>
                </c:pt>
                <c:pt idx="3630">
                  <c:v>3.0909906895413202</c:v>
                </c:pt>
                <c:pt idx="3631">
                  <c:v>3.0909925487443202</c:v>
                </c:pt>
                <c:pt idx="3632">
                  <c:v>3.09122895189138</c:v>
                </c:pt>
                <c:pt idx="3633">
                  <c:v>3.0912977478112902</c:v>
                </c:pt>
                <c:pt idx="3634">
                  <c:v>3.09134284314309</c:v>
                </c:pt>
                <c:pt idx="3635">
                  <c:v>3.0913653606722802</c:v>
                </c:pt>
                <c:pt idx="3636">
                  <c:v>3.09143079750848</c:v>
                </c:pt>
                <c:pt idx="3637">
                  <c:v>3.0914529418061498</c:v>
                </c:pt>
                <c:pt idx="3638">
                  <c:v>3.0915527847160398</c:v>
                </c:pt>
                <c:pt idx="3639">
                  <c:v>3.09156769543132</c:v>
                </c:pt>
                <c:pt idx="3640">
                  <c:v>3.0916594354307398</c:v>
                </c:pt>
                <c:pt idx="3641">
                  <c:v>3.0917373024994199</c:v>
                </c:pt>
                <c:pt idx="3642">
                  <c:v>3.0917941588742601</c:v>
                </c:pt>
                <c:pt idx="3643">
                  <c:v>3.0919485523145398</c:v>
                </c:pt>
                <c:pt idx="3644">
                  <c:v>3.0923287995090099</c:v>
                </c:pt>
                <c:pt idx="3645">
                  <c:v>3.0923625333023099</c:v>
                </c:pt>
                <c:pt idx="3646">
                  <c:v>3.0926119253700399</c:v>
                </c:pt>
                <c:pt idx="3647">
                  <c:v>3.0926483931035702</c:v>
                </c:pt>
                <c:pt idx="3648">
                  <c:v>3.09282343405174</c:v>
                </c:pt>
                <c:pt idx="3649">
                  <c:v>3.0928262274926501</c:v>
                </c:pt>
                <c:pt idx="3650">
                  <c:v>3.0930328084364098</c:v>
                </c:pt>
                <c:pt idx="3651">
                  <c:v>3.09321914524052</c:v>
                </c:pt>
                <c:pt idx="3652">
                  <c:v>3.0932312470601699</c:v>
                </c:pt>
                <c:pt idx="3653">
                  <c:v>3.0933065872818899</c:v>
                </c:pt>
                <c:pt idx="3654">
                  <c:v>3.09347698794994</c:v>
                </c:pt>
                <c:pt idx="3655">
                  <c:v>3.09364451867622</c:v>
                </c:pt>
                <c:pt idx="3656">
                  <c:v>3.0937962685863898</c:v>
                </c:pt>
                <c:pt idx="3657">
                  <c:v>3.0939090702802399</c:v>
                </c:pt>
                <c:pt idx="3658">
                  <c:v>3.0939695283779201</c:v>
                </c:pt>
                <c:pt idx="3659">
                  <c:v>3.0942180325719</c:v>
                </c:pt>
                <c:pt idx="3660">
                  <c:v>3.0943067117637302</c:v>
                </c:pt>
                <c:pt idx="3661">
                  <c:v>3.0943993002273502</c:v>
                </c:pt>
                <c:pt idx="3662">
                  <c:v>3.09440829487525</c:v>
                </c:pt>
                <c:pt idx="3663">
                  <c:v>3.0947033548722001</c:v>
                </c:pt>
                <c:pt idx="3664">
                  <c:v>3.0947191457338699</c:v>
                </c:pt>
                <c:pt idx="3665">
                  <c:v>3.0947535162616999</c:v>
                </c:pt>
                <c:pt idx="3666">
                  <c:v>3.0948063211812999</c:v>
                </c:pt>
                <c:pt idx="3667">
                  <c:v>3.09485921110188</c:v>
                </c:pt>
                <c:pt idx="3668">
                  <c:v>3.0949459051347299</c:v>
                </c:pt>
                <c:pt idx="3669">
                  <c:v>3.0951289825380801</c:v>
                </c:pt>
                <c:pt idx="3670">
                  <c:v>3.09518981077633</c:v>
                </c:pt>
                <c:pt idx="3671">
                  <c:v>3.0952197102532399</c:v>
                </c:pt>
                <c:pt idx="3672">
                  <c:v>3.0953120282592401</c:v>
                </c:pt>
                <c:pt idx="3673">
                  <c:v>3.0953508574742101</c:v>
                </c:pt>
                <c:pt idx="3674">
                  <c:v>3.09542124754865</c:v>
                </c:pt>
                <c:pt idx="3675">
                  <c:v>3.0962117542339498</c:v>
                </c:pt>
                <c:pt idx="3676">
                  <c:v>3.0962555467327202</c:v>
                </c:pt>
                <c:pt idx="3677">
                  <c:v>3.0963945781798601</c:v>
                </c:pt>
                <c:pt idx="3678">
                  <c:v>3.0964823269974602</c:v>
                </c:pt>
                <c:pt idx="3679">
                  <c:v>3.0965168172993698</c:v>
                </c:pt>
                <c:pt idx="3680">
                  <c:v>3.0967850772638101</c:v>
                </c:pt>
                <c:pt idx="3681">
                  <c:v>3.0968207081241799</c:v>
                </c:pt>
                <c:pt idx="3682">
                  <c:v>3.0968499492299499</c:v>
                </c:pt>
                <c:pt idx="3683">
                  <c:v>3.09694597018721</c:v>
                </c:pt>
                <c:pt idx="3684">
                  <c:v>3.0970483561715199</c:v>
                </c:pt>
                <c:pt idx="3685">
                  <c:v>3.09720349221117</c:v>
                </c:pt>
                <c:pt idx="3686">
                  <c:v>3.0975900889779502</c:v>
                </c:pt>
                <c:pt idx="3687">
                  <c:v>3.0978602576004999</c:v>
                </c:pt>
                <c:pt idx="3688">
                  <c:v>3.0979548443596099</c:v>
                </c:pt>
                <c:pt idx="3689">
                  <c:v>3.0980316581890301</c:v>
                </c:pt>
                <c:pt idx="3690">
                  <c:v>3.0981696719427601</c:v>
                </c:pt>
                <c:pt idx="3691">
                  <c:v>3.0983768803482099</c:v>
                </c:pt>
                <c:pt idx="3692">
                  <c:v>3.0984045002537002</c:v>
                </c:pt>
                <c:pt idx="3693">
                  <c:v>3.0988941815582001</c:v>
                </c:pt>
                <c:pt idx="3694">
                  <c:v>3.09893051638113</c:v>
                </c:pt>
                <c:pt idx="3695">
                  <c:v>3.0990235460770501</c:v>
                </c:pt>
                <c:pt idx="3696">
                  <c:v>3.0991607716399798</c:v>
                </c:pt>
                <c:pt idx="3697">
                  <c:v>3.0992677631312899</c:v>
                </c:pt>
                <c:pt idx="3698">
                  <c:v>3.09954615598387</c:v>
                </c:pt>
                <c:pt idx="3699">
                  <c:v>3.0996285056945201</c:v>
                </c:pt>
                <c:pt idx="3700">
                  <c:v>3.0997390757265801</c:v>
                </c:pt>
                <c:pt idx="3701">
                  <c:v>3.09986849356422</c:v>
                </c:pt>
                <c:pt idx="3702">
                  <c:v>3.0999929048448398</c:v>
                </c:pt>
                <c:pt idx="3703">
                  <c:v>3.1000697642656898</c:v>
                </c:pt>
                <c:pt idx="3704">
                  <c:v>3.1001868832359798</c:v>
                </c:pt>
                <c:pt idx="3705">
                  <c:v>3.1002042821614202</c:v>
                </c:pt>
                <c:pt idx="3706">
                  <c:v>3.1002146337338599</c:v>
                </c:pt>
                <c:pt idx="3707">
                  <c:v>3.1003791701078498</c:v>
                </c:pt>
                <c:pt idx="3708">
                  <c:v>3.10039484737732</c:v>
                </c:pt>
                <c:pt idx="3709">
                  <c:v>3.1005510938387002</c:v>
                </c:pt>
                <c:pt idx="3710">
                  <c:v>3.1005521215776799</c:v>
                </c:pt>
                <c:pt idx="3711">
                  <c:v>3.10064306334074</c:v>
                </c:pt>
                <c:pt idx="3712">
                  <c:v>3.10067892679466</c:v>
                </c:pt>
                <c:pt idx="3713">
                  <c:v>3.1010589622594402</c:v>
                </c:pt>
                <c:pt idx="3714">
                  <c:v>3.1011018375204902</c:v>
                </c:pt>
                <c:pt idx="3715">
                  <c:v>3.1011639237730799</c:v>
                </c:pt>
                <c:pt idx="3716">
                  <c:v>3.1011715213141602</c:v>
                </c:pt>
                <c:pt idx="3717">
                  <c:v>3.1012806756937401</c:v>
                </c:pt>
                <c:pt idx="3718">
                  <c:v>3.1013241830528999</c:v>
                </c:pt>
                <c:pt idx="3719">
                  <c:v>3.10143192718914</c:v>
                </c:pt>
                <c:pt idx="3720">
                  <c:v>3.1014367745625302</c:v>
                </c:pt>
                <c:pt idx="3721">
                  <c:v>3.1014499327123999</c:v>
                </c:pt>
                <c:pt idx="3722">
                  <c:v>3.1015791380476201</c:v>
                </c:pt>
                <c:pt idx="3723">
                  <c:v>3.1017002311995401</c:v>
                </c:pt>
                <c:pt idx="3724">
                  <c:v>3.10171913077843</c:v>
                </c:pt>
                <c:pt idx="3725">
                  <c:v>3.1018326673442802</c:v>
                </c:pt>
                <c:pt idx="3726">
                  <c:v>3.10206531808497</c:v>
                </c:pt>
                <c:pt idx="3727">
                  <c:v>3.1020982698693702</c:v>
                </c:pt>
                <c:pt idx="3728">
                  <c:v>3.1022137962306102</c:v>
                </c:pt>
                <c:pt idx="3729">
                  <c:v>3.1022793335225001</c:v>
                </c:pt>
                <c:pt idx="3730">
                  <c:v>3.1022795097063298</c:v>
                </c:pt>
                <c:pt idx="3731">
                  <c:v>3.10268663111597</c:v>
                </c:pt>
                <c:pt idx="3732">
                  <c:v>3.1030870753131898</c:v>
                </c:pt>
                <c:pt idx="3733">
                  <c:v>3.1031771346116499</c:v>
                </c:pt>
                <c:pt idx="3734">
                  <c:v>3.10331064485954</c:v>
                </c:pt>
                <c:pt idx="3735">
                  <c:v>3.1033887329307399</c:v>
                </c:pt>
                <c:pt idx="3736">
                  <c:v>3.1034848875713501</c:v>
                </c:pt>
                <c:pt idx="3737">
                  <c:v>3.1037374177202701</c:v>
                </c:pt>
                <c:pt idx="3738">
                  <c:v>3.1037848722153001</c:v>
                </c:pt>
                <c:pt idx="3739">
                  <c:v>3.10380447575676</c:v>
                </c:pt>
                <c:pt idx="3740">
                  <c:v>3.1038048134424199</c:v>
                </c:pt>
                <c:pt idx="3741">
                  <c:v>3.1038254841323898</c:v>
                </c:pt>
                <c:pt idx="3742">
                  <c:v>3.1042124657217398</c:v>
                </c:pt>
                <c:pt idx="3743">
                  <c:v>3.1043938369238302</c:v>
                </c:pt>
                <c:pt idx="3744">
                  <c:v>3.1045118406769299</c:v>
                </c:pt>
                <c:pt idx="3745">
                  <c:v>3.1045213561489402</c:v>
                </c:pt>
                <c:pt idx="3746">
                  <c:v>3.1045491576474098</c:v>
                </c:pt>
                <c:pt idx="3747">
                  <c:v>3.1046705606664902</c:v>
                </c:pt>
                <c:pt idx="3748">
                  <c:v>3.10475723847189</c:v>
                </c:pt>
                <c:pt idx="3749">
                  <c:v>3.1047818763888699</c:v>
                </c:pt>
                <c:pt idx="3750">
                  <c:v>3.1048414543401601</c:v>
                </c:pt>
                <c:pt idx="3751">
                  <c:v>3.1050042605580801</c:v>
                </c:pt>
                <c:pt idx="3752">
                  <c:v>3.1050786572690501</c:v>
                </c:pt>
                <c:pt idx="3753">
                  <c:v>3.1050972268896402</c:v>
                </c:pt>
                <c:pt idx="3754">
                  <c:v>3.1051644688373101</c:v>
                </c:pt>
                <c:pt idx="3755">
                  <c:v>3.1052487666156101</c:v>
                </c:pt>
                <c:pt idx="3756">
                  <c:v>3.1053024269540401</c:v>
                </c:pt>
                <c:pt idx="3757">
                  <c:v>3.1054728708953201</c:v>
                </c:pt>
                <c:pt idx="3758">
                  <c:v>3.1055163195265401</c:v>
                </c:pt>
                <c:pt idx="3759">
                  <c:v>3.10567521647266</c:v>
                </c:pt>
                <c:pt idx="3760">
                  <c:v>3.1058457925518002</c:v>
                </c:pt>
                <c:pt idx="3761">
                  <c:v>3.1058469493377001</c:v>
                </c:pt>
                <c:pt idx="3762">
                  <c:v>3.1058710540667902</c:v>
                </c:pt>
                <c:pt idx="3763">
                  <c:v>3.1059802463104398</c:v>
                </c:pt>
                <c:pt idx="3764">
                  <c:v>3.1061017776037101</c:v>
                </c:pt>
                <c:pt idx="3765">
                  <c:v>3.1061970211884899</c:v>
                </c:pt>
                <c:pt idx="3766">
                  <c:v>3.1062183432949699</c:v>
                </c:pt>
                <c:pt idx="3767">
                  <c:v>3.1062267390724099</c:v>
                </c:pt>
                <c:pt idx="3768">
                  <c:v>3.1062927199148098</c:v>
                </c:pt>
                <c:pt idx="3769">
                  <c:v>3.1063937165196598</c:v>
                </c:pt>
                <c:pt idx="3770">
                  <c:v>3.10665526913498</c:v>
                </c:pt>
                <c:pt idx="3771">
                  <c:v>3.10682392805592</c:v>
                </c:pt>
                <c:pt idx="3772">
                  <c:v>3.10687618587838</c:v>
                </c:pt>
                <c:pt idx="3773">
                  <c:v>3.1068834580975699</c:v>
                </c:pt>
                <c:pt idx="3774">
                  <c:v>3.1069447082497299</c:v>
                </c:pt>
                <c:pt idx="3775">
                  <c:v>3.1070133341677102</c:v>
                </c:pt>
                <c:pt idx="3776">
                  <c:v>3.1070541075866398</c:v>
                </c:pt>
                <c:pt idx="3777">
                  <c:v>3.1072340793637001</c:v>
                </c:pt>
                <c:pt idx="3778">
                  <c:v>3.10763455601584</c:v>
                </c:pt>
                <c:pt idx="3779">
                  <c:v>3.1076854739139601</c:v>
                </c:pt>
                <c:pt idx="3780">
                  <c:v>3.10769411310326</c:v>
                </c:pt>
                <c:pt idx="3781">
                  <c:v>3.1077295739616901</c:v>
                </c:pt>
                <c:pt idx="3782">
                  <c:v>3.10781747423556</c:v>
                </c:pt>
                <c:pt idx="3783">
                  <c:v>3.10805447161666</c:v>
                </c:pt>
                <c:pt idx="3784">
                  <c:v>3.1081582199346598</c:v>
                </c:pt>
                <c:pt idx="3785">
                  <c:v>3.1082561232770098</c:v>
                </c:pt>
                <c:pt idx="3786">
                  <c:v>3.1084215112061502</c:v>
                </c:pt>
                <c:pt idx="3787">
                  <c:v>3.1084437211863798</c:v>
                </c:pt>
                <c:pt idx="3788">
                  <c:v>3.1084758592796899</c:v>
                </c:pt>
                <c:pt idx="3789">
                  <c:v>3.1085183157177898</c:v>
                </c:pt>
                <c:pt idx="3790">
                  <c:v>3.1086093563910699</c:v>
                </c:pt>
                <c:pt idx="3791">
                  <c:v>3.1089507697341401</c:v>
                </c:pt>
                <c:pt idx="3792">
                  <c:v>3.1089563442521801</c:v>
                </c:pt>
                <c:pt idx="3793">
                  <c:v>3.1089836403812501</c:v>
                </c:pt>
                <c:pt idx="3794">
                  <c:v>3.1091893071782399</c:v>
                </c:pt>
                <c:pt idx="3795">
                  <c:v>3.10919444973681</c:v>
                </c:pt>
                <c:pt idx="3796">
                  <c:v>3.10938194178134</c:v>
                </c:pt>
                <c:pt idx="3797">
                  <c:v>3.1098329066903401</c:v>
                </c:pt>
                <c:pt idx="3798">
                  <c:v>3.1102791857277801</c:v>
                </c:pt>
                <c:pt idx="3799">
                  <c:v>3.11039266047475</c:v>
                </c:pt>
                <c:pt idx="3800">
                  <c:v>3.11046541666704</c:v>
                </c:pt>
                <c:pt idx="3801">
                  <c:v>3.1105167147513</c:v>
                </c:pt>
                <c:pt idx="3802">
                  <c:v>3.1106337765391201</c:v>
                </c:pt>
                <c:pt idx="3803">
                  <c:v>3.1106996128798801</c:v>
                </c:pt>
                <c:pt idx="3804">
                  <c:v>3.11079208388762</c:v>
                </c:pt>
                <c:pt idx="3805">
                  <c:v>3.1108753523814601</c:v>
                </c:pt>
                <c:pt idx="3806">
                  <c:v>3.11096533826999</c:v>
                </c:pt>
                <c:pt idx="3807">
                  <c:v>3.1111062837843799</c:v>
                </c:pt>
                <c:pt idx="3808">
                  <c:v>3.1113998493097701</c:v>
                </c:pt>
                <c:pt idx="3809">
                  <c:v>3.1115263384776899</c:v>
                </c:pt>
                <c:pt idx="3810">
                  <c:v>3.1116214329244101</c:v>
                </c:pt>
                <c:pt idx="3811">
                  <c:v>3.11217299802464</c:v>
                </c:pt>
                <c:pt idx="3812">
                  <c:v>3.1125156353816599</c:v>
                </c:pt>
                <c:pt idx="3813">
                  <c:v>3.1125193978336001</c:v>
                </c:pt>
                <c:pt idx="3814">
                  <c:v>3.1126008882617402</c:v>
                </c:pt>
                <c:pt idx="3815">
                  <c:v>3.1126995720675201</c:v>
                </c:pt>
                <c:pt idx="3816">
                  <c:v>3.1129474279359299</c:v>
                </c:pt>
                <c:pt idx="3817">
                  <c:v>3.1130495967814</c:v>
                </c:pt>
                <c:pt idx="3818">
                  <c:v>3.1131475209876101</c:v>
                </c:pt>
                <c:pt idx="3819">
                  <c:v>3.1132035829897702</c:v>
                </c:pt>
                <c:pt idx="3820">
                  <c:v>3.1134733721989001</c:v>
                </c:pt>
                <c:pt idx="3821">
                  <c:v>3.1136061699841302</c:v>
                </c:pt>
                <c:pt idx="3822">
                  <c:v>3.11386279795245</c:v>
                </c:pt>
                <c:pt idx="3823">
                  <c:v>3.1140257293536102</c:v>
                </c:pt>
                <c:pt idx="3824">
                  <c:v>3.1140316863759998</c:v>
                </c:pt>
                <c:pt idx="3825">
                  <c:v>3.11449262189856</c:v>
                </c:pt>
                <c:pt idx="3826">
                  <c:v>3.1145644724441701</c:v>
                </c:pt>
                <c:pt idx="3827">
                  <c:v>3.1145875903892901</c:v>
                </c:pt>
                <c:pt idx="3828">
                  <c:v>3.1146709856118502</c:v>
                </c:pt>
                <c:pt idx="3829">
                  <c:v>3.1149814616934801</c:v>
                </c:pt>
                <c:pt idx="3830">
                  <c:v>3.1152127547368802</c:v>
                </c:pt>
                <c:pt idx="3831">
                  <c:v>3.1154723716483401</c:v>
                </c:pt>
                <c:pt idx="3832">
                  <c:v>3.1164496795521202</c:v>
                </c:pt>
                <c:pt idx="3833">
                  <c:v>3.1168826798928699</c:v>
                </c:pt>
                <c:pt idx="3834">
                  <c:v>3.1170452635628001</c:v>
                </c:pt>
                <c:pt idx="3835">
                  <c:v>3.1171467809917601</c:v>
                </c:pt>
                <c:pt idx="3836">
                  <c:v>3.1171962090547201</c:v>
                </c:pt>
                <c:pt idx="3837">
                  <c:v>3.1172268982678899</c:v>
                </c:pt>
                <c:pt idx="3838">
                  <c:v>3.1174057897599199</c:v>
                </c:pt>
                <c:pt idx="3839">
                  <c:v>3.1175616173983598</c:v>
                </c:pt>
                <c:pt idx="3840">
                  <c:v>3.1175654068960701</c:v>
                </c:pt>
                <c:pt idx="3841">
                  <c:v>3.1177215784020502</c:v>
                </c:pt>
                <c:pt idx="3842">
                  <c:v>3.1177421756821002</c:v>
                </c:pt>
                <c:pt idx="3843">
                  <c:v>3.1179060189118299</c:v>
                </c:pt>
                <c:pt idx="3844">
                  <c:v>3.1181031647481299</c:v>
                </c:pt>
                <c:pt idx="3845">
                  <c:v>3.1184174164182199</c:v>
                </c:pt>
                <c:pt idx="3846">
                  <c:v>3.1185065592516898</c:v>
                </c:pt>
                <c:pt idx="3847">
                  <c:v>3.11858490155306</c:v>
                </c:pt>
                <c:pt idx="3848">
                  <c:v>3.1186226273009199</c:v>
                </c:pt>
                <c:pt idx="3849">
                  <c:v>3.1186332779222301</c:v>
                </c:pt>
                <c:pt idx="3850">
                  <c:v>3.1188251382437802</c:v>
                </c:pt>
                <c:pt idx="3851">
                  <c:v>3.11888717272305</c:v>
                </c:pt>
                <c:pt idx="3852">
                  <c:v>3.1189063898964702</c:v>
                </c:pt>
                <c:pt idx="3853">
                  <c:v>3.11903738797939</c:v>
                </c:pt>
                <c:pt idx="3854">
                  <c:v>3.1190613845254198</c:v>
                </c:pt>
                <c:pt idx="3855">
                  <c:v>3.1191486024733401</c:v>
                </c:pt>
                <c:pt idx="3856">
                  <c:v>3.1191672570948898</c:v>
                </c:pt>
                <c:pt idx="3857">
                  <c:v>3.1197384226456402</c:v>
                </c:pt>
                <c:pt idx="3858">
                  <c:v>3.1198031825650401</c:v>
                </c:pt>
                <c:pt idx="3859">
                  <c:v>3.1199069563833399</c:v>
                </c:pt>
                <c:pt idx="3860">
                  <c:v>3.11995971571152</c:v>
                </c:pt>
                <c:pt idx="3861">
                  <c:v>3.1200625552918999</c:v>
                </c:pt>
                <c:pt idx="3862">
                  <c:v>3.12019701445969</c:v>
                </c:pt>
                <c:pt idx="3863">
                  <c:v>3.1202060995177101</c:v>
                </c:pt>
                <c:pt idx="3864">
                  <c:v>3.1202144102941798</c:v>
                </c:pt>
                <c:pt idx="3865">
                  <c:v>3.12035677300653</c:v>
                </c:pt>
                <c:pt idx="3866">
                  <c:v>3.12036839495708</c:v>
                </c:pt>
                <c:pt idx="3867">
                  <c:v>3.1204731246498998</c:v>
                </c:pt>
                <c:pt idx="3868">
                  <c:v>3.1208015676179799</c:v>
                </c:pt>
                <c:pt idx="3869">
                  <c:v>3.1211044361129501</c:v>
                </c:pt>
                <c:pt idx="3870">
                  <c:v>3.1212135472193099</c:v>
                </c:pt>
                <c:pt idx="3871">
                  <c:v>3.12122273118755</c:v>
                </c:pt>
                <c:pt idx="3872">
                  <c:v>3.1212297538129898</c:v>
                </c:pt>
                <c:pt idx="3873">
                  <c:v>3.1213333244017001</c:v>
                </c:pt>
                <c:pt idx="3874">
                  <c:v>3.1213864291429001</c:v>
                </c:pt>
                <c:pt idx="3875">
                  <c:v>3.12141443773463</c:v>
                </c:pt>
                <c:pt idx="3876">
                  <c:v>3.12141536347244</c:v>
                </c:pt>
                <c:pt idx="3877">
                  <c:v>3.1216785025149201</c:v>
                </c:pt>
                <c:pt idx="3878">
                  <c:v>3.1221383963892499</c:v>
                </c:pt>
                <c:pt idx="3879">
                  <c:v>3.1221552768087801</c:v>
                </c:pt>
                <c:pt idx="3880">
                  <c:v>3.1221576189718201</c:v>
                </c:pt>
                <c:pt idx="3881">
                  <c:v>3.1221771846492099</c:v>
                </c:pt>
                <c:pt idx="3882">
                  <c:v>3.1222774703368699</c:v>
                </c:pt>
                <c:pt idx="3883">
                  <c:v>3.12229770674917</c:v>
                </c:pt>
                <c:pt idx="3884">
                  <c:v>3.1224713181356099</c:v>
                </c:pt>
                <c:pt idx="3885">
                  <c:v>3.1226591362747702</c:v>
                </c:pt>
                <c:pt idx="3886">
                  <c:v>3.1227943913607099</c:v>
                </c:pt>
                <c:pt idx="3887">
                  <c:v>3.12285376221873</c:v>
                </c:pt>
                <c:pt idx="3888">
                  <c:v>3.1230964855741399</c:v>
                </c:pt>
                <c:pt idx="3889">
                  <c:v>3.1231758849784601</c:v>
                </c:pt>
                <c:pt idx="3890">
                  <c:v>3.1231902926425601</c:v>
                </c:pt>
                <c:pt idx="3891">
                  <c:v>3.1232526756258001</c:v>
                </c:pt>
                <c:pt idx="3892">
                  <c:v>3.12335432596536</c:v>
                </c:pt>
                <c:pt idx="3893">
                  <c:v>3.1234858495087998</c:v>
                </c:pt>
                <c:pt idx="3894">
                  <c:v>3.1235550951611102</c:v>
                </c:pt>
                <c:pt idx="3895">
                  <c:v>3.1237506777523398</c:v>
                </c:pt>
                <c:pt idx="3896">
                  <c:v>3.12375766405918</c:v>
                </c:pt>
                <c:pt idx="3897">
                  <c:v>3.1237980851104701</c:v>
                </c:pt>
                <c:pt idx="3898">
                  <c:v>3.1238625552538402</c:v>
                </c:pt>
                <c:pt idx="3899">
                  <c:v>3.1239096156534698</c:v>
                </c:pt>
                <c:pt idx="3900">
                  <c:v>3.1239195151753201</c:v>
                </c:pt>
                <c:pt idx="3901">
                  <c:v>3.1244015247560801</c:v>
                </c:pt>
                <c:pt idx="3902">
                  <c:v>3.12467438481836</c:v>
                </c:pt>
                <c:pt idx="3903">
                  <c:v>3.1249367395337302</c:v>
                </c:pt>
                <c:pt idx="3904">
                  <c:v>3.1251412850906699</c:v>
                </c:pt>
                <c:pt idx="3905">
                  <c:v>3.1253895566910899</c:v>
                </c:pt>
                <c:pt idx="3906">
                  <c:v>3.1254046258172701</c:v>
                </c:pt>
                <c:pt idx="3907">
                  <c:v>3.1255860549745602</c:v>
                </c:pt>
                <c:pt idx="3908">
                  <c:v>3.1257161984113799</c:v>
                </c:pt>
                <c:pt idx="3909">
                  <c:v>3.12585361561286</c:v>
                </c:pt>
                <c:pt idx="3910">
                  <c:v>3.1261533576176799</c:v>
                </c:pt>
                <c:pt idx="3911">
                  <c:v>3.12645421158971</c:v>
                </c:pt>
                <c:pt idx="3912">
                  <c:v>3.1265760952506301</c:v>
                </c:pt>
                <c:pt idx="3913">
                  <c:v>3.1266805568040401</c:v>
                </c:pt>
                <c:pt idx="3914">
                  <c:v>3.1267461188234802</c:v>
                </c:pt>
                <c:pt idx="3915">
                  <c:v>3.1269991906603898</c:v>
                </c:pt>
                <c:pt idx="3916">
                  <c:v>3.1273696720163602</c:v>
                </c:pt>
                <c:pt idx="3917">
                  <c:v>3.1273981403860498</c:v>
                </c:pt>
                <c:pt idx="3918">
                  <c:v>3.1274415774262301</c:v>
                </c:pt>
                <c:pt idx="3919">
                  <c:v>3.1275393378123999</c:v>
                </c:pt>
                <c:pt idx="3920">
                  <c:v>3.1277972353860899</c:v>
                </c:pt>
                <c:pt idx="3921">
                  <c:v>3.1279112525937798</c:v>
                </c:pt>
                <c:pt idx="3922">
                  <c:v>3.1279783036756399</c:v>
                </c:pt>
                <c:pt idx="3923">
                  <c:v>3.1281218579470198</c:v>
                </c:pt>
                <c:pt idx="3924">
                  <c:v>3.1282456417659499</c:v>
                </c:pt>
                <c:pt idx="3925">
                  <c:v>3.1283435582447998</c:v>
                </c:pt>
                <c:pt idx="3926">
                  <c:v>3.1284429359675698</c:v>
                </c:pt>
                <c:pt idx="3927">
                  <c:v>3.1286143357833698</c:v>
                </c:pt>
                <c:pt idx="3928">
                  <c:v>3.1288610557297498</c:v>
                </c:pt>
                <c:pt idx="3929">
                  <c:v>3.12897054393131</c:v>
                </c:pt>
                <c:pt idx="3930">
                  <c:v>3.1290713836707398</c:v>
                </c:pt>
                <c:pt idx="3931">
                  <c:v>3.1292206894167101</c:v>
                </c:pt>
                <c:pt idx="3932">
                  <c:v>3.1294843083282902</c:v>
                </c:pt>
                <c:pt idx="3933">
                  <c:v>3.12987179142335</c:v>
                </c:pt>
                <c:pt idx="3934">
                  <c:v>3.1304394997529101</c:v>
                </c:pt>
                <c:pt idx="3935">
                  <c:v>3.1304595831634598</c:v>
                </c:pt>
                <c:pt idx="3936">
                  <c:v>3.1307384466123098</c:v>
                </c:pt>
                <c:pt idx="3937">
                  <c:v>3.1307820582908401</c:v>
                </c:pt>
                <c:pt idx="3938">
                  <c:v>3.13083334864774</c:v>
                </c:pt>
                <c:pt idx="3939">
                  <c:v>3.1308588195742102</c:v>
                </c:pt>
                <c:pt idx="3940">
                  <c:v>3.1309141049766098</c:v>
                </c:pt>
                <c:pt idx="3941">
                  <c:v>3.1313299490310502</c:v>
                </c:pt>
                <c:pt idx="3942">
                  <c:v>3.1317550319179901</c:v>
                </c:pt>
                <c:pt idx="3943">
                  <c:v>3.13196546340561</c:v>
                </c:pt>
                <c:pt idx="3944">
                  <c:v>3.1320207248531902</c:v>
                </c:pt>
                <c:pt idx="3945">
                  <c:v>3.1320570241302601</c:v>
                </c:pt>
                <c:pt idx="3946">
                  <c:v>3.1321418574146498</c:v>
                </c:pt>
                <c:pt idx="3947">
                  <c:v>3.1324507833877102</c:v>
                </c:pt>
                <c:pt idx="3948">
                  <c:v>3.1326967097341401</c:v>
                </c:pt>
                <c:pt idx="3949">
                  <c:v>3.1327975842466902</c:v>
                </c:pt>
                <c:pt idx="3950">
                  <c:v>3.1328810443790802</c:v>
                </c:pt>
                <c:pt idx="3951">
                  <c:v>3.1329597143205401</c:v>
                </c:pt>
                <c:pt idx="3952">
                  <c:v>3.1332253261184602</c:v>
                </c:pt>
                <c:pt idx="3953">
                  <c:v>3.1333125448391099</c:v>
                </c:pt>
                <c:pt idx="3954">
                  <c:v>3.1333501052214499</c:v>
                </c:pt>
                <c:pt idx="3955">
                  <c:v>3.1333785063631101</c:v>
                </c:pt>
                <c:pt idx="3956">
                  <c:v>3.1334917276526402</c:v>
                </c:pt>
                <c:pt idx="3957">
                  <c:v>3.13355477596164</c:v>
                </c:pt>
                <c:pt idx="3958">
                  <c:v>3.13377280576307</c:v>
                </c:pt>
                <c:pt idx="3959">
                  <c:v>3.1339083598978799</c:v>
                </c:pt>
                <c:pt idx="3960">
                  <c:v>3.1339717582563198</c:v>
                </c:pt>
                <c:pt idx="3961">
                  <c:v>3.1343753389892601</c:v>
                </c:pt>
                <c:pt idx="3962">
                  <c:v>3.1346209477411699</c:v>
                </c:pt>
                <c:pt idx="3963">
                  <c:v>3.1348105192184801</c:v>
                </c:pt>
                <c:pt idx="3964">
                  <c:v>3.1348313089098099</c:v>
                </c:pt>
                <c:pt idx="3965">
                  <c:v>3.13506208576552</c:v>
                </c:pt>
                <c:pt idx="3966">
                  <c:v>3.1350893092573999</c:v>
                </c:pt>
                <c:pt idx="3967">
                  <c:v>3.1351274986469</c:v>
                </c:pt>
                <c:pt idx="3968">
                  <c:v>3.1351442639287601</c:v>
                </c:pt>
                <c:pt idx="3969">
                  <c:v>3.13521931437446</c:v>
                </c:pt>
                <c:pt idx="3970">
                  <c:v>3.1352692253974599</c:v>
                </c:pt>
                <c:pt idx="3971">
                  <c:v>3.1352728765754101</c:v>
                </c:pt>
                <c:pt idx="3972">
                  <c:v>3.1353346019602499</c:v>
                </c:pt>
                <c:pt idx="3973">
                  <c:v>3.1355502038249399</c:v>
                </c:pt>
                <c:pt idx="3974">
                  <c:v>3.1360486170470798</c:v>
                </c:pt>
                <c:pt idx="3975">
                  <c:v>3.1360611917812098</c:v>
                </c:pt>
                <c:pt idx="3976">
                  <c:v>3.1361069864391502</c:v>
                </c:pt>
                <c:pt idx="3977">
                  <c:v>3.1361763232743098</c:v>
                </c:pt>
                <c:pt idx="3978">
                  <c:v>3.1362687154629798</c:v>
                </c:pt>
                <c:pt idx="3979">
                  <c:v>3.13642586293463</c:v>
                </c:pt>
                <c:pt idx="3980">
                  <c:v>3.13644618125696</c:v>
                </c:pt>
                <c:pt idx="3981">
                  <c:v>3.1365910831800399</c:v>
                </c:pt>
                <c:pt idx="3982">
                  <c:v>3.1366425589936</c:v>
                </c:pt>
                <c:pt idx="3983">
                  <c:v>3.1367214429829602</c:v>
                </c:pt>
                <c:pt idx="3984">
                  <c:v>3.1367985821342601</c:v>
                </c:pt>
                <c:pt idx="3985">
                  <c:v>3.1368932013482902</c:v>
                </c:pt>
                <c:pt idx="3986">
                  <c:v>3.1370206355724299</c:v>
                </c:pt>
                <c:pt idx="3987">
                  <c:v>3.1370298914051302</c:v>
                </c:pt>
                <c:pt idx="3988">
                  <c:v>3.1371509281473098</c:v>
                </c:pt>
                <c:pt idx="3989">
                  <c:v>3.1372689349913498</c:v>
                </c:pt>
                <c:pt idx="3990">
                  <c:v>3.1374280459853598</c:v>
                </c:pt>
                <c:pt idx="3991">
                  <c:v>3.1376179002840798</c:v>
                </c:pt>
                <c:pt idx="3992">
                  <c:v>3.1378056681953899</c:v>
                </c:pt>
                <c:pt idx="3993">
                  <c:v>3.1380025142100898</c:v>
                </c:pt>
                <c:pt idx="3994">
                  <c:v>3.1383612770234999</c:v>
                </c:pt>
                <c:pt idx="3995">
                  <c:v>3.1384041105568001</c:v>
                </c:pt>
                <c:pt idx="3996">
                  <c:v>3.1385235701446601</c:v>
                </c:pt>
                <c:pt idx="3997">
                  <c:v>3.1385890888908898</c:v>
                </c:pt>
                <c:pt idx="3998">
                  <c:v>3.1386385749090602</c:v>
                </c:pt>
                <c:pt idx="3999">
                  <c:v>3.13886858675605</c:v>
                </c:pt>
                <c:pt idx="4000">
                  <c:v>3.1389170125803201</c:v>
                </c:pt>
                <c:pt idx="4001">
                  <c:v>3.13909377982089</c:v>
                </c:pt>
                <c:pt idx="4002">
                  <c:v>3.1394333231426601</c:v>
                </c:pt>
                <c:pt idx="4003">
                  <c:v>3.1395813716470502</c:v>
                </c:pt>
                <c:pt idx="4004">
                  <c:v>3.1399201955515399</c:v>
                </c:pt>
                <c:pt idx="4005">
                  <c:v>3.1400991627716999</c:v>
                </c:pt>
                <c:pt idx="4006">
                  <c:v>3.1401064334454198</c:v>
                </c:pt>
                <c:pt idx="4007">
                  <c:v>3.1403224819515598</c:v>
                </c:pt>
                <c:pt idx="4008">
                  <c:v>3.1403726796596501</c:v>
                </c:pt>
                <c:pt idx="4009">
                  <c:v>3.1405148970976202</c:v>
                </c:pt>
                <c:pt idx="4010">
                  <c:v>3.1405263444098201</c:v>
                </c:pt>
                <c:pt idx="4011">
                  <c:v>3.1405957206545301</c:v>
                </c:pt>
                <c:pt idx="4012">
                  <c:v>3.1410921008080499</c:v>
                </c:pt>
                <c:pt idx="4013">
                  <c:v>3.14143421038633</c:v>
                </c:pt>
                <c:pt idx="4014">
                  <c:v>3.1414398343594701</c:v>
                </c:pt>
                <c:pt idx="4015">
                  <c:v>3.1415625340296902</c:v>
                </c:pt>
                <c:pt idx="4016">
                  <c:v>3.1416035292238802</c:v>
                </c:pt>
                <c:pt idx="4017">
                  <c:v>3.1417924848305301</c:v>
                </c:pt>
                <c:pt idx="4018">
                  <c:v>3.14182317481644</c:v>
                </c:pt>
                <c:pt idx="4019">
                  <c:v>3.1418375569802501</c:v>
                </c:pt>
                <c:pt idx="4020">
                  <c:v>3.1421259969472501</c:v>
                </c:pt>
                <c:pt idx="4021">
                  <c:v>3.1422851257142002</c:v>
                </c:pt>
                <c:pt idx="4022">
                  <c:v>3.1424012888099702</c:v>
                </c:pt>
                <c:pt idx="4023">
                  <c:v>3.1424208884877398</c:v>
                </c:pt>
                <c:pt idx="4024">
                  <c:v>3.1425103813706601</c:v>
                </c:pt>
                <c:pt idx="4025">
                  <c:v>3.1425878682531998</c:v>
                </c:pt>
                <c:pt idx="4026">
                  <c:v>3.14267947225107</c:v>
                </c:pt>
                <c:pt idx="4027">
                  <c:v>3.1427948502469798</c:v>
                </c:pt>
                <c:pt idx="4028">
                  <c:v>3.1429226607935901</c:v>
                </c:pt>
                <c:pt idx="4029">
                  <c:v>3.1432606331429298</c:v>
                </c:pt>
                <c:pt idx="4030">
                  <c:v>3.1432982112982</c:v>
                </c:pt>
                <c:pt idx="4031">
                  <c:v>3.14347473435416</c:v>
                </c:pt>
                <c:pt idx="4032">
                  <c:v>3.14361155963981</c:v>
                </c:pt>
                <c:pt idx="4033">
                  <c:v>3.1439120465622099</c:v>
                </c:pt>
                <c:pt idx="4034">
                  <c:v>3.1439813192602801</c:v>
                </c:pt>
                <c:pt idx="4035">
                  <c:v>3.1439925826612898</c:v>
                </c:pt>
                <c:pt idx="4036">
                  <c:v>3.1440949786911698</c:v>
                </c:pt>
                <c:pt idx="4037">
                  <c:v>3.1441155898804598</c:v>
                </c:pt>
                <c:pt idx="4038">
                  <c:v>3.1442697770002201</c:v>
                </c:pt>
                <c:pt idx="4039">
                  <c:v>3.1443047409893499</c:v>
                </c:pt>
                <c:pt idx="4040">
                  <c:v>3.1445217175515099</c:v>
                </c:pt>
                <c:pt idx="4041">
                  <c:v>3.1447210231851401</c:v>
                </c:pt>
                <c:pt idx="4042">
                  <c:v>3.1447639741743298</c:v>
                </c:pt>
                <c:pt idx="4043">
                  <c:v>3.1448754405802402</c:v>
                </c:pt>
                <c:pt idx="4044">
                  <c:v>3.1449001936348999</c:v>
                </c:pt>
                <c:pt idx="4045">
                  <c:v>3.1449344861163802</c:v>
                </c:pt>
                <c:pt idx="4046">
                  <c:v>3.1449462772961301</c:v>
                </c:pt>
                <c:pt idx="4047">
                  <c:v>3.14501949867554</c:v>
                </c:pt>
                <c:pt idx="4048">
                  <c:v>3.1454206205622999</c:v>
                </c:pt>
                <c:pt idx="4049">
                  <c:v>3.1454869978183102</c:v>
                </c:pt>
                <c:pt idx="4050">
                  <c:v>3.14554461301997</c:v>
                </c:pt>
                <c:pt idx="4051">
                  <c:v>3.1455957975120299</c:v>
                </c:pt>
                <c:pt idx="4052">
                  <c:v>3.1458595516524199</c:v>
                </c:pt>
                <c:pt idx="4053">
                  <c:v>3.1459519446138202</c:v>
                </c:pt>
                <c:pt idx="4054">
                  <c:v>3.1460322937107801</c:v>
                </c:pt>
                <c:pt idx="4055">
                  <c:v>3.1461598175723</c:v>
                </c:pt>
                <c:pt idx="4056">
                  <c:v>3.1461691475876599</c:v>
                </c:pt>
                <c:pt idx="4057">
                  <c:v>3.1461706505593199</c:v>
                </c:pt>
                <c:pt idx="4058">
                  <c:v>3.1462923495363202</c:v>
                </c:pt>
                <c:pt idx="4059">
                  <c:v>3.1463664294255098</c:v>
                </c:pt>
                <c:pt idx="4060">
                  <c:v>3.1466447535045701</c:v>
                </c:pt>
                <c:pt idx="4061">
                  <c:v>3.1466614855587798</c:v>
                </c:pt>
                <c:pt idx="4062">
                  <c:v>3.1466978250181201</c:v>
                </c:pt>
                <c:pt idx="4063">
                  <c:v>3.1467582815703299</c:v>
                </c:pt>
                <c:pt idx="4064">
                  <c:v>3.1468098083844702</c:v>
                </c:pt>
                <c:pt idx="4065">
                  <c:v>3.14693456739632</c:v>
                </c:pt>
                <c:pt idx="4066">
                  <c:v>3.14698366009182</c:v>
                </c:pt>
                <c:pt idx="4067">
                  <c:v>3.1475356942428601</c:v>
                </c:pt>
                <c:pt idx="4068">
                  <c:v>3.1475463610916199</c:v>
                </c:pt>
                <c:pt idx="4069">
                  <c:v>3.1475569908490502</c:v>
                </c:pt>
                <c:pt idx="4070">
                  <c:v>3.1475885146171798</c:v>
                </c:pt>
                <c:pt idx="4071">
                  <c:v>3.1477499546377201</c:v>
                </c:pt>
                <c:pt idx="4072">
                  <c:v>3.1477601926179601</c:v>
                </c:pt>
                <c:pt idx="4073">
                  <c:v>3.1478046821246801</c:v>
                </c:pt>
                <c:pt idx="4074">
                  <c:v>3.1481832671638501</c:v>
                </c:pt>
                <c:pt idx="4075">
                  <c:v>3.14844456863994</c:v>
                </c:pt>
                <c:pt idx="4076">
                  <c:v>3.1484766348687998</c:v>
                </c:pt>
                <c:pt idx="4077">
                  <c:v>3.1487039181847201</c:v>
                </c:pt>
                <c:pt idx="4078">
                  <c:v>3.1487655485230199</c:v>
                </c:pt>
                <c:pt idx="4079">
                  <c:v>3.1488273372722202</c:v>
                </c:pt>
                <c:pt idx="4080">
                  <c:v>3.1490145449498699</c:v>
                </c:pt>
                <c:pt idx="4081">
                  <c:v>3.14906938834724</c:v>
                </c:pt>
                <c:pt idx="4082">
                  <c:v>3.1491332457109098</c:v>
                </c:pt>
                <c:pt idx="4083">
                  <c:v>3.1491792227345599</c:v>
                </c:pt>
                <c:pt idx="4084">
                  <c:v>3.1492642453392898</c:v>
                </c:pt>
                <c:pt idx="4085">
                  <c:v>3.1494917411576302</c:v>
                </c:pt>
                <c:pt idx="4086">
                  <c:v>3.1495199599335701</c:v>
                </c:pt>
                <c:pt idx="4087">
                  <c:v>3.1504449528324199</c:v>
                </c:pt>
                <c:pt idx="4088">
                  <c:v>3.1505006191937102</c:v>
                </c:pt>
                <c:pt idx="4089">
                  <c:v>3.15054911688244</c:v>
                </c:pt>
                <c:pt idx="4090">
                  <c:v>3.1506263557166898</c:v>
                </c:pt>
                <c:pt idx="4091">
                  <c:v>3.1506581901247301</c:v>
                </c:pt>
                <c:pt idx="4092">
                  <c:v>3.15080899343321</c:v>
                </c:pt>
                <c:pt idx="4093">
                  <c:v>3.1509398400598498</c:v>
                </c:pt>
                <c:pt idx="4094">
                  <c:v>3.1510082156113399</c:v>
                </c:pt>
                <c:pt idx="4095">
                  <c:v>3.1512281262523798</c:v>
                </c:pt>
                <c:pt idx="4096">
                  <c:v>3.1516139819652702</c:v>
                </c:pt>
                <c:pt idx="4097">
                  <c:v>3.1518786432978101</c:v>
                </c:pt>
                <c:pt idx="4098">
                  <c:v>3.15203216354633</c:v>
                </c:pt>
                <c:pt idx="4099">
                  <c:v>3.15214370336217</c:v>
                </c:pt>
                <c:pt idx="4100">
                  <c:v>3.1521971264706301</c:v>
                </c:pt>
                <c:pt idx="4101">
                  <c:v>3.1525758158291701</c:v>
                </c:pt>
                <c:pt idx="4102">
                  <c:v>3.1527162467013401</c:v>
                </c:pt>
                <c:pt idx="4103">
                  <c:v>3.1527516534682398</c:v>
                </c:pt>
                <c:pt idx="4104">
                  <c:v>3.1528428471432601</c:v>
                </c:pt>
                <c:pt idx="4105">
                  <c:v>3.15290324960394</c:v>
                </c:pt>
                <c:pt idx="4106">
                  <c:v>3.1531181714608798</c:v>
                </c:pt>
                <c:pt idx="4107">
                  <c:v>3.1535195282594102</c:v>
                </c:pt>
                <c:pt idx="4108">
                  <c:v>3.1535323417689902</c:v>
                </c:pt>
                <c:pt idx="4109">
                  <c:v>3.1535903116565098</c:v>
                </c:pt>
                <c:pt idx="4110">
                  <c:v>3.1537265627992501</c:v>
                </c:pt>
                <c:pt idx="4111">
                  <c:v>3.1537726124601</c:v>
                </c:pt>
                <c:pt idx="4112">
                  <c:v>3.1539983371673501</c:v>
                </c:pt>
                <c:pt idx="4113">
                  <c:v>3.1541768106091701</c:v>
                </c:pt>
                <c:pt idx="4114">
                  <c:v>3.15461638075202</c:v>
                </c:pt>
                <c:pt idx="4115">
                  <c:v>3.15472778997546</c:v>
                </c:pt>
                <c:pt idx="4116">
                  <c:v>3.1547401977986</c:v>
                </c:pt>
                <c:pt idx="4117">
                  <c:v>3.15475434582337</c:v>
                </c:pt>
                <c:pt idx="4118">
                  <c:v>3.1547680085699001</c:v>
                </c:pt>
                <c:pt idx="4119">
                  <c:v>3.15491734445258</c:v>
                </c:pt>
                <c:pt idx="4120">
                  <c:v>3.1550474299341902</c:v>
                </c:pt>
                <c:pt idx="4121">
                  <c:v>3.1556132396512102</c:v>
                </c:pt>
                <c:pt idx="4122">
                  <c:v>3.1556504577114701</c:v>
                </c:pt>
                <c:pt idx="4123">
                  <c:v>3.1559375616178</c:v>
                </c:pt>
                <c:pt idx="4124">
                  <c:v>3.1559667409046801</c:v>
                </c:pt>
                <c:pt idx="4125">
                  <c:v>3.1560587753165499</c:v>
                </c:pt>
                <c:pt idx="4126">
                  <c:v>3.1561573470755899</c:v>
                </c:pt>
                <c:pt idx="4127">
                  <c:v>3.1564191956488301</c:v>
                </c:pt>
                <c:pt idx="4128">
                  <c:v>3.1564919232498898</c:v>
                </c:pt>
                <c:pt idx="4129">
                  <c:v>3.1568237152561101</c:v>
                </c:pt>
                <c:pt idx="4130">
                  <c:v>3.15684030667235</c:v>
                </c:pt>
                <c:pt idx="4131">
                  <c:v>3.15692984823764</c:v>
                </c:pt>
                <c:pt idx="4132">
                  <c:v>3.1569326509513802</c:v>
                </c:pt>
                <c:pt idx="4133">
                  <c:v>3.15700104736674</c:v>
                </c:pt>
                <c:pt idx="4134">
                  <c:v>3.15713790974372</c:v>
                </c:pt>
                <c:pt idx="4135">
                  <c:v>3.15714056486487</c:v>
                </c:pt>
                <c:pt idx="4136">
                  <c:v>3.1573058685657802</c:v>
                </c:pt>
                <c:pt idx="4137">
                  <c:v>3.1573339791586701</c:v>
                </c:pt>
                <c:pt idx="4138">
                  <c:v>3.1580432117819401</c:v>
                </c:pt>
                <c:pt idx="4139">
                  <c:v>3.1581768147581499</c:v>
                </c:pt>
                <c:pt idx="4140">
                  <c:v>3.1584806375821799</c:v>
                </c:pt>
                <c:pt idx="4141">
                  <c:v>3.1585401923513898</c:v>
                </c:pt>
                <c:pt idx="4142">
                  <c:v>3.15861677281451</c:v>
                </c:pt>
                <c:pt idx="4143">
                  <c:v>3.15864372739424</c:v>
                </c:pt>
                <c:pt idx="4144">
                  <c:v>3.1587836776245699</c:v>
                </c:pt>
                <c:pt idx="4145">
                  <c:v>3.1588649006860199</c:v>
                </c:pt>
                <c:pt idx="4146">
                  <c:v>3.1588861092003002</c:v>
                </c:pt>
                <c:pt idx="4147">
                  <c:v>3.1590000004520098</c:v>
                </c:pt>
                <c:pt idx="4148">
                  <c:v>3.1591621467533302</c:v>
                </c:pt>
                <c:pt idx="4149">
                  <c:v>3.1591766054180002</c:v>
                </c:pt>
                <c:pt idx="4150">
                  <c:v>3.1592654167476999</c:v>
                </c:pt>
                <c:pt idx="4151">
                  <c:v>3.1593529731540202</c:v>
                </c:pt>
                <c:pt idx="4152">
                  <c:v>3.1596014533931802</c:v>
                </c:pt>
                <c:pt idx="4153">
                  <c:v>3.15962374914711</c:v>
                </c:pt>
                <c:pt idx="4154">
                  <c:v>3.15967042472418</c:v>
                </c:pt>
                <c:pt idx="4155">
                  <c:v>3.15985991351873</c:v>
                </c:pt>
                <c:pt idx="4156">
                  <c:v>3.1600437822038101</c:v>
                </c:pt>
                <c:pt idx="4157">
                  <c:v>3.16017381436663</c:v>
                </c:pt>
                <c:pt idx="4158">
                  <c:v>3.1602112325655298</c:v>
                </c:pt>
                <c:pt idx="4159">
                  <c:v>3.1604240502621499</c:v>
                </c:pt>
                <c:pt idx="4160">
                  <c:v>3.1604373645047001</c:v>
                </c:pt>
                <c:pt idx="4161">
                  <c:v>3.16047030083437</c:v>
                </c:pt>
                <c:pt idx="4162">
                  <c:v>3.1605064308822399</c:v>
                </c:pt>
                <c:pt idx="4163">
                  <c:v>3.1605266495216102</c:v>
                </c:pt>
                <c:pt idx="4164">
                  <c:v>3.1605528499109301</c:v>
                </c:pt>
                <c:pt idx="4165">
                  <c:v>3.1607105444797199</c:v>
                </c:pt>
                <c:pt idx="4166">
                  <c:v>3.1608614358801201</c:v>
                </c:pt>
                <c:pt idx="4167">
                  <c:v>3.1610544483511598</c:v>
                </c:pt>
                <c:pt idx="4168">
                  <c:v>3.1611000784163199</c:v>
                </c:pt>
                <c:pt idx="4169">
                  <c:v>3.16165882609836</c:v>
                </c:pt>
                <c:pt idx="4170">
                  <c:v>3.1621821840136999</c:v>
                </c:pt>
                <c:pt idx="4171">
                  <c:v>3.1626773648808402</c:v>
                </c:pt>
                <c:pt idx="4172">
                  <c:v>3.1629436620956501</c:v>
                </c:pt>
                <c:pt idx="4173">
                  <c:v>3.1632922247928801</c:v>
                </c:pt>
                <c:pt idx="4174">
                  <c:v>3.1633415694003402</c:v>
                </c:pt>
                <c:pt idx="4175">
                  <c:v>3.1635185537797401</c:v>
                </c:pt>
                <c:pt idx="4176">
                  <c:v>3.1636199846622701</c:v>
                </c:pt>
                <c:pt idx="4177">
                  <c:v>3.1636332108128999</c:v>
                </c:pt>
                <c:pt idx="4178">
                  <c:v>3.16379609739537</c:v>
                </c:pt>
                <c:pt idx="4179">
                  <c:v>3.1638015730031901</c:v>
                </c:pt>
                <c:pt idx="4180">
                  <c:v>3.16389789996395</c:v>
                </c:pt>
                <c:pt idx="4181">
                  <c:v>3.1639292923669502</c:v>
                </c:pt>
                <c:pt idx="4182">
                  <c:v>3.1640753796671701</c:v>
                </c:pt>
                <c:pt idx="4183">
                  <c:v>3.1641748848914002</c:v>
                </c:pt>
                <c:pt idx="4184">
                  <c:v>3.1643148482582402</c:v>
                </c:pt>
                <c:pt idx="4185">
                  <c:v>3.16437413566076</c:v>
                </c:pt>
                <c:pt idx="4186">
                  <c:v>3.16478790955526</c:v>
                </c:pt>
                <c:pt idx="4187">
                  <c:v>3.1648019918974701</c:v>
                </c:pt>
                <c:pt idx="4188">
                  <c:v>3.1648409122953001</c:v>
                </c:pt>
                <c:pt idx="4189">
                  <c:v>3.1648541593098098</c:v>
                </c:pt>
                <c:pt idx="4190">
                  <c:v>3.16486270113437</c:v>
                </c:pt>
                <c:pt idx="4191">
                  <c:v>3.1648705892242202</c:v>
                </c:pt>
                <c:pt idx="4192">
                  <c:v>3.1649249419341801</c:v>
                </c:pt>
                <c:pt idx="4193">
                  <c:v>3.1649778527186201</c:v>
                </c:pt>
                <c:pt idx="4194">
                  <c:v>3.1652171273529301</c:v>
                </c:pt>
                <c:pt idx="4195">
                  <c:v>3.1653295457696902</c:v>
                </c:pt>
                <c:pt idx="4196">
                  <c:v>3.1654219565040198</c:v>
                </c:pt>
                <c:pt idx="4197">
                  <c:v>3.1655661382370899</c:v>
                </c:pt>
                <c:pt idx="4198">
                  <c:v>3.1655834598889201</c:v>
                </c:pt>
                <c:pt idx="4199">
                  <c:v>3.1656448553154499</c:v>
                </c:pt>
                <c:pt idx="4200">
                  <c:v>3.1656891879567399</c:v>
                </c:pt>
                <c:pt idx="4201">
                  <c:v>3.1657614511434198</c:v>
                </c:pt>
                <c:pt idx="4202">
                  <c:v>3.1657987155678402</c:v>
                </c:pt>
                <c:pt idx="4203">
                  <c:v>3.1658508644345198</c:v>
                </c:pt>
                <c:pt idx="4204">
                  <c:v>3.1658532939167401</c:v>
                </c:pt>
                <c:pt idx="4205">
                  <c:v>3.16585618394965</c:v>
                </c:pt>
                <c:pt idx="4206">
                  <c:v>3.1659734752400901</c:v>
                </c:pt>
                <c:pt idx="4207">
                  <c:v>3.1660167368691798</c:v>
                </c:pt>
                <c:pt idx="4208">
                  <c:v>3.1660328074613102</c:v>
                </c:pt>
                <c:pt idx="4209">
                  <c:v>3.1660854137877399</c:v>
                </c:pt>
                <c:pt idx="4210">
                  <c:v>3.1662266552600502</c:v>
                </c:pt>
                <c:pt idx="4211">
                  <c:v>3.1663352996338201</c:v>
                </c:pt>
                <c:pt idx="4212">
                  <c:v>3.1663810780642998</c:v>
                </c:pt>
                <c:pt idx="4213">
                  <c:v>3.1667046960683298</c:v>
                </c:pt>
                <c:pt idx="4214">
                  <c:v>3.16673179514971</c:v>
                </c:pt>
                <c:pt idx="4215">
                  <c:v>3.1667409597995402</c:v>
                </c:pt>
                <c:pt idx="4216">
                  <c:v>3.1669155417424899</c:v>
                </c:pt>
                <c:pt idx="4217">
                  <c:v>3.16700282460023</c:v>
                </c:pt>
                <c:pt idx="4218">
                  <c:v>3.16724032657799</c:v>
                </c:pt>
                <c:pt idx="4219">
                  <c:v>3.1672445789446102</c:v>
                </c:pt>
                <c:pt idx="4220">
                  <c:v>3.1673401903517502</c:v>
                </c:pt>
                <c:pt idx="4221">
                  <c:v>3.16739340327601</c:v>
                </c:pt>
                <c:pt idx="4222">
                  <c:v>3.1674645892686</c:v>
                </c:pt>
                <c:pt idx="4223">
                  <c:v>3.1674867188842799</c:v>
                </c:pt>
                <c:pt idx="4224">
                  <c:v>3.16753074320388</c:v>
                </c:pt>
                <c:pt idx="4225">
                  <c:v>3.1675324269957801</c:v>
                </c:pt>
                <c:pt idx="4226">
                  <c:v>3.1676704863409402</c:v>
                </c:pt>
                <c:pt idx="4227">
                  <c:v>3.1677114011705698</c:v>
                </c:pt>
                <c:pt idx="4228">
                  <c:v>3.1678280626811102</c:v>
                </c:pt>
                <c:pt idx="4229">
                  <c:v>3.1680419529353898</c:v>
                </c:pt>
                <c:pt idx="4230">
                  <c:v>3.1681646688330698</c:v>
                </c:pt>
                <c:pt idx="4231">
                  <c:v>3.16835727639041</c:v>
                </c:pt>
                <c:pt idx="4232">
                  <c:v>3.16847004408387</c:v>
                </c:pt>
                <c:pt idx="4233">
                  <c:v>3.1685081160174899</c:v>
                </c:pt>
                <c:pt idx="4234">
                  <c:v>3.1685513166004302</c:v>
                </c:pt>
                <c:pt idx="4235">
                  <c:v>3.1685914733759799</c:v>
                </c:pt>
                <c:pt idx="4236">
                  <c:v>3.1686311696008298</c:v>
                </c:pt>
                <c:pt idx="4237">
                  <c:v>3.1686529901220801</c:v>
                </c:pt>
                <c:pt idx="4238">
                  <c:v>3.1689276398411099</c:v>
                </c:pt>
                <c:pt idx="4239">
                  <c:v>3.1690479023017502</c:v>
                </c:pt>
                <c:pt idx="4240">
                  <c:v>3.1691725701307498</c:v>
                </c:pt>
                <c:pt idx="4241">
                  <c:v>3.1691988423845201</c:v>
                </c:pt>
                <c:pt idx="4242">
                  <c:v>3.1698810439271901</c:v>
                </c:pt>
                <c:pt idx="4243">
                  <c:v>3.1699807763358199</c:v>
                </c:pt>
                <c:pt idx="4244">
                  <c:v>3.1701250260696598</c:v>
                </c:pt>
                <c:pt idx="4245">
                  <c:v>3.1701534712572701</c:v>
                </c:pt>
                <c:pt idx="4246">
                  <c:v>3.1702194119174001</c:v>
                </c:pt>
                <c:pt idx="4247">
                  <c:v>3.1702298338088202</c:v>
                </c:pt>
                <c:pt idx="4248">
                  <c:v>3.1702514503277501</c:v>
                </c:pt>
                <c:pt idx="4249">
                  <c:v>3.1703308157316799</c:v>
                </c:pt>
                <c:pt idx="4250">
                  <c:v>3.1704801176139799</c:v>
                </c:pt>
                <c:pt idx="4251">
                  <c:v>3.1708714929806399</c:v>
                </c:pt>
                <c:pt idx="4252">
                  <c:v>3.1710611409588201</c:v>
                </c:pt>
                <c:pt idx="4253">
                  <c:v>3.17121952789913</c:v>
                </c:pt>
                <c:pt idx="4254">
                  <c:v>3.1714184224371702</c:v>
                </c:pt>
                <c:pt idx="4255">
                  <c:v>3.17148321172054</c:v>
                </c:pt>
                <c:pt idx="4256">
                  <c:v>3.1715093410181399</c:v>
                </c:pt>
                <c:pt idx="4257">
                  <c:v>3.1716022787584799</c:v>
                </c:pt>
                <c:pt idx="4258">
                  <c:v>3.1718574524375098</c:v>
                </c:pt>
                <c:pt idx="4259">
                  <c:v>3.1720271159153399</c:v>
                </c:pt>
                <c:pt idx="4260">
                  <c:v>3.1721988155527399</c:v>
                </c:pt>
                <c:pt idx="4261">
                  <c:v>3.1722772559915899</c:v>
                </c:pt>
                <c:pt idx="4262">
                  <c:v>3.1723322554816402</c:v>
                </c:pt>
                <c:pt idx="4263">
                  <c:v>3.1724812289511002</c:v>
                </c:pt>
                <c:pt idx="4264">
                  <c:v>3.1726830197039502</c:v>
                </c:pt>
                <c:pt idx="4265">
                  <c:v>3.17277008387738</c:v>
                </c:pt>
                <c:pt idx="4266">
                  <c:v>3.1729199174020901</c:v>
                </c:pt>
                <c:pt idx="4267">
                  <c:v>3.1729443690896799</c:v>
                </c:pt>
                <c:pt idx="4268">
                  <c:v>3.1730730474189</c:v>
                </c:pt>
                <c:pt idx="4269">
                  <c:v>3.1732344943940598</c:v>
                </c:pt>
                <c:pt idx="4270">
                  <c:v>3.17326677080713</c:v>
                </c:pt>
                <c:pt idx="4271">
                  <c:v>3.1732818260240498</c:v>
                </c:pt>
                <c:pt idx="4272">
                  <c:v>3.17359463422315</c:v>
                </c:pt>
                <c:pt idx="4273">
                  <c:v>3.1736225292226798</c:v>
                </c:pt>
                <c:pt idx="4274">
                  <c:v>3.1736718398297601</c:v>
                </c:pt>
                <c:pt idx="4275">
                  <c:v>3.1739350283273402</c:v>
                </c:pt>
                <c:pt idx="4276">
                  <c:v>3.17398838884418</c:v>
                </c:pt>
                <c:pt idx="4277">
                  <c:v>3.17399855109629</c:v>
                </c:pt>
                <c:pt idx="4278">
                  <c:v>3.1741289526269498</c:v>
                </c:pt>
                <c:pt idx="4279">
                  <c:v>3.1741934629526001</c:v>
                </c:pt>
                <c:pt idx="4280">
                  <c:v>3.17427299604027</c:v>
                </c:pt>
                <c:pt idx="4281">
                  <c:v>3.1744086954494501</c:v>
                </c:pt>
                <c:pt idx="4282">
                  <c:v>3.1744310360220802</c:v>
                </c:pt>
                <c:pt idx="4283">
                  <c:v>3.1745928964110499</c:v>
                </c:pt>
                <c:pt idx="4284">
                  <c:v>3.1748502090235302</c:v>
                </c:pt>
                <c:pt idx="4285">
                  <c:v>3.1748552055349801</c:v>
                </c:pt>
                <c:pt idx="4286">
                  <c:v>3.1750650049244902</c:v>
                </c:pt>
                <c:pt idx="4287">
                  <c:v>3.1750664661684098</c:v>
                </c:pt>
                <c:pt idx="4288">
                  <c:v>3.1751084744195901</c:v>
                </c:pt>
                <c:pt idx="4289">
                  <c:v>3.1752428053131898</c:v>
                </c:pt>
                <c:pt idx="4290">
                  <c:v>3.1752598711893798</c:v>
                </c:pt>
                <c:pt idx="4291">
                  <c:v>3.1753688942038201</c:v>
                </c:pt>
                <c:pt idx="4292">
                  <c:v>3.1754512539600399</c:v>
                </c:pt>
                <c:pt idx="4293">
                  <c:v>3.1755818811296401</c:v>
                </c:pt>
                <c:pt idx="4294">
                  <c:v>3.1757165110721002</c:v>
                </c:pt>
                <c:pt idx="4295">
                  <c:v>3.1759280978001501</c:v>
                </c:pt>
                <c:pt idx="4296">
                  <c:v>3.1760377397761901</c:v>
                </c:pt>
                <c:pt idx="4297">
                  <c:v>3.1760966678564402</c:v>
                </c:pt>
                <c:pt idx="4298">
                  <c:v>3.1761295075941098</c:v>
                </c:pt>
                <c:pt idx="4299">
                  <c:v>3.1762547557478902</c:v>
                </c:pt>
                <c:pt idx="4300">
                  <c:v>3.1763931790517401</c:v>
                </c:pt>
                <c:pt idx="4301">
                  <c:v>3.1766121338182498</c:v>
                </c:pt>
                <c:pt idx="4302">
                  <c:v>3.1769854464791898</c:v>
                </c:pt>
                <c:pt idx="4303">
                  <c:v>3.1769928346087899</c:v>
                </c:pt>
                <c:pt idx="4304">
                  <c:v>3.17729472327443</c:v>
                </c:pt>
                <c:pt idx="4305">
                  <c:v>3.1775432699688899</c:v>
                </c:pt>
                <c:pt idx="4306">
                  <c:v>3.1780606461342802</c:v>
                </c:pt>
                <c:pt idx="4307">
                  <c:v>3.1782109726646</c:v>
                </c:pt>
                <c:pt idx="4308">
                  <c:v>3.1784982867551501</c:v>
                </c:pt>
                <c:pt idx="4309">
                  <c:v>3.1785492641539399</c:v>
                </c:pt>
                <c:pt idx="4310">
                  <c:v>3.1788706350414699</c:v>
                </c:pt>
                <c:pt idx="4311">
                  <c:v>3.17898283168297</c:v>
                </c:pt>
                <c:pt idx="4312">
                  <c:v>3.1789860818108999</c:v>
                </c:pt>
                <c:pt idx="4313">
                  <c:v>3.1792560417946998</c:v>
                </c:pt>
                <c:pt idx="4314">
                  <c:v>3.1794477437053601</c:v>
                </c:pt>
                <c:pt idx="4315">
                  <c:v>3.1796888458604902</c:v>
                </c:pt>
                <c:pt idx="4316">
                  <c:v>3.1798134905073998</c:v>
                </c:pt>
                <c:pt idx="4317">
                  <c:v>3.1798261031055999</c:v>
                </c:pt>
                <c:pt idx="4318">
                  <c:v>3.1799559057657998</c:v>
                </c:pt>
                <c:pt idx="4319">
                  <c:v>3.18033022762005</c:v>
                </c:pt>
                <c:pt idx="4320">
                  <c:v>3.1805230461343399</c:v>
                </c:pt>
                <c:pt idx="4321">
                  <c:v>3.1807420743107899</c:v>
                </c:pt>
                <c:pt idx="4322">
                  <c:v>3.1807850886643299</c:v>
                </c:pt>
                <c:pt idx="4323">
                  <c:v>3.1808321892462401</c:v>
                </c:pt>
                <c:pt idx="4324">
                  <c:v>3.1809216288103701</c:v>
                </c:pt>
                <c:pt idx="4325">
                  <c:v>3.1809467558692801</c:v>
                </c:pt>
                <c:pt idx="4326">
                  <c:v>3.1809715900612199</c:v>
                </c:pt>
                <c:pt idx="4327">
                  <c:v>3.1811971138570998</c:v>
                </c:pt>
                <c:pt idx="4328">
                  <c:v>3.1814363784458402</c:v>
                </c:pt>
                <c:pt idx="4329">
                  <c:v>3.18169769692213</c:v>
                </c:pt>
                <c:pt idx="4330">
                  <c:v>3.1822898553937899</c:v>
                </c:pt>
                <c:pt idx="4331">
                  <c:v>3.1823148974517399</c:v>
                </c:pt>
                <c:pt idx="4332">
                  <c:v>3.1824057634866598</c:v>
                </c:pt>
                <c:pt idx="4333">
                  <c:v>3.1825909156863599</c:v>
                </c:pt>
                <c:pt idx="4334">
                  <c:v>3.1825979027659401</c:v>
                </c:pt>
                <c:pt idx="4335">
                  <c:v>3.1826126156607799</c:v>
                </c:pt>
                <c:pt idx="4336">
                  <c:v>3.18264261018422</c:v>
                </c:pt>
                <c:pt idx="4337">
                  <c:v>3.18268356828708</c:v>
                </c:pt>
                <c:pt idx="4338">
                  <c:v>3.1827192679209499</c:v>
                </c:pt>
                <c:pt idx="4339">
                  <c:v>3.18290540458641</c:v>
                </c:pt>
                <c:pt idx="4340">
                  <c:v>3.1829523258935501</c:v>
                </c:pt>
                <c:pt idx="4341">
                  <c:v>3.1833268818868299</c:v>
                </c:pt>
                <c:pt idx="4342">
                  <c:v>3.18352274343578</c:v>
                </c:pt>
                <c:pt idx="4343">
                  <c:v>3.1835376286507699</c:v>
                </c:pt>
                <c:pt idx="4344">
                  <c:v>3.1835815795604399</c:v>
                </c:pt>
                <c:pt idx="4345">
                  <c:v>3.1836541881601401</c:v>
                </c:pt>
                <c:pt idx="4346">
                  <c:v>3.1837979479793201</c:v>
                </c:pt>
                <c:pt idx="4347">
                  <c:v>3.18425146137188</c:v>
                </c:pt>
                <c:pt idx="4348">
                  <c:v>3.1842986268636202</c:v>
                </c:pt>
                <c:pt idx="4349">
                  <c:v>3.1843253496225201</c:v>
                </c:pt>
                <c:pt idx="4350">
                  <c:v>3.1844815798564499</c:v>
                </c:pt>
                <c:pt idx="4351">
                  <c:v>3.1844873753770102</c:v>
                </c:pt>
                <c:pt idx="4352">
                  <c:v>3.1845078289281501</c:v>
                </c:pt>
                <c:pt idx="4353">
                  <c:v>3.1846674275186202</c:v>
                </c:pt>
                <c:pt idx="4354">
                  <c:v>3.1847025955100801</c:v>
                </c:pt>
                <c:pt idx="4355">
                  <c:v>3.1848076976616801</c:v>
                </c:pt>
                <c:pt idx="4356">
                  <c:v>3.1848369070852698</c:v>
                </c:pt>
                <c:pt idx="4357">
                  <c:v>3.1850275240744899</c:v>
                </c:pt>
                <c:pt idx="4358">
                  <c:v>3.1850765348599701</c:v>
                </c:pt>
                <c:pt idx="4359">
                  <c:v>3.1852025549771001</c:v>
                </c:pt>
                <c:pt idx="4360">
                  <c:v>3.1852690234159602</c:v>
                </c:pt>
                <c:pt idx="4361">
                  <c:v>3.1853472119428501</c:v>
                </c:pt>
                <c:pt idx="4362">
                  <c:v>3.1853899396113201</c:v>
                </c:pt>
                <c:pt idx="4363">
                  <c:v>3.1853919626343599</c:v>
                </c:pt>
                <c:pt idx="4364">
                  <c:v>3.1854706959401802</c:v>
                </c:pt>
                <c:pt idx="4365">
                  <c:v>3.1855264534843202</c:v>
                </c:pt>
                <c:pt idx="4366">
                  <c:v>3.1856036645000798</c:v>
                </c:pt>
                <c:pt idx="4367">
                  <c:v>3.18563213055157</c:v>
                </c:pt>
                <c:pt idx="4368">
                  <c:v>3.18581887999673</c:v>
                </c:pt>
                <c:pt idx="4369">
                  <c:v>3.1859271356842598</c:v>
                </c:pt>
                <c:pt idx="4370">
                  <c:v>3.1861493212603</c:v>
                </c:pt>
                <c:pt idx="4371">
                  <c:v>3.1862895852214699</c:v>
                </c:pt>
                <c:pt idx="4372">
                  <c:v>3.18639729613006</c:v>
                </c:pt>
                <c:pt idx="4373">
                  <c:v>3.18649496301517</c:v>
                </c:pt>
                <c:pt idx="4374">
                  <c:v>3.1866660413727601</c:v>
                </c:pt>
                <c:pt idx="4375">
                  <c:v>3.1867506227451901</c:v>
                </c:pt>
                <c:pt idx="4376">
                  <c:v>3.18678037231129</c:v>
                </c:pt>
                <c:pt idx="4377">
                  <c:v>3.1868743130630501</c:v>
                </c:pt>
                <c:pt idx="4378">
                  <c:v>3.1869519684020502</c:v>
                </c:pt>
                <c:pt idx="4379">
                  <c:v>3.1874271454504499</c:v>
                </c:pt>
                <c:pt idx="4380">
                  <c:v>3.18768233226599</c:v>
                </c:pt>
                <c:pt idx="4381">
                  <c:v>3.1880067995069701</c:v>
                </c:pt>
                <c:pt idx="4382">
                  <c:v>3.1880332943087302</c:v>
                </c:pt>
                <c:pt idx="4383">
                  <c:v>3.1884666029711801</c:v>
                </c:pt>
                <c:pt idx="4384">
                  <c:v>3.1884841788531699</c:v>
                </c:pt>
                <c:pt idx="4385">
                  <c:v>3.18883526685189</c:v>
                </c:pt>
                <c:pt idx="4386">
                  <c:v>3.1889352233539801</c:v>
                </c:pt>
                <c:pt idx="4387">
                  <c:v>3.1890168150105498</c:v>
                </c:pt>
                <c:pt idx="4388">
                  <c:v>3.18905307410534</c:v>
                </c:pt>
                <c:pt idx="4389">
                  <c:v>3.1891092798364</c:v>
                </c:pt>
                <c:pt idx="4390">
                  <c:v>3.18914772809249</c:v>
                </c:pt>
                <c:pt idx="4391">
                  <c:v>3.1892357257311001</c:v>
                </c:pt>
                <c:pt idx="4392">
                  <c:v>3.1894714604614598</c:v>
                </c:pt>
                <c:pt idx="4393">
                  <c:v>3.1894814418933302</c:v>
                </c:pt>
                <c:pt idx="4394">
                  <c:v>3.18951954319092</c:v>
                </c:pt>
                <c:pt idx="4395">
                  <c:v>3.1896022120415699</c:v>
                </c:pt>
                <c:pt idx="4396">
                  <c:v>3.1899824476449901</c:v>
                </c:pt>
                <c:pt idx="4397">
                  <c:v>3.19007504769966</c:v>
                </c:pt>
                <c:pt idx="4398">
                  <c:v>3.1901145831953999</c:v>
                </c:pt>
                <c:pt idx="4399">
                  <c:v>3.1901460134624702</c:v>
                </c:pt>
                <c:pt idx="4400">
                  <c:v>3.19028643428907</c:v>
                </c:pt>
                <c:pt idx="4401">
                  <c:v>3.1903225975645801</c:v>
                </c:pt>
                <c:pt idx="4402">
                  <c:v>3.19040543564443</c:v>
                </c:pt>
                <c:pt idx="4403">
                  <c:v>3.19051153694378</c:v>
                </c:pt>
                <c:pt idx="4404">
                  <c:v>3.19052472986677</c:v>
                </c:pt>
                <c:pt idx="4405">
                  <c:v>3.1906031811239299</c:v>
                </c:pt>
                <c:pt idx="4406">
                  <c:v>3.1909380671653902</c:v>
                </c:pt>
                <c:pt idx="4407">
                  <c:v>3.1910350130877401</c:v>
                </c:pt>
                <c:pt idx="4408">
                  <c:v>3.1910380808499501</c:v>
                </c:pt>
                <c:pt idx="4409">
                  <c:v>3.1911240044649398</c:v>
                </c:pt>
                <c:pt idx="4410">
                  <c:v>3.1912158101469301</c:v>
                </c:pt>
                <c:pt idx="4411">
                  <c:v>3.19138219645107</c:v>
                </c:pt>
                <c:pt idx="4412">
                  <c:v>3.1914398896990801</c:v>
                </c:pt>
                <c:pt idx="4413">
                  <c:v>3.19164566777006</c:v>
                </c:pt>
                <c:pt idx="4414">
                  <c:v>3.1918716042070101</c:v>
                </c:pt>
                <c:pt idx="4415">
                  <c:v>3.1922991644857999</c:v>
                </c:pt>
                <c:pt idx="4416">
                  <c:v>3.1926730876082301</c:v>
                </c:pt>
                <c:pt idx="4417">
                  <c:v>3.1928676849609601</c:v>
                </c:pt>
                <c:pt idx="4418">
                  <c:v>3.1929982008565698</c:v>
                </c:pt>
                <c:pt idx="4419">
                  <c:v>3.1931951712817801</c:v>
                </c:pt>
                <c:pt idx="4420">
                  <c:v>3.1933836578376402</c:v>
                </c:pt>
                <c:pt idx="4421">
                  <c:v>3.1934505311902002</c:v>
                </c:pt>
                <c:pt idx="4422">
                  <c:v>3.19376901436303</c:v>
                </c:pt>
                <c:pt idx="4423">
                  <c:v>3.1938242588104102</c:v>
                </c:pt>
                <c:pt idx="4424">
                  <c:v>3.19384650510924</c:v>
                </c:pt>
                <c:pt idx="4425">
                  <c:v>3.1939478981276999</c:v>
                </c:pt>
                <c:pt idx="4426">
                  <c:v>3.1940404510454599</c:v>
                </c:pt>
                <c:pt idx="4427">
                  <c:v>3.1942481176834101</c:v>
                </c:pt>
                <c:pt idx="4428">
                  <c:v>3.1945638437339201</c:v>
                </c:pt>
                <c:pt idx="4429">
                  <c:v>3.19507866987027</c:v>
                </c:pt>
                <c:pt idx="4430">
                  <c:v>3.1951304740966502</c:v>
                </c:pt>
                <c:pt idx="4431">
                  <c:v>3.19530740129359</c:v>
                </c:pt>
                <c:pt idx="4432">
                  <c:v>3.1954837280745898</c:v>
                </c:pt>
                <c:pt idx="4433">
                  <c:v>3.1956184607909401</c:v>
                </c:pt>
                <c:pt idx="4434">
                  <c:v>3.1956718321260902</c:v>
                </c:pt>
                <c:pt idx="4435">
                  <c:v>3.19593558781196</c:v>
                </c:pt>
                <c:pt idx="4436">
                  <c:v>3.1959427510753602</c:v>
                </c:pt>
                <c:pt idx="4437">
                  <c:v>3.19597832398052</c:v>
                </c:pt>
                <c:pt idx="4438">
                  <c:v>3.1961689842429499</c:v>
                </c:pt>
                <c:pt idx="4439">
                  <c:v>3.1962986926293602</c:v>
                </c:pt>
                <c:pt idx="4440">
                  <c:v>3.19633423771602</c:v>
                </c:pt>
                <c:pt idx="4441">
                  <c:v>3.1964132391612599</c:v>
                </c:pt>
                <c:pt idx="4442">
                  <c:v>3.1966373333954001</c:v>
                </c:pt>
                <c:pt idx="4443">
                  <c:v>3.1968252751723298</c:v>
                </c:pt>
                <c:pt idx="4444">
                  <c:v>3.1969916777039402</c:v>
                </c:pt>
                <c:pt idx="4445">
                  <c:v>3.1970642669852398</c:v>
                </c:pt>
                <c:pt idx="4446">
                  <c:v>3.19728516595571</c:v>
                </c:pt>
                <c:pt idx="4447">
                  <c:v>3.1973452183669502</c:v>
                </c:pt>
                <c:pt idx="4448">
                  <c:v>3.1975148169349601</c:v>
                </c:pt>
                <c:pt idx="4449">
                  <c:v>3.1978162666865102</c:v>
                </c:pt>
                <c:pt idx="4450">
                  <c:v>3.19802315517923</c:v>
                </c:pt>
                <c:pt idx="4451">
                  <c:v>3.1986013935832598</c:v>
                </c:pt>
                <c:pt idx="4452">
                  <c:v>3.1986283033442899</c:v>
                </c:pt>
                <c:pt idx="4453">
                  <c:v>3.1987209683087898</c:v>
                </c:pt>
                <c:pt idx="4454">
                  <c:v>3.1989386619700402</c:v>
                </c:pt>
                <c:pt idx="4455">
                  <c:v>3.1990737385539498</c:v>
                </c:pt>
                <c:pt idx="4456">
                  <c:v>3.1991259221937498</c:v>
                </c:pt>
                <c:pt idx="4457">
                  <c:v>3.1991541595153499</c:v>
                </c:pt>
                <c:pt idx="4458">
                  <c:v>3.1994182969328402</c:v>
                </c:pt>
                <c:pt idx="4459">
                  <c:v>3.1994320392711799</c:v>
                </c:pt>
                <c:pt idx="4460">
                  <c:v>3.19944516496613</c:v>
                </c:pt>
                <c:pt idx="4461">
                  <c:v>3.19948549019814</c:v>
                </c:pt>
                <c:pt idx="4462">
                  <c:v>3.2003097360858899</c:v>
                </c:pt>
                <c:pt idx="4463">
                  <c:v>3.2005904618286798</c:v>
                </c:pt>
                <c:pt idx="4464">
                  <c:v>3.20065178229981</c:v>
                </c:pt>
                <c:pt idx="4465">
                  <c:v>3.20087242085823</c:v>
                </c:pt>
                <c:pt idx="4466">
                  <c:v>3.2008887000891</c:v>
                </c:pt>
                <c:pt idx="4467">
                  <c:v>3.2009176591461999</c:v>
                </c:pt>
                <c:pt idx="4468">
                  <c:v>3.2010588295267901</c:v>
                </c:pt>
                <c:pt idx="4469">
                  <c:v>3.2011877520406098</c:v>
                </c:pt>
                <c:pt idx="4470">
                  <c:v>3.2014157671375898</c:v>
                </c:pt>
                <c:pt idx="4471">
                  <c:v>3.2017304499943999</c:v>
                </c:pt>
                <c:pt idx="4472">
                  <c:v>3.2019460271315299</c:v>
                </c:pt>
                <c:pt idx="4473">
                  <c:v>3.2020368135746402</c:v>
                </c:pt>
                <c:pt idx="4474">
                  <c:v>3.2021363898905801</c:v>
                </c:pt>
                <c:pt idx="4475">
                  <c:v>3.2021947592826501</c:v>
                </c:pt>
                <c:pt idx="4476">
                  <c:v>3.2025918907603299</c:v>
                </c:pt>
                <c:pt idx="4477">
                  <c:v>3.2026065665638401</c:v>
                </c:pt>
                <c:pt idx="4478">
                  <c:v>3.2029165488671101</c:v>
                </c:pt>
                <c:pt idx="4479">
                  <c:v>3.20339072908597</c:v>
                </c:pt>
                <c:pt idx="4480">
                  <c:v>3.20342825160425</c:v>
                </c:pt>
                <c:pt idx="4481">
                  <c:v>3.2037449088017298</c:v>
                </c:pt>
                <c:pt idx="4482">
                  <c:v>3.2037894431271301</c:v>
                </c:pt>
                <c:pt idx="4483">
                  <c:v>3.2039319897506702</c:v>
                </c:pt>
                <c:pt idx="4484">
                  <c:v>3.2040276598857602</c:v>
                </c:pt>
                <c:pt idx="4485">
                  <c:v>3.2042499389628598</c:v>
                </c:pt>
                <c:pt idx="4486">
                  <c:v>3.2044101827879601</c:v>
                </c:pt>
                <c:pt idx="4487">
                  <c:v>3.2045863326123998</c:v>
                </c:pt>
                <c:pt idx="4488">
                  <c:v>3.2047190144872202</c:v>
                </c:pt>
                <c:pt idx="4489">
                  <c:v>3.2047781318878101</c:v>
                </c:pt>
                <c:pt idx="4490">
                  <c:v>3.20487685587586</c:v>
                </c:pt>
                <c:pt idx="4491">
                  <c:v>3.2049533953839702</c:v>
                </c:pt>
                <c:pt idx="4492">
                  <c:v>3.2049815909778299</c:v>
                </c:pt>
                <c:pt idx="4493">
                  <c:v>3.2050066314903098</c:v>
                </c:pt>
                <c:pt idx="4494">
                  <c:v>3.20509170664109</c:v>
                </c:pt>
                <c:pt idx="4495">
                  <c:v>3.2051040263723101</c:v>
                </c:pt>
                <c:pt idx="4496">
                  <c:v>3.20518373023465</c:v>
                </c:pt>
                <c:pt idx="4497">
                  <c:v>3.2052037672810401</c:v>
                </c:pt>
                <c:pt idx="4498">
                  <c:v>3.20539604488008</c:v>
                </c:pt>
                <c:pt idx="4499">
                  <c:v>3.2056780858196601</c:v>
                </c:pt>
                <c:pt idx="4500">
                  <c:v>3.20570480703309</c:v>
                </c:pt>
                <c:pt idx="4501">
                  <c:v>3.2057816965906398</c:v>
                </c:pt>
                <c:pt idx="4502">
                  <c:v>3.2057848524447699</c:v>
                </c:pt>
                <c:pt idx="4503">
                  <c:v>3.2057987570576798</c:v>
                </c:pt>
                <c:pt idx="4504">
                  <c:v>3.2058366172616202</c:v>
                </c:pt>
                <c:pt idx="4505">
                  <c:v>3.2059133854996098</c:v>
                </c:pt>
                <c:pt idx="4506">
                  <c:v>3.2059420972811599</c:v>
                </c:pt>
                <c:pt idx="4507">
                  <c:v>3.20605102061266</c:v>
                </c:pt>
                <c:pt idx="4508">
                  <c:v>3.2060845650856198</c:v>
                </c:pt>
                <c:pt idx="4509">
                  <c:v>3.20638592210884</c:v>
                </c:pt>
                <c:pt idx="4510">
                  <c:v>3.20697171864441</c:v>
                </c:pt>
                <c:pt idx="4511">
                  <c:v>3.2070082628788099</c:v>
                </c:pt>
                <c:pt idx="4512">
                  <c:v>3.2071668677307001</c:v>
                </c:pt>
                <c:pt idx="4513">
                  <c:v>3.2071865323183002</c:v>
                </c:pt>
                <c:pt idx="4514">
                  <c:v>3.2073053497624802</c:v>
                </c:pt>
                <c:pt idx="4515">
                  <c:v>3.2073727933942702</c:v>
                </c:pt>
                <c:pt idx="4516">
                  <c:v>3.2074987331468399</c:v>
                </c:pt>
                <c:pt idx="4517">
                  <c:v>3.2075212607216002</c:v>
                </c:pt>
                <c:pt idx="4518">
                  <c:v>3.2076061326428</c:v>
                </c:pt>
                <c:pt idx="4519">
                  <c:v>3.20776962118667</c:v>
                </c:pt>
                <c:pt idx="4520">
                  <c:v>3.2078191674782501</c:v>
                </c:pt>
                <c:pt idx="4521">
                  <c:v>3.2078287014959299</c:v>
                </c:pt>
                <c:pt idx="4522">
                  <c:v>3.2083973262904699</c:v>
                </c:pt>
                <c:pt idx="4523">
                  <c:v>3.2086722395125</c:v>
                </c:pt>
                <c:pt idx="4524">
                  <c:v>3.2090717247442599</c:v>
                </c:pt>
                <c:pt idx="4525">
                  <c:v>3.20926211223086</c:v>
                </c:pt>
                <c:pt idx="4526">
                  <c:v>3.20935383754829</c:v>
                </c:pt>
                <c:pt idx="4527">
                  <c:v>3.2094393523859002</c:v>
                </c:pt>
                <c:pt idx="4528">
                  <c:v>3.2096683519486402</c:v>
                </c:pt>
                <c:pt idx="4529">
                  <c:v>3.2096729080005302</c:v>
                </c:pt>
                <c:pt idx="4530">
                  <c:v>3.2096791068893098</c:v>
                </c:pt>
                <c:pt idx="4531">
                  <c:v>3.2097144054731701</c:v>
                </c:pt>
                <c:pt idx="4532">
                  <c:v>3.2098532970550702</c:v>
                </c:pt>
                <c:pt idx="4533">
                  <c:v>3.2100378449751599</c:v>
                </c:pt>
                <c:pt idx="4534">
                  <c:v>3.2101873091320301</c:v>
                </c:pt>
                <c:pt idx="4535">
                  <c:v>3.2102247420129202</c:v>
                </c:pt>
                <c:pt idx="4536">
                  <c:v>3.21037383216553</c:v>
                </c:pt>
                <c:pt idx="4537">
                  <c:v>3.2105592942324002</c:v>
                </c:pt>
                <c:pt idx="4538">
                  <c:v>3.2105810258890002</c:v>
                </c:pt>
                <c:pt idx="4539">
                  <c:v>3.2109028488271298</c:v>
                </c:pt>
                <c:pt idx="4540">
                  <c:v>3.21095589097671</c:v>
                </c:pt>
                <c:pt idx="4541">
                  <c:v>3.2110245810317801</c:v>
                </c:pt>
                <c:pt idx="4542">
                  <c:v>3.2111688222655301</c:v>
                </c:pt>
                <c:pt idx="4543">
                  <c:v>3.21124010871381</c:v>
                </c:pt>
                <c:pt idx="4544">
                  <c:v>3.2112563145347499</c:v>
                </c:pt>
                <c:pt idx="4545">
                  <c:v>3.21148219224375</c:v>
                </c:pt>
                <c:pt idx="4546">
                  <c:v>3.2117622704337001</c:v>
                </c:pt>
                <c:pt idx="4547">
                  <c:v>3.2120240200967198</c:v>
                </c:pt>
                <c:pt idx="4548">
                  <c:v>3.2122531881159202</c:v>
                </c:pt>
                <c:pt idx="4549">
                  <c:v>3.2122958570564402</c:v>
                </c:pt>
                <c:pt idx="4550">
                  <c:v>3.2123328448413502</c:v>
                </c:pt>
                <c:pt idx="4551">
                  <c:v>3.2126721292965499</c:v>
                </c:pt>
                <c:pt idx="4552">
                  <c:v>3.21268496985188</c:v>
                </c:pt>
                <c:pt idx="4553">
                  <c:v>3.2128007512160299</c:v>
                </c:pt>
                <c:pt idx="4554">
                  <c:v>3.2128059865029299</c:v>
                </c:pt>
                <c:pt idx="4555">
                  <c:v>3.2128467220578001</c:v>
                </c:pt>
                <c:pt idx="4556">
                  <c:v>3.2130574371395602</c:v>
                </c:pt>
                <c:pt idx="4557">
                  <c:v>3.2142357661510501</c:v>
                </c:pt>
                <c:pt idx="4558">
                  <c:v>3.2143058108124598</c:v>
                </c:pt>
                <c:pt idx="4559">
                  <c:v>3.2143445449809001</c:v>
                </c:pt>
                <c:pt idx="4560">
                  <c:v>3.21465486265163</c:v>
                </c:pt>
                <c:pt idx="4561">
                  <c:v>3.2147324252623002</c:v>
                </c:pt>
                <c:pt idx="4562">
                  <c:v>3.2148077739841199</c:v>
                </c:pt>
                <c:pt idx="4563">
                  <c:v>3.2149006800422799</c:v>
                </c:pt>
                <c:pt idx="4564">
                  <c:v>3.21518749803626</c:v>
                </c:pt>
                <c:pt idx="4565">
                  <c:v>3.2153716642247399</c:v>
                </c:pt>
                <c:pt idx="4566">
                  <c:v>3.2156673555470601</c:v>
                </c:pt>
                <c:pt idx="4567">
                  <c:v>3.2162934618599199</c:v>
                </c:pt>
                <c:pt idx="4568">
                  <c:v>3.21629437755217</c:v>
                </c:pt>
                <c:pt idx="4569">
                  <c:v>3.2163456339086798</c:v>
                </c:pt>
                <c:pt idx="4570">
                  <c:v>3.2169037039011799</c:v>
                </c:pt>
                <c:pt idx="4571">
                  <c:v>3.2169885804587999</c:v>
                </c:pt>
                <c:pt idx="4572">
                  <c:v>3.2173872659087199</c:v>
                </c:pt>
                <c:pt idx="4573">
                  <c:v>3.2175135248012898</c:v>
                </c:pt>
                <c:pt idx="4574">
                  <c:v>3.2177545914105599</c:v>
                </c:pt>
                <c:pt idx="4575">
                  <c:v>3.2178031254178801</c:v>
                </c:pt>
                <c:pt idx="4576">
                  <c:v>3.21780673023166</c:v>
                </c:pt>
                <c:pt idx="4577">
                  <c:v>3.2178298087672399</c:v>
                </c:pt>
                <c:pt idx="4578">
                  <c:v>3.2178304934114101</c:v>
                </c:pt>
                <c:pt idx="4579">
                  <c:v>3.21794886035046</c:v>
                </c:pt>
                <c:pt idx="4580">
                  <c:v>3.2181244893507799</c:v>
                </c:pt>
                <c:pt idx="4581">
                  <c:v>3.2181776072285002</c:v>
                </c:pt>
                <c:pt idx="4582">
                  <c:v>3.2183144641963199</c:v>
                </c:pt>
                <c:pt idx="4583">
                  <c:v>3.2183354223441198</c:v>
                </c:pt>
                <c:pt idx="4584">
                  <c:v>3.2183763224917699</c:v>
                </c:pt>
                <c:pt idx="4585">
                  <c:v>3.2184517902149401</c:v>
                </c:pt>
                <c:pt idx="4586">
                  <c:v>3.2185170446854299</c:v>
                </c:pt>
                <c:pt idx="4587">
                  <c:v>3.2186889205066498</c:v>
                </c:pt>
                <c:pt idx="4588">
                  <c:v>3.2187714440829098</c:v>
                </c:pt>
                <c:pt idx="4589">
                  <c:v>3.2191179489839801</c:v>
                </c:pt>
                <c:pt idx="4590">
                  <c:v>3.2194025214069399</c:v>
                </c:pt>
                <c:pt idx="4591">
                  <c:v>3.2197348234189702</c:v>
                </c:pt>
                <c:pt idx="4592">
                  <c:v>3.2198900228229799</c:v>
                </c:pt>
                <c:pt idx="4593">
                  <c:v>3.2199230843358899</c:v>
                </c:pt>
                <c:pt idx="4594">
                  <c:v>3.2201837838505898</c:v>
                </c:pt>
                <c:pt idx="4595">
                  <c:v>3.2205118806329001</c:v>
                </c:pt>
                <c:pt idx="4596">
                  <c:v>3.2206480444564698</c:v>
                </c:pt>
                <c:pt idx="4597">
                  <c:v>3.2208125646029999</c:v>
                </c:pt>
                <c:pt idx="4598">
                  <c:v>3.22082671571872</c:v>
                </c:pt>
                <c:pt idx="4599">
                  <c:v>3.2210472669579602</c:v>
                </c:pt>
                <c:pt idx="4600">
                  <c:v>3.2220944966581202</c:v>
                </c:pt>
                <c:pt idx="4601">
                  <c:v>3.2221115764435599</c:v>
                </c:pt>
                <c:pt idx="4602">
                  <c:v>3.2224515370428102</c:v>
                </c:pt>
                <c:pt idx="4603">
                  <c:v>3.2227298549399901</c:v>
                </c:pt>
                <c:pt idx="4604">
                  <c:v>3.2228516149631399</c:v>
                </c:pt>
                <c:pt idx="4605">
                  <c:v>3.2229905150451401</c:v>
                </c:pt>
                <c:pt idx="4606">
                  <c:v>3.22317224247857</c:v>
                </c:pt>
                <c:pt idx="4607">
                  <c:v>3.2236225126978302</c:v>
                </c:pt>
                <c:pt idx="4608">
                  <c:v>3.2236339569190799</c:v>
                </c:pt>
                <c:pt idx="4609">
                  <c:v>3.2236937404181698</c:v>
                </c:pt>
                <c:pt idx="4610">
                  <c:v>3.2237240038537598</c:v>
                </c:pt>
                <c:pt idx="4611">
                  <c:v>3.2237377237827598</c:v>
                </c:pt>
                <c:pt idx="4612">
                  <c:v>3.2239388608008799</c:v>
                </c:pt>
                <c:pt idx="4613">
                  <c:v>3.2244322952844899</c:v>
                </c:pt>
                <c:pt idx="4614">
                  <c:v>3.2244638793260401</c:v>
                </c:pt>
                <c:pt idx="4615">
                  <c:v>3.22448886497425</c:v>
                </c:pt>
                <c:pt idx="4616">
                  <c:v>3.2247253933045501</c:v>
                </c:pt>
                <c:pt idx="4617">
                  <c:v>3.2248980418618398</c:v>
                </c:pt>
                <c:pt idx="4618">
                  <c:v>3.2250464496885001</c:v>
                </c:pt>
                <c:pt idx="4619">
                  <c:v>3.2252692070892302</c:v>
                </c:pt>
                <c:pt idx="4620">
                  <c:v>3.2254458885560902</c:v>
                </c:pt>
                <c:pt idx="4621">
                  <c:v>3.22551781637531</c:v>
                </c:pt>
                <c:pt idx="4622">
                  <c:v>3.2256036518983899</c:v>
                </c:pt>
                <c:pt idx="4623">
                  <c:v>3.2257520674524098</c:v>
                </c:pt>
                <c:pt idx="4624">
                  <c:v>3.2258357130414499</c:v>
                </c:pt>
                <c:pt idx="4625">
                  <c:v>3.2264832851897101</c:v>
                </c:pt>
                <c:pt idx="4626">
                  <c:v>3.22692016543829</c:v>
                </c:pt>
                <c:pt idx="4627">
                  <c:v>3.2269690348130702</c:v>
                </c:pt>
                <c:pt idx="4628">
                  <c:v>3.2269708731521898</c:v>
                </c:pt>
                <c:pt idx="4629">
                  <c:v>3.22717286481641</c:v>
                </c:pt>
                <c:pt idx="4630">
                  <c:v>3.2272223199251302</c:v>
                </c:pt>
                <c:pt idx="4631">
                  <c:v>3.2275527179154699</c:v>
                </c:pt>
                <c:pt idx="4632">
                  <c:v>3.2277404023712899</c:v>
                </c:pt>
                <c:pt idx="4633">
                  <c:v>3.2277668994912601</c:v>
                </c:pt>
                <c:pt idx="4634">
                  <c:v>3.2280758656466002</c:v>
                </c:pt>
                <c:pt idx="4635">
                  <c:v>3.2280980671267301</c:v>
                </c:pt>
                <c:pt idx="4636">
                  <c:v>3.2281091574348602</c:v>
                </c:pt>
                <c:pt idx="4637">
                  <c:v>3.2281869078204002</c:v>
                </c:pt>
                <c:pt idx="4638">
                  <c:v>3.2282824365447902</c:v>
                </c:pt>
                <c:pt idx="4639">
                  <c:v>3.2282961255643401</c:v>
                </c:pt>
                <c:pt idx="4640">
                  <c:v>3.2284369590319999</c:v>
                </c:pt>
                <c:pt idx="4641">
                  <c:v>3.2285721538445298</c:v>
                </c:pt>
                <c:pt idx="4642">
                  <c:v>3.22882558886739</c:v>
                </c:pt>
                <c:pt idx="4643">
                  <c:v>3.2289462160594602</c:v>
                </c:pt>
                <c:pt idx="4644">
                  <c:v>3.2291023280647702</c:v>
                </c:pt>
                <c:pt idx="4645">
                  <c:v>3.2291080671755901</c:v>
                </c:pt>
                <c:pt idx="4646">
                  <c:v>3.2292308588014</c:v>
                </c:pt>
                <c:pt idx="4647">
                  <c:v>3.22924302630362</c:v>
                </c:pt>
                <c:pt idx="4648">
                  <c:v>3.22946350181472</c:v>
                </c:pt>
                <c:pt idx="4649">
                  <c:v>3.2295474070430901</c:v>
                </c:pt>
                <c:pt idx="4650">
                  <c:v>3.2295474147704502</c:v>
                </c:pt>
                <c:pt idx="4651">
                  <c:v>3.2296301268943202</c:v>
                </c:pt>
                <c:pt idx="4652">
                  <c:v>3.2300389351868102</c:v>
                </c:pt>
                <c:pt idx="4653">
                  <c:v>3.23019567388108</c:v>
                </c:pt>
                <c:pt idx="4654">
                  <c:v>3.2302714391076401</c:v>
                </c:pt>
                <c:pt idx="4655">
                  <c:v>3.2304326913533199</c:v>
                </c:pt>
                <c:pt idx="4656">
                  <c:v>3.23046822948535</c:v>
                </c:pt>
                <c:pt idx="4657">
                  <c:v>3.2306762059904601</c:v>
                </c:pt>
                <c:pt idx="4658">
                  <c:v>3.2309119314479902</c:v>
                </c:pt>
                <c:pt idx="4659">
                  <c:v>3.2310865813917098</c:v>
                </c:pt>
                <c:pt idx="4660">
                  <c:v>3.2311327299627699</c:v>
                </c:pt>
                <c:pt idx="4661">
                  <c:v>3.23120991316003</c:v>
                </c:pt>
                <c:pt idx="4662">
                  <c:v>3.2312450177871299</c:v>
                </c:pt>
                <c:pt idx="4663">
                  <c:v>3.2313549201752299</c:v>
                </c:pt>
                <c:pt idx="4664">
                  <c:v>3.23140083074358</c:v>
                </c:pt>
                <c:pt idx="4665">
                  <c:v>3.23165138036995</c:v>
                </c:pt>
                <c:pt idx="4666">
                  <c:v>3.2316977105339899</c:v>
                </c:pt>
                <c:pt idx="4667">
                  <c:v>3.2317660513123498</c:v>
                </c:pt>
                <c:pt idx="4668">
                  <c:v>3.2318042051560001</c:v>
                </c:pt>
                <c:pt idx="4669">
                  <c:v>3.2319252272162</c:v>
                </c:pt>
                <c:pt idx="4670">
                  <c:v>3.2321965611247401</c:v>
                </c:pt>
                <c:pt idx="4671">
                  <c:v>3.2322233364296999</c:v>
                </c:pt>
                <c:pt idx="4672">
                  <c:v>3.23225866978667</c:v>
                </c:pt>
                <c:pt idx="4673">
                  <c:v>3.2322779209604802</c:v>
                </c:pt>
                <c:pt idx="4674">
                  <c:v>3.2323112683857498</c:v>
                </c:pt>
                <c:pt idx="4675">
                  <c:v>3.2323981919212201</c:v>
                </c:pt>
                <c:pt idx="4676">
                  <c:v>3.2324315215735502</c:v>
                </c:pt>
                <c:pt idx="4677">
                  <c:v>3.2326110297089699</c:v>
                </c:pt>
                <c:pt idx="4678">
                  <c:v>3.2327337703342001</c:v>
                </c:pt>
                <c:pt idx="4679">
                  <c:v>3.2327845128212198</c:v>
                </c:pt>
                <c:pt idx="4680">
                  <c:v>3.2329441531394401</c:v>
                </c:pt>
                <c:pt idx="4681">
                  <c:v>3.23297287496657</c:v>
                </c:pt>
                <c:pt idx="4682">
                  <c:v>3.2331843365113802</c:v>
                </c:pt>
                <c:pt idx="4683">
                  <c:v>3.2332135675715801</c:v>
                </c:pt>
                <c:pt idx="4684">
                  <c:v>3.2332705684480598</c:v>
                </c:pt>
                <c:pt idx="4685">
                  <c:v>3.2336526184357899</c:v>
                </c:pt>
                <c:pt idx="4686">
                  <c:v>3.2338116065647702</c:v>
                </c:pt>
                <c:pt idx="4687">
                  <c:v>3.2338471671061502</c:v>
                </c:pt>
                <c:pt idx="4688">
                  <c:v>3.2338549137852901</c:v>
                </c:pt>
                <c:pt idx="4689">
                  <c:v>3.2338617254537798</c:v>
                </c:pt>
                <c:pt idx="4690">
                  <c:v>3.2338628598303298</c:v>
                </c:pt>
                <c:pt idx="4691">
                  <c:v>3.23393273371707</c:v>
                </c:pt>
                <c:pt idx="4692">
                  <c:v>3.2341054448659801</c:v>
                </c:pt>
                <c:pt idx="4693">
                  <c:v>3.2344010048231802</c:v>
                </c:pt>
                <c:pt idx="4694">
                  <c:v>3.2344960923152701</c:v>
                </c:pt>
                <c:pt idx="4695">
                  <c:v>3.2346065278912599</c:v>
                </c:pt>
                <c:pt idx="4696">
                  <c:v>3.2346169667828799</c:v>
                </c:pt>
                <c:pt idx="4697">
                  <c:v>3.2346978985228301</c:v>
                </c:pt>
                <c:pt idx="4698">
                  <c:v>3.2347130433771398</c:v>
                </c:pt>
                <c:pt idx="4699">
                  <c:v>3.2347853413369401</c:v>
                </c:pt>
                <c:pt idx="4700">
                  <c:v>3.23482228816684</c:v>
                </c:pt>
                <c:pt idx="4701">
                  <c:v>3.23511135559554</c:v>
                </c:pt>
                <c:pt idx="4702">
                  <c:v>3.2351736528050701</c:v>
                </c:pt>
                <c:pt idx="4703">
                  <c:v>3.2352303175413701</c:v>
                </c:pt>
                <c:pt idx="4704">
                  <c:v>3.23529857872792</c:v>
                </c:pt>
                <c:pt idx="4705">
                  <c:v>3.23546189649712</c:v>
                </c:pt>
                <c:pt idx="4706">
                  <c:v>3.2356048379887898</c:v>
                </c:pt>
                <c:pt idx="4707">
                  <c:v>3.2356747281029801</c:v>
                </c:pt>
                <c:pt idx="4708">
                  <c:v>3.2356778808661599</c:v>
                </c:pt>
                <c:pt idx="4709">
                  <c:v>3.2357581627350802</c:v>
                </c:pt>
                <c:pt idx="4710">
                  <c:v>3.2357616508657201</c:v>
                </c:pt>
                <c:pt idx="4711">
                  <c:v>3.2357936452301201</c:v>
                </c:pt>
                <c:pt idx="4712">
                  <c:v>3.2358137108677498</c:v>
                </c:pt>
                <c:pt idx="4713">
                  <c:v>3.2359344701976802</c:v>
                </c:pt>
                <c:pt idx="4714">
                  <c:v>3.2360986858862</c:v>
                </c:pt>
                <c:pt idx="4715">
                  <c:v>3.23663621114471</c:v>
                </c:pt>
                <c:pt idx="4716">
                  <c:v>3.2368495875295098</c:v>
                </c:pt>
                <c:pt idx="4717">
                  <c:v>3.2368899622166301</c:v>
                </c:pt>
                <c:pt idx="4718">
                  <c:v>3.2370344847263</c:v>
                </c:pt>
                <c:pt idx="4719">
                  <c:v>3.23712950189941</c:v>
                </c:pt>
                <c:pt idx="4720">
                  <c:v>3.2372085458451401</c:v>
                </c:pt>
                <c:pt idx="4721">
                  <c:v>3.2372199869754499</c:v>
                </c:pt>
                <c:pt idx="4722">
                  <c:v>3.2374156290673501</c:v>
                </c:pt>
                <c:pt idx="4723">
                  <c:v>3.2377056230066001</c:v>
                </c:pt>
                <c:pt idx="4724">
                  <c:v>3.2383773060658299</c:v>
                </c:pt>
                <c:pt idx="4725">
                  <c:v>3.2385017397558</c:v>
                </c:pt>
                <c:pt idx="4726">
                  <c:v>3.2385055052986802</c:v>
                </c:pt>
                <c:pt idx="4727">
                  <c:v>3.23864065374705</c:v>
                </c:pt>
                <c:pt idx="4728">
                  <c:v>3.2386529294323201</c:v>
                </c:pt>
                <c:pt idx="4729">
                  <c:v>3.23910042862002</c:v>
                </c:pt>
                <c:pt idx="4730">
                  <c:v>3.23914221045953</c:v>
                </c:pt>
                <c:pt idx="4731">
                  <c:v>3.23925476951425</c:v>
                </c:pt>
                <c:pt idx="4732">
                  <c:v>3.2394646129497202</c:v>
                </c:pt>
                <c:pt idx="4733">
                  <c:v>3.23970334898699</c:v>
                </c:pt>
                <c:pt idx="4734">
                  <c:v>3.2398516478578601</c:v>
                </c:pt>
                <c:pt idx="4735">
                  <c:v>3.2398960662728502</c:v>
                </c:pt>
                <c:pt idx="4736">
                  <c:v>3.2403939285341701</c:v>
                </c:pt>
                <c:pt idx="4737">
                  <c:v>3.2406286494347998</c:v>
                </c:pt>
                <c:pt idx="4738">
                  <c:v>3.2407723049346</c:v>
                </c:pt>
                <c:pt idx="4739">
                  <c:v>3.2408139762728498</c:v>
                </c:pt>
                <c:pt idx="4740">
                  <c:v>3.2408367913054299</c:v>
                </c:pt>
                <c:pt idx="4741">
                  <c:v>3.2410449123121898</c:v>
                </c:pt>
                <c:pt idx="4742">
                  <c:v>3.2411879565777499</c:v>
                </c:pt>
                <c:pt idx="4743">
                  <c:v>3.2416514884935199</c:v>
                </c:pt>
                <c:pt idx="4744">
                  <c:v>3.2419108905843399</c:v>
                </c:pt>
                <c:pt idx="4745">
                  <c:v>3.24212649399451</c:v>
                </c:pt>
                <c:pt idx="4746">
                  <c:v>3.2421867689537298</c:v>
                </c:pt>
                <c:pt idx="4747">
                  <c:v>3.2422430048215101</c:v>
                </c:pt>
                <c:pt idx="4748">
                  <c:v>3.2422644675659602</c:v>
                </c:pt>
                <c:pt idx="4749">
                  <c:v>3.24237858986575</c:v>
                </c:pt>
                <c:pt idx="4750">
                  <c:v>3.2423829967795799</c:v>
                </c:pt>
                <c:pt idx="4751">
                  <c:v>3.2425654505849102</c:v>
                </c:pt>
                <c:pt idx="4752">
                  <c:v>3.24269798873082</c:v>
                </c:pt>
                <c:pt idx="4753">
                  <c:v>3.2427687566732</c:v>
                </c:pt>
                <c:pt idx="4754">
                  <c:v>3.24295200562395</c:v>
                </c:pt>
                <c:pt idx="4755">
                  <c:v>3.2430623940630401</c:v>
                </c:pt>
                <c:pt idx="4756">
                  <c:v>3.2430845692701502</c:v>
                </c:pt>
                <c:pt idx="4757">
                  <c:v>3.2432112400310502</c:v>
                </c:pt>
                <c:pt idx="4758">
                  <c:v>3.2432682872716998</c:v>
                </c:pt>
                <c:pt idx="4759">
                  <c:v>3.2433119576781699</c:v>
                </c:pt>
                <c:pt idx="4760">
                  <c:v>3.2443732148562798</c:v>
                </c:pt>
                <c:pt idx="4761">
                  <c:v>3.2444002814827302</c:v>
                </c:pt>
                <c:pt idx="4762">
                  <c:v>3.2445452900434</c:v>
                </c:pt>
                <c:pt idx="4763">
                  <c:v>3.2446500436910402</c:v>
                </c:pt>
                <c:pt idx="4764">
                  <c:v>3.2447185135163301</c:v>
                </c:pt>
                <c:pt idx="4765">
                  <c:v>3.2447887127249602</c:v>
                </c:pt>
                <c:pt idx="4766">
                  <c:v>3.2448441573109901</c:v>
                </c:pt>
                <c:pt idx="4767">
                  <c:v>3.2448855481460401</c:v>
                </c:pt>
                <c:pt idx="4768">
                  <c:v>3.2450158739485699</c:v>
                </c:pt>
                <c:pt idx="4769">
                  <c:v>3.2450387631638198</c:v>
                </c:pt>
                <c:pt idx="4770">
                  <c:v>3.24507485457488</c:v>
                </c:pt>
                <c:pt idx="4771">
                  <c:v>3.2453023372567</c:v>
                </c:pt>
                <c:pt idx="4772">
                  <c:v>3.24543627714585</c:v>
                </c:pt>
                <c:pt idx="4773">
                  <c:v>3.2455110439974102</c:v>
                </c:pt>
                <c:pt idx="4774">
                  <c:v>3.2456443842433602</c:v>
                </c:pt>
                <c:pt idx="4775">
                  <c:v>3.2456655525753599</c:v>
                </c:pt>
                <c:pt idx="4776">
                  <c:v>3.2458077491494599</c:v>
                </c:pt>
                <c:pt idx="4777">
                  <c:v>3.2461874616105599</c:v>
                </c:pt>
                <c:pt idx="4778">
                  <c:v>3.2467593373057602</c:v>
                </c:pt>
                <c:pt idx="4779">
                  <c:v>3.24676676716311</c:v>
                </c:pt>
                <c:pt idx="4780">
                  <c:v>3.24698145410829</c:v>
                </c:pt>
                <c:pt idx="4781">
                  <c:v>3.2470520721398701</c:v>
                </c:pt>
                <c:pt idx="4782">
                  <c:v>3.2472173526586898</c:v>
                </c:pt>
                <c:pt idx="4783">
                  <c:v>3.2476544624098902</c:v>
                </c:pt>
                <c:pt idx="4784">
                  <c:v>3.24774029716023</c:v>
                </c:pt>
                <c:pt idx="4785">
                  <c:v>3.24793160111181</c:v>
                </c:pt>
                <c:pt idx="4786">
                  <c:v>3.24825482888413</c:v>
                </c:pt>
                <c:pt idx="4787">
                  <c:v>3.2484907977535098</c:v>
                </c:pt>
                <c:pt idx="4788">
                  <c:v>3.24867945817499</c:v>
                </c:pt>
                <c:pt idx="4789">
                  <c:v>3.2487584727567498</c:v>
                </c:pt>
                <c:pt idx="4790">
                  <c:v>3.2488183644388799</c:v>
                </c:pt>
                <c:pt idx="4791">
                  <c:v>3.2488876695918698</c:v>
                </c:pt>
                <c:pt idx="4792">
                  <c:v>3.2489373634760401</c:v>
                </c:pt>
                <c:pt idx="4793">
                  <c:v>3.2489496345248901</c:v>
                </c:pt>
                <c:pt idx="4794">
                  <c:v>3.24898376241359</c:v>
                </c:pt>
                <c:pt idx="4795">
                  <c:v>3.2489990788153098</c:v>
                </c:pt>
                <c:pt idx="4796">
                  <c:v>3.2491352998213499</c:v>
                </c:pt>
                <c:pt idx="4797">
                  <c:v>3.2492069904105998</c:v>
                </c:pt>
                <c:pt idx="4798">
                  <c:v>3.2494947070966398</c:v>
                </c:pt>
                <c:pt idx="4799">
                  <c:v>3.2495219104973798</c:v>
                </c:pt>
                <c:pt idx="4800">
                  <c:v>3.2495579153619998</c:v>
                </c:pt>
                <c:pt idx="4801">
                  <c:v>3.2496057933164</c:v>
                </c:pt>
                <c:pt idx="4802">
                  <c:v>3.2499562577171099</c:v>
                </c:pt>
                <c:pt idx="4803">
                  <c:v>3.2500574235511501</c:v>
                </c:pt>
                <c:pt idx="4804">
                  <c:v>3.2500977186464599</c:v>
                </c:pt>
                <c:pt idx="4805">
                  <c:v>3.2502068096616799</c:v>
                </c:pt>
                <c:pt idx="4806">
                  <c:v>3.2502661990653698</c:v>
                </c:pt>
                <c:pt idx="4807">
                  <c:v>3.2507501010767701</c:v>
                </c:pt>
                <c:pt idx="4808">
                  <c:v>3.2507658285740799</c:v>
                </c:pt>
                <c:pt idx="4809">
                  <c:v>3.2508008188362401</c:v>
                </c:pt>
                <c:pt idx="4810">
                  <c:v>3.2508554659586499</c:v>
                </c:pt>
                <c:pt idx="4811">
                  <c:v>3.2509356844632</c:v>
                </c:pt>
                <c:pt idx="4812">
                  <c:v>3.2510609550263401</c:v>
                </c:pt>
                <c:pt idx="4813">
                  <c:v>3.2511909369613101</c:v>
                </c:pt>
                <c:pt idx="4814">
                  <c:v>3.2512820525899802</c:v>
                </c:pt>
                <c:pt idx="4815">
                  <c:v>3.2513124381178802</c:v>
                </c:pt>
                <c:pt idx="4816">
                  <c:v>3.2516896662325001</c:v>
                </c:pt>
                <c:pt idx="4817">
                  <c:v>3.2518954033484699</c:v>
                </c:pt>
                <c:pt idx="4818">
                  <c:v>3.25195295209484</c:v>
                </c:pt>
                <c:pt idx="4819">
                  <c:v>3.2519674810785002</c:v>
                </c:pt>
                <c:pt idx="4820">
                  <c:v>3.2520531620543598</c:v>
                </c:pt>
                <c:pt idx="4821">
                  <c:v>3.2521122253634198</c:v>
                </c:pt>
                <c:pt idx="4822">
                  <c:v>3.25258825473971</c:v>
                </c:pt>
                <c:pt idx="4823">
                  <c:v>3.2526306091766499</c:v>
                </c:pt>
                <c:pt idx="4824">
                  <c:v>3.2530694058106899</c:v>
                </c:pt>
                <c:pt idx="4825">
                  <c:v>3.25356487799933</c:v>
                </c:pt>
                <c:pt idx="4826">
                  <c:v>3.25370497504951</c:v>
                </c:pt>
                <c:pt idx="4827">
                  <c:v>3.2537265861592899</c:v>
                </c:pt>
                <c:pt idx="4828">
                  <c:v>3.25400597815961</c:v>
                </c:pt>
                <c:pt idx="4829">
                  <c:v>3.25406673298794</c:v>
                </c:pt>
                <c:pt idx="4830">
                  <c:v>3.25410399045774</c:v>
                </c:pt>
                <c:pt idx="4831">
                  <c:v>3.25412690749148</c:v>
                </c:pt>
                <c:pt idx="4832">
                  <c:v>3.2542752032714</c:v>
                </c:pt>
                <c:pt idx="4833">
                  <c:v>3.2544745351780602</c:v>
                </c:pt>
                <c:pt idx="4834">
                  <c:v>3.2545344693606801</c:v>
                </c:pt>
                <c:pt idx="4835">
                  <c:v>3.2548010493969</c:v>
                </c:pt>
                <c:pt idx="4836">
                  <c:v>3.25511413655371</c:v>
                </c:pt>
                <c:pt idx="4837">
                  <c:v>3.2554147185226499</c:v>
                </c:pt>
                <c:pt idx="4838">
                  <c:v>3.2556441222263501</c:v>
                </c:pt>
                <c:pt idx="4839">
                  <c:v>3.2559128968330202</c:v>
                </c:pt>
                <c:pt idx="4840">
                  <c:v>3.2561805409268101</c:v>
                </c:pt>
                <c:pt idx="4841">
                  <c:v>3.2563535279425002</c:v>
                </c:pt>
                <c:pt idx="4842">
                  <c:v>3.2564436405597399</c:v>
                </c:pt>
                <c:pt idx="4843">
                  <c:v>3.25662070375822</c:v>
                </c:pt>
                <c:pt idx="4844">
                  <c:v>3.2568075289315299</c:v>
                </c:pt>
                <c:pt idx="4845">
                  <c:v>3.25689199284807</c:v>
                </c:pt>
                <c:pt idx="4846">
                  <c:v>3.2573841747265102</c:v>
                </c:pt>
                <c:pt idx="4847">
                  <c:v>3.2577325960130401</c:v>
                </c:pt>
                <c:pt idx="4848">
                  <c:v>3.2579114975506398</c:v>
                </c:pt>
                <c:pt idx="4849">
                  <c:v>3.2579121706037601</c:v>
                </c:pt>
                <c:pt idx="4850">
                  <c:v>3.2581125974774299</c:v>
                </c:pt>
                <c:pt idx="4851">
                  <c:v>3.2581145895910302</c:v>
                </c:pt>
                <c:pt idx="4852">
                  <c:v>3.2581629010503601</c:v>
                </c:pt>
                <c:pt idx="4853">
                  <c:v>3.2582606289816201</c:v>
                </c:pt>
                <c:pt idx="4854">
                  <c:v>3.2586760943953799</c:v>
                </c:pt>
                <c:pt idx="4855">
                  <c:v>3.2586836053900199</c:v>
                </c:pt>
                <c:pt idx="4856">
                  <c:v>3.2586885818103402</c:v>
                </c:pt>
                <c:pt idx="4857">
                  <c:v>3.2587652248650798</c:v>
                </c:pt>
                <c:pt idx="4858">
                  <c:v>3.2588364278578701</c:v>
                </c:pt>
                <c:pt idx="4859">
                  <c:v>3.2588555198480398</c:v>
                </c:pt>
                <c:pt idx="4860">
                  <c:v>3.2589447245004002</c:v>
                </c:pt>
                <c:pt idx="4861">
                  <c:v>3.2589800601755901</c:v>
                </c:pt>
                <c:pt idx="4862">
                  <c:v>3.2593078239086499</c:v>
                </c:pt>
                <c:pt idx="4863">
                  <c:v>3.2596395386412702</c:v>
                </c:pt>
                <c:pt idx="4864">
                  <c:v>3.2598940786767101</c:v>
                </c:pt>
                <c:pt idx="4865">
                  <c:v>3.2600764807087299</c:v>
                </c:pt>
                <c:pt idx="4866">
                  <c:v>3.26016735678922</c:v>
                </c:pt>
                <c:pt idx="4867">
                  <c:v>3.2604555811628599</c:v>
                </c:pt>
                <c:pt idx="4868">
                  <c:v>3.2605265453802001</c:v>
                </c:pt>
                <c:pt idx="4869">
                  <c:v>3.2608286411391001</c:v>
                </c:pt>
                <c:pt idx="4870">
                  <c:v>3.2609486532332501</c:v>
                </c:pt>
                <c:pt idx="4871">
                  <c:v>3.2611751089488399</c:v>
                </c:pt>
                <c:pt idx="4872">
                  <c:v>3.2612655020692798</c:v>
                </c:pt>
                <c:pt idx="4873">
                  <c:v>3.2615271203671599</c:v>
                </c:pt>
                <c:pt idx="4874">
                  <c:v>3.2616303030423599</c:v>
                </c:pt>
                <c:pt idx="4875">
                  <c:v>3.2618124647534601</c:v>
                </c:pt>
                <c:pt idx="4876">
                  <c:v>3.2618584719138202</c:v>
                </c:pt>
                <c:pt idx="4877">
                  <c:v>3.26221012091893</c:v>
                </c:pt>
                <c:pt idx="4878">
                  <c:v>3.2622369178605002</c:v>
                </c:pt>
                <c:pt idx="4879">
                  <c:v>3.2624130669121998</c:v>
                </c:pt>
                <c:pt idx="4880">
                  <c:v>3.2624168564099101</c:v>
                </c:pt>
                <c:pt idx="4881">
                  <c:v>3.26272356617591</c:v>
                </c:pt>
                <c:pt idx="4882">
                  <c:v>3.2628888536493599</c:v>
                </c:pt>
                <c:pt idx="4883">
                  <c:v>3.26309553504881</c:v>
                </c:pt>
                <c:pt idx="4884">
                  <c:v>3.26317498004456</c:v>
                </c:pt>
                <c:pt idx="4885">
                  <c:v>3.2634334610339901</c:v>
                </c:pt>
                <c:pt idx="4886">
                  <c:v>3.2639692824094602</c:v>
                </c:pt>
                <c:pt idx="4887">
                  <c:v>3.2641848070005399</c:v>
                </c:pt>
                <c:pt idx="4888">
                  <c:v>3.2644450405553802</c:v>
                </c:pt>
                <c:pt idx="4889">
                  <c:v>3.26454025554892</c:v>
                </c:pt>
                <c:pt idx="4890">
                  <c:v>3.26460923383455</c:v>
                </c:pt>
                <c:pt idx="4891">
                  <c:v>3.26461154586088</c:v>
                </c:pt>
                <c:pt idx="4892">
                  <c:v>3.2647766679688202</c:v>
                </c:pt>
                <c:pt idx="4893">
                  <c:v>3.2649378815776902</c:v>
                </c:pt>
                <c:pt idx="4894">
                  <c:v>3.2650543143583399</c:v>
                </c:pt>
                <c:pt idx="4895">
                  <c:v>3.2651176941711202</c:v>
                </c:pt>
                <c:pt idx="4896">
                  <c:v>3.2653806145292901</c:v>
                </c:pt>
                <c:pt idx="4897">
                  <c:v>3.2655322918022698</c:v>
                </c:pt>
                <c:pt idx="4898">
                  <c:v>3.26563525192948</c:v>
                </c:pt>
                <c:pt idx="4899">
                  <c:v>3.2658904341086101</c:v>
                </c:pt>
                <c:pt idx="4900">
                  <c:v>3.26603270718357</c:v>
                </c:pt>
                <c:pt idx="4901">
                  <c:v>3.2661498732907699</c:v>
                </c:pt>
                <c:pt idx="4902">
                  <c:v>3.2673846715363299</c:v>
                </c:pt>
                <c:pt idx="4903">
                  <c:v>3.2674947222897499</c:v>
                </c:pt>
                <c:pt idx="4904">
                  <c:v>3.26757080433811</c:v>
                </c:pt>
                <c:pt idx="4905">
                  <c:v>3.2678410448250998</c:v>
                </c:pt>
                <c:pt idx="4906">
                  <c:v>3.26791883462018</c:v>
                </c:pt>
                <c:pt idx="4907">
                  <c:v>3.2679677070859099</c:v>
                </c:pt>
                <c:pt idx="4908">
                  <c:v>3.26805468162196</c:v>
                </c:pt>
                <c:pt idx="4909">
                  <c:v>3.2688051428057001</c:v>
                </c:pt>
                <c:pt idx="4910">
                  <c:v>3.2688594715608401</c:v>
                </c:pt>
                <c:pt idx="4911">
                  <c:v>3.2689175079036699</c:v>
                </c:pt>
                <c:pt idx="4912">
                  <c:v>3.2694284062225498</c:v>
                </c:pt>
                <c:pt idx="4913">
                  <c:v>3.2697889185104199</c:v>
                </c:pt>
                <c:pt idx="4914">
                  <c:v>3.2706801196607702</c:v>
                </c:pt>
                <c:pt idx="4915">
                  <c:v>3.2707601882545299</c:v>
                </c:pt>
                <c:pt idx="4916">
                  <c:v>3.2708274997484401</c:v>
                </c:pt>
                <c:pt idx="4917">
                  <c:v>3.2708922643042602</c:v>
                </c:pt>
                <c:pt idx="4918">
                  <c:v>3.2714827984846999</c:v>
                </c:pt>
                <c:pt idx="4919">
                  <c:v>3.2715971951057998</c:v>
                </c:pt>
                <c:pt idx="4920">
                  <c:v>3.2716467406246501</c:v>
                </c:pt>
                <c:pt idx="4921">
                  <c:v>3.2716579205701599</c:v>
                </c:pt>
                <c:pt idx="4922">
                  <c:v>3.27213778194464</c:v>
                </c:pt>
                <c:pt idx="4923">
                  <c:v>3.2722227512305802</c:v>
                </c:pt>
                <c:pt idx="4924">
                  <c:v>3.27242474907669</c:v>
                </c:pt>
                <c:pt idx="4925">
                  <c:v>3.2724774914046701</c:v>
                </c:pt>
                <c:pt idx="4926">
                  <c:v>3.27261551211302</c:v>
                </c:pt>
                <c:pt idx="4927">
                  <c:v>3.2729059774212801</c:v>
                </c:pt>
                <c:pt idx="4928">
                  <c:v>3.2732011942836499</c:v>
                </c:pt>
                <c:pt idx="4929">
                  <c:v>3.2733906003954401</c:v>
                </c:pt>
                <c:pt idx="4930">
                  <c:v>3.2734799333219899</c:v>
                </c:pt>
                <c:pt idx="4931">
                  <c:v>3.2737023198094102</c:v>
                </c:pt>
                <c:pt idx="4932">
                  <c:v>3.2738406975218202</c:v>
                </c:pt>
                <c:pt idx="4933">
                  <c:v>3.2740121846568</c:v>
                </c:pt>
                <c:pt idx="4934">
                  <c:v>3.2741272798313101</c:v>
                </c:pt>
                <c:pt idx="4935">
                  <c:v>3.27433236475804</c:v>
                </c:pt>
                <c:pt idx="4936">
                  <c:v>3.2743666688305599</c:v>
                </c:pt>
                <c:pt idx="4937">
                  <c:v>3.2743794900675001</c:v>
                </c:pt>
                <c:pt idx="4938">
                  <c:v>3.2745631423864801</c:v>
                </c:pt>
                <c:pt idx="4939">
                  <c:v>3.2745698682812701</c:v>
                </c:pt>
                <c:pt idx="4940">
                  <c:v>3.2746420093756399</c:v>
                </c:pt>
                <c:pt idx="4941">
                  <c:v>3.2746577446003098</c:v>
                </c:pt>
                <c:pt idx="4942">
                  <c:v>3.2746821336962801</c:v>
                </c:pt>
                <c:pt idx="4943">
                  <c:v>3.27490456113871</c:v>
                </c:pt>
                <c:pt idx="4944">
                  <c:v>3.27543885867864</c:v>
                </c:pt>
                <c:pt idx="4945">
                  <c:v>3.2755588375451401</c:v>
                </c:pt>
                <c:pt idx="4946">
                  <c:v>3.2756999607888302</c:v>
                </c:pt>
                <c:pt idx="4947">
                  <c:v>3.2757307388666499</c:v>
                </c:pt>
                <c:pt idx="4948">
                  <c:v>3.2757984305467098</c:v>
                </c:pt>
                <c:pt idx="4949">
                  <c:v>3.2758406922553198</c:v>
                </c:pt>
                <c:pt idx="4950">
                  <c:v>3.2760231383332901</c:v>
                </c:pt>
                <c:pt idx="4951">
                  <c:v>3.2763354056171399</c:v>
                </c:pt>
                <c:pt idx="4952">
                  <c:v>3.27643050701848</c:v>
                </c:pt>
                <c:pt idx="4953">
                  <c:v>3.2764620663324702</c:v>
                </c:pt>
                <c:pt idx="4954">
                  <c:v>3.2765811835982501</c:v>
                </c:pt>
                <c:pt idx="4955">
                  <c:v>3.2766350680301399</c:v>
                </c:pt>
                <c:pt idx="4956">
                  <c:v>3.2770518594590099</c:v>
                </c:pt>
                <c:pt idx="4957">
                  <c:v>3.2771231984533502</c:v>
                </c:pt>
                <c:pt idx="4958">
                  <c:v>3.27730842947213</c:v>
                </c:pt>
                <c:pt idx="4959">
                  <c:v>3.2773570932991101</c:v>
                </c:pt>
                <c:pt idx="4960">
                  <c:v>3.27756425997682</c:v>
                </c:pt>
                <c:pt idx="4961">
                  <c:v>3.2775694288084201</c:v>
                </c:pt>
                <c:pt idx="4962">
                  <c:v>3.2776110785100601</c:v>
                </c:pt>
                <c:pt idx="4963">
                  <c:v>3.2776525203457001</c:v>
                </c:pt>
                <c:pt idx="4964">
                  <c:v>3.2784569347348498</c:v>
                </c:pt>
                <c:pt idx="4965">
                  <c:v>3.2791117350563401</c:v>
                </c:pt>
                <c:pt idx="4966">
                  <c:v>3.2792538110836098</c:v>
                </c:pt>
                <c:pt idx="4967">
                  <c:v>3.2794520920691999</c:v>
                </c:pt>
                <c:pt idx="4968">
                  <c:v>3.27966001525553</c:v>
                </c:pt>
                <c:pt idx="4969">
                  <c:v>3.2797865245145901</c:v>
                </c:pt>
                <c:pt idx="4970">
                  <c:v>3.27985101088542</c:v>
                </c:pt>
                <c:pt idx="4971">
                  <c:v>3.28016404858713</c:v>
                </c:pt>
                <c:pt idx="4972">
                  <c:v>3.2801775606501198</c:v>
                </c:pt>
                <c:pt idx="4973">
                  <c:v>3.2803453347882501</c:v>
                </c:pt>
                <c:pt idx="4974">
                  <c:v>3.2806165968323402</c:v>
                </c:pt>
                <c:pt idx="4975">
                  <c:v>3.2806389134501499</c:v>
                </c:pt>
                <c:pt idx="4976">
                  <c:v>3.28073617310335</c:v>
                </c:pt>
                <c:pt idx="4977">
                  <c:v>3.2807954504603001</c:v>
                </c:pt>
                <c:pt idx="4978">
                  <c:v>3.2808138292150799</c:v>
                </c:pt>
                <c:pt idx="4979">
                  <c:v>3.2809326381591699</c:v>
                </c:pt>
                <c:pt idx="4980">
                  <c:v>3.2813311250159201</c:v>
                </c:pt>
                <c:pt idx="4981">
                  <c:v>3.2814533989085599</c:v>
                </c:pt>
                <c:pt idx="4982">
                  <c:v>3.2821054451986802</c:v>
                </c:pt>
                <c:pt idx="4983">
                  <c:v>3.2821464604839998</c:v>
                </c:pt>
                <c:pt idx="4984">
                  <c:v>3.2823051866554498</c:v>
                </c:pt>
                <c:pt idx="4985">
                  <c:v>3.2825236175069099</c:v>
                </c:pt>
                <c:pt idx="4986">
                  <c:v>3.2825919351031998</c:v>
                </c:pt>
                <c:pt idx="4987">
                  <c:v>3.28282334405701</c:v>
                </c:pt>
                <c:pt idx="4988">
                  <c:v>3.2831341215057002</c:v>
                </c:pt>
                <c:pt idx="4989">
                  <c:v>3.2832519776662101</c:v>
                </c:pt>
                <c:pt idx="4990">
                  <c:v>3.2833204946283998</c:v>
                </c:pt>
                <c:pt idx="4991">
                  <c:v>3.2834634925297999</c:v>
                </c:pt>
                <c:pt idx="4992">
                  <c:v>3.2836415548760298</c:v>
                </c:pt>
                <c:pt idx="4993">
                  <c:v>3.2840235322265601</c:v>
                </c:pt>
                <c:pt idx="4994">
                  <c:v>3.2841748208133001</c:v>
                </c:pt>
                <c:pt idx="4995">
                  <c:v>3.2843279121932998</c:v>
                </c:pt>
                <c:pt idx="4996">
                  <c:v>3.2844241827443201</c:v>
                </c:pt>
                <c:pt idx="4997">
                  <c:v>3.2847783956877201</c:v>
                </c:pt>
                <c:pt idx="4998">
                  <c:v>3.28487078710365</c:v>
                </c:pt>
                <c:pt idx="4999">
                  <c:v>3.2850850691351301</c:v>
                </c:pt>
                <c:pt idx="5000">
                  <c:v>3.28522897809236</c:v>
                </c:pt>
                <c:pt idx="5001">
                  <c:v>3.2852593157106198</c:v>
                </c:pt>
                <c:pt idx="5002">
                  <c:v>3.2860434233684899</c:v>
                </c:pt>
                <c:pt idx="5003">
                  <c:v>3.2861120531501502</c:v>
                </c:pt>
                <c:pt idx="5004">
                  <c:v>3.2864506560521201</c:v>
                </c:pt>
                <c:pt idx="5005">
                  <c:v>3.2865129463070302</c:v>
                </c:pt>
                <c:pt idx="5006">
                  <c:v>3.28729492121334</c:v>
                </c:pt>
                <c:pt idx="5007">
                  <c:v>3.2874818483878099</c:v>
                </c:pt>
                <c:pt idx="5008">
                  <c:v>3.2874825345774399</c:v>
                </c:pt>
                <c:pt idx="5009">
                  <c:v>3.28750878828555</c:v>
                </c:pt>
                <c:pt idx="5010">
                  <c:v>3.28773703752156</c:v>
                </c:pt>
                <c:pt idx="5011">
                  <c:v>3.2878873261878199</c:v>
                </c:pt>
                <c:pt idx="5012">
                  <c:v>3.2879181220385698</c:v>
                </c:pt>
                <c:pt idx="5013">
                  <c:v>3.28798178544548</c:v>
                </c:pt>
                <c:pt idx="5014">
                  <c:v>3.2881718800651099</c:v>
                </c:pt>
                <c:pt idx="5015">
                  <c:v>3.2884193333380201</c:v>
                </c:pt>
                <c:pt idx="5016">
                  <c:v>3.2885632044311901</c:v>
                </c:pt>
                <c:pt idx="5017">
                  <c:v>3.2887256505540998</c:v>
                </c:pt>
                <c:pt idx="5018">
                  <c:v>3.28878017326599</c:v>
                </c:pt>
                <c:pt idx="5019">
                  <c:v>3.2888652383712098</c:v>
                </c:pt>
                <c:pt idx="5020">
                  <c:v>3.28896744121707</c:v>
                </c:pt>
                <c:pt idx="5021">
                  <c:v>3.28899886916592</c:v>
                </c:pt>
                <c:pt idx="5022">
                  <c:v>3.2897218348546899</c:v>
                </c:pt>
                <c:pt idx="5023">
                  <c:v>3.2899666507793901</c:v>
                </c:pt>
                <c:pt idx="5024">
                  <c:v>3.2903078910295802</c:v>
                </c:pt>
                <c:pt idx="5025">
                  <c:v>3.2903301581922899</c:v>
                </c:pt>
                <c:pt idx="5026">
                  <c:v>3.2905550104805101</c:v>
                </c:pt>
                <c:pt idx="5027">
                  <c:v>3.2906521766326402</c:v>
                </c:pt>
                <c:pt idx="5028">
                  <c:v>3.2906559112660898</c:v>
                </c:pt>
                <c:pt idx="5029">
                  <c:v>3.2908117404500001</c:v>
                </c:pt>
                <c:pt idx="5030">
                  <c:v>3.2910811224272201</c:v>
                </c:pt>
                <c:pt idx="5031">
                  <c:v>3.2910874951816198</c:v>
                </c:pt>
                <c:pt idx="5032">
                  <c:v>3.2912296871192899</c:v>
                </c:pt>
                <c:pt idx="5033">
                  <c:v>3.2913081584675901</c:v>
                </c:pt>
                <c:pt idx="5034">
                  <c:v>3.29144366623823</c:v>
                </c:pt>
                <c:pt idx="5035">
                  <c:v>3.2914812134840599</c:v>
                </c:pt>
                <c:pt idx="5036">
                  <c:v>3.2915878224710098</c:v>
                </c:pt>
                <c:pt idx="5037">
                  <c:v>3.2915973642160501</c:v>
                </c:pt>
                <c:pt idx="5038">
                  <c:v>3.2917054916293802</c:v>
                </c:pt>
                <c:pt idx="5039">
                  <c:v>3.2921523154457599</c:v>
                </c:pt>
                <c:pt idx="5040">
                  <c:v>3.2921771071372099</c:v>
                </c:pt>
                <c:pt idx="5041">
                  <c:v>3.2922882466757701</c:v>
                </c:pt>
                <c:pt idx="5042">
                  <c:v>3.2923724277709101</c:v>
                </c:pt>
                <c:pt idx="5043">
                  <c:v>3.2926026853479802</c:v>
                </c:pt>
                <c:pt idx="5044">
                  <c:v>3.29268052923458</c:v>
                </c:pt>
                <c:pt idx="5045">
                  <c:v>3.2934414710377</c:v>
                </c:pt>
                <c:pt idx="5046">
                  <c:v>3.2935630309222002</c:v>
                </c:pt>
                <c:pt idx="5047">
                  <c:v>3.2936411761758699</c:v>
                </c:pt>
                <c:pt idx="5048">
                  <c:v>3.29366170854609</c:v>
                </c:pt>
                <c:pt idx="5049">
                  <c:v>3.2937151563821101</c:v>
                </c:pt>
                <c:pt idx="5050">
                  <c:v>3.2938207708577298</c:v>
                </c:pt>
                <c:pt idx="5051">
                  <c:v>3.2938665222424599</c:v>
                </c:pt>
                <c:pt idx="5052">
                  <c:v>3.2939236946663502</c:v>
                </c:pt>
                <c:pt idx="5053">
                  <c:v>3.2940880919478399</c:v>
                </c:pt>
                <c:pt idx="5054">
                  <c:v>3.29426810467992</c:v>
                </c:pt>
                <c:pt idx="5055">
                  <c:v>3.29429214681738</c:v>
                </c:pt>
                <c:pt idx="5056">
                  <c:v>3.2945471891312801</c:v>
                </c:pt>
                <c:pt idx="5057">
                  <c:v>3.29519193152003</c:v>
                </c:pt>
                <c:pt idx="5058">
                  <c:v>3.2955628734267002</c:v>
                </c:pt>
                <c:pt idx="5059">
                  <c:v>3.2958308219785</c:v>
                </c:pt>
                <c:pt idx="5060">
                  <c:v>3.2958500283336098</c:v>
                </c:pt>
                <c:pt idx="5061">
                  <c:v>3.2961320963189502</c:v>
                </c:pt>
                <c:pt idx="5062">
                  <c:v>3.2964412502491598</c:v>
                </c:pt>
                <c:pt idx="5063">
                  <c:v>3.2966450694341898</c:v>
                </c:pt>
                <c:pt idx="5064">
                  <c:v>3.2969041585669099</c:v>
                </c:pt>
                <c:pt idx="5065">
                  <c:v>3.2969321007033399</c:v>
                </c:pt>
                <c:pt idx="5066">
                  <c:v>3.2970562925269098</c:v>
                </c:pt>
                <c:pt idx="5067">
                  <c:v>3.29721347708989</c:v>
                </c:pt>
                <c:pt idx="5068">
                  <c:v>3.29767919662148</c:v>
                </c:pt>
                <c:pt idx="5069">
                  <c:v>3.29808433209941</c:v>
                </c:pt>
                <c:pt idx="5070">
                  <c:v>3.2986627227324501</c:v>
                </c:pt>
                <c:pt idx="5071">
                  <c:v>3.2987886578486099</c:v>
                </c:pt>
                <c:pt idx="5072">
                  <c:v>3.2989771382225799</c:v>
                </c:pt>
                <c:pt idx="5073">
                  <c:v>3.2992246710873099</c:v>
                </c:pt>
                <c:pt idx="5074">
                  <c:v>3.2993995961250699</c:v>
                </c:pt>
                <c:pt idx="5075">
                  <c:v>3.2994332603721301</c:v>
                </c:pt>
                <c:pt idx="5076">
                  <c:v>3.2995121010882702</c:v>
                </c:pt>
                <c:pt idx="5077">
                  <c:v>3.2996071313978899</c:v>
                </c:pt>
                <c:pt idx="5078">
                  <c:v>3.29962273757564</c:v>
                </c:pt>
                <c:pt idx="5079">
                  <c:v>3.2997614182005899</c:v>
                </c:pt>
                <c:pt idx="5080">
                  <c:v>3.3003433618740998</c:v>
                </c:pt>
                <c:pt idx="5081">
                  <c:v>3.3003645657519698</c:v>
                </c:pt>
                <c:pt idx="5082">
                  <c:v>3.3005400309322499</c:v>
                </c:pt>
                <c:pt idx="5083">
                  <c:v>3.3005636596559098</c:v>
                </c:pt>
                <c:pt idx="5084">
                  <c:v>3.3006594341103699</c:v>
                </c:pt>
                <c:pt idx="5085">
                  <c:v>3.3006686992158998</c:v>
                </c:pt>
                <c:pt idx="5086">
                  <c:v>3.30070968900093</c:v>
                </c:pt>
                <c:pt idx="5087">
                  <c:v>3.3007153747929601</c:v>
                </c:pt>
                <c:pt idx="5088">
                  <c:v>3.3015972853374902</c:v>
                </c:pt>
                <c:pt idx="5089">
                  <c:v>3.3023771545380001</c:v>
                </c:pt>
                <c:pt idx="5090">
                  <c:v>3.30261458851498</c:v>
                </c:pt>
                <c:pt idx="5091">
                  <c:v>3.30262934700125</c:v>
                </c:pt>
                <c:pt idx="5092">
                  <c:v>3.3027223859700099</c:v>
                </c:pt>
                <c:pt idx="5093">
                  <c:v>3.3029813947381799</c:v>
                </c:pt>
                <c:pt idx="5094">
                  <c:v>3.3030439863601502</c:v>
                </c:pt>
                <c:pt idx="5095">
                  <c:v>3.30329203309438</c:v>
                </c:pt>
                <c:pt idx="5096">
                  <c:v>3.30361599110228</c:v>
                </c:pt>
                <c:pt idx="5097">
                  <c:v>3.3038021300859501</c:v>
                </c:pt>
                <c:pt idx="5098">
                  <c:v>3.30381320262115</c:v>
                </c:pt>
                <c:pt idx="5099">
                  <c:v>3.3038939419498199</c:v>
                </c:pt>
                <c:pt idx="5100">
                  <c:v>3.3039225942306998</c:v>
                </c:pt>
                <c:pt idx="5101">
                  <c:v>3.3041592763354801</c:v>
                </c:pt>
                <c:pt idx="5102">
                  <c:v>3.3044291806822899</c:v>
                </c:pt>
                <c:pt idx="5103">
                  <c:v>3.3045677206692798</c:v>
                </c:pt>
                <c:pt idx="5104">
                  <c:v>3.3045987730684101</c:v>
                </c:pt>
                <c:pt idx="5105">
                  <c:v>3.3046964530900298</c:v>
                </c:pt>
                <c:pt idx="5106">
                  <c:v>3.3048761095907699</c:v>
                </c:pt>
                <c:pt idx="5107">
                  <c:v>3.3049631536730701</c:v>
                </c:pt>
                <c:pt idx="5108">
                  <c:v>3.3051372379739798</c:v>
                </c:pt>
                <c:pt idx="5109">
                  <c:v>3.30519475735638</c:v>
                </c:pt>
                <c:pt idx="5110">
                  <c:v>3.30567088332467</c:v>
                </c:pt>
                <c:pt idx="5111">
                  <c:v>3.3058265749615598</c:v>
                </c:pt>
                <c:pt idx="5112">
                  <c:v>3.3058425721437601</c:v>
                </c:pt>
                <c:pt idx="5113">
                  <c:v>3.3059406686701198</c:v>
                </c:pt>
                <c:pt idx="5114">
                  <c:v>3.30603737349881</c:v>
                </c:pt>
                <c:pt idx="5115">
                  <c:v>3.3061089597686899</c:v>
                </c:pt>
                <c:pt idx="5116">
                  <c:v>3.3066905997569198</c:v>
                </c:pt>
                <c:pt idx="5117">
                  <c:v>3.3068173570642601</c:v>
                </c:pt>
                <c:pt idx="5118">
                  <c:v>3.3068289697419799</c:v>
                </c:pt>
                <c:pt idx="5119">
                  <c:v>3.3069271265417499</c:v>
                </c:pt>
                <c:pt idx="5120">
                  <c:v>3.30711162655221</c:v>
                </c:pt>
                <c:pt idx="5121">
                  <c:v>3.30739455613827</c:v>
                </c:pt>
                <c:pt idx="5122">
                  <c:v>3.3074620098156302</c:v>
                </c:pt>
                <c:pt idx="5123">
                  <c:v>3.3074673579219902</c:v>
                </c:pt>
                <c:pt idx="5124">
                  <c:v>3.30748984608721</c:v>
                </c:pt>
                <c:pt idx="5125">
                  <c:v>3.30762089517071</c:v>
                </c:pt>
                <c:pt idx="5126">
                  <c:v>3.3076264882344102</c:v>
                </c:pt>
                <c:pt idx="5127">
                  <c:v>3.3077519403905198</c:v>
                </c:pt>
                <c:pt idx="5128">
                  <c:v>3.3077604466692199</c:v>
                </c:pt>
                <c:pt idx="5129">
                  <c:v>3.3083599731793498</c:v>
                </c:pt>
                <c:pt idx="5130">
                  <c:v>3.3084111368075302</c:v>
                </c:pt>
                <c:pt idx="5131">
                  <c:v>3.30865168336542</c:v>
                </c:pt>
                <c:pt idx="5132">
                  <c:v>3.3086844543295801</c:v>
                </c:pt>
                <c:pt idx="5133">
                  <c:v>3.3087258482555799</c:v>
                </c:pt>
                <c:pt idx="5134">
                  <c:v>3.3087716429135199</c:v>
                </c:pt>
                <c:pt idx="5135">
                  <c:v>3.3088520376019002</c:v>
                </c:pt>
                <c:pt idx="5136">
                  <c:v>3.3090476580571999</c:v>
                </c:pt>
                <c:pt idx="5137">
                  <c:v>3.3091262839527098</c:v>
                </c:pt>
                <c:pt idx="5138">
                  <c:v>3.3097061914666601</c:v>
                </c:pt>
                <c:pt idx="5139">
                  <c:v>3.3097540068294302</c:v>
                </c:pt>
                <c:pt idx="5140">
                  <c:v>3.3101865674833602</c:v>
                </c:pt>
                <c:pt idx="5141">
                  <c:v>3.3101928073271498</c:v>
                </c:pt>
                <c:pt idx="5142">
                  <c:v>3.3104377337531101</c:v>
                </c:pt>
                <c:pt idx="5143">
                  <c:v>3.3106784294490601</c:v>
                </c:pt>
                <c:pt idx="5144">
                  <c:v>3.3107756705565898</c:v>
                </c:pt>
                <c:pt idx="5145">
                  <c:v>3.31078496811703</c:v>
                </c:pt>
                <c:pt idx="5146">
                  <c:v>3.31103456959623</c:v>
                </c:pt>
                <c:pt idx="5147">
                  <c:v>3.3110751768769102</c:v>
                </c:pt>
                <c:pt idx="5148">
                  <c:v>3.3110775113125901</c:v>
                </c:pt>
                <c:pt idx="5149">
                  <c:v>3.3114850863182999</c:v>
                </c:pt>
                <c:pt idx="5150">
                  <c:v>3.31168784994586</c:v>
                </c:pt>
                <c:pt idx="5151">
                  <c:v>3.31176566215029</c:v>
                </c:pt>
                <c:pt idx="5152">
                  <c:v>3.3118686740508099</c:v>
                </c:pt>
                <c:pt idx="5153">
                  <c:v>3.3121157502285299</c:v>
                </c:pt>
                <c:pt idx="5154">
                  <c:v>3.3122946301295202</c:v>
                </c:pt>
                <c:pt idx="5155">
                  <c:v>3.3123685423349798</c:v>
                </c:pt>
                <c:pt idx="5156">
                  <c:v>3.3123797949176801</c:v>
                </c:pt>
                <c:pt idx="5157">
                  <c:v>3.3124229074087101</c:v>
                </c:pt>
                <c:pt idx="5158">
                  <c:v>3.3124379463981799</c:v>
                </c:pt>
                <c:pt idx="5159">
                  <c:v>3.3129132154021699</c:v>
                </c:pt>
                <c:pt idx="5160">
                  <c:v>3.3130374010438599</c:v>
                </c:pt>
                <c:pt idx="5161">
                  <c:v>3.3131918578485</c:v>
                </c:pt>
                <c:pt idx="5162">
                  <c:v>3.31399091949487</c:v>
                </c:pt>
                <c:pt idx="5163">
                  <c:v>3.3142256326681401</c:v>
                </c:pt>
                <c:pt idx="5164">
                  <c:v>3.3142769987531699</c:v>
                </c:pt>
                <c:pt idx="5165">
                  <c:v>3.3149607264495802</c:v>
                </c:pt>
                <c:pt idx="5166">
                  <c:v>3.31501285986154</c:v>
                </c:pt>
                <c:pt idx="5167">
                  <c:v>3.3152470730745698</c:v>
                </c:pt>
                <c:pt idx="5168">
                  <c:v>3.3153090264165499</c:v>
                </c:pt>
                <c:pt idx="5169">
                  <c:v>3.31566154474974</c:v>
                </c:pt>
                <c:pt idx="5170">
                  <c:v>3.3156785348977902</c:v>
                </c:pt>
                <c:pt idx="5171">
                  <c:v>3.3160028978193998</c:v>
                </c:pt>
                <c:pt idx="5172">
                  <c:v>3.3163192691045298</c:v>
                </c:pt>
                <c:pt idx="5173">
                  <c:v>3.3165334460439002</c:v>
                </c:pt>
                <c:pt idx="5174">
                  <c:v>3.31662932945415</c:v>
                </c:pt>
                <c:pt idx="5175">
                  <c:v>3.3167524046741002</c:v>
                </c:pt>
                <c:pt idx="5176">
                  <c:v>3.3168677023054598</c:v>
                </c:pt>
                <c:pt idx="5177">
                  <c:v>3.3170196044446398</c:v>
                </c:pt>
                <c:pt idx="5178">
                  <c:v>3.3172712420833999</c:v>
                </c:pt>
                <c:pt idx="5179">
                  <c:v>3.3173967738313301</c:v>
                </c:pt>
                <c:pt idx="5180">
                  <c:v>3.3176630324093299</c:v>
                </c:pt>
                <c:pt idx="5181">
                  <c:v>3.3179131918039801</c:v>
                </c:pt>
                <c:pt idx="5182">
                  <c:v>3.3186244914962399</c:v>
                </c:pt>
                <c:pt idx="5183">
                  <c:v>3.31863102343427</c:v>
                </c:pt>
                <c:pt idx="5184">
                  <c:v>3.3189707135758999</c:v>
                </c:pt>
                <c:pt idx="5185">
                  <c:v>3.3192771892028698</c:v>
                </c:pt>
                <c:pt idx="5186">
                  <c:v>3.3193109005868302</c:v>
                </c:pt>
                <c:pt idx="5187">
                  <c:v>3.3194708353175</c:v>
                </c:pt>
                <c:pt idx="5188">
                  <c:v>3.3196060741759799</c:v>
                </c:pt>
                <c:pt idx="5189">
                  <c:v>3.3197248375286401</c:v>
                </c:pt>
                <c:pt idx="5190">
                  <c:v>3.3200292437684</c:v>
                </c:pt>
                <c:pt idx="5191">
                  <c:v>3.32008583586751</c:v>
                </c:pt>
                <c:pt idx="5192">
                  <c:v>3.3200906492405098</c:v>
                </c:pt>
                <c:pt idx="5193">
                  <c:v>3.3203144204709698</c:v>
                </c:pt>
                <c:pt idx="5194">
                  <c:v>3.3204122164030001</c:v>
                </c:pt>
                <c:pt idx="5195">
                  <c:v>3.32050025808757</c:v>
                </c:pt>
                <c:pt idx="5196">
                  <c:v>3.32068095623654</c:v>
                </c:pt>
                <c:pt idx="5197">
                  <c:v>3.32091780834326</c:v>
                </c:pt>
                <c:pt idx="5198">
                  <c:v>3.3211053822978198</c:v>
                </c:pt>
                <c:pt idx="5199">
                  <c:v>3.32125100750187</c:v>
                </c:pt>
                <c:pt idx="5200">
                  <c:v>3.3214296532638299</c:v>
                </c:pt>
                <c:pt idx="5201">
                  <c:v>3.3214644936151898</c:v>
                </c:pt>
                <c:pt idx="5202">
                  <c:v>3.3215294011271799</c:v>
                </c:pt>
                <c:pt idx="5203">
                  <c:v>3.3220813564591398</c:v>
                </c:pt>
                <c:pt idx="5204">
                  <c:v>3.3222091175506399</c:v>
                </c:pt>
                <c:pt idx="5205">
                  <c:v>3.3225367962827401</c:v>
                </c:pt>
                <c:pt idx="5206">
                  <c:v>3.3233351470119201</c:v>
                </c:pt>
                <c:pt idx="5207">
                  <c:v>3.3237083839447199</c:v>
                </c:pt>
                <c:pt idx="5208">
                  <c:v>3.3237807429506798</c:v>
                </c:pt>
                <c:pt idx="5209">
                  <c:v>3.3240422437926802</c:v>
                </c:pt>
                <c:pt idx="5210">
                  <c:v>3.3241919644979201</c:v>
                </c:pt>
                <c:pt idx="5211">
                  <c:v>3.3245518524150501</c:v>
                </c:pt>
                <c:pt idx="5212">
                  <c:v>3.32466640358337</c:v>
                </c:pt>
                <c:pt idx="5213">
                  <c:v>3.3247001111036401</c:v>
                </c:pt>
                <c:pt idx="5214">
                  <c:v>3.3247042815602299</c:v>
                </c:pt>
                <c:pt idx="5215">
                  <c:v>3.3248015350315399</c:v>
                </c:pt>
                <c:pt idx="5216">
                  <c:v>3.3253190263346002</c:v>
                </c:pt>
                <c:pt idx="5217">
                  <c:v>3.3253391507001702</c:v>
                </c:pt>
                <c:pt idx="5218">
                  <c:v>3.3254942589213199</c:v>
                </c:pt>
                <c:pt idx="5219">
                  <c:v>3.3259073883539401</c:v>
                </c:pt>
                <c:pt idx="5220">
                  <c:v>3.3265278691481801</c:v>
                </c:pt>
                <c:pt idx="5221">
                  <c:v>3.3268911068761899</c:v>
                </c:pt>
                <c:pt idx="5222">
                  <c:v>3.32708180113901</c:v>
                </c:pt>
                <c:pt idx="5223">
                  <c:v>3.3270884760332202</c:v>
                </c:pt>
                <c:pt idx="5224">
                  <c:v>3.32717819455506</c:v>
                </c:pt>
                <c:pt idx="5225">
                  <c:v>3.3272991609782698</c:v>
                </c:pt>
                <c:pt idx="5226">
                  <c:v>3.32799525477007</c:v>
                </c:pt>
                <c:pt idx="5227">
                  <c:v>3.3286515426085002</c:v>
                </c:pt>
                <c:pt idx="5228">
                  <c:v>3.3288852821343098</c:v>
                </c:pt>
                <c:pt idx="5229">
                  <c:v>3.3289037196170401</c:v>
                </c:pt>
                <c:pt idx="5230">
                  <c:v>3.3291171987757302</c:v>
                </c:pt>
                <c:pt idx="5231">
                  <c:v>3.3291203469025001</c:v>
                </c:pt>
                <c:pt idx="5232">
                  <c:v>3.3292897777867698</c:v>
                </c:pt>
                <c:pt idx="5233">
                  <c:v>3.32931695800543</c:v>
                </c:pt>
                <c:pt idx="5234">
                  <c:v>3.3299430697274501</c:v>
                </c:pt>
                <c:pt idx="5235">
                  <c:v>3.3300598023296999</c:v>
                </c:pt>
                <c:pt idx="5236">
                  <c:v>3.33024499393894</c:v>
                </c:pt>
                <c:pt idx="5237">
                  <c:v>3.3305773175875801</c:v>
                </c:pt>
                <c:pt idx="5238">
                  <c:v>3.3310234227594102</c:v>
                </c:pt>
                <c:pt idx="5239">
                  <c:v>3.33109690455088</c:v>
                </c:pt>
                <c:pt idx="5240">
                  <c:v>3.3311087977317899</c:v>
                </c:pt>
                <c:pt idx="5241">
                  <c:v>3.33138354172462</c:v>
                </c:pt>
                <c:pt idx="5242">
                  <c:v>3.3313995814073101</c:v>
                </c:pt>
                <c:pt idx="5243">
                  <c:v>3.33146451055591</c:v>
                </c:pt>
                <c:pt idx="5244">
                  <c:v>3.3316175578899498</c:v>
                </c:pt>
                <c:pt idx="5245">
                  <c:v>3.3316408991558002</c:v>
                </c:pt>
                <c:pt idx="5246">
                  <c:v>3.33180384137526</c:v>
                </c:pt>
                <c:pt idx="5247">
                  <c:v>3.3319245373408402</c:v>
                </c:pt>
                <c:pt idx="5248">
                  <c:v>3.3324913114324799</c:v>
                </c:pt>
                <c:pt idx="5249">
                  <c:v>3.3327205381796299</c:v>
                </c:pt>
                <c:pt idx="5250">
                  <c:v>3.33305243527795</c:v>
                </c:pt>
                <c:pt idx="5251">
                  <c:v>3.33367300339137</c:v>
                </c:pt>
                <c:pt idx="5252">
                  <c:v>3.3340181289585402</c:v>
                </c:pt>
                <c:pt idx="5253">
                  <c:v>3.3341303395092901</c:v>
                </c:pt>
                <c:pt idx="5254">
                  <c:v>3.3343086491310601</c:v>
                </c:pt>
                <c:pt idx="5255">
                  <c:v>3.33452536759938</c:v>
                </c:pt>
                <c:pt idx="5256">
                  <c:v>3.3346445142291299</c:v>
                </c:pt>
                <c:pt idx="5257">
                  <c:v>3.3350390562682199</c:v>
                </c:pt>
                <c:pt idx="5258">
                  <c:v>3.3353456748513599</c:v>
                </c:pt>
                <c:pt idx="5259">
                  <c:v>3.3354966844803799</c:v>
                </c:pt>
                <c:pt idx="5260">
                  <c:v>3.3356715948361599</c:v>
                </c:pt>
                <c:pt idx="5261">
                  <c:v>3.33584368547801</c:v>
                </c:pt>
                <c:pt idx="5262">
                  <c:v>3.3359254324545198</c:v>
                </c:pt>
                <c:pt idx="5263">
                  <c:v>3.3361508952042498</c:v>
                </c:pt>
                <c:pt idx="5264">
                  <c:v>3.3363029657998902</c:v>
                </c:pt>
                <c:pt idx="5265">
                  <c:v>3.3364727954159799</c:v>
                </c:pt>
                <c:pt idx="5266">
                  <c:v>3.3365577902022099</c:v>
                </c:pt>
                <c:pt idx="5267">
                  <c:v>3.3367467133539601</c:v>
                </c:pt>
                <c:pt idx="5268">
                  <c:v>3.3368826901753899</c:v>
                </c:pt>
                <c:pt idx="5269">
                  <c:v>3.3369347841778101</c:v>
                </c:pt>
                <c:pt idx="5270">
                  <c:v>3.3369436853246399</c:v>
                </c:pt>
                <c:pt idx="5271">
                  <c:v>3.3375459720480301</c:v>
                </c:pt>
                <c:pt idx="5272">
                  <c:v>3.3378483135370001</c:v>
                </c:pt>
                <c:pt idx="5273">
                  <c:v>3.3381073207596899</c:v>
                </c:pt>
                <c:pt idx="5274">
                  <c:v>3.3381336254683802</c:v>
                </c:pt>
                <c:pt idx="5275">
                  <c:v>3.3382263646155499</c:v>
                </c:pt>
                <c:pt idx="5276">
                  <c:v>3.3384386653517302</c:v>
                </c:pt>
                <c:pt idx="5277">
                  <c:v>3.3386918306897</c:v>
                </c:pt>
                <c:pt idx="5278">
                  <c:v>3.3388272295045498</c:v>
                </c:pt>
                <c:pt idx="5279">
                  <c:v>3.33909560847035</c:v>
                </c:pt>
                <c:pt idx="5280">
                  <c:v>3.33911008645343</c:v>
                </c:pt>
                <c:pt idx="5281">
                  <c:v>3.33923469555448</c:v>
                </c:pt>
                <c:pt idx="5282">
                  <c:v>3.3393040833902301</c:v>
                </c:pt>
                <c:pt idx="5283">
                  <c:v>3.3393300349585302</c:v>
                </c:pt>
                <c:pt idx="5284">
                  <c:v>3.3393694313617801</c:v>
                </c:pt>
                <c:pt idx="5285">
                  <c:v>3.3394844384443898</c:v>
                </c:pt>
                <c:pt idx="5286">
                  <c:v>3.33948669792467</c:v>
                </c:pt>
                <c:pt idx="5287">
                  <c:v>3.3395051377256002</c:v>
                </c:pt>
                <c:pt idx="5288">
                  <c:v>3.3395825782439701</c:v>
                </c:pt>
                <c:pt idx="5289">
                  <c:v>3.33969959984951</c:v>
                </c:pt>
                <c:pt idx="5290">
                  <c:v>3.3399324885929098</c:v>
                </c:pt>
                <c:pt idx="5291">
                  <c:v>3.3399360385424299</c:v>
                </c:pt>
                <c:pt idx="5292">
                  <c:v>3.3402583058038098</c:v>
                </c:pt>
                <c:pt idx="5293">
                  <c:v>3.3403050030174799</c:v>
                </c:pt>
                <c:pt idx="5294">
                  <c:v>3.3404352901832102</c:v>
                </c:pt>
                <c:pt idx="5295">
                  <c:v>3.3404382690807699</c:v>
                </c:pt>
                <c:pt idx="5296">
                  <c:v>3.3405917097374802</c:v>
                </c:pt>
                <c:pt idx="5297">
                  <c:v>3.3409966087581702</c:v>
                </c:pt>
                <c:pt idx="5298">
                  <c:v>3.3411762953956199</c:v>
                </c:pt>
                <c:pt idx="5299">
                  <c:v>3.3414921991754301</c:v>
                </c:pt>
                <c:pt idx="5300">
                  <c:v>3.3419870091292498</c:v>
                </c:pt>
                <c:pt idx="5301">
                  <c:v>3.3421061356678599</c:v>
                </c:pt>
                <c:pt idx="5302">
                  <c:v>3.3421135987528601</c:v>
                </c:pt>
                <c:pt idx="5303">
                  <c:v>3.3423449134328802</c:v>
                </c:pt>
                <c:pt idx="5304">
                  <c:v>3.34269412059199</c:v>
                </c:pt>
                <c:pt idx="5305">
                  <c:v>3.34269782277052</c:v>
                </c:pt>
                <c:pt idx="5306">
                  <c:v>3.3431435029375098</c:v>
                </c:pt>
                <c:pt idx="5307">
                  <c:v>3.3432739910146099</c:v>
                </c:pt>
                <c:pt idx="5308">
                  <c:v>3.3432768570927101</c:v>
                </c:pt>
                <c:pt idx="5309">
                  <c:v>3.34422243490783</c:v>
                </c:pt>
                <c:pt idx="5310">
                  <c:v>3.34431667239024</c:v>
                </c:pt>
                <c:pt idx="5311">
                  <c:v>3.3446740875519301</c:v>
                </c:pt>
                <c:pt idx="5312">
                  <c:v>3.3447091411784502</c:v>
                </c:pt>
                <c:pt idx="5313">
                  <c:v>3.3447347844250599</c:v>
                </c:pt>
                <c:pt idx="5314">
                  <c:v>3.3450412932796798</c:v>
                </c:pt>
                <c:pt idx="5315">
                  <c:v>3.3454034089948999</c:v>
                </c:pt>
                <c:pt idx="5316">
                  <c:v>3.34595317671103</c:v>
                </c:pt>
                <c:pt idx="5317">
                  <c:v>3.34597898300495</c:v>
                </c:pt>
                <c:pt idx="5318">
                  <c:v>3.3459831658253201</c:v>
                </c:pt>
                <c:pt idx="5319">
                  <c:v>3.3460402153841802</c:v>
                </c:pt>
                <c:pt idx="5320">
                  <c:v>3.3461080160200298</c:v>
                </c:pt>
                <c:pt idx="5321">
                  <c:v>3.34622412888795</c:v>
                </c:pt>
                <c:pt idx="5322">
                  <c:v>3.3462911166054599</c:v>
                </c:pt>
                <c:pt idx="5323">
                  <c:v>3.3469083372261998</c:v>
                </c:pt>
                <c:pt idx="5324">
                  <c:v>3.3473805848321398</c:v>
                </c:pt>
                <c:pt idx="5325">
                  <c:v>3.34770689195771</c:v>
                </c:pt>
                <c:pt idx="5326">
                  <c:v>3.3478240565194302</c:v>
                </c:pt>
                <c:pt idx="5327">
                  <c:v>3.34875364874339</c:v>
                </c:pt>
                <c:pt idx="5328">
                  <c:v>3.34879495457748</c:v>
                </c:pt>
                <c:pt idx="5329">
                  <c:v>3.3491173910680598</c:v>
                </c:pt>
                <c:pt idx="5330">
                  <c:v>3.3493118021913899</c:v>
                </c:pt>
                <c:pt idx="5331">
                  <c:v>3.3496810749881401</c:v>
                </c:pt>
                <c:pt idx="5332">
                  <c:v>3.3498628047397698</c:v>
                </c:pt>
                <c:pt idx="5333">
                  <c:v>3.3501799982160798</c:v>
                </c:pt>
                <c:pt idx="5334">
                  <c:v>3.3503675335338401</c:v>
                </c:pt>
                <c:pt idx="5335">
                  <c:v>3.3506799453193201</c:v>
                </c:pt>
                <c:pt idx="5336">
                  <c:v>3.3507080605486301</c:v>
                </c:pt>
                <c:pt idx="5337">
                  <c:v>3.3510707457703499</c:v>
                </c:pt>
                <c:pt idx="5338">
                  <c:v>3.3517875944803599</c:v>
                </c:pt>
                <c:pt idx="5339">
                  <c:v>3.3518067799716</c:v>
                </c:pt>
                <c:pt idx="5340">
                  <c:v>3.3519384356529098</c:v>
                </c:pt>
                <c:pt idx="5341">
                  <c:v>3.35203398292296</c:v>
                </c:pt>
                <c:pt idx="5342">
                  <c:v>3.3522550140313099</c:v>
                </c:pt>
                <c:pt idx="5343">
                  <c:v>3.3523449025550902</c:v>
                </c:pt>
                <c:pt idx="5344">
                  <c:v>3.3526209802903901</c:v>
                </c:pt>
                <c:pt idx="5345">
                  <c:v>3.3527497729845499</c:v>
                </c:pt>
                <c:pt idx="5346">
                  <c:v>3.35352800321184</c:v>
                </c:pt>
                <c:pt idx="5347">
                  <c:v>3.3536589000663302</c:v>
                </c:pt>
                <c:pt idx="5348">
                  <c:v>3.35385613013087</c:v>
                </c:pt>
                <c:pt idx="5349">
                  <c:v>3.3539368648231198</c:v>
                </c:pt>
                <c:pt idx="5350">
                  <c:v>3.3549181724088202</c:v>
                </c:pt>
                <c:pt idx="5351">
                  <c:v>3.3550459736825999</c:v>
                </c:pt>
                <c:pt idx="5352">
                  <c:v>3.3550890475368198</c:v>
                </c:pt>
                <c:pt idx="5353">
                  <c:v>3.3551072168801301</c:v>
                </c:pt>
                <c:pt idx="5354">
                  <c:v>3.35516507394818</c:v>
                </c:pt>
                <c:pt idx="5355">
                  <c:v>3.3551655344988802</c:v>
                </c:pt>
                <c:pt idx="5356">
                  <c:v>3.3553305159688498</c:v>
                </c:pt>
                <c:pt idx="5357">
                  <c:v>3.3553591180218798</c:v>
                </c:pt>
                <c:pt idx="5358">
                  <c:v>3.35574307744045</c:v>
                </c:pt>
                <c:pt idx="5359">
                  <c:v>3.35617684742633</c:v>
                </c:pt>
                <c:pt idx="5360">
                  <c:v>3.3562499652590998</c:v>
                </c:pt>
                <c:pt idx="5361">
                  <c:v>3.3571087810405902</c:v>
                </c:pt>
                <c:pt idx="5362">
                  <c:v>3.3574606858213398</c:v>
                </c:pt>
                <c:pt idx="5363">
                  <c:v>3.3574697948341798</c:v>
                </c:pt>
                <c:pt idx="5364">
                  <c:v>3.3574870283940998</c:v>
                </c:pt>
                <c:pt idx="5365">
                  <c:v>3.3575594036275098</c:v>
                </c:pt>
                <c:pt idx="5366">
                  <c:v>3.3582399777880001</c:v>
                </c:pt>
                <c:pt idx="5367">
                  <c:v>3.3583793979213801</c:v>
                </c:pt>
                <c:pt idx="5368">
                  <c:v>3.3586209977185399</c:v>
                </c:pt>
                <c:pt idx="5369">
                  <c:v>3.3590960689020899</c:v>
                </c:pt>
                <c:pt idx="5370">
                  <c:v>3.35911996731065</c:v>
                </c:pt>
                <c:pt idx="5371">
                  <c:v>3.3591981867469798</c:v>
                </c:pt>
                <c:pt idx="5372">
                  <c:v>3.3593921821383099</c:v>
                </c:pt>
                <c:pt idx="5373">
                  <c:v>3.3596874121372</c:v>
                </c:pt>
                <c:pt idx="5374">
                  <c:v>3.36023964642688</c:v>
                </c:pt>
                <c:pt idx="5375">
                  <c:v>3.36078051067796</c:v>
                </c:pt>
                <c:pt idx="5376">
                  <c:v>3.3608979657884501</c:v>
                </c:pt>
                <c:pt idx="5377">
                  <c:v>3.3609536823775801</c:v>
                </c:pt>
                <c:pt idx="5378">
                  <c:v>3.3609911469406399</c:v>
                </c:pt>
                <c:pt idx="5379">
                  <c:v>3.3610612093749799</c:v>
                </c:pt>
                <c:pt idx="5380">
                  <c:v>3.3611155049024699</c:v>
                </c:pt>
                <c:pt idx="5381">
                  <c:v>3.3612964827819001</c:v>
                </c:pt>
                <c:pt idx="5382">
                  <c:v>3.3613864393064601</c:v>
                </c:pt>
                <c:pt idx="5383">
                  <c:v>3.3618435513309302</c:v>
                </c:pt>
                <c:pt idx="5384">
                  <c:v>3.36221808491486</c:v>
                </c:pt>
                <c:pt idx="5385">
                  <c:v>3.3624229565664301</c:v>
                </c:pt>
                <c:pt idx="5386">
                  <c:v>3.3638772327208302</c:v>
                </c:pt>
                <c:pt idx="5387">
                  <c:v>3.3640132744520899</c:v>
                </c:pt>
                <c:pt idx="5388">
                  <c:v>3.3640471821110101</c:v>
                </c:pt>
                <c:pt idx="5389">
                  <c:v>3.3645388763929902</c:v>
                </c:pt>
                <c:pt idx="5390">
                  <c:v>3.3650243084218201</c:v>
                </c:pt>
                <c:pt idx="5391">
                  <c:v>3.3652633195531299</c:v>
                </c:pt>
                <c:pt idx="5392">
                  <c:v>3.3659448596337098</c:v>
                </c:pt>
                <c:pt idx="5393">
                  <c:v>3.3664086496433301</c:v>
                </c:pt>
                <c:pt idx="5394">
                  <c:v>3.3669508746826402</c:v>
                </c:pt>
                <c:pt idx="5395">
                  <c:v>3.3675128995383701</c:v>
                </c:pt>
                <c:pt idx="5396">
                  <c:v>3.367618929746</c:v>
                </c:pt>
                <c:pt idx="5397">
                  <c:v>3.3679692589179</c:v>
                </c:pt>
                <c:pt idx="5398">
                  <c:v>3.3686240631030699</c:v>
                </c:pt>
                <c:pt idx="5399">
                  <c:v>3.3688233076905498</c:v>
                </c:pt>
                <c:pt idx="5400">
                  <c:v>3.36904386279347</c:v>
                </c:pt>
                <c:pt idx="5401">
                  <c:v>3.3690930288989001</c:v>
                </c:pt>
                <c:pt idx="5402">
                  <c:v>3.3697040243578398</c:v>
                </c:pt>
                <c:pt idx="5403">
                  <c:v>3.3698655717886901</c:v>
                </c:pt>
                <c:pt idx="5404">
                  <c:v>3.3703925839729201</c:v>
                </c:pt>
                <c:pt idx="5405">
                  <c:v>3.3704181174910102</c:v>
                </c:pt>
                <c:pt idx="5406">
                  <c:v>3.3709191920161801</c:v>
                </c:pt>
                <c:pt idx="5407">
                  <c:v>3.3715433108518602</c:v>
                </c:pt>
                <c:pt idx="5408">
                  <c:v>3.3717452708339</c:v>
                </c:pt>
                <c:pt idx="5409">
                  <c:v>3.3718765038285801</c:v>
                </c:pt>
                <c:pt idx="5410">
                  <c:v>3.3720286771981201</c:v>
                </c:pt>
                <c:pt idx="5411">
                  <c:v>3.3721288925668</c:v>
                </c:pt>
                <c:pt idx="5412">
                  <c:v>3.3723463884076099</c:v>
                </c:pt>
                <c:pt idx="5413">
                  <c:v>3.3724816319025099</c:v>
                </c:pt>
                <c:pt idx="5414">
                  <c:v>3.3724968594395799</c:v>
                </c:pt>
                <c:pt idx="5415">
                  <c:v>3.37262398070561</c:v>
                </c:pt>
                <c:pt idx="5416">
                  <c:v>3.3727802665765401</c:v>
                </c:pt>
                <c:pt idx="5417">
                  <c:v>3.3729674464357</c:v>
                </c:pt>
                <c:pt idx="5418">
                  <c:v>3.37300582360007</c:v>
                </c:pt>
                <c:pt idx="5419">
                  <c:v>3.3730138407368302</c:v>
                </c:pt>
                <c:pt idx="5420">
                  <c:v>3.37320328471269</c:v>
                </c:pt>
                <c:pt idx="5421">
                  <c:v>3.3733333060572002</c:v>
                </c:pt>
                <c:pt idx="5422">
                  <c:v>3.3734627810773099</c:v>
                </c:pt>
                <c:pt idx="5423">
                  <c:v>3.3747188728381299</c:v>
                </c:pt>
                <c:pt idx="5424">
                  <c:v>3.3748741193790299</c:v>
                </c:pt>
                <c:pt idx="5425">
                  <c:v>3.3749437568085301</c:v>
                </c:pt>
                <c:pt idx="5426">
                  <c:v>3.3755417563921801</c:v>
                </c:pt>
                <c:pt idx="5427">
                  <c:v>3.37556330722854</c:v>
                </c:pt>
                <c:pt idx="5428">
                  <c:v>3.3757863010865199</c:v>
                </c:pt>
                <c:pt idx="5429">
                  <c:v>3.3758060506750902</c:v>
                </c:pt>
                <c:pt idx="5430">
                  <c:v>3.3759987749155802</c:v>
                </c:pt>
                <c:pt idx="5431">
                  <c:v>3.3760942124571098</c:v>
                </c:pt>
                <c:pt idx="5432">
                  <c:v>3.3762176238172499</c:v>
                </c:pt>
                <c:pt idx="5433">
                  <c:v>3.3766451300045199</c:v>
                </c:pt>
                <c:pt idx="5434">
                  <c:v>3.3769348071219798</c:v>
                </c:pt>
                <c:pt idx="5435">
                  <c:v>3.3771728438331001</c:v>
                </c:pt>
                <c:pt idx="5436">
                  <c:v>3.3773640349652201</c:v>
                </c:pt>
                <c:pt idx="5437">
                  <c:v>3.3774424383127402</c:v>
                </c:pt>
                <c:pt idx="5438">
                  <c:v>3.3775233175066401</c:v>
                </c:pt>
                <c:pt idx="5439">
                  <c:v>3.3775298208534399</c:v>
                </c:pt>
                <c:pt idx="5440">
                  <c:v>3.37754991971872</c:v>
                </c:pt>
                <c:pt idx="5441">
                  <c:v>3.3775553466441601</c:v>
                </c:pt>
                <c:pt idx="5442">
                  <c:v>3.3778577484065502</c:v>
                </c:pt>
                <c:pt idx="5443">
                  <c:v>3.3780206473528001</c:v>
                </c:pt>
                <c:pt idx="5444">
                  <c:v>3.3784439544922402</c:v>
                </c:pt>
                <c:pt idx="5445">
                  <c:v>3.3784971372797798</c:v>
                </c:pt>
                <c:pt idx="5446">
                  <c:v>3.37863510389661</c:v>
                </c:pt>
                <c:pt idx="5447">
                  <c:v>3.3786894844250699</c:v>
                </c:pt>
                <c:pt idx="5448">
                  <c:v>3.37891849866979</c:v>
                </c:pt>
                <c:pt idx="5449">
                  <c:v>3.3790952813650801</c:v>
                </c:pt>
                <c:pt idx="5450">
                  <c:v>3.37910350559511</c:v>
                </c:pt>
                <c:pt idx="5451">
                  <c:v>3.3792274447339898</c:v>
                </c:pt>
                <c:pt idx="5452">
                  <c:v>3.3797195640208</c:v>
                </c:pt>
                <c:pt idx="5453">
                  <c:v>3.3799183148299301</c:v>
                </c:pt>
                <c:pt idx="5454">
                  <c:v>3.3799944362878298</c:v>
                </c:pt>
                <c:pt idx="5455">
                  <c:v>3.3801281513107799</c:v>
                </c:pt>
                <c:pt idx="5456">
                  <c:v>3.38078450714998</c:v>
                </c:pt>
                <c:pt idx="5457">
                  <c:v>3.3809844804275802</c:v>
                </c:pt>
                <c:pt idx="5458">
                  <c:v>3.3812001294291698</c:v>
                </c:pt>
                <c:pt idx="5459">
                  <c:v>3.38176557905118</c:v>
                </c:pt>
                <c:pt idx="5460">
                  <c:v>3.3819955221246598</c:v>
                </c:pt>
                <c:pt idx="5461">
                  <c:v>3.3823077136803699</c:v>
                </c:pt>
                <c:pt idx="5462">
                  <c:v>3.3824796621387798</c:v>
                </c:pt>
                <c:pt idx="5463">
                  <c:v>3.3825704555365101</c:v>
                </c:pt>
                <c:pt idx="5464">
                  <c:v>3.3834798638942201</c:v>
                </c:pt>
                <c:pt idx="5465">
                  <c:v>3.3842775856162399</c:v>
                </c:pt>
                <c:pt idx="5466">
                  <c:v>3.3850553297925399</c:v>
                </c:pt>
                <c:pt idx="5467">
                  <c:v>3.3852408706784902</c:v>
                </c:pt>
                <c:pt idx="5468">
                  <c:v>3.3857579501132302</c:v>
                </c:pt>
                <c:pt idx="5469">
                  <c:v>3.3859918665955999</c:v>
                </c:pt>
                <c:pt idx="5470">
                  <c:v>3.38605976768714</c:v>
                </c:pt>
                <c:pt idx="5471">
                  <c:v>3.3861172994333102</c:v>
                </c:pt>
                <c:pt idx="5472">
                  <c:v>3.38621702488732</c:v>
                </c:pt>
                <c:pt idx="5473">
                  <c:v>3.3864141181775702</c:v>
                </c:pt>
                <c:pt idx="5474">
                  <c:v>3.3865010687588</c:v>
                </c:pt>
                <c:pt idx="5475">
                  <c:v>3.3866812878113999</c:v>
                </c:pt>
                <c:pt idx="5476">
                  <c:v>3.38679619443832</c:v>
                </c:pt>
                <c:pt idx="5477">
                  <c:v>3.38759831071039</c:v>
                </c:pt>
                <c:pt idx="5478">
                  <c:v>3.3881369000264701</c:v>
                </c:pt>
                <c:pt idx="5479">
                  <c:v>3.38815174274098</c:v>
                </c:pt>
                <c:pt idx="5480">
                  <c:v>3.3882200077912099</c:v>
                </c:pt>
                <c:pt idx="5481">
                  <c:v>3.3885987450593902</c:v>
                </c:pt>
                <c:pt idx="5482">
                  <c:v>3.38871935911494</c:v>
                </c:pt>
                <c:pt idx="5483">
                  <c:v>3.38898085995694</c:v>
                </c:pt>
                <c:pt idx="5484">
                  <c:v>3.3891311076681898</c:v>
                </c:pt>
                <c:pt idx="5485">
                  <c:v>3.38917752515141</c:v>
                </c:pt>
                <c:pt idx="5486">
                  <c:v>3.3894254451569101</c:v>
                </c:pt>
                <c:pt idx="5487">
                  <c:v>3.3898984523624098</c:v>
                </c:pt>
                <c:pt idx="5488">
                  <c:v>3.3903600802564902</c:v>
                </c:pt>
                <c:pt idx="5489">
                  <c:v>3.3910877171348299</c:v>
                </c:pt>
                <c:pt idx="5490">
                  <c:v>3.3913454810251702</c:v>
                </c:pt>
                <c:pt idx="5491">
                  <c:v>3.3916174686684299</c:v>
                </c:pt>
                <c:pt idx="5492">
                  <c:v>3.3917436997425101</c:v>
                </c:pt>
                <c:pt idx="5493">
                  <c:v>3.3918026425047501</c:v>
                </c:pt>
                <c:pt idx="5494">
                  <c:v>3.39264072655011</c:v>
                </c:pt>
                <c:pt idx="5495">
                  <c:v>3.3932855508488902</c:v>
                </c:pt>
                <c:pt idx="5496">
                  <c:v>3.3937169647624801</c:v>
                </c:pt>
                <c:pt idx="5497">
                  <c:v>3.3942955578523701</c:v>
                </c:pt>
                <c:pt idx="5498">
                  <c:v>3.3944088826885399</c:v>
                </c:pt>
                <c:pt idx="5499">
                  <c:v>3.39464839532556</c:v>
                </c:pt>
                <c:pt idx="5500">
                  <c:v>3.39479714392882</c:v>
                </c:pt>
                <c:pt idx="5501">
                  <c:v>3.3955093770862601</c:v>
                </c:pt>
                <c:pt idx="5502">
                  <c:v>3.3956657394580598</c:v>
                </c:pt>
                <c:pt idx="5503">
                  <c:v>3.3958277737126399</c:v>
                </c:pt>
                <c:pt idx="5504">
                  <c:v>3.39614092346108</c:v>
                </c:pt>
                <c:pt idx="5505">
                  <c:v>3.3961447631866299</c:v>
                </c:pt>
                <c:pt idx="5506">
                  <c:v>3.3963080879104601</c:v>
                </c:pt>
                <c:pt idx="5507">
                  <c:v>3.3963966705102799</c:v>
                </c:pt>
                <c:pt idx="5508">
                  <c:v>3.39662027096607</c:v>
                </c:pt>
                <c:pt idx="5509">
                  <c:v>3.3967566032461001</c:v>
                </c:pt>
                <c:pt idx="5510">
                  <c:v>3.3967866812250298</c:v>
                </c:pt>
                <c:pt idx="5511">
                  <c:v>3.39684131830187</c:v>
                </c:pt>
                <c:pt idx="5512">
                  <c:v>3.3969773685332298</c:v>
                </c:pt>
                <c:pt idx="5513">
                  <c:v>3.3977178281939802</c:v>
                </c:pt>
                <c:pt idx="5514">
                  <c:v>3.3977534605998101</c:v>
                </c:pt>
                <c:pt idx="5515">
                  <c:v>3.3977618401497902</c:v>
                </c:pt>
                <c:pt idx="5516">
                  <c:v>3.3993373686397401</c:v>
                </c:pt>
                <c:pt idx="5517">
                  <c:v>3.3995643389975498</c:v>
                </c:pt>
                <c:pt idx="5518">
                  <c:v>3.3999034163594701</c:v>
                </c:pt>
                <c:pt idx="5519">
                  <c:v>3.4000152389967102</c:v>
                </c:pt>
                <c:pt idx="5520">
                  <c:v>3.4005546659586998</c:v>
                </c:pt>
                <c:pt idx="5521">
                  <c:v>3.4014180949745501</c:v>
                </c:pt>
                <c:pt idx="5522">
                  <c:v>3.4014293189660201</c:v>
                </c:pt>
                <c:pt idx="5523">
                  <c:v>3.4016830391284998</c:v>
                </c:pt>
                <c:pt idx="5524">
                  <c:v>3.4017118196835701</c:v>
                </c:pt>
                <c:pt idx="5525">
                  <c:v>3.4017743603049699</c:v>
                </c:pt>
                <c:pt idx="5526">
                  <c:v>3.4023552909214798</c:v>
                </c:pt>
                <c:pt idx="5527">
                  <c:v>3.40262354084035</c:v>
                </c:pt>
                <c:pt idx="5528">
                  <c:v>3.4030885633639998</c:v>
                </c:pt>
                <c:pt idx="5529">
                  <c:v>3.4031855077408801</c:v>
                </c:pt>
                <c:pt idx="5530">
                  <c:v>3.40370415969352</c:v>
                </c:pt>
                <c:pt idx="5531">
                  <c:v>3.40370827451311</c:v>
                </c:pt>
                <c:pt idx="5532">
                  <c:v>3.40416848366376</c:v>
                </c:pt>
                <c:pt idx="5533">
                  <c:v>3.4041901604560998</c:v>
                </c:pt>
                <c:pt idx="5534">
                  <c:v>3.4042931383562398</c:v>
                </c:pt>
                <c:pt idx="5535">
                  <c:v>3.4051311319914901</c:v>
                </c:pt>
                <c:pt idx="5536">
                  <c:v>3.40543360330012</c:v>
                </c:pt>
                <c:pt idx="5537">
                  <c:v>3.4054952189564398</c:v>
                </c:pt>
                <c:pt idx="5538">
                  <c:v>3.4056860198568399</c:v>
                </c:pt>
                <c:pt idx="5539">
                  <c:v>3.4058077675162099</c:v>
                </c:pt>
                <c:pt idx="5540">
                  <c:v>3.4058526186634102</c:v>
                </c:pt>
                <c:pt idx="5541">
                  <c:v>3.4059008064849698</c:v>
                </c:pt>
                <c:pt idx="5542">
                  <c:v>3.4064971330950198</c:v>
                </c:pt>
                <c:pt idx="5543">
                  <c:v>3.4072665286307799</c:v>
                </c:pt>
                <c:pt idx="5544">
                  <c:v>3.4075879057002001</c:v>
                </c:pt>
                <c:pt idx="5545">
                  <c:v>3.4081315579830398</c:v>
                </c:pt>
                <c:pt idx="5546">
                  <c:v>3.4086067605317298</c:v>
                </c:pt>
                <c:pt idx="5547">
                  <c:v>3.40869466853295</c:v>
                </c:pt>
                <c:pt idx="5548">
                  <c:v>3.40886626616919</c:v>
                </c:pt>
                <c:pt idx="5549">
                  <c:v>3.4089764104236702</c:v>
                </c:pt>
                <c:pt idx="5550">
                  <c:v>3.4094554627434799</c:v>
                </c:pt>
                <c:pt idx="5551">
                  <c:v>3.41053180141154</c:v>
                </c:pt>
                <c:pt idx="5552">
                  <c:v>3.4107293189338899</c:v>
                </c:pt>
                <c:pt idx="5553">
                  <c:v>3.4109306367722598</c:v>
                </c:pt>
                <c:pt idx="5554">
                  <c:v>3.4111765646641601</c:v>
                </c:pt>
                <c:pt idx="5555">
                  <c:v>3.4112576494058602</c:v>
                </c:pt>
                <c:pt idx="5556">
                  <c:v>3.4114799346648499</c:v>
                </c:pt>
                <c:pt idx="5557">
                  <c:v>3.41165430410538</c:v>
                </c:pt>
                <c:pt idx="5558">
                  <c:v>3.41280352955813</c:v>
                </c:pt>
                <c:pt idx="5559">
                  <c:v>3.41285217097577</c:v>
                </c:pt>
                <c:pt idx="5560">
                  <c:v>3.4129160337485902</c:v>
                </c:pt>
                <c:pt idx="5561">
                  <c:v>3.41292220018246</c:v>
                </c:pt>
                <c:pt idx="5562">
                  <c:v>3.4129660923641798</c:v>
                </c:pt>
                <c:pt idx="5563">
                  <c:v>3.4133450413620401</c:v>
                </c:pt>
                <c:pt idx="5564">
                  <c:v>3.4138022182963401</c:v>
                </c:pt>
                <c:pt idx="5565">
                  <c:v>3.4139354039950698</c:v>
                </c:pt>
                <c:pt idx="5566">
                  <c:v>3.4144054732580198</c:v>
                </c:pt>
                <c:pt idx="5567">
                  <c:v>3.4146490837144401</c:v>
                </c:pt>
                <c:pt idx="5568">
                  <c:v>3.4159784965376199</c:v>
                </c:pt>
                <c:pt idx="5569">
                  <c:v>3.41619439281475</c:v>
                </c:pt>
                <c:pt idx="5570">
                  <c:v>3.41623219197254</c:v>
                </c:pt>
                <c:pt idx="5571">
                  <c:v>3.41624959089798</c:v>
                </c:pt>
                <c:pt idx="5572">
                  <c:v>3.4163016114904599</c:v>
                </c:pt>
                <c:pt idx="5573">
                  <c:v>3.4166048717626301</c:v>
                </c:pt>
                <c:pt idx="5574">
                  <c:v>3.4166305443732101</c:v>
                </c:pt>
                <c:pt idx="5575">
                  <c:v>3.4170921622217199</c:v>
                </c:pt>
                <c:pt idx="5576">
                  <c:v>3.4171669615281899</c:v>
                </c:pt>
                <c:pt idx="5577">
                  <c:v>3.4172033527608501</c:v>
                </c:pt>
                <c:pt idx="5578">
                  <c:v>3.4173401734100799</c:v>
                </c:pt>
                <c:pt idx="5579">
                  <c:v>3.41839088583172</c:v>
                </c:pt>
                <c:pt idx="5580">
                  <c:v>3.4185461238725399</c:v>
                </c:pt>
                <c:pt idx="5581">
                  <c:v>3.41881288627446</c:v>
                </c:pt>
                <c:pt idx="5582">
                  <c:v>3.4189440690413</c:v>
                </c:pt>
                <c:pt idx="5583">
                  <c:v>3.4190532095116302</c:v>
                </c:pt>
                <c:pt idx="5584">
                  <c:v>3.4191149356691999</c:v>
                </c:pt>
                <c:pt idx="5585">
                  <c:v>3.4194287839710502</c:v>
                </c:pt>
                <c:pt idx="5586">
                  <c:v>3.41982151548953</c:v>
                </c:pt>
                <c:pt idx="5587">
                  <c:v>3.4201534906341999</c:v>
                </c:pt>
                <c:pt idx="5588">
                  <c:v>3.4201823384173</c:v>
                </c:pt>
                <c:pt idx="5589">
                  <c:v>3.4205712224828702</c:v>
                </c:pt>
                <c:pt idx="5590">
                  <c:v>3.4213441347405</c:v>
                </c:pt>
                <c:pt idx="5591">
                  <c:v>3.4216495563554599</c:v>
                </c:pt>
                <c:pt idx="5592">
                  <c:v>3.42165475223283</c:v>
                </c:pt>
                <c:pt idx="5593">
                  <c:v>3.4218031129225799</c:v>
                </c:pt>
                <c:pt idx="5594">
                  <c:v>3.4218322072084999</c:v>
                </c:pt>
                <c:pt idx="5595">
                  <c:v>3.4227092603340599</c:v>
                </c:pt>
                <c:pt idx="5596">
                  <c:v>3.42330767178604</c:v>
                </c:pt>
                <c:pt idx="5597">
                  <c:v>3.4233471840997001</c:v>
                </c:pt>
                <c:pt idx="5598">
                  <c:v>3.4233827987326002</c:v>
                </c:pt>
                <c:pt idx="5599">
                  <c:v>3.4244773693355901</c:v>
                </c:pt>
                <c:pt idx="5600">
                  <c:v>3.4246827193107898</c:v>
                </c:pt>
                <c:pt idx="5601">
                  <c:v>3.4248764357443902</c:v>
                </c:pt>
                <c:pt idx="5602">
                  <c:v>3.4249026415428601</c:v>
                </c:pt>
                <c:pt idx="5603">
                  <c:v>3.4254049895370899</c:v>
                </c:pt>
                <c:pt idx="5604">
                  <c:v>3.42590869368312</c:v>
                </c:pt>
                <c:pt idx="5605">
                  <c:v>3.4265345944481802</c:v>
                </c:pt>
                <c:pt idx="5606">
                  <c:v>3.4266200660125699</c:v>
                </c:pt>
                <c:pt idx="5607">
                  <c:v>3.42706652277931</c:v>
                </c:pt>
                <c:pt idx="5608">
                  <c:v>3.42721456896549</c:v>
                </c:pt>
                <c:pt idx="5609">
                  <c:v>3.42775668350354</c:v>
                </c:pt>
                <c:pt idx="5610">
                  <c:v>3.4281646842868301</c:v>
                </c:pt>
                <c:pt idx="5611">
                  <c:v>3.4286606811632598</c:v>
                </c:pt>
                <c:pt idx="5612">
                  <c:v>3.4293124253135798</c:v>
                </c:pt>
                <c:pt idx="5613">
                  <c:v>3.4294769616875702</c:v>
                </c:pt>
                <c:pt idx="5614">
                  <c:v>3.43003602464593</c:v>
                </c:pt>
                <c:pt idx="5615">
                  <c:v>3.4301282761966299</c:v>
                </c:pt>
                <c:pt idx="5616">
                  <c:v>3.4303303420435101</c:v>
                </c:pt>
                <c:pt idx="5617">
                  <c:v>3.43054429798037</c:v>
                </c:pt>
                <c:pt idx="5618">
                  <c:v>3.4306238588865301</c:v>
                </c:pt>
                <c:pt idx="5619">
                  <c:v>3.4309088408595998</c:v>
                </c:pt>
                <c:pt idx="5620">
                  <c:v>3.43093187071281</c:v>
                </c:pt>
                <c:pt idx="5621">
                  <c:v>3.4310310892519502</c:v>
                </c:pt>
                <c:pt idx="5622">
                  <c:v>3.43119170167216</c:v>
                </c:pt>
                <c:pt idx="5623">
                  <c:v>3.4313391203966401</c:v>
                </c:pt>
                <c:pt idx="5624">
                  <c:v>3.4318687197012401</c:v>
                </c:pt>
                <c:pt idx="5625">
                  <c:v>3.4318884878354798</c:v>
                </c:pt>
                <c:pt idx="5626">
                  <c:v>3.4321122042016801</c:v>
                </c:pt>
                <c:pt idx="5627">
                  <c:v>3.4326119241205202</c:v>
                </c:pt>
                <c:pt idx="5628">
                  <c:v>3.4327764033120398</c:v>
                </c:pt>
                <c:pt idx="5629">
                  <c:v>3.4329872312132599</c:v>
                </c:pt>
                <c:pt idx="5630">
                  <c:v>3.43319811629696</c:v>
                </c:pt>
                <c:pt idx="5631">
                  <c:v>3.4340182635925798</c:v>
                </c:pt>
                <c:pt idx="5632">
                  <c:v>3.4342089393097299</c:v>
                </c:pt>
                <c:pt idx="5633">
                  <c:v>3.4347287727758302</c:v>
                </c:pt>
                <c:pt idx="5634">
                  <c:v>3.4349031437618298</c:v>
                </c:pt>
                <c:pt idx="5635">
                  <c:v>3.4352206764692799</c:v>
                </c:pt>
                <c:pt idx="5636">
                  <c:v>3.4355943909529798</c:v>
                </c:pt>
                <c:pt idx="5637">
                  <c:v>3.4362366474497801</c:v>
                </c:pt>
                <c:pt idx="5638">
                  <c:v>3.4366304924809401</c:v>
                </c:pt>
                <c:pt idx="5639">
                  <c:v>3.4370366974255901</c:v>
                </c:pt>
                <c:pt idx="5640">
                  <c:v>3.4373062146316302</c:v>
                </c:pt>
                <c:pt idx="5641">
                  <c:v>3.4382781211102502</c:v>
                </c:pt>
                <c:pt idx="5642">
                  <c:v>3.4384777860661599</c:v>
                </c:pt>
                <c:pt idx="5643">
                  <c:v>3.4391017913096298</c:v>
                </c:pt>
                <c:pt idx="5644">
                  <c:v>3.44029137599478</c:v>
                </c:pt>
                <c:pt idx="5645">
                  <c:v>3.4409813976265098</c:v>
                </c:pt>
                <c:pt idx="5646">
                  <c:v>3.4411639572966899</c:v>
                </c:pt>
                <c:pt idx="5647">
                  <c:v>3.4416328087275798</c:v>
                </c:pt>
                <c:pt idx="5648">
                  <c:v>3.4417814290566602</c:v>
                </c:pt>
                <c:pt idx="5649">
                  <c:v>3.4423743734009098</c:v>
                </c:pt>
                <c:pt idx="5650">
                  <c:v>3.4424466844972201</c:v>
                </c:pt>
                <c:pt idx="5651">
                  <c:v>3.4439571841556198</c:v>
                </c:pt>
                <c:pt idx="5652">
                  <c:v>3.4442950120033098</c:v>
                </c:pt>
                <c:pt idx="5653">
                  <c:v>3.4453677875853299</c:v>
                </c:pt>
                <c:pt idx="5654">
                  <c:v>3.4457938951203002</c:v>
                </c:pt>
                <c:pt idx="5655">
                  <c:v>3.44601165832779</c:v>
                </c:pt>
                <c:pt idx="5656">
                  <c:v>3.4460319496043499</c:v>
                </c:pt>
                <c:pt idx="5657">
                  <c:v>3.4462147287315701</c:v>
                </c:pt>
                <c:pt idx="5658">
                  <c:v>3.4462450338949102</c:v>
                </c:pt>
                <c:pt idx="5659">
                  <c:v>3.4466488874037</c:v>
                </c:pt>
                <c:pt idx="5660">
                  <c:v>3.4466765274003199</c:v>
                </c:pt>
                <c:pt idx="5661">
                  <c:v>3.44682672952014</c:v>
                </c:pt>
                <c:pt idx="5662">
                  <c:v>3.44697678791105</c:v>
                </c:pt>
                <c:pt idx="5663">
                  <c:v>3.4472596131777502</c:v>
                </c:pt>
                <c:pt idx="5664">
                  <c:v>3.4475348803129</c:v>
                </c:pt>
                <c:pt idx="5665">
                  <c:v>3.4480853821283</c:v>
                </c:pt>
                <c:pt idx="5666">
                  <c:v>3.4481179228171102</c:v>
                </c:pt>
                <c:pt idx="5667">
                  <c:v>3.4482126826691002</c:v>
                </c:pt>
                <c:pt idx="5668">
                  <c:v>3.4485800854445499</c:v>
                </c:pt>
                <c:pt idx="5669">
                  <c:v>3.4486060895589001</c:v>
                </c:pt>
                <c:pt idx="5670">
                  <c:v>3.44875634654298</c:v>
                </c:pt>
                <c:pt idx="5671">
                  <c:v>3.4488985160713099</c:v>
                </c:pt>
                <c:pt idx="5672">
                  <c:v>3.4505642074063498</c:v>
                </c:pt>
                <c:pt idx="5673">
                  <c:v>3.4511977551676001</c:v>
                </c:pt>
                <c:pt idx="5674">
                  <c:v>3.4516599780684598</c:v>
                </c:pt>
                <c:pt idx="5675">
                  <c:v>3.4519784334227799</c:v>
                </c:pt>
                <c:pt idx="5676">
                  <c:v>3.4521157478503599</c:v>
                </c:pt>
                <c:pt idx="5677">
                  <c:v>3.45215981312497</c:v>
                </c:pt>
                <c:pt idx="5678">
                  <c:v>3.4524688032351198</c:v>
                </c:pt>
                <c:pt idx="5679">
                  <c:v>3.4527388072648799</c:v>
                </c:pt>
                <c:pt idx="5680">
                  <c:v>3.4528673318196201</c:v>
                </c:pt>
                <c:pt idx="5681">
                  <c:v>3.4531577391726702</c:v>
                </c:pt>
                <c:pt idx="5682">
                  <c:v>3.45341891778373</c:v>
                </c:pt>
                <c:pt idx="5683">
                  <c:v>3.4536485092623002</c:v>
                </c:pt>
                <c:pt idx="5684">
                  <c:v>3.4550743587747501</c:v>
                </c:pt>
                <c:pt idx="5685">
                  <c:v>3.4551023480480798</c:v>
                </c:pt>
                <c:pt idx="5686">
                  <c:v>3.4551456081317</c:v>
                </c:pt>
                <c:pt idx="5687">
                  <c:v>3.4561890653343501</c:v>
                </c:pt>
                <c:pt idx="5688">
                  <c:v>3.4564788429075</c:v>
                </c:pt>
                <c:pt idx="5689">
                  <c:v>3.4565230364562902</c:v>
                </c:pt>
                <c:pt idx="5690">
                  <c:v>3.4570267784664002</c:v>
                </c:pt>
                <c:pt idx="5691">
                  <c:v>3.45740070931619</c:v>
                </c:pt>
                <c:pt idx="5692">
                  <c:v>3.4578669203079202</c:v>
                </c:pt>
                <c:pt idx="5693">
                  <c:v>3.4584371415751902</c:v>
                </c:pt>
                <c:pt idx="5694">
                  <c:v>3.4584644091130299</c:v>
                </c:pt>
                <c:pt idx="5695">
                  <c:v>3.45863294903261</c:v>
                </c:pt>
                <c:pt idx="5696">
                  <c:v>3.4588986010128</c:v>
                </c:pt>
                <c:pt idx="5697">
                  <c:v>3.45987273915321</c:v>
                </c:pt>
                <c:pt idx="5698">
                  <c:v>3.4600328052490101</c:v>
                </c:pt>
                <c:pt idx="5699">
                  <c:v>3.4601987835485102</c:v>
                </c:pt>
                <c:pt idx="5700">
                  <c:v>3.4610915842625301</c:v>
                </c:pt>
                <c:pt idx="5701">
                  <c:v>3.4627899731517902</c:v>
                </c:pt>
                <c:pt idx="5702">
                  <c:v>3.4631441837769898</c:v>
                </c:pt>
                <c:pt idx="5703">
                  <c:v>3.46371232097506</c:v>
                </c:pt>
                <c:pt idx="5704">
                  <c:v>3.4659884459899102</c:v>
                </c:pt>
                <c:pt idx="5705">
                  <c:v>3.4665236066760401</c:v>
                </c:pt>
                <c:pt idx="5706">
                  <c:v>3.4667251663808001</c:v>
                </c:pt>
                <c:pt idx="5707">
                  <c:v>3.4668367803793001</c:v>
                </c:pt>
                <c:pt idx="5708">
                  <c:v>3.4668797584142501</c:v>
                </c:pt>
                <c:pt idx="5709">
                  <c:v>3.4674402493888699</c:v>
                </c:pt>
                <c:pt idx="5710">
                  <c:v>3.4674765563932999</c:v>
                </c:pt>
                <c:pt idx="5711">
                  <c:v>3.4678063083762898</c:v>
                </c:pt>
                <c:pt idx="5712">
                  <c:v>3.46793256263244</c:v>
                </c:pt>
                <c:pt idx="5713">
                  <c:v>3.4681463377490598</c:v>
                </c:pt>
                <c:pt idx="5714">
                  <c:v>3.4684632777679401</c:v>
                </c:pt>
                <c:pt idx="5715">
                  <c:v>3.4701521712763301</c:v>
                </c:pt>
                <c:pt idx="5716">
                  <c:v>3.4705431355474001</c:v>
                </c:pt>
                <c:pt idx="5717">
                  <c:v>3.4706271458678701</c:v>
                </c:pt>
                <c:pt idx="5718">
                  <c:v>3.47071269470587</c:v>
                </c:pt>
                <c:pt idx="5719">
                  <c:v>3.4708717624266598</c:v>
                </c:pt>
                <c:pt idx="5720">
                  <c:v>3.4709864240962398</c:v>
                </c:pt>
                <c:pt idx="5721">
                  <c:v>3.4710849123997898</c:v>
                </c:pt>
                <c:pt idx="5722">
                  <c:v>3.4712459977344698</c:v>
                </c:pt>
                <c:pt idx="5723">
                  <c:v>3.4718902795725199</c:v>
                </c:pt>
                <c:pt idx="5724">
                  <c:v>3.4721984907647201</c:v>
                </c:pt>
                <c:pt idx="5725">
                  <c:v>3.4727950615593599</c:v>
                </c:pt>
                <c:pt idx="5726">
                  <c:v>3.47355501580578</c:v>
                </c:pt>
                <c:pt idx="5727">
                  <c:v>3.4736683792787502</c:v>
                </c:pt>
                <c:pt idx="5728">
                  <c:v>3.4737591317214598</c:v>
                </c:pt>
                <c:pt idx="5729">
                  <c:v>3.47381561254657</c:v>
                </c:pt>
                <c:pt idx="5730">
                  <c:v>3.4739999634189598</c:v>
                </c:pt>
                <c:pt idx="5731">
                  <c:v>3.4743390129623899</c:v>
                </c:pt>
                <c:pt idx="5732">
                  <c:v>3.4750537590575399</c:v>
                </c:pt>
                <c:pt idx="5733">
                  <c:v>3.4750908805257898</c:v>
                </c:pt>
                <c:pt idx="5734">
                  <c:v>3.4752813630589299</c:v>
                </c:pt>
                <c:pt idx="5735">
                  <c:v>3.4754849094681299</c:v>
                </c:pt>
                <c:pt idx="5736">
                  <c:v>3.4762030347381301</c:v>
                </c:pt>
                <c:pt idx="5737">
                  <c:v>3.4768577801953602</c:v>
                </c:pt>
                <c:pt idx="5738">
                  <c:v>3.47695815474767</c:v>
                </c:pt>
                <c:pt idx="5739">
                  <c:v>3.47755500218183</c:v>
                </c:pt>
                <c:pt idx="5740">
                  <c:v>3.4777083068369898</c:v>
                </c:pt>
                <c:pt idx="5741">
                  <c:v>3.47778430311164</c:v>
                </c:pt>
                <c:pt idx="5742">
                  <c:v>3.47786709791826</c:v>
                </c:pt>
                <c:pt idx="5743">
                  <c:v>3.4779418724971798</c:v>
                </c:pt>
                <c:pt idx="5744">
                  <c:v>3.4781270888339799</c:v>
                </c:pt>
                <c:pt idx="5745">
                  <c:v>3.4782140718701302</c:v>
                </c:pt>
                <c:pt idx="5746">
                  <c:v>3.4787084220459898</c:v>
                </c:pt>
                <c:pt idx="5747">
                  <c:v>3.4792783574008999</c:v>
                </c:pt>
                <c:pt idx="5748">
                  <c:v>3.4795345526370198</c:v>
                </c:pt>
                <c:pt idx="5749">
                  <c:v>3.47962423870396</c:v>
                </c:pt>
                <c:pt idx="5750">
                  <c:v>3.4799769115843699</c:v>
                </c:pt>
                <c:pt idx="5751">
                  <c:v>3.4813397127878201</c:v>
                </c:pt>
                <c:pt idx="5752">
                  <c:v>3.4813515348770099</c:v>
                </c:pt>
                <c:pt idx="5753">
                  <c:v>3.4813642085213599</c:v>
                </c:pt>
                <c:pt idx="5754">
                  <c:v>3.4815191312858502</c:v>
                </c:pt>
                <c:pt idx="5755">
                  <c:v>3.4816025605087999</c:v>
                </c:pt>
                <c:pt idx="5756">
                  <c:v>3.48201288490946</c:v>
                </c:pt>
                <c:pt idx="5757">
                  <c:v>3.48206720980092</c:v>
                </c:pt>
                <c:pt idx="5758">
                  <c:v>3.4821740166083099</c:v>
                </c:pt>
                <c:pt idx="5759">
                  <c:v>3.48229355656072</c:v>
                </c:pt>
                <c:pt idx="5760">
                  <c:v>3.48298488257094</c:v>
                </c:pt>
                <c:pt idx="5761">
                  <c:v>3.4834867901056099</c:v>
                </c:pt>
                <c:pt idx="5762">
                  <c:v>3.4835231032919198</c:v>
                </c:pt>
                <c:pt idx="5763">
                  <c:v>3.4836449699526502</c:v>
                </c:pt>
                <c:pt idx="5764">
                  <c:v>3.48411872593941</c:v>
                </c:pt>
                <c:pt idx="5765">
                  <c:v>3.4844850407024599</c:v>
                </c:pt>
                <c:pt idx="5766">
                  <c:v>3.4853425258324302</c:v>
                </c:pt>
                <c:pt idx="5767">
                  <c:v>3.4854891741390399</c:v>
                </c:pt>
                <c:pt idx="5768">
                  <c:v>3.4856002526314498</c:v>
                </c:pt>
                <c:pt idx="5769">
                  <c:v>3.4861289130617199</c:v>
                </c:pt>
                <c:pt idx="5770">
                  <c:v>3.4867964511646501</c:v>
                </c:pt>
                <c:pt idx="5771">
                  <c:v>3.4887284111232701</c:v>
                </c:pt>
                <c:pt idx="5772">
                  <c:v>3.48903495475101</c:v>
                </c:pt>
                <c:pt idx="5773">
                  <c:v>3.4892890937364398</c:v>
                </c:pt>
                <c:pt idx="5774">
                  <c:v>3.4895777176146301</c:v>
                </c:pt>
                <c:pt idx="5775">
                  <c:v>3.4897240127808602</c:v>
                </c:pt>
                <c:pt idx="5776">
                  <c:v>3.4898935333025198</c:v>
                </c:pt>
                <c:pt idx="5777">
                  <c:v>3.4902866419162</c:v>
                </c:pt>
                <c:pt idx="5778">
                  <c:v>3.49129542490574</c:v>
                </c:pt>
                <c:pt idx="5779">
                  <c:v>3.4919584332298101</c:v>
                </c:pt>
                <c:pt idx="5780">
                  <c:v>3.4920670358758299</c:v>
                </c:pt>
                <c:pt idx="5781">
                  <c:v>3.4925141927414498</c:v>
                </c:pt>
                <c:pt idx="5782">
                  <c:v>3.4925865641111802</c:v>
                </c:pt>
                <c:pt idx="5783">
                  <c:v>3.4930519212295499</c:v>
                </c:pt>
                <c:pt idx="5784">
                  <c:v>3.49324292304133</c:v>
                </c:pt>
                <c:pt idx="5785">
                  <c:v>3.4937063305465901</c:v>
                </c:pt>
                <c:pt idx="5786">
                  <c:v>3.4941339905083302</c:v>
                </c:pt>
                <c:pt idx="5787">
                  <c:v>3.49431830815307</c:v>
                </c:pt>
                <c:pt idx="5788">
                  <c:v>3.49478885728512</c:v>
                </c:pt>
                <c:pt idx="5789">
                  <c:v>3.4951636141897802</c:v>
                </c:pt>
                <c:pt idx="5790">
                  <c:v>3.4962186539334401</c:v>
                </c:pt>
                <c:pt idx="5791">
                  <c:v>3.4964309948519001</c:v>
                </c:pt>
                <c:pt idx="5792">
                  <c:v>3.4965336188389098</c:v>
                </c:pt>
                <c:pt idx="5793">
                  <c:v>3.4971425294559202</c:v>
                </c:pt>
                <c:pt idx="5794">
                  <c:v>3.4978547981592198</c:v>
                </c:pt>
                <c:pt idx="5795">
                  <c:v>3.4995700110582901</c:v>
                </c:pt>
                <c:pt idx="5796">
                  <c:v>3.4998343547962998</c:v>
                </c:pt>
                <c:pt idx="5797">
                  <c:v>3.4999929735574402</c:v>
                </c:pt>
                <c:pt idx="5798">
                  <c:v>3.5000434347685299</c:v>
                </c:pt>
                <c:pt idx="5799">
                  <c:v>3.5011437545279001</c:v>
                </c:pt>
                <c:pt idx="5800">
                  <c:v>3.50116706411157</c:v>
                </c:pt>
                <c:pt idx="5801">
                  <c:v>3.5012361698986498</c:v>
                </c:pt>
                <c:pt idx="5802">
                  <c:v>3.5012745184717899</c:v>
                </c:pt>
                <c:pt idx="5803">
                  <c:v>3.5020303996263502</c:v>
                </c:pt>
                <c:pt idx="5804">
                  <c:v>3.5036884764201202</c:v>
                </c:pt>
                <c:pt idx="5805">
                  <c:v>3.5037224559435001</c:v>
                </c:pt>
                <c:pt idx="5806">
                  <c:v>3.5041255243524301</c:v>
                </c:pt>
                <c:pt idx="5807">
                  <c:v>3.5041480959731399</c:v>
                </c:pt>
                <c:pt idx="5808">
                  <c:v>3.5048843164037899</c:v>
                </c:pt>
                <c:pt idx="5809">
                  <c:v>3.5051455328789101</c:v>
                </c:pt>
                <c:pt idx="5810">
                  <c:v>3.5057723779274599</c:v>
                </c:pt>
                <c:pt idx="5811">
                  <c:v>3.50641835669393</c:v>
                </c:pt>
                <c:pt idx="5812">
                  <c:v>3.5083364213124701</c:v>
                </c:pt>
                <c:pt idx="5813">
                  <c:v>3.5104543572074398</c:v>
                </c:pt>
                <c:pt idx="5814">
                  <c:v>3.5106036158165099</c:v>
                </c:pt>
                <c:pt idx="5815">
                  <c:v>3.5107332330200598</c:v>
                </c:pt>
                <c:pt idx="5816">
                  <c:v>3.51183930348129</c:v>
                </c:pt>
                <c:pt idx="5817">
                  <c:v>3.5121574350592</c:v>
                </c:pt>
                <c:pt idx="5818">
                  <c:v>3.5122276960867098</c:v>
                </c:pt>
                <c:pt idx="5819">
                  <c:v>3.5123809767870502</c:v>
                </c:pt>
                <c:pt idx="5820">
                  <c:v>3.512992595844</c:v>
                </c:pt>
                <c:pt idx="5821">
                  <c:v>3.51326817825547</c:v>
                </c:pt>
                <c:pt idx="5822">
                  <c:v>3.5157020163847799</c:v>
                </c:pt>
                <c:pt idx="5823">
                  <c:v>3.5157394654931302</c:v>
                </c:pt>
                <c:pt idx="5824">
                  <c:v>3.5160485429224599</c:v>
                </c:pt>
                <c:pt idx="5825">
                  <c:v>3.5184204377553501</c:v>
                </c:pt>
                <c:pt idx="5826">
                  <c:v>3.5184776310431198</c:v>
                </c:pt>
                <c:pt idx="5827">
                  <c:v>3.5185170405828798</c:v>
                </c:pt>
                <c:pt idx="5828">
                  <c:v>3.51962007264587</c:v>
                </c:pt>
                <c:pt idx="5829">
                  <c:v>3.5200688684847101</c:v>
                </c:pt>
                <c:pt idx="5830">
                  <c:v>3.5201138471333602</c:v>
                </c:pt>
                <c:pt idx="5831">
                  <c:v>3.5206237888049801</c:v>
                </c:pt>
                <c:pt idx="5832">
                  <c:v>3.5215559743311999</c:v>
                </c:pt>
                <c:pt idx="5833">
                  <c:v>3.5220620886410501</c:v>
                </c:pt>
                <c:pt idx="5834">
                  <c:v>3.5224571530497299</c:v>
                </c:pt>
                <c:pt idx="5835">
                  <c:v>3.52263486148283</c:v>
                </c:pt>
                <c:pt idx="5836">
                  <c:v>3.5240064780594098</c:v>
                </c:pt>
                <c:pt idx="5837">
                  <c:v>3.5243910208937099</c:v>
                </c:pt>
                <c:pt idx="5838">
                  <c:v>3.52521116355291</c:v>
                </c:pt>
                <c:pt idx="5839">
                  <c:v>3.5269914786934602</c:v>
                </c:pt>
                <c:pt idx="5840">
                  <c:v>3.5271472885589699</c:v>
                </c:pt>
                <c:pt idx="5841">
                  <c:v>3.5285863997679199</c:v>
                </c:pt>
                <c:pt idx="5842">
                  <c:v>3.5286844066568901</c:v>
                </c:pt>
                <c:pt idx="5843">
                  <c:v>3.52954508473232</c:v>
                </c:pt>
                <c:pt idx="5844">
                  <c:v>3.5306484954359898</c:v>
                </c:pt>
                <c:pt idx="5845">
                  <c:v>3.5308505829194798</c:v>
                </c:pt>
                <c:pt idx="5846">
                  <c:v>3.5324466584616299</c:v>
                </c:pt>
                <c:pt idx="5847">
                  <c:v>3.5332771596478998</c:v>
                </c:pt>
                <c:pt idx="5848">
                  <c:v>3.5345427653352601</c:v>
                </c:pt>
                <c:pt idx="5849">
                  <c:v>3.53464280838379</c:v>
                </c:pt>
                <c:pt idx="5850">
                  <c:v>3.5348505167494801</c:v>
                </c:pt>
                <c:pt idx="5851">
                  <c:v>3.5352910752217701</c:v>
                </c:pt>
                <c:pt idx="5852">
                  <c:v>3.5364410185463302</c:v>
                </c:pt>
                <c:pt idx="5853">
                  <c:v>3.5365160388553201</c:v>
                </c:pt>
                <c:pt idx="5854">
                  <c:v>3.5365199249450399</c:v>
                </c:pt>
                <c:pt idx="5855">
                  <c:v>3.5369010167400301</c:v>
                </c:pt>
                <c:pt idx="5856">
                  <c:v>3.5376329538946201</c:v>
                </c:pt>
                <c:pt idx="5857">
                  <c:v>3.5385465303907102</c:v>
                </c:pt>
                <c:pt idx="5858">
                  <c:v>3.5395604404841001</c:v>
                </c:pt>
                <c:pt idx="5859">
                  <c:v>3.53989033542326</c:v>
                </c:pt>
                <c:pt idx="5860">
                  <c:v>3.5401712497136399</c:v>
                </c:pt>
                <c:pt idx="5861">
                  <c:v>3.5402783563426299</c:v>
                </c:pt>
                <c:pt idx="5862">
                  <c:v>3.54098210176703</c:v>
                </c:pt>
                <c:pt idx="5863">
                  <c:v>3.5420789133046302</c:v>
                </c:pt>
                <c:pt idx="5864">
                  <c:v>3.54228696476514</c:v>
                </c:pt>
                <c:pt idx="5865">
                  <c:v>3.54252497211229</c:v>
                </c:pt>
                <c:pt idx="5866">
                  <c:v>3.5428583273635899</c:v>
                </c:pt>
                <c:pt idx="5867">
                  <c:v>3.5438002686827401</c:v>
                </c:pt>
                <c:pt idx="5868">
                  <c:v>3.5446769926227399</c:v>
                </c:pt>
                <c:pt idx="5869">
                  <c:v>3.5447735637680902</c:v>
                </c:pt>
                <c:pt idx="5870">
                  <c:v>3.5452653136870702</c:v>
                </c:pt>
                <c:pt idx="5871">
                  <c:v>3.5462798272873299</c:v>
                </c:pt>
                <c:pt idx="5872">
                  <c:v>3.5466505041455201</c:v>
                </c:pt>
                <c:pt idx="5873">
                  <c:v>3.5478905492690198</c:v>
                </c:pt>
                <c:pt idx="5874">
                  <c:v>3.5481219188133002</c:v>
                </c:pt>
                <c:pt idx="5875">
                  <c:v>3.5482977093154702</c:v>
                </c:pt>
                <c:pt idx="5876">
                  <c:v>3.5494633183184501</c:v>
                </c:pt>
                <c:pt idx="5877">
                  <c:v>3.5496112679126099</c:v>
                </c:pt>
                <c:pt idx="5878">
                  <c:v>3.5503588089267399</c:v>
                </c:pt>
                <c:pt idx="5879">
                  <c:v>3.5504537132803802</c:v>
                </c:pt>
                <c:pt idx="5880">
                  <c:v>3.55131198505567</c:v>
                </c:pt>
                <c:pt idx="5881">
                  <c:v>3.5516752312837698</c:v>
                </c:pt>
                <c:pt idx="5882">
                  <c:v>3.5534018482218199</c:v>
                </c:pt>
                <c:pt idx="5883">
                  <c:v>3.5540004234938398</c:v>
                </c:pt>
                <c:pt idx="5884">
                  <c:v>3.5547350945886498</c:v>
                </c:pt>
                <c:pt idx="5885">
                  <c:v>3.5548501318079602</c:v>
                </c:pt>
                <c:pt idx="5886">
                  <c:v>3.5553050307163101</c:v>
                </c:pt>
                <c:pt idx="5887">
                  <c:v>3.5579959751375698</c:v>
                </c:pt>
                <c:pt idx="5888">
                  <c:v>3.55819658205874</c:v>
                </c:pt>
                <c:pt idx="5889">
                  <c:v>3.5583534127086001</c:v>
                </c:pt>
                <c:pt idx="5890">
                  <c:v>3.5584476416909201</c:v>
                </c:pt>
                <c:pt idx="5891">
                  <c:v>3.5594246474548901</c:v>
                </c:pt>
                <c:pt idx="5892">
                  <c:v>3.5602637507391401</c:v>
                </c:pt>
                <c:pt idx="5893">
                  <c:v>3.5615993153141998</c:v>
                </c:pt>
                <c:pt idx="5894">
                  <c:v>3.5623857558622798</c:v>
                </c:pt>
                <c:pt idx="5895">
                  <c:v>3.5631143795245799</c:v>
                </c:pt>
                <c:pt idx="5896">
                  <c:v>3.5631625233001798</c:v>
                </c:pt>
                <c:pt idx="5897">
                  <c:v>3.5637690322534801</c:v>
                </c:pt>
                <c:pt idx="5898">
                  <c:v>3.5637898250357498</c:v>
                </c:pt>
                <c:pt idx="5899">
                  <c:v>3.5645962694025699</c:v>
                </c:pt>
                <c:pt idx="5900">
                  <c:v>3.5650715577249601</c:v>
                </c:pt>
                <c:pt idx="5901">
                  <c:v>3.5674051549853001</c:v>
                </c:pt>
                <c:pt idx="5902">
                  <c:v>3.5675830372840198</c:v>
                </c:pt>
                <c:pt idx="5903">
                  <c:v>3.5677892820875901</c:v>
                </c:pt>
                <c:pt idx="5904">
                  <c:v>3.5678221179615801</c:v>
                </c:pt>
                <c:pt idx="5905">
                  <c:v>3.5692343758192302</c:v>
                </c:pt>
                <c:pt idx="5906">
                  <c:v>3.5699869357541498</c:v>
                </c:pt>
                <c:pt idx="5907">
                  <c:v>3.57104445520786</c:v>
                </c:pt>
                <c:pt idx="5908">
                  <c:v>3.5710987685082798</c:v>
                </c:pt>
                <c:pt idx="5909">
                  <c:v>3.5714641845792801</c:v>
                </c:pt>
                <c:pt idx="5910">
                  <c:v>3.5714766859034901</c:v>
                </c:pt>
                <c:pt idx="5911">
                  <c:v>3.57163652790583</c:v>
                </c:pt>
                <c:pt idx="5912">
                  <c:v>3.5717623038383501</c:v>
                </c:pt>
                <c:pt idx="5913">
                  <c:v>3.57336217583283</c:v>
                </c:pt>
                <c:pt idx="5914">
                  <c:v>3.57349057365886</c:v>
                </c:pt>
                <c:pt idx="5915">
                  <c:v>3.5748770824050502</c:v>
                </c:pt>
                <c:pt idx="5916">
                  <c:v>3.57680015898976</c:v>
                </c:pt>
                <c:pt idx="5917">
                  <c:v>3.5768484758582502</c:v>
                </c:pt>
                <c:pt idx="5918">
                  <c:v>3.57732669825951</c:v>
                </c:pt>
                <c:pt idx="5919">
                  <c:v>3.5778434616451902</c:v>
                </c:pt>
                <c:pt idx="5920">
                  <c:v>3.57785167505692</c:v>
                </c:pt>
                <c:pt idx="5921">
                  <c:v>3.5792404881020898</c:v>
                </c:pt>
                <c:pt idx="5922">
                  <c:v>3.5811566386533702</c:v>
                </c:pt>
                <c:pt idx="5923">
                  <c:v>3.58351313053811</c:v>
                </c:pt>
                <c:pt idx="5924">
                  <c:v>3.5852522449366702</c:v>
                </c:pt>
                <c:pt idx="5925">
                  <c:v>3.5863336705263</c:v>
                </c:pt>
                <c:pt idx="5926">
                  <c:v>3.5875054815090199</c:v>
                </c:pt>
                <c:pt idx="5927">
                  <c:v>3.58761540089731</c:v>
                </c:pt>
                <c:pt idx="5928">
                  <c:v>3.5913983635742999</c:v>
                </c:pt>
                <c:pt idx="5929">
                  <c:v>3.5915947552201901</c:v>
                </c:pt>
                <c:pt idx="5930">
                  <c:v>3.5916008103800698</c:v>
                </c:pt>
                <c:pt idx="5931">
                  <c:v>3.5918978423994798</c:v>
                </c:pt>
                <c:pt idx="5932">
                  <c:v>3.5932248048765598</c:v>
                </c:pt>
                <c:pt idx="5933">
                  <c:v>3.59328771332033</c:v>
                </c:pt>
                <c:pt idx="5934">
                  <c:v>3.5976079083888601</c:v>
                </c:pt>
                <c:pt idx="5935">
                  <c:v>3.5982792429441202</c:v>
                </c:pt>
                <c:pt idx="5936">
                  <c:v>3.5986359564614601</c:v>
                </c:pt>
                <c:pt idx="5937">
                  <c:v>3.5995602075336701</c:v>
                </c:pt>
                <c:pt idx="5938">
                  <c:v>3.60049561768753</c:v>
                </c:pt>
                <c:pt idx="5939">
                  <c:v>3.60097125915031</c:v>
                </c:pt>
                <c:pt idx="5940">
                  <c:v>3.6010339404096698</c:v>
                </c:pt>
                <c:pt idx="5941">
                  <c:v>3.6018442492295999</c:v>
                </c:pt>
                <c:pt idx="5942">
                  <c:v>3.60199717833502</c:v>
                </c:pt>
                <c:pt idx="5943">
                  <c:v>3.6028671091522</c:v>
                </c:pt>
                <c:pt idx="5944">
                  <c:v>3.6038137023425199</c:v>
                </c:pt>
                <c:pt idx="5945">
                  <c:v>3.6038270559946102</c:v>
                </c:pt>
                <c:pt idx="5946">
                  <c:v>3.60393964364056</c:v>
                </c:pt>
                <c:pt idx="5947">
                  <c:v>3.6050257937385499</c:v>
                </c:pt>
                <c:pt idx="5948">
                  <c:v>3.6050872509839702</c:v>
                </c:pt>
                <c:pt idx="5949">
                  <c:v>3.6064436021594202</c:v>
                </c:pt>
                <c:pt idx="5950">
                  <c:v>3.6070962650929301</c:v>
                </c:pt>
                <c:pt idx="5951">
                  <c:v>3.60946410074322</c:v>
                </c:pt>
                <c:pt idx="5952">
                  <c:v>3.6108748625838301</c:v>
                </c:pt>
                <c:pt idx="5953">
                  <c:v>3.6128943650395202</c:v>
                </c:pt>
                <c:pt idx="5954">
                  <c:v>3.6151707921941698</c:v>
                </c:pt>
                <c:pt idx="5955">
                  <c:v>3.6172054263676499</c:v>
                </c:pt>
                <c:pt idx="5956">
                  <c:v>3.61865349204222</c:v>
                </c:pt>
                <c:pt idx="5957">
                  <c:v>3.6191679356742101</c:v>
                </c:pt>
                <c:pt idx="5958">
                  <c:v>3.6193363156374301</c:v>
                </c:pt>
                <c:pt idx="5959">
                  <c:v>3.6202006495272201</c:v>
                </c:pt>
                <c:pt idx="5960">
                  <c:v>3.6216144459023898</c:v>
                </c:pt>
                <c:pt idx="5961">
                  <c:v>3.6263953678547298</c:v>
                </c:pt>
                <c:pt idx="5962">
                  <c:v>3.63335767969749</c:v>
                </c:pt>
                <c:pt idx="5963">
                  <c:v>3.6375587644548601</c:v>
                </c:pt>
                <c:pt idx="5964">
                  <c:v>3.6441023808470598</c:v>
                </c:pt>
                <c:pt idx="5965">
                  <c:v>3.6479624757207301</c:v>
                </c:pt>
                <c:pt idx="5966">
                  <c:v>3.6497487942478299</c:v>
                </c:pt>
                <c:pt idx="5967">
                  <c:v>3.6554984328242899</c:v>
                </c:pt>
                <c:pt idx="5968">
                  <c:v>3.6559610861391398</c:v>
                </c:pt>
                <c:pt idx="5969">
                  <c:v>3.6572981614132201</c:v>
                </c:pt>
                <c:pt idx="5970">
                  <c:v>3.6577976835116202</c:v>
                </c:pt>
                <c:pt idx="5971">
                  <c:v>3.6583601078718999</c:v>
                </c:pt>
                <c:pt idx="5972">
                  <c:v>3.6586059105805702</c:v>
                </c:pt>
                <c:pt idx="5973">
                  <c:v>3.6620967187482401</c:v>
                </c:pt>
                <c:pt idx="5974">
                  <c:v>3.6643675420208899</c:v>
                </c:pt>
                <c:pt idx="5975">
                  <c:v>3.6644733040891002</c:v>
                </c:pt>
                <c:pt idx="5976">
                  <c:v>3.6667961920001999</c:v>
                </c:pt>
                <c:pt idx="5977">
                  <c:v>3.6693384225913102</c:v>
                </c:pt>
                <c:pt idx="5978">
                  <c:v>3.6736655715117701</c:v>
                </c:pt>
                <c:pt idx="5979">
                  <c:v>3.6746745260487201</c:v>
                </c:pt>
                <c:pt idx="5980">
                  <c:v>3.6829895626165201</c:v>
                </c:pt>
                <c:pt idx="5981">
                  <c:v>3.6833121853364901</c:v>
                </c:pt>
                <c:pt idx="5982">
                  <c:v>3.6839814806412501</c:v>
                </c:pt>
                <c:pt idx="5983">
                  <c:v>3.6846541079839601</c:v>
                </c:pt>
                <c:pt idx="5984">
                  <c:v>3.6866967755216602</c:v>
                </c:pt>
                <c:pt idx="5985">
                  <c:v>3.68918041726366</c:v>
                </c:pt>
                <c:pt idx="5986">
                  <c:v>3.69069897578657</c:v>
                </c:pt>
                <c:pt idx="5987">
                  <c:v>3.6988482566028602</c:v>
                </c:pt>
                <c:pt idx="5988">
                  <c:v>3.7046887967600899</c:v>
                </c:pt>
                <c:pt idx="5989">
                  <c:v>3.7052516615799398</c:v>
                </c:pt>
                <c:pt idx="5990">
                  <c:v>3.7104619558771601</c:v>
                </c:pt>
                <c:pt idx="5991">
                  <c:v>3.71440433323344</c:v>
                </c:pt>
                <c:pt idx="5992">
                  <c:v>3.7151102438643302</c:v>
                </c:pt>
                <c:pt idx="5993">
                  <c:v>3.7166738699005299</c:v>
                </c:pt>
                <c:pt idx="5994">
                  <c:v>3.7177132091926399</c:v>
                </c:pt>
                <c:pt idx="5995">
                  <c:v>3.7200908949096698</c:v>
                </c:pt>
                <c:pt idx="5996">
                  <c:v>3.7221386439597901</c:v>
                </c:pt>
                <c:pt idx="5997">
                  <c:v>3.7524643010358898</c:v>
                </c:pt>
                <c:pt idx="5998">
                  <c:v>3.7705859935693899</c:v>
                </c:pt>
                <c:pt idx="5999">
                  <c:v>3.7731028807354998</c:v>
                </c:pt>
                <c:pt idx="6000">
                  <c:v>3.79818096595343</c:v>
                </c:pt>
              </c:numCache>
            </c:numRef>
          </c:xVal>
          <c:yVal>
            <c:numRef>
              <c:f>Sheet1!$H:$H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-3.04287883481352E-2</c:v>
                </c:pt>
                <c:pt idx="407" formatCode="General">
                  <c:v>-3.0506431055395401E-2</c:v>
                </c:pt>
                <c:pt idx="408" formatCode="General">
                  <c:v>-3.05840876460187E-2</c:v>
                </c:pt>
                <c:pt idx="409" formatCode="General">
                  <c:v>-3.0661758124970798E-2</c:v>
                </c:pt>
                <c:pt idx="410" formatCode="General">
                  <c:v>-3.0739442497220298E-2</c:v>
                </c:pt>
                <c:pt idx="411" formatCode="General">
                  <c:v>-3.0817140767738602E-2</c:v>
                </c:pt>
                <c:pt idx="412" formatCode="General">
                  <c:v>-3.0894852941499299E-2</c:v>
                </c:pt>
                <c:pt idx="413" formatCode="General">
                  <c:v>-3.0972579023479201E-2</c:v>
                </c:pt>
                <c:pt idx="414" formatCode="General">
                  <c:v>-3.1050319018657398E-2</c:v>
                </c:pt>
                <c:pt idx="415" formatCode="General">
                  <c:v>-3.1128072932015801E-2</c:v>
                </c:pt>
                <c:pt idx="416" formatCode="General">
                  <c:v>-3.1205840768538998E-2</c:v>
                </c:pt>
                <c:pt idx="417" formatCode="General">
                  <c:v>-3.1283622533214199E-2</c:v>
                </c:pt>
                <c:pt idx="418" formatCode="General">
                  <c:v>-3.1361418231031397E-2</c:v>
                </c:pt>
                <c:pt idx="419" formatCode="General">
                  <c:v>-3.1439227866983201E-2</c:v>
                </c:pt>
                <c:pt idx="420" formatCode="General">
                  <c:v>-3.1517051446064898E-2</c:v>
                </c:pt>
                <c:pt idx="421" formatCode="General">
                  <c:v>-3.1594888973274497E-2</c:v>
                </c:pt>
                <c:pt idx="422" formatCode="General">
                  <c:v>-3.1672740453612597E-2</c:v>
                </c:pt>
                <c:pt idx="423" formatCode="General">
                  <c:v>-3.1750605892082603E-2</c:v>
                </c:pt>
                <c:pt idx="424" formatCode="General">
                  <c:v>-3.1828485293690603E-2</c:v>
                </c:pt>
                <c:pt idx="425" formatCode="General">
                  <c:v>-3.1906378663445298E-2</c:v>
                </c:pt>
                <c:pt idx="426" formatCode="General">
                  <c:v>-3.1984286006358199E-2</c:v>
                </c:pt>
                <c:pt idx="427" formatCode="General">
                  <c:v>-3.2062207327443498E-2</c:v>
                </c:pt>
                <c:pt idx="428" formatCode="General">
                  <c:v>-3.21401426317178E-2</c:v>
                </c:pt>
                <c:pt idx="429" formatCode="General">
                  <c:v>-3.2218091924200797E-2</c:v>
                </c:pt>
                <c:pt idx="430" formatCode="General">
                  <c:v>-3.2296055209914701E-2</c:v>
                </c:pt>
                <c:pt idx="431" formatCode="General">
                  <c:v>-3.2374032493884597E-2</c:v>
                </c:pt>
                <c:pt idx="432" formatCode="General">
                  <c:v>-3.2452023781137901E-2</c:v>
                </c:pt>
                <c:pt idx="433" formatCode="General">
                  <c:v>-3.25300290767052E-2</c:v>
                </c:pt>
                <c:pt idx="434" formatCode="General">
                  <c:v>-3.2608048385619502E-2</c:v>
                </c:pt>
                <c:pt idx="435" formatCode="General">
                  <c:v>-3.2686081712916502E-2</c:v>
                </c:pt>
                <c:pt idx="436" formatCode="General">
                  <c:v>-3.2764129063634802E-2</c:v>
                </c:pt>
                <c:pt idx="437" formatCode="General">
                  <c:v>-3.2842190442815597E-2</c:v>
                </c:pt>
                <c:pt idx="438" formatCode="General">
                  <c:v>-3.2920265855502902E-2</c:v>
                </c:pt>
                <c:pt idx="439" formatCode="General">
                  <c:v>-3.2998355306743297E-2</c:v>
                </c:pt>
                <c:pt idx="440" formatCode="General">
                  <c:v>-3.3076458801586203E-2</c:v>
                </c:pt>
                <c:pt idx="441" formatCode="General">
                  <c:v>-3.3154576345083599E-2</c:v>
                </c:pt>
                <c:pt idx="442" formatCode="General">
                  <c:v>-3.3232707942290503E-2</c:v>
                </c:pt>
                <c:pt idx="443" formatCode="General">
                  <c:v>-3.3310853598264398E-2</c:v>
                </c:pt>
                <c:pt idx="444" formatCode="General">
                  <c:v>-3.3389013318065597E-2</c:v>
                </c:pt>
                <c:pt idx="445" formatCode="General">
                  <c:v>-3.3467187106757203E-2</c:v>
                </c:pt>
                <c:pt idx="446" formatCode="General">
                  <c:v>-3.3545374969404899E-2</c:v>
                </c:pt>
                <c:pt idx="447" formatCode="General">
                  <c:v>-3.3623576911077098E-2</c:v>
                </c:pt>
                <c:pt idx="448" formatCode="General">
                  <c:v>-3.3701792936845103E-2</c:v>
                </c:pt>
                <c:pt idx="449" formatCode="General">
                  <c:v>-3.3780023051783001E-2</c:v>
                </c:pt>
                <c:pt idx="450" formatCode="General">
                  <c:v>-3.3858267260967398E-2</c:v>
                </c:pt>
                <c:pt idx="451" formatCode="General">
                  <c:v>-3.39365255694778E-2</c:v>
                </c:pt>
                <c:pt idx="452" formatCode="General">
                  <c:v>-3.40147979823964E-2</c:v>
                </c:pt>
                <c:pt idx="453" formatCode="General">
                  <c:v>-3.4093084504808198E-2</c:v>
                </c:pt>
                <c:pt idx="454" formatCode="General">
                  <c:v>-3.4171385141800799E-2</c:v>
                </c:pt>
                <c:pt idx="455" formatCode="General">
                  <c:v>-3.4249699898464797E-2</c:v>
                </c:pt>
                <c:pt idx="456" formatCode="General">
                  <c:v>-3.4328028779893299E-2</c:v>
                </c:pt>
                <c:pt idx="457" formatCode="General">
                  <c:v>-3.4406371791182402E-2</c:v>
                </c:pt>
                <c:pt idx="458" formatCode="General">
                  <c:v>-3.4484728937430702E-2</c:v>
                </c:pt>
                <c:pt idx="459" formatCode="General">
                  <c:v>-3.4563100223739797E-2</c:v>
                </c:pt>
                <c:pt idx="460" formatCode="General">
                  <c:v>-3.4641485655213897E-2</c:v>
                </c:pt>
                <c:pt idx="461" formatCode="General">
                  <c:v>-3.4719885236959999E-2</c:v>
                </c:pt>
                <c:pt idx="462" formatCode="General">
                  <c:v>-3.4798298974087899E-2</c:v>
                </c:pt>
                <c:pt idx="463" formatCode="General">
                  <c:v>-3.4876726871710201E-2</c:v>
                </c:pt>
                <c:pt idx="464" formatCode="General">
                  <c:v>-3.4955168934942299E-2</c:v>
                </c:pt>
                <c:pt idx="465" formatCode="General">
                  <c:v>-3.5033625168902002E-2</c:v>
                </c:pt>
                <c:pt idx="466" formatCode="General">
                  <c:v>-3.5112095578710499E-2</c:v>
                </c:pt>
                <c:pt idx="467" formatCode="General">
                  <c:v>-3.5190580169491198E-2</c:v>
                </c:pt>
                <c:pt idx="468" formatCode="General">
                  <c:v>-3.5269078946370602E-2</c:v>
                </c:pt>
                <c:pt idx="469" formatCode="General">
                  <c:v>-3.5347591914478102E-2</c:v>
                </c:pt>
                <c:pt idx="470" formatCode="General">
                  <c:v>-3.5426119078945398E-2</c:v>
                </c:pt>
                <c:pt idx="471" formatCode="General">
                  <c:v>-3.5504660444907403E-2</c:v>
                </c:pt>
                <c:pt idx="472" formatCode="General">
                  <c:v>-3.5583216017501598E-2</c:v>
                </c:pt>
                <c:pt idx="473" formatCode="General">
                  <c:v>-3.5661785801868497E-2</c:v>
                </c:pt>
                <c:pt idx="474" formatCode="General">
                  <c:v>-3.5740369803151102E-2</c:v>
                </c:pt>
                <c:pt idx="475" formatCode="General">
                  <c:v>-3.5818968026495299E-2</c:v>
                </c:pt>
                <c:pt idx="476" formatCode="General">
                  <c:v>-3.5897580477050002E-2</c:v>
                </c:pt>
                <c:pt idx="477" formatCode="General">
                  <c:v>-3.5976207159966501E-2</c:v>
                </c:pt>
                <c:pt idx="478" formatCode="General">
                  <c:v>-3.6054848080399299E-2</c:v>
                </c:pt>
                <c:pt idx="479" formatCode="General">
                  <c:v>-3.6133503243505401E-2</c:v>
                </c:pt>
                <c:pt idx="480" formatCode="General">
                  <c:v>-3.6212172654444701E-2</c:v>
                </c:pt>
                <c:pt idx="481" formatCode="General">
                  <c:v>-3.6290856318380103E-2</c:v>
                </c:pt>
                <c:pt idx="482" formatCode="General">
                  <c:v>-3.6369554240476998E-2</c:v>
                </c:pt>
                <c:pt idx="483" formatCode="General">
                  <c:v>-3.6448266425903701E-2</c:v>
                </c:pt>
                <c:pt idx="484" formatCode="General">
                  <c:v>-3.6526992879831501E-2</c:v>
                </c:pt>
                <c:pt idx="485" formatCode="General">
                  <c:v>-3.6605733607434202E-2</c:v>
                </c:pt>
                <c:pt idx="486" formatCode="General">
                  <c:v>-3.6684488613888698E-2</c:v>
                </c:pt>
                <c:pt idx="487" formatCode="General">
                  <c:v>-3.6763257904374597E-2</c:v>
                </c:pt>
                <c:pt idx="488" formatCode="General">
                  <c:v>-3.68420414840743E-2</c:v>
                </c:pt>
                <c:pt idx="489" formatCode="General">
                  <c:v>-3.6920839358172898E-2</c:v>
                </c:pt>
                <c:pt idx="490" formatCode="General">
                  <c:v>-3.69996515318586E-2</c:v>
                </c:pt>
                <c:pt idx="491" formatCode="General">
                  <c:v>-3.7078478010322199E-2</c:v>
                </c:pt>
                <c:pt idx="492" formatCode="General">
                  <c:v>-3.7157318798757603E-2</c:v>
                </c:pt>
                <c:pt idx="493" formatCode="General">
                  <c:v>-3.72361739023611E-2</c:v>
                </c:pt>
                <c:pt idx="494" formatCode="General">
                  <c:v>-3.7315043326332203E-2</c:v>
                </c:pt>
                <c:pt idx="495" formatCode="General">
                  <c:v>-3.73939270758731E-2</c:v>
                </c:pt>
                <c:pt idx="496" formatCode="General">
                  <c:v>-3.7472825156188702E-2</c:v>
                </c:pt>
                <c:pt idx="497" formatCode="General">
                  <c:v>-3.7551737572487101E-2</c:v>
                </c:pt>
                <c:pt idx="498" formatCode="General">
                  <c:v>-3.76306643299789E-2</c:v>
                </c:pt>
                <c:pt idx="499" formatCode="General">
                  <c:v>-3.7709605433877601E-2</c:v>
                </c:pt>
                <c:pt idx="500" formatCode="General">
                  <c:v>-3.7788560889399803E-2</c:v>
                </c:pt>
                <c:pt idx="501" formatCode="General">
                  <c:v>-3.7867530701764497E-2</c:v>
                </c:pt>
                <c:pt idx="502" formatCode="General">
                  <c:v>-3.7946514876194E-2</c:v>
                </c:pt>
                <c:pt idx="503" formatCode="General">
                  <c:v>-3.8025513417913097E-2</c:v>
                </c:pt>
                <c:pt idx="504" formatCode="General">
                  <c:v>-3.8104526332149599E-2</c:v>
                </c:pt>
                <c:pt idx="505" formatCode="General">
                  <c:v>-3.8183553624134302E-2</c:v>
                </c:pt>
                <c:pt idx="506" formatCode="General">
                  <c:v>-3.8262595299100498E-2</c:v>
                </c:pt>
                <c:pt idx="507" formatCode="General">
                  <c:v>-3.83416513622847E-2</c:v>
                </c:pt>
                <c:pt idx="508" formatCode="General">
                  <c:v>-3.8420721818926099E-2</c:v>
                </c:pt>
                <c:pt idx="509" formatCode="General">
                  <c:v>-3.84998066742668E-2</c:v>
                </c:pt>
                <c:pt idx="510" formatCode="General">
                  <c:v>-3.8578905933551698E-2</c:v>
                </c:pt>
                <c:pt idx="511" formatCode="General">
                  <c:v>-3.86580196020287E-2</c:v>
                </c:pt>
                <c:pt idx="512" formatCode="General">
                  <c:v>-3.8737147684948403E-2</c:v>
                </c:pt>
                <c:pt idx="513" formatCode="General">
                  <c:v>-3.8816290187564301E-2</c:v>
                </c:pt>
                <c:pt idx="514" formatCode="General">
                  <c:v>-3.8895447115133E-2</c:v>
                </c:pt>
                <c:pt idx="515" formatCode="General">
                  <c:v>-3.8974618472913697E-2</c:v>
                </c:pt>
                <c:pt idx="516" formatCode="General">
                  <c:v>-3.9053804266168599E-2</c:v>
                </c:pt>
                <c:pt idx="517" formatCode="General">
                  <c:v>-3.9133004500162702E-2</c:v>
                </c:pt>
                <c:pt idx="518" formatCode="General">
                  <c:v>-3.9212219180164098E-2</c:v>
                </c:pt>
                <c:pt idx="519" formatCode="General">
                  <c:v>-3.9291448311443399E-2</c:v>
                </c:pt>
                <c:pt idx="520" formatCode="General">
                  <c:v>-3.9370691899274501E-2</c:v>
                </c:pt>
                <c:pt idx="521" formatCode="General">
                  <c:v>-3.9449949948933902E-2</c:v>
                </c:pt>
                <c:pt idx="522" formatCode="General">
                  <c:v>-3.9529222465701001E-2</c:v>
                </c:pt>
                <c:pt idx="523" formatCode="General">
                  <c:v>-3.9608509454858401E-2</c:v>
                </c:pt>
                <c:pt idx="524" formatCode="General">
                  <c:v>-3.9687810921691297E-2</c:v>
                </c:pt>
                <c:pt idx="525" formatCode="General">
                  <c:v>-3.9767126871487701E-2</c:v>
                </c:pt>
                <c:pt idx="526" formatCode="General">
                  <c:v>-3.9846457309538799E-2</c:v>
                </c:pt>
                <c:pt idx="527" formatCode="General">
                  <c:v>-3.9925802241138598E-2</c:v>
                </c:pt>
                <c:pt idx="528" formatCode="General">
                  <c:v>-4.00051616715838E-2</c:v>
                </c:pt>
                <c:pt idx="529" formatCode="General">
                  <c:v>-4.00845356061744E-2</c:v>
                </c:pt>
                <c:pt idx="530" formatCode="General">
                  <c:v>-4.01639240502129E-2</c:v>
                </c:pt>
                <c:pt idx="531" formatCode="General">
                  <c:v>-4.0243327009004903E-2</c:v>
                </c:pt>
                <c:pt idx="532" formatCode="General">
                  <c:v>-4.0322744487858997E-2</c:v>
                </c:pt>
                <c:pt idx="533" formatCode="General">
                  <c:v>-4.0402176492086501E-2</c:v>
                </c:pt>
                <c:pt idx="534" formatCode="General">
                  <c:v>-4.0481623027001701E-2</c:v>
                </c:pt>
                <c:pt idx="535" formatCode="General">
                  <c:v>-4.0561084097922001E-2</c:v>
                </c:pt>
                <c:pt idx="536" formatCode="General">
                  <c:v>-4.0640559710167501E-2</c:v>
                </c:pt>
                <c:pt idx="537" formatCode="General">
                  <c:v>-4.0720049869061199E-2</c:v>
                </c:pt>
                <c:pt idx="538" formatCode="General">
                  <c:v>-4.07995545799291E-2</c:v>
                </c:pt>
                <c:pt idx="539" formatCode="General">
                  <c:v>-4.0879073848100203E-2</c:v>
                </c:pt>
                <c:pt idx="540" formatCode="General">
                  <c:v>-4.0958607678906397E-2</c:v>
                </c:pt>
                <c:pt idx="541" formatCode="General">
                  <c:v>-4.1038156077682401E-2</c:v>
                </c:pt>
                <c:pt idx="542" formatCode="General">
                  <c:v>-4.1117719049765897E-2</c:v>
                </c:pt>
                <c:pt idx="543" formatCode="General">
                  <c:v>-4.1197296600497597E-2</c:v>
                </c:pt>
                <c:pt idx="544" formatCode="General">
                  <c:v>-4.1276888735221097E-2</c:v>
                </c:pt>
                <c:pt idx="545" formatCode="General">
                  <c:v>-4.1356495459282903E-2</c:v>
                </c:pt>
                <c:pt idx="546" formatCode="General">
                  <c:v>-4.1436116778032502E-2</c:v>
                </c:pt>
                <c:pt idx="547" formatCode="General">
                  <c:v>-4.1515752696822297E-2</c:v>
                </c:pt>
                <c:pt idx="548" formatCode="General">
                  <c:v>-4.1595403221007701E-2</c:v>
                </c:pt>
                <c:pt idx="549" formatCode="General">
                  <c:v>-4.16750683559469E-2</c:v>
                </c:pt>
                <c:pt idx="550" formatCode="General">
                  <c:v>-4.1754748107001201E-2</c:v>
                </c:pt>
                <c:pt idx="551" formatCode="General">
                  <c:v>-4.18344424795348E-2</c:v>
                </c:pt>
                <c:pt idx="552" formatCode="General">
                  <c:v>-4.1914151478914898E-2</c:v>
                </c:pt>
                <c:pt idx="553" formatCode="General">
                  <c:v>-4.1993875110511503E-2</c:v>
                </c:pt>
                <c:pt idx="554" formatCode="General">
                  <c:v>-4.2073613379697901E-2</c:v>
                </c:pt>
                <c:pt idx="555" formatCode="General">
                  <c:v>-4.2153366291849903E-2</c:v>
                </c:pt>
                <c:pt idx="556" formatCode="General">
                  <c:v>-4.2233133852346602E-2</c:v>
                </c:pt>
                <c:pt idx="557" formatCode="General">
                  <c:v>-4.2312916066569901E-2</c:v>
                </c:pt>
                <c:pt idx="558" formatCode="General">
                  <c:v>-4.2392712939904702E-2</c:v>
                </c:pt>
                <c:pt idx="559" formatCode="General">
                  <c:v>-4.2472524477739103E-2</c:v>
                </c:pt>
                <c:pt idx="560" formatCode="General">
                  <c:v>-4.2552350685463702E-2</c:v>
                </c:pt>
                <c:pt idx="561" formatCode="General">
                  <c:v>-4.2632191568472602E-2</c:v>
                </c:pt>
                <c:pt idx="562" formatCode="General">
                  <c:v>-4.2712047132162298E-2</c:v>
                </c:pt>
                <c:pt idx="563" formatCode="General">
                  <c:v>-4.2791917381932901E-2</c:v>
                </c:pt>
                <c:pt idx="564" formatCode="General">
                  <c:v>-4.2871802323186901E-2</c:v>
                </c:pt>
                <c:pt idx="565" formatCode="General">
                  <c:v>-4.2951701961330302E-2</c:v>
                </c:pt>
                <c:pt idx="566" formatCode="General">
                  <c:v>-4.30316163017717E-2</c:v>
                </c:pt>
                <c:pt idx="567" formatCode="General">
                  <c:v>-4.31115453499228E-2</c:v>
                </c:pt>
                <c:pt idx="568" formatCode="General">
                  <c:v>-4.3191489111198397E-2</c:v>
                </c:pt>
                <c:pt idx="569" formatCode="General">
                  <c:v>-4.3271447591016102E-2</c:v>
                </c:pt>
                <c:pt idx="570" formatCode="General">
                  <c:v>-4.3351420794796702E-2</c:v>
                </c:pt>
                <c:pt idx="571" formatCode="General">
                  <c:v>-4.3431408727963798E-2</c:v>
                </c:pt>
                <c:pt idx="572" formatCode="General">
                  <c:v>-4.3511411395944201E-2</c:v>
                </c:pt>
                <c:pt idx="573" formatCode="General">
                  <c:v>-4.3591428804167498E-2</c:v>
                </c:pt>
                <c:pt idx="574" formatCode="General">
                  <c:v>-4.3671460958066302E-2</c:v>
                </c:pt>
                <c:pt idx="575" formatCode="General">
                  <c:v>-4.3751507863076501E-2</c:v>
                </c:pt>
                <c:pt idx="576" formatCode="General">
                  <c:v>-4.3831569524636703E-2</c:v>
                </c:pt>
                <c:pt idx="577" formatCode="General">
                  <c:v>-4.3911645948188603E-2</c:v>
                </c:pt>
                <c:pt idx="578" formatCode="General">
                  <c:v>-4.3991737139176902E-2</c:v>
                </c:pt>
                <c:pt idx="579" formatCode="General">
                  <c:v>-4.4071843103049402E-2</c:v>
                </c:pt>
                <c:pt idx="580" formatCode="General">
                  <c:v>-4.41519638452567E-2</c:v>
                </c:pt>
                <c:pt idx="581" formatCode="General">
                  <c:v>-4.4232099371252699E-2</c:v>
                </c:pt>
                <c:pt idx="582" formatCode="General">
                  <c:v>-4.43122496864942E-2</c:v>
                </c:pt>
                <c:pt idx="583" formatCode="General">
                  <c:v>-4.4392414796440897E-2</c:v>
                </c:pt>
                <c:pt idx="584" formatCode="General">
                  <c:v>-4.44725947065557E-2</c:v>
                </c:pt>
                <c:pt idx="585" formatCode="General">
                  <c:v>-4.4552789422304499E-2</c:v>
                </c:pt>
                <c:pt idx="586" formatCode="General">
                  <c:v>-4.4632998949155997E-2</c:v>
                </c:pt>
                <c:pt idx="587" formatCode="General">
                  <c:v>-4.4713223292582302E-2</c:v>
                </c:pt>
                <c:pt idx="588" formatCode="General">
                  <c:v>-4.4793462458058299E-2</c:v>
                </c:pt>
                <c:pt idx="589" formatCode="General">
                  <c:v>-4.4873716451061897E-2</c:v>
                </c:pt>
                <c:pt idx="590" formatCode="General">
                  <c:v>-4.4953985277074199E-2</c:v>
                </c:pt>
                <c:pt idx="591" formatCode="General">
                  <c:v>-4.5034268941579303E-2</c:v>
                </c:pt>
                <c:pt idx="592" formatCode="General">
                  <c:v>-4.5114567450064098E-2</c:v>
                </c:pt>
                <c:pt idx="593" formatCode="General">
                  <c:v>-4.5194880808018999E-2</c:v>
                </c:pt>
                <c:pt idx="594" formatCode="General">
                  <c:v>-4.5275209020936999E-2</c:v>
                </c:pt>
                <c:pt idx="595" formatCode="General">
                  <c:v>-4.5355552094314501E-2</c:v>
                </c:pt>
                <c:pt idx="596" formatCode="General">
                  <c:v>-4.5435910033650599E-2</c:v>
                </c:pt>
                <c:pt idx="597" formatCode="General">
                  <c:v>-4.5516282844447899E-2</c:v>
                </c:pt>
                <c:pt idx="598" formatCode="General">
                  <c:v>-4.5596670532211503E-2</c:v>
                </c:pt>
                <c:pt idx="599" formatCode="General">
                  <c:v>-4.5677073102450103E-2</c:v>
                </c:pt>
                <c:pt idx="600" formatCode="General">
                  <c:v>-4.5757490560675101E-2</c:v>
                </c:pt>
                <c:pt idx="601" formatCode="General">
                  <c:v>-4.5837922912401102E-2</c:v>
                </c:pt>
                <c:pt idx="602" formatCode="General">
                  <c:v>-4.5918370163145802E-2</c:v>
                </c:pt>
                <c:pt idx="603" formatCode="General">
                  <c:v>-4.59988323184298E-2</c:v>
                </c:pt>
                <c:pt idx="604" formatCode="General">
                  <c:v>-4.6079309383777002E-2</c:v>
                </c:pt>
                <c:pt idx="605" formatCode="General">
                  <c:v>-4.6159801364714197E-2</c:v>
                </c:pt>
                <c:pt idx="606" formatCode="General">
                  <c:v>-4.6240308266771203E-2</c:v>
                </c:pt>
                <c:pt idx="607" formatCode="General">
                  <c:v>-4.63208300954812E-2</c:v>
                </c:pt>
                <c:pt idx="608" formatCode="General">
                  <c:v>-4.6401366856380202E-2</c:v>
                </c:pt>
                <c:pt idx="609" formatCode="General">
                  <c:v>-4.6481918555007398E-2</c:v>
                </c:pt>
                <c:pt idx="610" formatCode="General">
                  <c:v>-4.6562485196904903E-2</c:v>
                </c:pt>
                <c:pt idx="611" formatCode="General">
                  <c:v>-4.6643066787618197E-2</c:v>
                </c:pt>
                <c:pt idx="612" formatCode="General">
                  <c:v>-4.6723663332695599E-2</c:v>
                </c:pt>
                <c:pt idx="613" formatCode="General">
                  <c:v>-4.6804274837688703E-2</c:v>
                </c:pt>
                <c:pt idx="614" formatCode="General">
                  <c:v>-4.6884901308151997E-2</c:v>
                </c:pt>
                <c:pt idx="615" formatCode="General">
                  <c:v>-4.6965542749643298E-2</c:v>
                </c:pt>
                <c:pt idx="616" formatCode="General">
                  <c:v>-4.70461991677232E-2</c:v>
                </c:pt>
                <c:pt idx="617" formatCode="General">
                  <c:v>-4.7126870567955802E-2</c:v>
                </c:pt>
                <c:pt idx="618" formatCode="General">
                  <c:v>-4.7207556955907899E-2</c:v>
                </c:pt>
                <c:pt idx="619" formatCode="General">
                  <c:v>-4.7288258337149697E-2</c:v>
                </c:pt>
                <c:pt idx="620" formatCode="General">
                  <c:v>-4.7368974717254403E-2</c:v>
                </c:pt>
                <c:pt idx="621" formatCode="General">
                  <c:v>-4.7449706101798397E-2</c:v>
                </c:pt>
                <c:pt idx="622" formatCode="General">
                  <c:v>-4.75304524963608E-2</c:v>
                </c:pt>
                <c:pt idx="623" formatCode="General">
                  <c:v>-4.7611213906524397E-2</c:v>
                </c:pt>
                <c:pt idx="624" formatCode="General">
                  <c:v>-4.7691990337874801E-2</c:v>
                </c:pt>
                <c:pt idx="625" formatCode="General">
                  <c:v>-4.7772781796000703E-2</c:v>
                </c:pt>
                <c:pt idx="626" formatCode="General">
                  <c:v>-4.7853588286493998E-2</c:v>
                </c:pt>
                <c:pt idx="627" formatCode="General">
                  <c:v>-4.7934409814949702E-2</c:v>
                </c:pt>
                <c:pt idx="628" formatCode="General">
                  <c:v>-4.8015246386965901E-2</c:v>
                </c:pt>
                <c:pt idx="629" formatCode="General">
                  <c:v>-4.8096098008143899E-2</c:v>
                </c:pt>
                <c:pt idx="630" formatCode="General">
                  <c:v>-4.8176964684087997E-2</c:v>
                </c:pt>
                <c:pt idx="631" formatCode="General">
                  <c:v>-4.8257846420405801E-2</c:v>
                </c:pt>
                <c:pt idx="632" formatCode="General">
                  <c:v>-4.8338743222707897E-2</c:v>
                </c:pt>
                <c:pt idx="633" formatCode="General">
                  <c:v>-4.84196550966082E-2</c:v>
                </c:pt>
                <c:pt idx="634" formatCode="General">
                  <c:v>-4.8500582047723402E-2</c:v>
                </c:pt>
                <c:pt idx="635" formatCode="General">
                  <c:v>-4.8581524081673703E-2</c:v>
                </c:pt>
                <c:pt idx="636" formatCode="General">
                  <c:v>-4.86624812040823E-2</c:v>
                </c:pt>
                <c:pt idx="637" formatCode="General">
                  <c:v>-4.8743453420575497E-2</c:v>
                </c:pt>
                <c:pt idx="638" formatCode="General">
                  <c:v>-4.8824440736782902E-2</c:v>
                </c:pt>
                <c:pt idx="639" formatCode="General">
                  <c:v>-4.8905443158337003E-2</c:v>
                </c:pt>
                <c:pt idx="640" formatCode="General">
                  <c:v>-4.8986460690873597E-2</c:v>
                </c:pt>
                <c:pt idx="641" formatCode="General">
                  <c:v>-4.9067493340031798E-2</c:v>
                </c:pt>
                <c:pt idx="642" formatCode="General">
                  <c:v>-4.91485411114536E-2</c:v>
                </c:pt>
                <c:pt idx="643" formatCode="General">
                  <c:v>-4.9229604010784203E-2</c:v>
                </c:pt>
                <c:pt idx="644" formatCode="General">
                  <c:v>-4.9310682043672199E-2</c:v>
                </c:pt>
                <c:pt idx="645" formatCode="General">
                  <c:v>-4.93917752157692E-2</c:v>
                </c:pt>
                <c:pt idx="646" formatCode="General">
                  <c:v>-4.94728835327298E-2</c:v>
                </c:pt>
                <c:pt idx="647" formatCode="General">
                  <c:v>-4.9554007000212001E-2</c:v>
                </c:pt>
                <c:pt idx="648" formatCode="General">
                  <c:v>-4.96351456238769E-2</c:v>
                </c:pt>
                <c:pt idx="649" formatCode="General">
                  <c:v>-4.9716299409388799E-2</c:v>
                </c:pt>
                <c:pt idx="650" formatCode="General">
                  <c:v>-4.97974683624152E-2</c:v>
                </c:pt>
                <c:pt idx="651" formatCode="General">
                  <c:v>-4.98786524886266E-2</c:v>
                </c:pt>
                <c:pt idx="652" formatCode="General">
                  <c:v>-4.9959851793696899E-2</c:v>
                </c:pt>
                <c:pt idx="653" formatCode="General">
                  <c:v>-5.0041066283303001E-2</c:v>
                </c:pt>
                <c:pt idx="654" formatCode="General">
                  <c:v>-5.0122295963125202E-2</c:v>
                </c:pt>
                <c:pt idx="655" formatCode="General">
                  <c:v>-5.0203540838846802E-2</c:v>
                </c:pt>
                <c:pt idx="656" formatCode="General">
                  <c:v>-5.02848009161544E-2</c:v>
                </c:pt>
                <c:pt idx="657" formatCode="General">
                  <c:v>-5.03660762007377E-2</c:v>
                </c:pt>
                <c:pt idx="658" formatCode="General">
                  <c:v>-5.04473666982896E-2</c:v>
                </c:pt>
                <c:pt idx="659" formatCode="General">
                  <c:v>-5.0528672414506301E-2</c:v>
                </c:pt>
                <c:pt idx="660" formatCode="General">
                  <c:v>-5.0609993355087202E-2</c:v>
                </c:pt>
                <c:pt idx="661" formatCode="General">
                  <c:v>-5.0691329525734803E-2</c:v>
                </c:pt>
                <c:pt idx="662" formatCode="General">
                  <c:v>-5.0772680932154798E-2</c:v>
                </c:pt>
                <c:pt idx="663" formatCode="General">
                  <c:v>-5.0854047580056197E-2</c:v>
                </c:pt>
                <c:pt idx="664" formatCode="General">
                  <c:v>-5.0935429475151103E-2</c:v>
                </c:pt>
                <c:pt idx="665" formatCode="General">
                  <c:v>-5.1016826623154897E-2</c:v>
                </c:pt>
                <c:pt idx="666" formatCode="General">
                  <c:v>-5.1098239029786302E-2</c:v>
                </c:pt>
                <c:pt idx="667" formatCode="General">
                  <c:v>-5.1179666700766999E-2</c:v>
                </c:pt>
                <c:pt idx="668" formatCode="General">
                  <c:v>-5.1261109641821997E-2</c:v>
                </c:pt>
                <c:pt idx="669" formatCode="General">
                  <c:v>-5.1342567858679702E-2</c:v>
                </c:pt>
                <c:pt idx="670" formatCode="General">
                  <c:v>-5.1424041357071397E-2</c:v>
                </c:pt>
                <c:pt idx="671" formatCode="General">
                  <c:v>-5.1505530142731799E-2</c:v>
                </c:pt>
                <c:pt idx="672" formatCode="General">
                  <c:v>-5.1587034221399E-2</c:v>
                </c:pt>
                <c:pt idx="673" formatCode="General">
                  <c:v>-5.1668553598813997E-2</c:v>
                </c:pt>
                <c:pt idx="674" formatCode="General">
                  <c:v>-5.1750088280721203E-2</c:v>
                </c:pt>
                <c:pt idx="675" formatCode="General">
                  <c:v>-5.1831638272868297E-2</c:v>
                </c:pt>
                <c:pt idx="676" formatCode="General">
                  <c:v>-5.1913203581006102E-2</c:v>
                </c:pt>
                <c:pt idx="677" formatCode="General">
                  <c:v>-5.1994784210888802E-2</c:v>
                </c:pt>
                <c:pt idx="678" formatCode="General">
                  <c:v>-5.2076380168273602E-2</c:v>
                </c:pt>
                <c:pt idx="679" formatCode="General">
                  <c:v>-5.21579914589212E-2</c:v>
                </c:pt>
                <c:pt idx="680" formatCode="General">
                  <c:v>-5.2239618088595403E-2</c:v>
                </c:pt>
                <c:pt idx="681" formatCode="General">
                  <c:v>-5.2321260063063403E-2</c:v>
                </c:pt>
                <c:pt idx="682" formatCode="General">
                  <c:v>-5.2402917388095403E-2</c:v>
                </c:pt>
                <c:pt idx="683" formatCode="General">
                  <c:v>-5.2484590069465098E-2</c:v>
                </c:pt>
                <c:pt idx="684" formatCode="General">
                  <c:v>-5.25662781129492E-2</c:v>
                </c:pt>
                <c:pt idx="685" formatCode="General">
                  <c:v>-5.2647981524328098E-2</c:v>
                </c:pt>
                <c:pt idx="686" formatCode="General">
                  <c:v>-5.2729700309384897E-2</c:v>
                </c:pt>
                <c:pt idx="687" formatCode="General">
                  <c:v>-5.2811434473906502E-2</c:v>
                </c:pt>
                <c:pt idx="688" formatCode="General">
                  <c:v>-5.28931840236826E-2</c:v>
                </c:pt>
                <c:pt idx="689" formatCode="General">
                  <c:v>-5.2974948964506503E-2</c:v>
                </c:pt>
                <c:pt idx="690" formatCode="General">
                  <c:v>-5.3056729302174602E-2</c:v>
                </c:pt>
                <c:pt idx="691" formatCode="General">
                  <c:v>-5.3138525042486603E-2</c:v>
                </c:pt>
                <c:pt idx="692" formatCode="General">
                  <c:v>-5.32203361912457E-2</c:v>
                </c:pt>
                <c:pt idx="693" formatCode="General">
                  <c:v>-5.3302162754258101E-2</c:v>
                </c:pt>
                <c:pt idx="694" formatCode="General">
                  <c:v>-5.3384004737333297E-2</c:v>
                </c:pt>
                <c:pt idx="695" formatCode="General">
                  <c:v>-5.3465862146284203E-2</c:v>
                </c:pt>
                <c:pt idx="696" formatCode="General">
                  <c:v>-5.3547734986926901E-2</c:v>
                </c:pt>
                <c:pt idx="697" formatCode="General">
                  <c:v>-5.3629623265080903E-2</c:v>
                </c:pt>
                <c:pt idx="698" formatCode="General">
                  <c:v>-5.3711526986569003E-2</c:v>
                </c:pt>
                <c:pt idx="699" formatCode="General">
                  <c:v>-5.3793446157217102E-2</c:v>
                </c:pt>
                <c:pt idx="700" formatCode="General">
                  <c:v>-5.3875380782854601E-2</c:v>
                </c:pt>
                <c:pt idx="701" formatCode="General">
                  <c:v>-5.3957330869314098E-2</c:v>
                </c:pt>
                <c:pt idx="702" formatCode="General">
                  <c:v>-5.4039296422431403E-2</c:v>
                </c:pt>
                <c:pt idx="703" formatCode="General">
                  <c:v>-5.4121277448045901E-2</c:v>
                </c:pt>
                <c:pt idx="704" formatCode="General">
                  <c:v>-5.42032739520001E-2</c:v>
                </c:pt>
                <c:pt idx="705" formatCode="General">
                  <c:v>-5.4285285940139802E-2</c:v>
                </c:pt>
                <c:pt idx="706" formatCode="General">
                  <c:v>-5.4367313418314203E-2</c:v>
                </c:pt>
                <c:pt idx="707" formatCode="General">
                  <c:v>-5.4449356392375803E-2</c:v>
                </c:pt>
                <c:pt idx="708" formatCode="General">
                  <c:v>-5.4531414868180299E-2</c:v>
                </c:pt>
                <c:pt idx="709" formatCode="General">
                  <c:v>-5.4613488851586803E-2</c:v>
                </c:pt>
                <c:pt idx="710" formatCode="General">
                  <c:v>-5.4695578348457903E-2</c:v>
                </c:pt>
                <c:pt idx="711" formatCode="General">
                  <c:v>-5.4777683364659199E-2</c:v>
                </c:pt>
                <c:pt idx="712" formatCode="General">
                  <c:v>-5.4859803906059802E-2</c:v>
                </c:pt>
                <c:pt idx="713" formatCode="General">
                  <c:v>-5.4941939978532202E-2</c:v>
                </c:pt>
                <c:pt idx="714" formatCode="General">
                  <c:v>-5.5024091587952101E-2</c:v>
                </c:pt>
                <c:pt idx="715" formatCode="General">
                  <c:v>-5.5106258740198602E-2</c:v>
                </c:pt>
                <c:pt idx="716" formatCode="General">
                  <c:v>-5.5188441441154E-2</c:v>
                </c:pt>
                <c:pt idx="717" formatCode="General">
                  <c:v>-5.5270639696704302E-2</c:v>
                </c:pt>
                <c:pt idx="718" formatCode="General">
                  <c:v>-5.5352853512738401E-2</c:v>
                </c:pt>
                <c:pt idx="719" formatCode="General">
                  <c:v>-5.5435082895148799E-2</c:v>
                </c:pt>
                <c:pt idx="720" formatCode="General">
                  <c:v>-5.5517327849831398E-2</c:v>
                </c:pt>
                <c:pt idx="721" formatCode="General">
                  <c:v>-5.5599588382685201E-2</c:v>
                </c:pt>
                <c:pt idx="722" formatCode="General">
                  <c:v>-5.5681864499612703E-2</c:v>
                </c:pt>
                <c:pt idx="723" formatCode="General">
                  <c:v>-5.5764156206519998E-2</c:v>
                </c:pt>
                <c:pt idx="724" formatCode="General">
                  <c:v>-5.5846463509315998E-2</c:v>
                </c:pt>
                <c:pt idx="725" formatCode="General">
                  <c:v>-5.5928786413913398E-2</c:v>
                </c:pt>
                <c:pt idx="726" formatCode="General">
                  <c:v>-5.6011124926228097E-2</c:v>
                </c:pt>
                <c:pt idx="727" formatCode="General">
                  <c:v>-5.6093479052179498E-2</c:v>
                </c:pt>
                <c:pt idx="728" formatCode="General">
                  <c:v>-5.6175848797690199E-2</c:v>
                </c:pt>
                <c:pt idx="729" formatCode="General">
                  <c:v>-5.6258234168686201E-2</c:v>
                </c:pt>
                <c:pt idx="730" formatCode="General">
                  <c:v>-5.6340635171096998E-2</c:v>
                </c:pt>
                <c:pt idx="731" formatCode="General">
                  <c:v>-5.6423051810855399E-2</c:v>
                </c:pt>
                <c:pt idx="732" formatCode="General">
                  <c:v>-5.6505484093897398E-2</c:v>
                </c:pt>
                <c:pt idx="733" formatCode="General">
                  <c:v>-5.6587932026162802E-2</c:v>
                </c:pt>
                <c:pt idx="734" formatCode="General">
                  <c:v>-5.6670395613594299E-2</c:v>
                </c:pt>
                <c:pt idx="735" formatCode="General">
                  <c:v>-5.67528748621383E-2</c:v>
                </c:pt>
                <c:pt idx="736" formatCode="General">
                  <c:v>-5.6835369777744602E-2</c:v>
                </c:pt>
                <c:pt idx="737" formatCode="General">
                  <c:v>-5.6917880366366101E-2</c:v>
                </c:pt>
                <c:pt idx="738" formatCode="General">
                  <c:v>-5.7000406633959499E-2</c:v>
                </c:pt>
                <c:pt idx="739" formatCode="General">
                  <c:v>-5.7082948586484501E-2</c:v>
                </c:pt>
                <c:pt idx="740" formatCode="General">
                  <c:v>-5.71655062299046E-2</c:v>
                </c:pt>
                <c:pt idx="741" formatCode="General">
                  <c:v>-5.7248079570186197E-2</c:v>
                </c:pt>
                <c:pt idx="742" formatCode="General">
                  <c:v>-5.7330668613299697E-2</c:v>
                </c:pt>
                <c:pt idx="743" formatCode="General">
                  <c:v>-5.7413273365218398E-2</c:v>
                </c:pt>
                <c:pt idx="744" formatCode="General">
                  <c:v>-5.7495893831919297E-2</c:v>
                </c:pt>
                <c:pt idx="745" formatCode="General">
                  <c:v>-5.7578530019382602E-2</c:v>
                </c:pt>
                <c:pt idx="746" formatCode="General">
                  <c:v>-5.7661181933592098E-2</c:v>
                </c:pt>
                <c:pt idx="747" formatCode="General">
                  <c:v>-5.7743849580535099E-2</c:v>
                </c:pt>
                <c:pt idx="748" formatCode="General">
                  <c:v>-5.7826532966201903E-2</c:v>
                </c:pt>
                <c:pt idx="749" formatCode="General">
                  <c:v>-5.7909232096586702E-2</c:v>
                </c:pt>
                <c:pt idx="750" formatCode="General">
                  <c:v>-5.7991946977686802E-2</c:v>
                </c:pt>
                <c:pt idx="751" formatCode="General">
                  <c:v>-5.8074677615503001E-2</c:v>
                </c:pt>
                <c:pt idx="752" formatCode="General">
                  <c:v>-5.8157424016039801E-2</c:v>
                </c:pt>
                <c:pt idx="753" formatCode="General">
                  <c:v>-5.8240186185304597E-2</c:v>
                </c:pt>
                <c:pt idx="754" formatCode="General">
                  <c:v>-5.8322964129308902E-2</c:v>
                </c:pt>
                <c:pt idx="755" formatCode="General">
                  <c:v>-5.8405757854067E-2</c:v>
                </c:pt>
                <c:pt idx="756" formatCode="General">
                  <c:v>-5.8488567365597002E-2</c:v>
                </c:pt>
                <c:pt idx="757" formatCode="General">
                  <c:v>-5.85713926699203E-2</c:v>
                </c:pt>
                <c:pt idx="758" formatCode="General">
                  <c:v>-5.8654233773062003E-2</c:v>
                </c:pt>
                <c:pt idx="759" formatCode="General">
                  <c:v>-5.8737090681050298E-2</c:v>
                </c:pt>
                <c:pt idx="760" formatCode="General">
                  <c:v>-5.8819963399916998E-2</c:v>
                </c:pt>
                <c:pt idx="761" formatCode="General">
                  <c:v>-5.8902851935697401E-2</c:v>
                </c:pt>
                <c:pt idx="762" formatCode="General">
                  <c:v>-5.89857562944303E-2</c:v>
                </c:pt>
                <c:pt idx="763" formatCode="General">
                  <c:v>-5.9068676482157703E-2</c:v>
                </c:pt>
                <c:pt idx="764" formatCode="General">
                  <c:v>-5.9151612504925399E-2</c:v>
                </c:pt>
                <c:pt idx="765" formatCode="General">
                  <c:v>-5.9234564368782501E-2</c:v>
                </c:pt>
                <c:pt idx="766" formatCode="General">
                  <c:v>-5.93175320797815E-2</c:v>
                </c:pt>
                <c:pt idx="767" formatCode="General">
                  <c:v>-5.9400515643978399E-2</c:v>
                </c:pt>
                <c:pt idx="768" formatCode="General">
                  <c:v>-5.9483515067432803E-2</c:v>
                </c:pt>
                <c:pt idx="769" formatCode="General">
                  <c:v>-5.9566530356207598E-2</c:v>
                </c:pt>
                <c:pt idx="770" formatCode="General">
                  <c:v>-5.9649561516369402E-2</c:v>
                </c:pt>
                <c:pt idx="771" formatCode="General">
                  <c:v>-5.9732608553988098E-2</c:v>
                </c:pt>
                <c:pt idx="772" formatCode="General">
                  <c:v>-5.9815671475137E-2</c:v>
                </c:pt>
                <c:pt idx="773" formatCode="General">
                  <c:v>-5.9898750285893101E-2</c:v>
                </c:pt>
                <c:pt idx="774" formatCode="General">
                  <c:v>-5.9981844992336802E-2</c:v>
                </c:pt>
                <c:pt idx="775" formatCode="General">
                  <c:v>-6.0064955600552E-2</c:v>
                </c:pt>
                <c:pt idx="776" formatCode="General">
                  <c:v>-6.0148082116626103E-2</c:v>
                </c:pt>
                <c:pt idx="777" formatCode="General">
                  <c:v>-6.0231224546650003E-2</c:v>
                </c:pt>
                <c:pt idx="778" formatCode="General">
                  <c:v>-6.0314382896717998E-2</c:v>
                </c:pt>
                <c:pt idx="779" formatCode="General">
                  <c:v>-6.0397557172928003E-2</c:v>
                </c:pt>
                <c:pt idx="780" formatCode="General">
                  <c:v>-6.0480747381381497E-2</c:v>
                </c:pt>
                <c:pt idx="781" formatCode="General">
                  <c:v>-6.0563953528183202E-2</c:v>
                </c:pt>
                <c:pt idx="782" formatCode="General">
                  <c:v>-6.0647175619441697E-2</c:v>
                </c:pt>
                <c:pt idx="783" formatCode="General">
                  <c:v>-6.0730413661268801E-2</c:v>
                </c:pt>
                <c:pt idx="784" formatCode="General">
                  <c:v>-6.0813667659779899E-2</c:v>
                </c:pt>
                <c:pt idx="785" formatCode="General">
                  <c:v>-6.0896937621094001E-2</c:v>
                </c:pt>
                <c:pt idx="786" formatCode="General">
                  <c:v>-6.09802235513335E-2</c:v>
                </c:pt>
                <c:pt idx="787" formatCode="General">
                  <c:v>-6.10635254566246E-2</c:v>
                </c:pt>
                <c:pt idx="788" formatCode="General">
                  <c:v>-6.1146843343096502E-2</c:v>
                </c:pt>
                <c:pt idx="789" formatCode="General">
                  <c:v>-6.1230177216882502E-2</c:v>
                </c:pt>
                <c:pt idx="790" formatCode="General">
                  <c:v>-6.13135270841191E-2</c:v>
                </c:pt>
                <c:pt idx="791" formatCode="General">
                  <c:v>-6.1396892950946497E-2</c:v>
                </c:pt>
                <c:pt idx="792" formatCode="General">
                  <c:v>-6.1480274823508103E-2</c:v>
                </c:pt>
                <c:pt idx="793" formatCode="General">
                  <c:v>-6.1563672707951302E-2</c:v>
                </c:pt>
                <c:pt idx="794" formatCode="General">
                  <c:v>-6.1647086610426699E-2</c:v>
                </c:pt>
                <c:pt idx="795" formatCode="General">
                  <c:v>-6.1730516537088699E-2</c:v>
                </c:pt>
                <c:pt idx="796" formatCode="General">
                  <c:v>-6.1813962494095001E-2</c:v>
                </c:pt>
                <c:pt idx="797" formatCode="General">
                  <c:v>-6.1897424487607003E-2</c:v>
                </c:pt>
                <c:pt idx="798" formatCode="General">
                  <c:v>-6.1980902523789697E-2</c:v>
                </c:pt>
                <c:pt idx="799" formatCode="General">
                  <c:v>-6.2064396608811502E-2</c:v>
                </c:pt>
                <c:pt idx="800" formatCode="General">
                  <c:v>-6.2147906748844503E-2</c:v>
                </c:pt>
                <c:pt idx="801" formatCode="General">
                  <c:v>-6.2231432950064197E-2</c:v>
                </c:pt>
                <c:pt idx="802" formatCode="General">
                  <c:v>-6.2314975218649801E-2</c:v>
                </c:pt>
                <c:pt idx="803" formatCode="General">
                  <c:v>-6.2398533560784099E-2</c:v>
                </c:pt>
                <c:pt idx="804" formatCode="General">
                  <c:v>-6.2482107982653398E-2</c:v>
                </c:pt>
                <c:pt idx="805" formatCode="General">
                  <c:v>-6.2565698490447394E-2</c:v>
                </c:pt>
                <c:pt idx="806" formatCode="General">
                  <c:v>-6.2649305090359694E-2</c:v>
                </c:pt>
                <c:pt idx="807" formatCode="General">
                  <c:v>-6.2732927788587398E-2</c:v>
                </c:pt>
                <c:pt idx="808" formatCode="General">
                  <c:v>-6.2816566591330794E-2</c:v>
                </c:pt>
                <c:pt idx="809" formatCode="General">
                  <c:v>-6.2900221504794407E-2</c:v>
                </c:pt>
                <c:pt idx="810" formatCode="General">
                  <c:v>-6.2983892535185798E-2</c:v>
                </c:pt>
                <c:pt idx="811" formatCode="General">
                  <c:v>-6.3067579688716402E-2</c:v>
                </c:pt>
                <c:pt idx="812" formatCode="General">
                  <c:v>-6.3151282971601205E-2</c:v>
                </c:pt>
                <c:pt idx="813" formatCode="General">
                  <c:v>-6.3235002390058595E-2</c:v>
                </c:pt>
                <c:pt idx="814" formatCode="General">
                  <c:v>-6.3318737950310899E-2</c:v>
                </c:pt>
                <c:pt idx="815" formatCode="General">
                  <c:v>-6.3402489658583902E-2</c:v>
                </c:pt>
                <c:pt idx="816" formatCode="General">
                  <c:v>-6.3486257521106704E-2</c:v>
                </c:pt>
                <c:pt idx="817" formatCode="General">
                  <c:v>-6.3570041544112402E-2</c:v>
                </c:pt>
                <c:pt idx="818" formatCode="General">
                  <c:v>-6.3653841733837604E-2</c:v>
                </c:pt>
                <c:pt idx="819" formatCode="General">
                  <c:v>-6.3737658096522501E-2</c:v>
                </c:pt>
                <c:pt idx="820" formatCode="General">
                  <c:v>-6.3821490638410597E-2</c:v>
                </c:pt>
                <c:pt idx="821" formatCode="General">
                  <c:v>-6.3905339365749603E-2</c:v>
                </c:pt>
                <c:pt idx="822" formatCode="General">
                  <c:v>-6.3989204284790394E-2</c:v>
                </c:pt>
                <c:pt idx="823" formatCode="General">
                  <c:v>-6.4073085401787702E-2</c:v>
                </c:pt>
                <c:pt idx="824" formatCode="General">
                  <c:v>-6.4156982722999703E-2</c:v>
                </c:pt>
                <c:pt idx="825" formatCode="General">
                  <c:v>-6.4240896254688304E-2</c:v>
                </c:pt>
                <c:pt idx="826" formatCode="General">
                  <c:v>-6.4324826003119007E-2</c:v>
                </c:pt>
                <c:pt idx="827" formatCode="General">
                  <c:v>-6.4408771974561102E-2</c:v>
                </c:pt>
                <c:pt idx="828" formatCode="General">
                  <c:v>-6.4492734175287197E-2</c:v>
                </c:pt>
                <c:pt idx="829" formatCode="General">
                  <c:v>-6.4576712611573897E-2</c:v>
                </c:pt>
                <c:pt idx="830" formatCode="General">
                  <c:v>-6.4660707289701094E-2</c:v>
                </c:pt>
                <c:pt idx="831" formatCode="General">
                  <c:v>-6.4744718215952707E-2</c:v>
                </c:pt>
                <c:pt idx="832" formatCode="General">
                  <c:v>-6.4828745396615997E-2</c:v>
                </c:pt>
                <c:pt idx="833" formatCode="General">
                  <c:v>-6.4912788837981905E-2</c:v>
                </c:pt>
                <c:pt idx="834" formatCode="General">
                  <c:v>-6.4996848546345201E-2</c:v>
                </c:pt>
                <c:pt idx="835" formatCode="General">
                  <c:v>-6.5080924528004305E-2</c:v>
                </c:pt>
                <c:pt idx="836" formatCode="General">
                  <c:v>-6.5165016789260899E-2</c:v>
                </c:pt>
                <c:pt idx="837" formatCode="General">
                  <c:v>-6.5249125336420896E-2</c:v>
                </c:pt>
                <c:pt idx="838" formatCode="General">
                  <c:v>-6.53332501757935E-2</c:v>
                </c:pt>
                <c:pt idx="839" formatCode="General">
                  <c:v>-6.54173913136918E-2</c:v>
                </c:pt>
                <c:pt idx="840" formatCode="General">
                  <c:v>-6.5501548756432298E-2</c:v>
                </c:pt>
                <c:pt idx="841" formatCode="General">
                  <c:v>-6.5585722510335301E-2</c:v>
                </c:pt>
                <c:pt idx="842" formatCode="General">
                  <c:v>-6.5669912581724901E-2</c:v>
                </c:pt>
                <c:pt idx="843" formatCode="General">
                  <c:v>-6.5754118976928802E-2</c:v>
                </c:pt>
                <c:pt idx="844" formatCode="General">
                  <c:v>-6.5838341702278202E-2</c:v>
                </c:pt>
                <c:pt idx="845" formatCode="General">
                  <c:v>-6.5922580764108299E-2</c:v>
                </c:pt>
                <c:pt idx="846" formatCode="General">
                  <c:v>-6.6006836168757702E-2</c:v>
                </c:pt>
                <c:pt idx="847" formatCode="General">
                  <c:v>-6.6091107922568906E-2</c:v>
                </c:pt>
                <c:pt idx="848" formatCode="General">
                  <c:v>-6.6175396031887906E-2</c:v>
                </c:pt>
                <c:pt idx="849" formatCode="General">
                  <c:v>-6.6259700503064706E-2</c:v>
                </c:pt>
                <c:pt idx="850" formatCode="General">
                  <c:v>-6.6344021342452597E-2</c:v>
                </c:pt>
                <c:pt idx="851" formatCode="General">
                  <c:v>-6.6428358556408995E-2</c:v>
                </c:pt>
                <c:pt idx="852" formatCode="General">
                  <c:v>-6.6512712151294603E-2</c:v>
                </c:pt>
                <c:pt idx="853" formatCode="General">
                  <c:v>-6.6597082133474095E-2</c:v>
                </c:pt>
                <c:pt idx="854" formatCode="General">
                  <c:v>-6.6681468509315903E-2</c:v>
                </c:pt>
                <c:pt idx="855" formatCode="General">
                  <c:v>-6.6765871285191902E-2</c:v>
                </c:pt>
                <c:pt idx="856" formatCode="General">
                  <c:v>-6.6850290467477994E-2</c:v>
                </c:pt>
                <c:pt idx="857" formatCode="General">
                  <c:v>-6.6934726062553601E-2</c:v>
                </c:pt>
                <c:pt idx="858" formatCode="General">
                  <c:v>-6.70191780768018E-2</c:v>
                </c:pt>
                <c:pt idx="859" formatCode="General">
                  <c:v>-6.7103646516609702E-2</c:v>
                </c:pt>
                <c:pt idx="860" formatCode="General">
                  <c:v>-6.7188131388367905E-2</c:v>
                </c:pt>
                <c:pt idx="861" formatCode="General">
                  <c:v>-6.7272632698470697E-2</c:v>
                </c:pt>
                <c:pt idx="862" formatCode="General">
                  <c:v>-6.7357150453316195E-2</c:v>
                </c:pt>
                <c:pt idx="863" formatCode="General">
                  <c:v>-6.7441684659306403E-2</c:v>
                </c:pt>
                <c:pt idx="864" formatCode="General">
                  <c:v>-6.7526235322846795E-2</c:v>
                </c:pt>
                <c:pt idx="865" formatCode="General">
                  <c:v>-6.7610802450346605E-2</c:v>
                </c:pt>
                <c:pt idx="866" formatCode="General">
                  <c:v>-6.7695386048219106E-2</c:v>
                </c:pt>
                <c:pt idx="867" formatCode="General">
                  <c:v>-6.77799861228809E-2</c:v>
                </c:pt>
                <c:pt idx="868" formatCode="General">
                  <c:v>-6.7864602680752797E-2</c:v>
                </c:pt>
                <c:pt idx="869" formatCode="General">
                  <c:v>-6.7949235728258894E-2</c:v>
                </c:pt>
                <c:pt idx="870" formatCode="General">
                  <c:v>-6.8033885271827396E-2</c:v>
                </c:pt>
                <c:pt idx="871" formatCode="General">
                  <c:v>-6.8118551317890103E-2</c:v>
                </c:pt>
                <c:pt idx="872" formatCode="General">
                  <c:v>-6.8203233872882602E-2</c:v>
                </c:pt>
                <c:pt idx="873" formatCode="General">
                  <c:v>-6.8287932943244298E-2</c:v>
                </c:pt>
                <c:pt idx="874" formatCode="General">
                  <c:v>-6.8372648535418398E-2</c:v>
                </c:pt>
                <c:pt idx="875" formatCode="General">
                  <c:v>-6.8457380655851802E-2</c:v>
                </c:pt>
                <c:pt idx="876" formatCode="General">
                  <c:v>-6.8542129310995001E-2</c:v>
                </c:pt>
                <c:pt idx="877" formatCode="General">
                  <c:v>-6.8626894507302499E-2</c:v>
                </c:pt>
                <c:pt idx="878" formatCode="General">
                  <c:v>-6.8711676251232701E-2</c:v>
                </c:pt>
                <c:pt idx="879" formatCode="General">
                  <c:v>-6.8796474549247602E-2</c:v>
                </c:pt>
                <c:pt idx="880" formatCode="General">
                  <c:v>-6.8881289407812907E-2</c:v>
                </c:pt>
                <c:pt idx="881" formatCode="General">
                  <c:v>-6.8966120833398203E-2</c:v>
                </c:pt>
                <c:pt idx="882" formatCode="General">
                  <c:v>-6.9050968832476994E-2</c:v>
                </c:pt>
                <c:pt idx="883" formatCode="General">
                  <c:v>-6.9135833411526404E-2</c:v>
                </c:pt>
                <c:pt idx="884" formatCode="General">
                  <c:v>-6.9220714577027304E-2</c:v>
                </c:pt>
                <c:pt idx="885" formatCode="General">
                  <c:v>-6.9305612335464603E-2</c:v>
                </c:pt>
                <c:pt idx="886" formatCode="General">
                  <c:v>-6.9390526693327001E-2</c:v>
                </c:pt>
                <c:pt idx="887" formatCode="General">
                  <c:v>-6.9475457657106707E-2</c:v>
                </c:pt>
                <c:pt idx="888" formatCode="General">
                  <c:v>-6.9560405233299899E-2</c:v>
                </c:pt>
                <c:pt idx="889" formatCode="General">
                  <c:v>-6.9645369428406698E-2</c:v>
                </c:pt>
                <c:pt idx="890" formatCode="General">
                  <c:v>-6.97303502489309E-2</c:v>
                </c:pt>
                <c:pt idx="891" formatCode="General">
                  <c:v>-6.9815347701380204E-2</c:v>
                </c:pt>
                <c:pt idx="892" formatCode="General">
                  <c:v>-6.9900361792265997E-2</c:v>
                </c:pt>
                <c:pt idx="893" formatCode="General">
                  <c:v>-6.9985392528103596E-2</c:v>
                </c:pt>
                <c:pt idx="894" formatCode="General">
                  <c:v>-7.0070439915412105E-2</c:v>
                </c:pt>
                <c:pt idx="895" formatCode="General">
                  <c:v>-7.0155503960714599E-2</c:v>
                </c:pt>
                <c:pt idx="896" formatCode="General">
                  <c:v>-7.0240584670537703E-2</c:v>
                </c:pt>
                <c:pt idx="897" formatCode="General">
                  <c:v>-7.0325682051412194E-2</c:v>
                </c:pt>
                <c:pt idx="898" formatCode="General">
                  <c:v>-7.0410796109872401E-2</c:v>
                </c:pt>
                <c:pt idx="899" formatCode="General">
                  <c:v>-7.0495926852456703E-2</c:v>
                </c:pt>
                <c:pt idx="900" formatCode="General">
                  <c:v>-7.0581074285707299E-2</c:v>
                </c:pt>
                <c:pt idx="901" formatCode="General">
                  <c:v>-7.0666238416170105E-2</c:v>
                </c:pt>
                <c:pt idx="902" formatCode="General">
                  <c:v>-7.0751419250394895E-2</c:v>
                </c:pt>
                <c:pt idx="903" formatCode="General">
                  <c:v>-7.0836616794935595E-2</c:v>
                </c:pt>
                <c:pt idx="904" formatCode="General">
                  <c:v>-7.0921831056349693E-2</c:v>
                </c:pt>
                <c:pt idx="905" formatCode="General">
                  <c:v>-7.1007062041198402E-2</c:v>
                </c:pt>
                <c:pt idx="906" formatCode="General">
                  <c:v>-7.1092309756047301E-2</c:v>
                </c:pt>
                <c:pt idx="907" formatCode="General">
                  <c:v>-7.1177574207465497E-2</c:v>
                </c:pt>
                <c:pt idx="908" formatCode="General">
                  <c:v>-7.1262855402025801E-2</c:v>
                </c:pt>
                <c:pt idx="909" formatCode="General">
                  <c:v>-7.1348153346305399E-2</c:v>
                </c:pt>
                <c:pt idx="910" formatCode="General">
                  <c:v>-7.1433468046884899E-2</c:v>
                </c:pt>
                <c:pt idx="911" formatCode="General">
                  <c:v>-7.1518799510348896E-2</c:v>
                </c:pt>
                <c:pt idx="912" formatCode="General">
                  <c:v>-7.1604147743286203E-2</c:v>
                </c:pt>
                <c:pt idx="913" formatCode="General">
                  <c:v>-7.1689512752288895E-2</c:v>
                </c:pt>
                <c:pt idx="914" formatCode="General">
                  <c:v>-7.1774894543953499E-2</c:v>
                </c:pt>
                <c:pt idx="915" formatCode="General">
                  <c:v>-7.1860293124880195E-2</c:v>
                </c:pt>
                <c:pt idx="916" formatCode="General">
                  <c:v>-7.1945708501673103E-2</c:v>
                </c:pt>
                <c:pt idx="917" formatCode="General">
                  <c:v>-7.2031140680940103E-2</c:v>
                </c:pt>
                <c:pt idx="918" formatCode="General">
                  <c:v>-7.2116589669293102E-2</c:v>
                </c:pt>
                <c:pt idx="919" formatCode="General">
                  <c:v>-7.2202055473348001E-2</c:v>
                </c:pt>
                <c:pt idx="920" formatCode="General">
                  <c:v>-7.2287538099724394E-2</c:v>
                </c:pt>
                <c:pt idx="921" formatCode="General">
                  <c:v>-7.2373037555045899E-2</c:v>
                </c:pt>
                <c:pt idx="922" formatCode="General">
                  <c:v>-7.2458553845940202E-2</c:v>
                </c:pt>
                <c:pt idx="923" formatCode="General">
                  <c:v>-7.2544086979038594E-2</c:v>
                </c:pt>
                <c:pt idx="924" formatCode="General">
                  <c:v>-7.2629636960976504E-2</c:v>
                </c:pt>
                <c:pt idx="925" formatCode="General">
                  <c:v>-7.2715203798393094E-2</c:v>
                </c:pt>
                <c:pt idx="926" formatCode="General">
                  <c:v>-7.2800787497931702E-2</c:v>
                </c:pt>
                <c:pt idx="927" formatCode="General">
                  <c:v>-7.2886388066239399E-2</c:v>
                </c:pt>
                <c:pt idx="928" formatCode="General">
                  <c:v>-7.2972005509967394E-2</c:v>
                </c:pt>
                <c:pt idx="929" formatCode="General">
                  <c:v>-7.3057639835770502E-2</c:v>
                </c:pt>
                <c:pt idx="930" formatCode="General">
                  <c:v>-7.3143291050307702E-2</c:v>
                </c:pt>
                <c:pt idx="931" formatCode="General">
                  <c:v>-7.3228959160241899E-2</c:v>
                </c:pt>
                <c:pt idx="932" formatCode="General">
                  <c:v>-7.3314644172239901E-2</c:v>
                </c:pt>
                <c:pt idx="933" formatCode="General">
                  <c:v>-7.3400346092972496E-2</c:v>
                </c:pt>
                <c:pt idx="934" formatCode="General">
                  <c:v>-7.34860649291144E-2</c:v>
                </c:pt>
                <c:pt idx="935" formatCode="General">
                  <c:v>-7.3571800687344396E-2</c:v>
                </c:pt>
                <c:pt idx="936" formatCode="General">
                  <c:v>-7.3657553374345E-2</c:v>
                </c:pt>
                <c:pt idx="937" formatCode="General">
                  <c:v>-7.3743322996802696E-2</c:v>
                </c:pt>
                <c:pt idx="938" formatCode="General">
                  <c:v>-7.3829109561408202E-2</c:v>
                </c:pt>
                <c:pt idx="939" formatCode="General">
                  <c:v>-7.3914913074855995E-2</c:v>
                </c:pt>
                <c:pt idx="940" formatCode="General">
                  <c:v>-7.4000733543844593E-2</c:v>
                </c:pt>
                <c:pt idx="941" formatCode="General">
                  <c:v>-7.4086570975076302E-2</c:v>
                </c:pt>
                <c:pt idx="942" formatCode="General">
                  <c:v>-7.41724253752577E-2</c:v>
                </c:pt>
                <c:pt idx="943" formatCode="General">
                  <c:v>-7.4258296751099101E-2</c:v>
                </c:pt>
                <c:pt idx="944" formatCode="General">
                  <c:v>-7.4344185109314995E-2</c:v>
                </c:pt>
                <c:pt idx="945" formatCode="General">
                  <c:v>-7.4430090456623701E-2</c:v>
                </c:pt>
                <c:pt idx="946" formatCode="General">
                  <c:v>-7.4516012799747705E-2</c:v>
                </c:pt>
                <c:pt idx="947" formatCode="General">
                  <c:v>-7.4601952145413097E-2</c:v>
                </c:pt>
                <c:pt idx="948" formatCode="General">
                  <c:v>-7.4687908500350494E-2</c:v>
                </c:pt>
                <c:pt idx="949" formatCode="General">
                  <c:v>-7.4773881871294107E-2</c:v>
                </c:pt>
                <c:pt idx="950" formatCode="General">
                  <c:v>-7.4859872264982197E-2</c:v>
                </c:pt>
                <c:pt idx="951" formatCode="General">
                  <c:v>-7.4945879688157302E-2</c:v>
                </c:pt>
                <c:pt idx="952" formatCode="General">
                  <c:v>-7.5031904147565803E-2</c:v>
                </c:pt>
                <c:pt idx="953" formatCode="General">
                  <c:v>-7.5117945649957801E-2</c:v>
                </c:pt>
                <c:pt idx="954" formatCode="General">
                  <c:v>-7.5204004202087796E-2</c:v>
                </c:pt>
                <c:pt idx="955" formatCode="General">
                  <c:v>-7.5290079810714297E-2</c:v>
                </c:pt>
                <c:pt idx="956" formatCode="General">
                  <c:v>-7.5376172482599604E-2</c:v>
                </c:pt>
                <c:pt idx="957" formatCode="General">
                  <c:v>-7.5462282224510194E-2</c:v>
                </c:pt>
                <c:pt idx="958" formatCode="General">
                  <c:v>-7.5548409043216497E-2</c:v>
                </c:pt>
                <c:pt idx="959" formatCode="General">
                  <c:v>-7.5634552945492997E-2</c:v>
                </c:pt>
                <c:pt idx="960" formatCode="General">
                  <c:v>-7.5720713938118397E-2</c:v>
                </c:pt>
                <c:pt idx="961" formatCode="General">
                  <c:v>-7.5806892027874898E-2</c:v>
                </c:pt>
                <c:pt idx="962" formatCode="General">
                  <c:v>-7.5893087221549402E-2</c:v>
                </c:pt>
                <c:pt idx="963" formatCode="General">
                  <c:v>-7.5979299525932395E-2</c:v>
                </c:pt>
                <c:pt idx="964" formatCode="General">
                  <c:v>-7.6065528947818706E-2</c:v>
                </c:pt>
                <c:pt idx="965" formatCode="General">
                  <c:v>-7.6151775494006896E-2</c:v>
                </c:pt>
                <c:pt idx="966" formatCode="General">
                  <c:v>-7.6238039171299801E-2</c:v>
                </c:pt>
                <c:pt idx="967" formatCode="General">
                  <c:v>-7.6324319986504199E-2</c:v>
                </c:pt>
                <c:pt idx="968" formatCode="General">
                  <c:v>-7.64106179464311E-2</c:v>
                </c:pt>
                <c:pt idx="969" formatCode="General">
                  <c:v>-7.64969330578954E-2</c:v>
                </c:pt>
                <c:pt idx="970" formatCode="General">
                  <c:v>-7.6583265327716199E-2</c:v>
                </c:pt>
                <c:pt idx="971" formatCode="General">
                  <c:v>-7.6669614762716498E-2</c:v>
                </c:pt>
                <c:pt idx="972" formatCode="General">
                  <c:v>-7.6755981369723503E-2</c:v>
                </c:pt>
                <c:pt idx="973" formatCode="General">
                  <c:v>-7.6842365155568401E-2</c:v>
                </c:pt>
                <c:pt idx="974" formatCode="General">
                  <c:v>-7.6928766127086504E-2</c:v>
                </c:pt>
                <c:pt idx="975" formatCode="General">
                  <c:v>-7.7015184291117103E-2</c:v>
                </c:pt>
                <c:pt idx="976" formatCode="General">
                  <c:v>-7.7101619654503906E-2</c:v>
                </c:pt>
                <c:pt idx="977" formatCode="General">
                  <c:v>-7.7188072224094406E-2</c:v>
                </c:pt>
                <c:pt idx="978" formatCode="General">
                  <c:v>-7.7274542006739999E-2</c:v>
                </c:pt>
                <c:pt idx="979" formatCode="General">
                  <c:v>-7.73610290092967E-2</c:v>
                </c:pt>
                <c:pt idx="980" formatCode="General">
                  <c:v>-7.74475332386243E-2</c:v>
                </c:pt>
                <c:pt idx="981" formatCode="General">
                  <c:v>-7.7534054701586697E-2</c:v>
                </c:pt>
                <c:pt idx="982" formatCode="General">
                  <c:v>-7.7620593405051896E-2</c:v>
                </c:pt>
                <c:pt idx="983" formatCode="General">
                  <c:v>-7.7707149355892097E-2</c:v>
                </c:pt>
                <c:pt idx="984" formatCode="General">
                  <c:v>-7.7793722560983602E-2</c:v>
                </c:pt>
                <c:pt idx="985" formatCode="General">
                  <c:v>-7.7880313027206702E-2</c:v>
                </c:pt>
                <c:pt idx="986" formatCode="General">
                  <c:v>-7.7966920761445901E-2</c:v>
                </c:pt>
                <c:pt idx="987" formatCode="General">
                  <c:v>-7.8053545770589802E-2</c:v>
                </c:pt>
                <c:pt idx="988" formatCode="General">
                  <c:v>-7.8140188061531196E-2</c:v>
                </c:pt>
                <c:pt idx="989" formatCode="General">
                  <c:v>-7.8226847641166997E-2</c:v>
                </c:pt>
                <c:pt idx="990" formatCode="General">
                  <c:v>-7.8313524516397906E-2</c:v>
                </c:pt>
                <c:pt idx="991" formatCode="General">
                  <c:v>-7.8400218694129303E-2</c:v>
                </c:pt>
                <c:pt idx="992" formatCode="General">
                  <c:v>-7.8486930181270398E-2</c:v>
                </c:pt>
                <c:pt idx="993" formatCode="General">
                  <c:v>-7.8573658984734507E-2</c:v>
                </c:pt>
                <c:pt idx="994" formatCode="General">
                  <c:v>-7.8660405111439194E-2</c:v>
                </c:pt>
                <c:pt idx="995" formatCode="General">
                  <c:v>-7.87471685683062E-2</c:v>
                </c:pt>
                <c:pt idx="996" formatCode="General">
                  <c:v>-7.8833949362261305E-2</c:v>
                </c:pt>
                <c:pt idx="997" formatCode="General">
                  <c:v>-7.8920747500234506E-2</c:v>
                </c:pt>
                <c:pt idx="998" formatCode="General">
                  <c:v>-7.9007562989159896E-2</c:v>
                </c:pt>
                <c:pt idx="999" formatCode="General">
                  <c:v>-7.9094395835975898E-2</c:v>
                </c:pt>
                <c:pt idx="1000" formatCode="General">
                  <c:v>-7.9181246047624804E-2</c:v>
                </c:pt>
                <c:pt idx="1001" formatCode="General">
                  <c:v>-7.9268113631053405E-2</c:v>
                </c:pt>
                <c:pt idx="1002" formatCode="General">
                  <c:v>-7.9354998593212406E-2</c:v>
                </c:pt>
                <c:pt idx="1003" formatCode="General">
                  <c:v>-7.9441900941056798E-2</c:v>
                </c:pt>
                <c:pt idx="1004" formatCode="General">
                  <c:v>-7.9528820681545695E-2</c:v>
                </c:pt>
                <c:pt idx="1005" formatCode="General">
                  <c:v>-7.9615757821642499E-2</c:v>
                </c:pt>
                <c:pt idx="1006" formatCode="General">
                  <c:v>-7.9702712368314693E-2</c:v>
                </c:pt>
                <c:pt idx="1007" formatCode="General">
                  <c:v>-7.9789684328533894E-2</c:v>
                </c:pt>
                <c:pt idx="1008" formatCode="General">
                  <c:v>-7.9876673709276105E-2</c:v>
                </c:pt>
                <c:pt idx="1009" formatCode="General">
                  <c:v>-7.9963680517521299E-2</c:v>
                </c:pt>
                <c:pt idx="1010" formatCode="General">
                  <c:v>-8.0050704760253694E-2</c:v>
                </c:pt>
                <c:pt idx="1011" formatCode="General">
                  <c:v>-8.0137746444461894E-2</c:v>
                </c:pt>
                <c:pt idx="1012" formatCode="General">
                  <c:v>-8.0224805577138597E-2</c:v>
                </c:pt>
                <c:pt idx="1013" formatCode="General">
                  <c:v>-8.0311882165280707E-2</c:v>
                </c:pt>
                <c:pt idx="1014" formatCode="General">
                  <c:v>-8.0398976215888998E-2</c:v>
                </c:pt>
                <c:pt idx="1015" formatCode="General">
                  <c:v>-8.0486087735969103E-2</c:v>
                </c:pt>
                <c:pt idx="1016" formatCode="General">
                  <c:v>-8.0573216732530401E-2</c:v>
                </c:pt>
                <c:pt idx="1017" formatCode="General">
                  <c:v>-8.0660363212586697E-2</c:v>
                </c:pt>
                <c:pt idx="1018" formatCode="General">
                  <c:v>-8.0747527183155907E-2</c:v>
                </c:pt>
                <c:pt idx="1019" formatCode="General">
                  <c:v>-8.0834708651260204E-2</c:v>
                </c:pt>
                <c:pt idx="1020" formatCode="General">
                  <c:v>-8.0921907623926106E-2</c:v>
                </c:pt>
                <c:pt idx="1021" formatCode="General">
                  <c:v>-8.1009124108184102E-2</c:v>
                </c:pt>
                <c:pt idx="1022" formatCode="General">
                  <c:v>-8.1096358111069203E-2</c:v>
                </c:pt>
                <c:pt idx="1023" formatCode="General">
                  <c:v>-8.1183609639620499E-2</c:v>
                </c:pt>
                <c:pt idx="1024" formatCode="General">
                  <c:v>-8.1270878700881302E-2</c:v>
                </c:pt>
                <c:pt idx="1025" formatCode="General">
                  <c:v>-8.1358165301899404E-2</c:v>
                </c:pt>
                <c:pt idx="1026" formatCode="General">
                  <c:v>-8.1445469449726499E-2</c:v>
                </c:pt>
                <c:pt idx="1027" formatCode="General">
                  <c:v>-8.1532791151418704E-2</c:v>
                </c:pt>
                <c:pt idx="1028" formatCode="General">
                  <c:v>-8.1620130414036499E-2</c:v>
                </c:pt>
                <c:pt idx="1029" formatCode="General">
                  <c:v>-8.1707487244644494E-2</c:v>
                </c:pt>
                <c:pt idx="1030" formatCode="General">
                  <c:v>-8.1794861650311496E-2</c:v>
                </c:pt>
                <c:pt idx="1031" formatCode="General">
                  <c:v>-8.1882253638110802E-2</c:v>
                </c:pt>
                <c:pt idx="1032" formatCode="General">
                  <c:v>-8.1969663215119795E-2</c:v>
                </c:pt>
                <c:pt idx="1033" formatCode="General">
                  <c:v>-8.2057090388420295E-2</c:v>
                </c:pt>
                <c:pt idx="1034" formatCode="General">
                  <c:v>-8.2144535165098106E-2</c:v>
                </c:pt>
                <c:pt idx="1035" formatCode="General">
                  <c:v>-8.2231997552243599E-2</c:v>
                </c:pt>
                <c:pt idx="1036" formatCode="General">
                  <c:v>-8.2319477556951404E-2</c:v>
                </c:pt>
                <c:pt idx="1037" formatCode="General">
                  <c:v>-8.24069751863203E-2</c:v>
                </c:pt>
                <c:pt idx="1038" formatCode="General">
                  <c:v>-8.2494490447453397E-2</c:v>
                </c:pt>
                <c:pt idx="1039" formatCode="General">
                  <c:v>-8.2582023347458094E-2</c:v>
                </c:pt>
                <c:pt idx="1040" formatCode="General">
                  <c:v>-8.2669573893446202E-2</c:v>
                </c:pt>
                <c:pt idx="1041" formatCode="General">
                  <c:v>-8.2757142092533695E-2</c:v>
                </c:pt>
                <c:pt idx="1042" formatCode="General">
                  <c:v>-8.2844727951841002E-2</c:v>
                </c:pt>
                <c:pt idx="1043" formatCode="General">
                  <c:v>-8.2932331478492702E-2</c:v>
                </c:pt>
                <c:pt idx="1044" formatCode="General">
                  <c:v>-8.3019952679617801E-2</c:v>
                </c:pt>
                <c:pt idx="1045" formatCode="General">
                  <c:v>-8.3107591562349495E-2</c:v>
                </c:pt>
                <c:pt idx="1046" formatCode="General">
                  <c:v>-8.3195248133825506E-2</c:v>
                </c:pt>
                <c:pt idx="1047" formatCode="General">
                  <c:v>-8.3282922401187606E-2</c:v>
                </c:pt>
                <c:pt idx="1048" formatCode="General">
                  <c:v>-8.3370614371582094E-2</c:v>
                </c:pt>
                <c:pt idx="1049" formatCode="General">
                  <c:v>-8.3458324052159596E-2</c:v>
                </c:pt>
                <c:pt idx="1050" formatCode="General">
                  <c:v>-8.3546051450075001E-2</c:v>
                </c:pt>
                <c:pt idx="1051" formatCode="General">
                  <c:v>-8.3633796572487401E-2</c:v>
                </c:pt>
                <c:pt idx="1052" formatCode="General">
                  <c:v>-8.3721559426560593E-2</c:v>
                </c:pt>
                <c:pt idx="1053" formatCode="General">
                  <c:v>-8.38093400194624E-2</c:v>
                </c:pt>
                <c:pt idx="1054" formatCode="General">
                  <c:v>-8.3897138358365098E-2</c:v>
                </c:pt>
                <c:pt idx="1055" formatCode="General">
                  <c:v>-8.3984954450445404E-2</c:v>
                </c:pt>
                <c:pt idx="1056" formatCode="General">
                  <c:v>-8.4072788302884199E-2</c:v>
                </c:pt>
                <c:pt idx="1057" formatCode="General">
                  <c:v>-8.4160639922866903E-2</c:v>
                </c:pt>
                <c:pt idx="1058" formatCode="General">
                  <c:v>-8.4248509317583001E-2</c:v>
                </c:pt>
                <c:pt idx="1059" formatCode="General">
                  <c:v>-8.4336396494226806E-2</c:v>
                </c:pt>
                <c:pt idx="1060" formatCode="General">
                  <c:v>-8.4424301459996701E-2</c:v>
                </c:pt>
                <c:pt idx="1061" formatCode="General">
                  <c:v>-8.4512224222095395E-2</c:v>
                </c:pt>
                <c:pt idx="1062" formatCode="General">
                  <c:v>-8.4600164787730206E-2</c:v>
                </c:pt>
                <c:pt idx="1063" formatCode="General">
                  <c:v>-8.4688123164112505E-2</c:v>
                </c:pt>
                <c:pt idx="1064" formatCode="General">
                  <c:v>-8.4776099358458396E-2</c:v>
                </c:pt>
                <c:pt idx="1065" formatCode="General">
                  <c:v>-8.4864093377988101E-2</c:v>
                </c:pt>
                <c:pt idx="1066" formatCode="General">
                  <c:v>-8.4952105229926397E-2</c:v>
                </c:pt>
                <c:pt idx="1067" formatCode="General">
                  <c:v>-8.5040134921502405E-2</c:v>
                </c:pt>
                <c:pt idx="1068" formatCode="General">
                  <c:v>-8.5128182459949603E-2</c:v>
                </c:pt>
                <c:pt idx="1069" formatCode="General">
                  <c:v>-8.5216247852505894E-2</c:v>
                </c:pt>
                <c:pt idx="1070" formatCode="General">
                  <c:v>-8.5304331106413597E-2</c:v>
                </c:pt>
                <c:pt idx="1071" formatCode="General">
                  <c:v>-8.5392432228919499E-2</c:v>
                </c:pt>
                <c:pt idx="1072" formatCode="General">
                  <c:v>-8.5480551227274604E-2</c:v>
                </c:pt>
                <c:pt idx="1073" formatCode="General">
                  <c:v>-8.5568688108734595E-2</c:v>
                </c:pt>
                <c:pt idx="1074" formatCode="General">
                  <c:v>-8.5656842880559303E-2</c:v>
                </c:pt>
                <c:pt idx="1075" formatCode="General">
                  <c:v>-8.5745015550013098E-2</c:v>
                </c:pt>
                <c:pt idx="1076" formatCode="General">
                  <c:v>-8.5833206124364902E-2</c:v>
                </c:pt>
                <c:pt idx="1077" formatCode="General">
                  <c:v>-8.5921414610887994E-2</c:v>
                </c:pt>
                <c:pt idx="1078" formatCode="General">
                  <c:v>-8.60096410168599E-2</c:v>
                </c:pt>
                <c:pt idx="1079" formatCode="General">
                  <c:v>-8.6097885349562794E-2</c:v>
                </c:pt>
                <c:pt idx="1080" formatCode="General">
                  <c:v>-8.6186147616283307E-2</c:v>
                </c:pt>
                <c:pt idx="1081" formatCode="General">
                  <c:v>-8.62744278243123E-2</c:v>
                </c:pt>
                <c:pt idx="1082" formatCode="General">
                  <c:v>-8.6362725980945299E-2</c:v>
                </c:pt>
                <c:pt idx="1083" formatCode="General">
                  <c:v>-8.6451042093482103E-2</c:v>
                </c:pt>
                <c:pt idx="1084" formatCode="General">
                  <c:v>-8.6539376169227203E-2</c:v>
                </c:pt>
                <c:pt idx="1085" formatCode="General">
                  <c:v>-8.6627728215489197E-2</c:v>
                </c:pt>
                <c:pt idx="1086" formatCode="General">
                  <c:v>-8.6716098239581596E-2</c:v>
                </c:pt>
                <c:pt idx="1087" formatCode="General">
                  <c:v>-8.6804486248821894E-2</c:v>
                </c:pt>
                <c:pt idx="1088" formatCode="General">
                  <c:v>-8.68928922505324E-2</c:v>
                </c:pt>
                <c:pt idx="1089" formatCode="General">
                  <c:v>-8.6981316252039795E-2</c:v>
                </c:pt>
                <c:pt idx="1090" formatCode="General">
                  <c:v>-8.7069758260675201E-2</c:v>
                </c:pt>
                <c:pt idx="1091" formatCode="General">
                  <c:v>-8.7158218283774194E-2</c:v>
                </c:pt>
                <c:pt idx="1092" formatCode="General">
                  <c:v>-8.7246696328677001E-2</c:v>
                </c:pt>
                <c:pt idx="1093" formatCode="General">
                  <c:v>-8.7335192402728204E-2</c:v>
                </c:pt>
                <c:pt idx="1094" formatCode="General">
                  <c:v>-8.7423706513276703E-2</c:v>
                </c:pt>
                <c:pt idx="1095" formatCode="General">
                  <c:v>-8.7512238667676295E-2</c:v>
                </c:pt>
                <c:pt idx="1096" formatCode="General">
                  <c:v>-8.7600788873284999E-2</c:v>
                </c:pt>
                <c:pt idx="1097" formatCode="General">
                  <c:v>-8.7689357137465396E-2</c:v>
                </c:pt>
                <c:pt idx="1098" formatCode="General">
                  <c:v>-8.7777943467584496E-2</c:v>
                </c:pt>
                <c:pt idx="1099" formatCode="General">
                  <c:v>-8.7866547871014E-2</c:v>
                </c:pt>
                <c:pt idx="1100" formatCode="General">
                  <c:v>-8.7955170355129994E-2</c:v>
                </c:pt>
                <c:pt idx="1101" formatCode="General">
                  <c:v>-8.8043810927313004E-2</c:v>
                </c:pt>
                <c:pt idx="1102" formatCode="General">
                  <c:v>-8.8132469594948304E-2</c:v>
                </c:pt>
                <c:pt idx="1103" formatCode="General">
                  <c:v>-8.8221146365425496E-2</c:v>
                </c:pt>
                <c:pt idx="1104" formatCode="General">
                  <c:v>-8.8309841246138804E-2</c:v>
                </c:pt>
                <c:pt idx="1105" formatCode="General">
                  <c:v>-8.8398554244487004E-2</c:v>
                </c:pt>
                <c:pt idx="1106" formatCode="General">
                  <c:v>-8.8487285367873203E-2</c:v>
                </c:pt>
                <c:pt idx="1107" formatCode="General">
                  <c:v>-8.8576034623705405E-2</c:v>
                </c:pt>
                <c:pt idx="1108" formatCode="General">
                  <c:v>-8.8664802019395805E-2</c:v>
                </c:pt>
                <c:pt idx="1109" formatCode="General">
                  <c:v>-8.8753587562361305E-2</c:v>
                </c:pt>
                <c:pt idx="1110" formatCode="General">
                  <c:v>-8.8842391260023398E-2</c:v>
                </c:pt>
                <c:pt idx="1111" formatCode="General">
                  <c:v>-8.8931213119808103E-2</c:v>
                </c:pt>
                <c:pt idx="1112" formatCode="General">
                  <c:v>-8.9020053149145795E-2</c:v>
                </c:pt>
                <c:pt idx="1113" formatCode="General">
                  <c:v>-8.9108911355471804E-2</c:v>
                </c:pt>
                <c:pt idx="1114" formatCode="General">
                  <c:v>-8.9197787746225707E-2</c:v>
                </c:pt>
                <c:pt idx="1115" formatCode="General">
                  <c:v>-8.9286682328851702E-2</c:v>
                </c:pt>
                <c:pt idx="1116" formatCode="General">
                  <c:v>-8.9375595110798706E-2</c:v>
                </c:pt>
                <c:pt idx="1117" formatCode="General">
                  <c:v>-8.94645260995202E-2</c:v>
                </c:pt>
                <c:pt idx="1118" formatCode="General">
                  <c:v>-8.9553475302473901E-2</c:v>
                </c:pt>
                <c:pt idx="1119" formatCode="General">
                  <c:v>-8.9642442727122407E-2</c:v>
                </c:pt>
                <c:pt idx="1120" formatCode="General">
                  <c:v>-8.9731428380932995E-2</c:v>
                </c:pt>
                <c:pt idx="1121" formatCode="General">
                  <c:v>-8.9820432271377398E-2</c:v>
                </c:pt>
                <c:pt idx="1122" formatCode="General">
                  <c:v>-8.9909454405931899E-2</c:v>
                </c:pt>
                <c:pt idx="1123" formatCode="General">
                  <c:v>-8.9998494792077305E-2</c:v>
                </c:pt>
                <c:pt idx="1124" formatCode="General">
                  <c:v>-9.0087553437299295E-2</c:v>
                </c:pt>
                <c:pt idx="1125" formatCode="General">
                  <c:v>-9.0176630349088002E-2</c:v>
                </c:pt>
                <c:pt idx="1126" formatCode="General">
                  <c:v>-9.0265725534938099E-2</c:v>
                </c:pt>
                <c:pt idx="1127" formatCode="General">
                  <c:v>-9.0354839002349002E-2</c:v>
                </c:pt>
                <c:pt idx="1128" formatCode="General">
                  <c:v>-9.0443970758824696E-2</c:v>
                </c:pt>
                <c:pt idx="1129" formatCode="General">
                  <c:v>-9.0533120811873702E-2</c:v>
                </c:pt>
                <c:pt idx="1130" formatCode="General">
                  <c:v>-9.0622289169009301E-2</c:v>
                </c:pt>
                <c:pt idx="1131" formatCode="General">
                  <c:v>-9.07114758377493E-2</c:v>
                </c:pt>
                <c:pt idx="1132" formatCode="General">
                  <c:v>-9.0800680825616195E-2</c:v>
                </c:pt>
                <c:pt idx="1133" formatCode="General">
                  <c:v>-9.0889904140137201E-2</c:v>
                </c:pt>
                <c:pt idx="1134" formatCode="General">
                  <c:v>-9.0979145788844001E-2</c:v>
                </c:pt>
                <c:pt idx="1135" formatCode="General">
                  <c:v>-9.1068405779272901E-2</c:v>
                </c:pt>
                <c:pt idx="1136" formatCode="General">
                  <c:v>-9.1157684118965104E-2</c:v>
                </c:pt>
                <c:pt idx="1137" formatCode="General">
                  <c:v>-9.1246980815466297E-2</c:v>
                </c:pt>
                <c:pt idx="1138" formatCode="General">
                  <c:v>-9.1336295876326704E-2</c:v>
                </c:pt>
                <c:pt idx="1139" formatCode="General">
                  <c:v>-9.1425629309101503E-2</c:v>
                </c:pt>
                <c:pt idx="1140" formatCode="General">
                  <c:v>-9.1514981121350203E-2</c:v>
                </c:pt>
                <c:pt idx="1141" formatCode="General">
                  <c:v>-9.1604351320637406E-2</c:v>
                </c:pt>
                <c:pt idx="1142" formatCode="General">
                  <c:v>-9.1693739914531905E-2</c:v>
                </c:pt>
                <c:pt idx="1143" formatCode="General">
                  <c:v>-9.1783146910607502E-2</c:v>
                </c:pt>
                <c:pt idx="1144" formatCode="General">
                  <c:v>-9.1872572316442497E-2</c:v>
                </c:pt>
                <c:pt idx="1145" formatCode="General">
                  <c:v>-9.1962016139620004E-2</c:v>
                </c:pt>
                <c:pt idx="1146" formatCode="General">
                  <c:v>-9.2051478387727703E-2</c:v>
                </c:pt>
                <c:pt idx="1147" formatCode="General">
                  <c:v>-9.2140959068358105E-2</c:v>
                </c:pt>
                <c:pt idx="1148" formatCode="General">
                  <c:v>-9.22304581891083E-2</c:v>
                </c:pt>
                <c:pt idx="1149" formatCode="General">
                  <c:v>-9.2319975757580094E-2</c:v>
                </c:pt>
                <c:pt idx="1150" formatCode="General">
                  <c:v>-9.2409511781380002E-2</c:v>
                </c:pt>
                <c:pt idx="1151" formatCode="General">
                  <c:v>-9.2499066268119198E-2</c:v>
                </c:pt>
                <c:pt idx="1152" formatCode="General">
                  <c:v>-9.2588639225413799E-2</c:v>
                </c:pt>
                <c:pt idx="1153" formatCode="General">
                  <c:v>-9.2678230660884403E-2</c:v>
                </c:pt>
                <c:pt idx="1154" formatCode="General">
                  <c:v>-9.2767840582156202E-2</c:v>
                </c:pt>
                <c:pt idx="1155" formatCode="General">
                  <c:v>-9.2857468996859496E-2</c:v>
                </c:pt>
                <c:pt idx="1156" formatCode="General">
                  <c:v>-9.2947115912628997E-2</c:v>
                </c:pt>
                <c:pt idx="1157" formatCode="General">
                  <c:v>-9.3036781337104302E-2</c:v>
                </c:pt>
                <c:pt idx="1158" formatCode="General">
                  <c:v>-9.3126465277929601E-2</c:v>
                </c:pt>
                <c:pt idx="1159" formatCode="General">
                  <c:v>-9.3216167742754E-2</c:v>
                </c:pt>
                <c:pt idx="1160" formatCode="General">
                  <c:v>-9.3305888739231194E-2</c:v>
                </c:pt>
                <c:pt idx="1161" formatCode="General">
                  <c:v>-9.3395628275019696E-2</c:v>
                </c:pt>
                <c:pt idx="1162" formatCode="General">
                  <c:v>-9.3485386357782696E-2</c:v>
                </c:pt>
                <c:pt idx="1163" formatCode="General">
                  <c:v>-9.3575162995188393E-2</c:v>
                </c:pt>
                <c:pt idx="1164" formatCode="General">
                  <c:v>-9.3664958194909304E-2</c:v>
                </c:pt>
                <c:pt idx="1165" formatCode="General">
                  <c:v>-9.3754771964623104E-2</c:v>
                </c:pt>
                <c:pt idx="1166" formatCode="General">
                  <c:v>-9.3844604312012095E-2</c:v>
                </c:pt>
                <c:pt idx="1167" formatCode="General">
                  <c:v>-9.3934455244763196E-2</c:v>
                </c:pt>
                <c:pt idx="1168" formatCode="General">
                  <c:v>-9.4024324770568199E-2</c:v>
                </c:pt>
                <c:pt idx="1169" formatCode="General">
                  <c:v>-9.4114212897123906E-2</c:v>
                </c:pt>
                <c:pt idx="1170" formatCode="General">
                  <c:v>-9.4204119632131503E-2</c:v>
                </c:pt>
                <c:pt idx="1171" formatCode="General">
                  <c:v>-9.4294044983297201E-2</c:v>
                </c:pt>
                <c:pt idx="1172" formatCode="General">
                  <c:v>-9.4383988958331999E-2</c:v>
                </c:pt>
                <c:pt idx="1173" formatCode="General">
                  <c:v>-9.44739515649516E-2</c:v>
                </c:pt>
                <c:pt idx="1174" formatCode="General">
                  <c:v>-9.4563932810876605E-2</c:v>
                </c:pt>
                <c:pt idx="1175" formatCode="General">
                  <c:v>-9.4653932703832197E-2</c:v>
                </c:pt>
                <c:pt idx="1176" formatCode="General">
                  <c:v>-9.4743951251548705E-2</c:v>
                </c:pt>
                <c:pt idx="1177" formatCode="General">
                  <c:v>-9.4833988461760901E-2</c:v>
                </c:pt>
                <c:pt idx="1178" formatCode="General">
                  <c:v>-9.4924044342208802E-2</c:v>
                </c:pt>
                <c:pt idx="1179" formatCode="General">
                  <c:v>-9.5014118900636699E-2</c:v>
                </c:pt>
                <c:pt idx="1180" formatCode="General">
                  <c:v>-9.5104212144794101E-2</c:v>
                </c:pt>
                <c:pt idx="1181" formatCode="General">
                  <c:v>-9.5194324082435194E-2</c:v>
                </c:pt>
                <c:pt idx="1182" formatCode="General">
                  <c:v>-9.5284454721319106E-2</c:v>
                </c:pt>
                <c:pt idx="1183" formatCode="General">
                  <c:v>-9.5374604069209598E-2</c:v>
                </c:pt>
                <c:pt idx="1184" formatCode="General">
                  <c:v>-9.5464772133875497E-2</c:v>
                </c:pt>
                <c:pt idx="1185" formatCode="General">
                  <c:v>-9.5554958923090294E-2</c:v>
                </c:pt>
                <c:pt idx="1186" formatCode="General">
                  <c:v>-9.5645164444632405E-2</c:v>
                </c:pt>
                <c:pt idx="1187" formatCode="General">
                  <c:v>-9.5735388706285104E-2</c:v>
                </c:pt>
                <c:pt idx="1188" formatCode="General">
                  <c:v>-9.5825631715836496E-2</c:v>
                </c:pt>
                <c:pt idx="1189" formatCode="General">
                  <c:v>-9.5915893481079401E-2</c:v>
                </c:pt>
                <c:pt idx="1190" formatCode="General">
                  <c:v>-9.6006174009811901E-2</c:v>
                </c:pt>
                <c:pt idx="1191" formatCode="General">
                  <c:v>-9.6096473309836394E-2</c:v>
                </c:pt>
                <c:pt idx="1192" formatCode="General">
                  <c:v>-9.6186791388960496E-2</c:v>
                </c:pt>
                <c:pt idx="1193" formatCode="General">
                  <c:v>-9.6277128254996694E-2</c:v>
                </c:pt>
                <c:pt idx="1194" formatCode="General">
                  <c:v>-9.63674839157624E-2</c:v>
                </c:pt>
                <c:pt idx="1195" formatCode="General">
                  <c:v>-9.6457858379079497E-2</c:v>
                </c:pt>
                <c:pt idx="1196" formatCode="General">
                  <c:v>-9.6548251652775197E-2</c:v>
                </c:pt>
                <c:pt idx="1197" formatCode="General">
                  <c:v>-9.6638663744681497E-2</c:v>
                </c:pt>
                <c:pt idx="1198" formatCode="General">
                  <c:v>-9.6729094662635101E-2</c:v>
                </c:pt>
                <c:pt idx="1199" formatCode="General">
                  <c:v>-9.6819544414477904E-2</c:v>
                </c:pt>
                <c:pt idx="1200" formatCode="General">
                  <c:v>-9.6910013008056406E-2</c:v>
                </c:pt>
                <c:pt idx="1201" formatCode="General">
                  <c:v>-9.7000500451222202E-2</c:v>
                </c:pt>
                <c:pt idx="1202" formatCode="General">
                  <c:v>-9.7091006751831799E-2</c:v>
                </c:pt>
                <c:pt idx="1203" formatCode="General">
                  <c:v>-9.7181531917746505E-2</c:v>
                </c:pt>
                <c:pt idx="1204" formatCode="General">
                  <c:v>-9.7272075956832599E-2</c:v>
                </c:pt>
                <c:pt idx="1205" formatCode="General">
                  <c:v>-9.7362638876961199E-2</c:v>
                </c:pt>
                <c:pt idx="1206" formatCode="General">
                  <c:v>-9.7453220686008701E-2</c:v>
                </c:pt>
                <c:pt idx="1207" formatCode="General">
                  <c:v>-9.7543821391855801E-2</c:v>
                </c:pt>
                <c:pt idx="1208" formatCode="General">
                  <c:v>-9.7634441002388703E-2</c:v>
                </c:pt>
                <c:pt idx="1209" formatCode="General">
                  <c:v>-9.7725079525498304E-2</c:v>
                </c:pt>
                <c:pt idx="1210" formatCode="General">
                  <c:v>-9.78157369690804E-2</c:v>
                </c:pt>
                <c:pt idx="1211" formatCode="General">
                  <c:v>-9.7906413341035906E-2</c:v>
                </c:pt>
                <c:pt idx="1212" formatCode="General">
                  <c:v>-9.7997108649270498E-2</c:v>
                </c:pt>
                <c:pt idx="1213" formatCode="General">
                  <c:v>-9.8087822901695002E-2</c:v>
                </c:pt>
                <c:pt idx="1214" formatCode="General">
                  <c:v>-9.8178556106225098E-2</c:v>
                </c:pt>
                <c:pt idx="1215" formatCode="General">
                  <c:v>-9.82693082707813E-2</c:v>
                </c:pt>
                <c:pt idx="1216" formatCode="General">
                  <c:v>-9.8360079403289197E-2</c:v>
                </c:pt>
                <c:pt idx="1217" formatCode="General">
                  <c:v>-9.8450869511679501E-2</c:v>
                </c:pt>
                <c:pt idx="1218" formatCode="General">
                  <c:v>-9.8541678603887697E-2</c:v>
                </c:pt>
                <c:pt idx="1219" formatCode="General">
                  <c:v>-9.8632506687854296E-2</c:v>
                </c:pt>
                <c:pt idx="1220" formatCode="General">
                  <c:v>-9.8723353771524802E-2</c:v>
                </c:pt>
                <c:pt idx="1221" formatCode="General">
                  <c:v>-9.8814219862849703E-2</c:v>
                </c:pt>
                <c:pt idx="1222" formatCode="General">
                  <c:v>-9.8905104969784496E-2</c:v>
                </c:pt>
                <c:pt idx="1223" formatCode="General">
                  <c:v>-9.89960091002898E-2</c:v>
                </c:pt>
                <c:pt idx="1224" formatCode="General">
                  <c:v>-9.9086932262330896E-2</c:v>
                </c:pt>
                <c:pt idx="1225" formatCode="General">
                  <c:v>-9.9177874463878504E-2</c:v>
                </c:pt>
                <c:pt idx="1226" formatCode="General">
                  <c:v>-9.9268835712907899E-2</c:v>
                </c:pt>
                <c:pt idx="1227" formatCode="General">
                  <c:v>-9.9359816017399696E-2</c:v>
                </c:pt>
                <c:pt idx="1228" formatCode="General">
                  <c:v>-9.9450815385339397E-2</c:v>
                </c:pt>
                <c:pt idx="1229" formatCode="General">
                  <c:v>-9.9541833824717499E-2</c:v>
                </c:pt>
                <c:pt idx="1230" formatCode="General">
                  <c:v>-9.9632871343529703E-2</c:v>
                </c:pt>
                <c:pt idx="1231" formatCode="General">
                  <c:v>-9.9723927949776595E-2</c:v>
                </c:pt>
                <c:pt idx="1232" formatCode="General">
                  <c:v>-9.9815003651463605E-2</c:v>
                </c:pt>
                <c:pt idx="1233" formatCode="General">
                  <c:v>-9.99060984566017E-2</c:v>
                </c:pt>
                <c:pt idx="1234" formatCode="General">
                  <c:v>-9.9997212373206301E-2</c:v>
                </c:pt>
                <c:pt idx="1235" formatCode="General">
                  <c:v>-0.10008834540929799</c:v>
                </c:pt>
                <c:pt idx="1236" formatCode="General">
                  <c:v>-0.10017949757290399</c:v>
                </c:pt>
                <c:pt idx="1237" formatCode="General">
                  <c:v>-0.10027066887205301</c:v>
                </c:pt>
                <c:pt idx="1238" formatCode="General">
                  <c:v>-0.100361859314783</c:v>
                </c:pt>
                <c:pt idx="1239" formatCode="General">
                  <c:v>-0.100453068909133</c:v>
                </c:pt>
                <c:pt idx="1240" formatCode="General">
                  <c:v>-0.10054429766315</c:v>
                </c:pt>
                <c:pt idx="1241" formatCode="General">
                  <c:v>-0.10063554558488599</c:v>
                </c:pt>
                <c:pt idx="1242" formatCode="General">
                  <c:v>-0.100726812682396</c:v>
                </c:pt>
                <c:pt idx="1243" formatCode="General">
                  <c:v>-0.100818098963742</c:v>
                </c:pt>
                <c:pt idx="1244" formatCode="General">
                  <c:v>-0.10090940443698999</c:v>
                </c:pt>
                <c:pt idx="1245" formatCode="General">
                  <c:v>-0.101000729110211</c:v>
                </c:pt>
                <c:pt idx="1246" formatCode="General">
                  <c:v>-0.101092072991482</c:v>
                </c:pt>
                <c:pt idx="1247" formatCode="General">
                  <c:v>-0.101183436088885</c:v>
                </c:pt>
                <c:pt idx="1248" formatCode="General">
                  <c:v>-0.10127481841050601</c:v>
                </c:pt>
                <c:pt idx="1249" formatCode="General">
                  <c:v>-0.101366219964438</c:v>
                </c:pt>
                <c:pt idx="1250" formatCode="General">
                  <c:v>-0.101457640758777</c:v>
                </c:pt>
                <c:pt idx="1251" formatCode="General">
                  <c:v>-0.101549080801625</c:v>
                </c:pt>
                <c:pt idx="1252" formatCode="General">
                  <c:v>-0.10164054010109</c:v>
                </c:pt>
                <c:pt idx="1253" formatCode="General">
                  <c:v>-0.101732018665284</c:v>
                </c:pt>
                <c:pt idx="1254" formatCode="General">
                  <c:v>-0.10182351650232301</c:v>
                </c:pt>
                <c:pt idx="1255" formatCode="General">
                  <c:v>-0.101915033620332</c:v>
                </c:pt>
                <c:pt idx="1256" formatCode="General">
                  <c:v>-0.102006570027437</c:v>
                </c:pt>
                <c:pt idx="1257" formatCode="General">
                  <c:v>-0.102098125731772</c:v>
                </c:pt>
                <c:pt idx="1258" formatCode="General">
                  <c:v>-0.102189700741474</c:v>
                </c:pt>
                <c:pt idx="1259" formatCode="General">
                  <c:v>-0.102281295064687</c:v>
                </c:pt>
                <c:pt idx="1260" formatCode="General">
                  <c:v>-0.10237290870955899</c:v>
                </c:pt>
                <c:pt idx="1261" formatCode="General">
                  <c:v>-0.102464541684242</c:v>
                </c:pt>
                <c:pt idx="1262" formatCode="General">
                  <c:v>-0.102556193996897</c:v>
                </c:pt>
                <c:pt idx="1263" formatCode="General">
                  <c:v>-0.102647865655687</c:v>
                </c:pt>
                <c:pt idx="1264" formatCode="General">
                  <c:v>-0.10273955666878</c:v>
                </c:pt>
                <c:pt idx="1265" formatCode="General">
                  <c:v>-0.102831267044351</c:v>
                </c:pt>
                <c:pt idx="1266" formatCode="General">
                  <c:v>-0.10292299679057999</c:v>
                </c:pt>
                <c:pt idx="1267" formatCode="General">
                  <c:v>-0.10301474591565001</c:v>
                </c:pt>
                <c:pt idx="1268" formatCode="General">
                  <c:v>-0.103106514427751</c:v>
                </c:pt>
                <c:pt idx="1269" formatCode="General">
                  <c:v>-0.103198302335078</c:v>
                </c:pt>
                <c:pt idx="1270" formatCode="General">
                  <c:v>-0.103290109645832</c:v>
                </c:pt>
                <c:pt idx="1271" formatCode="General">
                  <c:v>-0.10338193636821701</c:v>
                </c:pt>
                <c:pt idx="1272" formatCode="General">
                  <c:v>-0.10347378251044501</c:v>
                </c:pt>
                <c:pt idx="1273" formatCode="General">
                  <c:v>-0.10356564808073</c:v>
                </c:pt>
                <c:pt idx="1274" formatCode="General">
                  <c:v>-0.103657533087293</c:v>
                </c:pt>
                <c:pt idx="1275" formatCode="General">
                  <c:v>-0.10374943753836199</c:v>
                </c:pt>
                <c:pt idx="1276" formatCode="General">
                  <c:v>-0.10384136144216601</c:v>
                </c:pt>
                <c:pt idx="1277" formatCode="General">
                  <c:v>-0.103933304806944</c:v>
                </c:pt>
                <c:pt idx="1278" formatCode="General">
                  <c:v>-0.104025267640935</c:v>
                </c:pt>
                <c:pt idx="1279" formatCode="General">
                  <c:v>-0.104117249952389</c:v>
                </c:pt>
                <c:pt idx="1280" formatCode="General">
                  <c:v>-0.104209251749556</c:v>
                </c:pt>
                <c:pt idx="1281" formatCode="General">
                  <c:v>-0.104301273040694</c:v>
                </c:pt>
                <c:pt idx="1282" formatCode="General">
                  <c:v>-0.104393313834067</c:v>
                </c:pt>
                <c:pt idx="1283" formatCode="General">
                  <c:v>-0.104485374137942</c:v>
                </c:pt>
                <c:pt idx="1284" formatCode="General">
                  <c:v>-0.104577453960592</c:v>
                </c:pt>
                <c:pt idx="1285" formatCode="General">
                  <c:v>-0.104669553310296</c:v>
                </c:pt>
                <c:pt idx="1286" formatCode="General">
                  <c:v>-0.104761672195339</c:v>
                </c:pt>
                <c:pt idx="1287" formatCode="General">
                  <c:v>-0.104853810624008</c:v>
                </c:pt>
                <c:pt idx="1288" formatCode="General">
                  <c:v>-0.104945968604598</c:v>
                </c:pt>
                <c:pt idx="1289" formatCode="General">
                  <c:v>-0.10503814614541</c:v>
                </c:pt>
                <c:pt idx="1290" formatCode="General">
                  <c:v>-0.105130343254747</c:v>
                </c:pt>
                <c:pt idx="1291" formatCode="General">
                  <c:v>-0.105222559940921</c:v>
                </c:pt>
                <c:pt idx="1292" formatCode="General">
                  <c:v>-0.105314796212247</c:v>
                </c:pt>
                <c:pt idx="1293" formatCode="General">
                  <c:v>-0.105407052077045</c:v>
                </c:pt>
                <c:pt idx="1294" formatCode="General">
                  <c:v>-0.105499327543641</c:v>
                </c:pt>
                <c:pt idx="1295" formatCode="General">
                  <c:v>-0.105591622620368</c:v>
                </c:pt>
                <c:pt idx="1296" formatCode="General">
                  <c:v>-0.105683937315562</c:v>
                </c:pt>
                <c:pt idx="1297" formatCode="General">
                  <c:v>-0.10577627163756401</c:v>
                </c:pt>
                <c:pt idx="1298" formatCode="General">
                  <c:v>-0.105868625594723</c:v>
                </c:pt>
                <c:pt idx="1299" formatCode="General">
                  <c:v>-0.105960999195391</c:v>
                </c:pt>
                <c:pt idx="1300" formatCode="General">
                  <c:v>-0.106053392447926</c:v>
                </c:pt>
                <c:pt idx="1301" formatCode="General">
                  <c:v>-0.106145805360692</c:v>
                </c:pt>
                <c:pt idx="1302" formatCode="General">
                  <c:v>-0.106238237942057</c:v>
                </c:pt>
                <c:pt idx="1303" formatCode="General">
                  <c:v>-0.106330690200395</c:v>
                </c:pt>
                <c:pt idx="1304" formatCode="General">
                  <c:v>-0.10642316214408599</c:v>
                </c:pt>
                <c:pt idx="1305" formatCode="General">
                  <c:v>-0.10651565378151399</c:v>
                </c:pt>
                <c:pt idx="1306" formatCode="General">
                  <c:v>-0.10660816512107001</c:v>
                </c:pt>
                <c:pt idx="1307" formatCode="General">
                  <c:v>-0.106700696171149</c:v>
                </c:pt>
                <c:pt idx="1308" formatCode="General">
                  <c:v>-0.10679324694015201</c:v>
                </c:pt>
                <c:pt idx="1309" formatCode="General">
                  <c:v>-0.106885817436485</c:v>
                </c:pt>
                <c:pt idx="1310" formatCode="General">
                  <c:v>-0.10697840766856</c:v>
                </c:pt>
                <c:pt idx="1311" formatCode="General">
                  <c:v>-0.107071017644794</c:v>
                </c:pt>
                <c:pt idx="1312" formatCode="General">
                  <c:v>-0.10716364737360901</c:v>
                </c:pt>
                <c:pt idx="1313" formatCode="General">
                  <c:v>-0.10725629686343301</c:v>
                </c:pt>
                <c:pt idx="1314" formatCode="General">
                  <c:v>-0.10734896612270001</c:v>
                </c:pt>
                <c:pt idx="1315" formatCode="General">
                  <c:v>-0.10744165515984699</c:v>
                </c:pt>
                <c:pt idx="1316" formatCode="General">
                  <c:v>-0.107534363983318</c:v>
                </c:pt>
                <c:pt idx="1317" formatCode="General">
                  <c:v>-0.107627092601564</c:v>
                </c:pt>
                <c:pt idx="1318" formatCode="General">
                  <c:v>-0.107719841023038</c:v>
                </c:pt>
                <c:pt idx="1319" formatCode="General">
                  <c:v>-0.10781260925620199</c:v>
                </c:pt>
                <c:pt idx="1320" formatCode="General">
                  <c:v>-0.10790539730951999</c:v>
                </c:pt>
                <c:pt idx="1321" formatCode="General">
                  <c:v>-0.107998205191463</c:v>
                </c:pt>
                <c:pt idx="1322" formatCode="General">
                  <c:v>-0.10809103291050901</c:v>
                </c:pt>
                <c:pt idx="1323" formatCode="General">
                  <c:v>-0.10818388047514001</c:v>
                </c:pt>
                <c:pt idx="1324" formatCode="General">
                  <c:v>-0.10827674789384099</c:v>
                </c:pt>
                <c:pt idx="1325" formatCode="General">
                  <c:v>-0.108369635175107</c:v>
                </c:pt>
                <c:pt idx="1326" formatCode="General">
                  <c:v>-0.108462542327436</c:v>
                </c:pt>
                <c:pt idx="1327" formatCode="General">
                  <c:v>-0.10855546935933</c:v>
                </c:pt>
                <c:pt idx="1328" formatCode="General">
                  <c:v>-0.108648416279301</c:v>
                </c:pt>
                <c:pt idx="1329" formatCode="General">
                  <c:v>-0.108741383095861</c:v>
                </c:pt>
                <c:pt idx="1330" formatCode="General">
                  <c:v>-0.108834369817531</c:v>
                </c:pt>
                <c:pt idx="1331" formatCode="General">
                  <c:v>-0.108927376452838</c:v>
                </c:pt>
                <c:pt idx="1332" formatCode="General">
                  <c:v>-0.109020403010311</c:v>
                </c:pt>
                <c:pt idx="1333" formatCode="General">
                  <c:v>-0.109113449498488</c:v>
                </c:pt>
                <c:pt idx="1334" formatCode="General">
                  <c:v>-0.10920651592591001</c:v>
                </c:pt>
                <c:pt idx="1335" formatCode="General">
                  <c:v>-0.109299602301125</c:v>
                </c:pt>
                <c:pt idx="1336" formatCode="General">
                  <c:v>-0.10939270863268601</c:v>
                </c:pt>
                <c:pt idx="1337" formatCode="General">
                  <c:v>-0.109485834929152</c:v>
                </c:pt>
                <c:pt idx="1338" formatCode="General">
                  <c:v>-0.109578981199086</c:v>
                </c:pt>
                <c:pt idx="1339" formatCode="General">
                  <c:v>-0.10967214745105799</c:v>
                </c:pt>
                <c:pt idx="1340" formatCode="General">
                  <c:v>-0.109765333693643</c:v>
                </c:pt>
                <c:pt idx="1341" formatCode="General">
                  <c:v>-0.10985853993542299</c:v>
                </c:pt>
                <c:pt idx="1342" formatCode="General">
                  <c:v>-0.10995176618498199</c:v>
                </c:pt>
                <c:pt idx="1343" formatCode="General">
                  <c:v>-0.110045012450912</c:v>
                </c:pt>
                <c:pt idx="1344" formatCode="General">
                  <c:v>-0.11013827874181201</c:v>
                </c:pt>
                <c:pt idx="1345" formatCode="General">
                  <c:v>-0.110231565066282</c:v>
                </c:pt>
                <c:pt idx="1346" formatCode="General">
                  <c:v>-0.110324871432932</c:v>
                </c:pt>
                <c:pt idx="1347" formatCode="General">
                  <c:v>-0.110418197850376</c:v>
                </c:pt>
                <c:pt idx="1348" formatCode="General">
                  <c:v>-0.11051154432723299</c:v>
                </c:pt>
                <c:pt idx="1349" formatCode="General">
                  <c:v>-0.110604910872127</c:v>
                </c:pt>
                <c:pt idx="1350" formatCode="General">
                  <c:v>-0.11069829749369001</c:v>
                </c:pt>
                <c:pt idx="1351" formatCode="General">
                  <c:v>-0.11079170420055701</c:v>
                </c:pt>
                <c:pt idx="1352" formatCode="General">
                  <c:v>-0.110885131001369</c:v>
                </c:pt>
                <c:pt idx="1353" formatCode="General">
                  <c:v>-0.110978577904775</c:v>
                </c:pt>
                <c:pt idx="1354" formatCode="General">
                  <c:v>-0.111072044919427</c:v>
                </c:pt>
                <c:pt idx="1355" formatCode="General">
                  <c:v>-0.111165532053983</c:v>
                </c:pt>
                <c:pt idx="1356" formatCode="General">
                  <c:v>-0.111259039317107</c:v>
                </c:pt>
                <c:pt idx="1357" formatCode="General">
                  <c:v>-0.11135256671747</c:v>
                </c:pt>
                <c:pt idx="1358" formatCode="General">
                  <c:v>-0.111446114263745</c:v>
                </c:pt>
                <c:pt idx="1359" formatCode="General">
                  <c:v>-0.111539681964614</c:v>
                </c:pt>
                <c:pt idx="1360" formatCode="General">
                  <c:v>-0.111633269828763</c:v>
                </c:pt>
                <c:pt idx="1361" formatCode="General">
                  <c:v>-0.111726877864884</c:v>
                </c:pt>
                <c:pt idx="1362" formatCode="General">
                  <c:v>-0.111820506081675</c:v>
                </c:pt>
                <c:pt idx="1363" formatCode="General">
                  <c:v>-0.11191415448783899</c:v>
                </c:pt>
                <c:pt idx="1364" formatCode="General">
                  <c:v>-0.112007823092085</c:v>
                </c:pt>
                <c:pt idx="1365" formatCode="General">
                  <c:v>-0.112101511903128</c:v>
                </c:pt>
                <c:pt idx="1366" formatCode="General">
                  <c:v>-0.11219522092968701</c:v>
                </c:pt>
                <c:pt idx="1367" formatCode="General">
                  <c:v>-0.112288950180488</c:v>
                </c:pt>
                <c:pt idx="1368" formatCode="General">
                  <c:v>-0.11238269966426399</c:v>
                </c:pt>
                <c:pt idx="1369" formatCode="General">
                  <c:v>-0.11247646938975001</c:v>
                </c:pt>
                <c:pt idx="1370" formatCode="General">
                  <c:v>-0.11257025936569</c:v>
                </c:pt>
                <c:pt idx="1371" formatCode="General">
                  <c:v>-0.112664069600833</c:v>
                </c:pt>
                <c:pt idx="1372" formatCode="General">
                  <c:v>-0.112757900103932</c:v>
                </c:pt>
                <c:pt idx="1373" formatCode="General">
                  <c:v>-0.11285175088374701</c:v>
                </c:pt>
                <c:pt idx="1374" formatCode="General">
                  <c:v>-0.11294562194904301</c:v>
                </c:pt>
                <c:pt idx="1375" formatCode="General">
                  <c:v>-0.11303951330859199</c:v>
                </c:pt>
                <c:pt idx="1376" formatCode="General">
                  <c:v>-0.113133424971171</c:v>
                </c:pt>
                <c:pt idx="1377" formatCode="General">
                  <c:v>-0.113227356945562</c:v>
                </c:pt>
                <c:pt idx="1378" formatCode="General">
                  <c:v>-0.113321309240553</c:v>
                </c:pt>
                <c:pt idx="1379" formatCode="General">
                  <c:v>-0.113415281864939</c:v>
                </c:pt>
                <c:pt idx="1380" formatCode="General">
                  <c:v>-0.11350927482751801</c:v>
                </c:pt>
                <c:pt idx="1381" formatCode="General">
                  <c:v>-0.113603288137097</c:v>
                </c:pt>
                <c:pt idx="1382" formatCode="General">
                  <c:v>-0.113697321802486</c:v>
                </c:pt>
                <c:pt idx="1383" formatCode="General">
                  <c:v>-0.113791375832502</c:v>
                </c:pt>
                <c:pt idx="1384" formatCode="General">
                  <c:v>-0.11388545023596899</c:v>
                </c:pt>
                <c:pt idx="1385" formatCode="General">
                  <c:v>-0.11397954502171299</c:v>
                </c:pt>
                <c:pt idx="1386" formatCode="General">
                  <c:v>-0.114073660198569</c:v>
                </c:pt>
                <c:pt idx="1387" formatCode="General">
                  <c:v>-0.114167795775377</c:v>
                </c:pt>
                <c:pt idx="1388" formatCode="General">
                  <c:v>-0.114261951760982</c:v>
                </c:pt>
                <c:pt idx="1389" formatCode="General">
                  <c:v>-0.114356128164236</c:v>
                </c:pt>
                <c:pt idx="1390" formatCode="General">
                  <c:v>-0.114450324993996</c:v>
                </c:pt>
                <c:pt idx="1391" formatCode="General">
                  <c:v>-0.114544542259123</c:v>
                </c:pt>
                <c:pt idx="1392" formatCode="General">
                  <c:v>-0.11463877996848799</c:v>
                </c:pt>
                <c:pt idx="1393" formatCode="General">
                  <c:v>-0.114733038130964</c:v>
                </c:pt>
                <c:pt idx="1394" formatCode="General">
                  <c:v>-0.11482731675543099</c:v>
                </c:pt>
                <c:pt idx="1395" formatCode="General">
                  <c:v>-0.114921615850776</c:v>
                </c:pt>
                <c:pt idx="1396" formatCode="General">
                  <c:v>-0.115015935425889</c:v>
                </c:pt>
                <c:pt idx="1397" formatCode="General">
                  <c:v>-0.115110275489669</c:v>
                </c:pt>
                <c:pt idx="1398" formatCode="General">
                  <c:v>-0.11520463605101899</c:v>
                </c:pt>
                <c:pt idx="1399" formatCode="General">
                  <c:v>-0.11529901711884701</c:v>
                </c:pt>
                <c:pt idx="1400" formatCode="General">
                  <c:v>-0.11539341870207</c:v>
                </c:pt>
                <c:pt idx="1401" formatCode="General">
                  <c:v>-0.115487840809606</c:v>
                </c:pt>
                <c:pt idx="1402" formatCode="General">
                  <c:v>-0.115582283450383</c:v>
                </c:pt>
                <c:pt idx="1403" formatCode="General">
                  <c:v>-0.11567674663333399</c:v>
                </c:pt>
                <c:pt idx="1404" formatCode="General">
                  <c:v>-0.11577123036739601</c:v>
                </c:pt>
                <c:pt idx="1405" formatCode="General">
                  <c:v>-0.11586573466151399</c:v>
                </c:pt>
                <c:pt idx="1406" formatCode="General">
                  <c:v>-0.115960259524636</c:v>
                </c:pt>
                <c:pt idx="1407" formatCode="General">
                  <c:v>-0.11605480496572</c:v>
                </c:pt>
                <c:pt idx="1408" formatCode="General">
                  <c:v>-0.11614937099372701</c:v>
                </c:pt>
                <c:pt idx="1409" formatCode="General">
                  <c:v>-0.116243957617623</c:v>
                </c:pt>
                <c:pt idx="1410" formatCode="General">
                  <c:v>-0.116338564846382</c:v>
                </c:pt>
                <c:pt idx="1411" formatCode="General">
                  <c:v>-0.116433192688984</c:v>
                </c:pt>
                <c:pt idx="1412" formatCode="General">
                  <c:v>-0.116527841154414</c:v>
                </c:pt>
                <c:pt idx="1413" formatCode="General">
                  <c:v>-0.116622510251661</c:v>
                </c:pt>
                <c:pt idx="1414" formatCode="General">
                  <c:v>-0.116717199989724</c:v>
                </c:pt>
                <c:pt idx="1415" formatCode="General">
                  <c:v>-0.11681191037760399</c:v>
                </c:pt>
                <c:pt idx="1416" formatCode="General">
                  <c:v>-0.11690664142431</c:v>
                </c:pt>
                <c:pt idx="1417" formatCode="General">
                  <c:v>-0.117001393138857</c:v>
                </c:pt>
                <c:pt idx="1418" formatCode="General">
                  <c:v>-0.117096165530265</c:v>
                </c:pt>
                <c:pt idx="1419" formatCode="General">
                  <c:v>-0.11719095860756</c:v>
                </c:pt>
                <c:pt idx="1420" formatCode="General">
                  <c:v>-0.117285772379774</c:v>
                </c:pt>
                <c:pt idx="1421" formatCode="General">
                  <c:v>-0.11738060685594599</c:v>
                </c:pt>
                <c:pt idx="1422" formatCode="General">
                  <c:v>-0.11747546204511999</c:v>
                </c:pt>
                <c:pt idx="1423" formatCode="General">
                  <c:v>-0.117570337956344</c:v>
                </c:pt>
                <c:pt idx="1424" formatCode="General">
                  <c:v>-0.11766523459867601</c:v>
                </c:pt>
                <c:pt idx="1425" formatCode="General">
                  <c:v>-0.11776015198117699</c:v>
                </c:pt>
                <c:pt idx="1426" formatCode="General">
                  <c:v>-0.11785509011291399</c:v>
                </c:pt>
                <c:pt idx="1427" formatCode="General">
                  <c:v>-0.11795004900296201</c:v>
                </c:pt>
                <c:pt idx="1428" formatCode="General">
                  <c:v>-0.11804502866039999</c:v>
                </c:pt>
                <c:pt idx="1429" formatCode="General">
                  <c:v>-0.118140029094313</c:v>
                </c:pt>
                <c:pt idx="1430" formatCode="General">
                  <c:v>-0.118235050313793</c:v>
                </c:pt>
                <c:pt idx="1431" formatCode="General">
                  <c:v>-0.11833009232793899</c:v>
                </c:pt>
                <c:pt idx="1432" formatCode="General">
                  <c:v>-0.118425155145852</c:v>
                </c:pt>
                <c:pt idx="1433" formatCode="General">
                  <c:v>-0.118520238776643</c:v>
                </c:pt>
                <c:pt idx="1434" formatCode="General">
                  <c:v>-0.118615343229427</c:v>
                </c:pt>
                <c:pt idx="1435" formatCode="General">
                  <c:v>-0.11871046851332601</c:v>
                </c:pt>
                <c:pt idx="1436" formatCode="General">
                  <c:v>-0.118805614637467</c:v>
                </c:pt>
                <c:pt idx="1437" formatCode="General">
                  <c:v>-0.118900781610983</c:v>
                </c:pt>
                <c:pt idx="1438" formatCode="General">
                  <c:v>-0.11899596944301399</c:v>
                </c:pt>
                <c:pt idx="1439" formatCode="General">
                  <c:v>-0.11909117814270501</c:v>
                </c:pt>
                <c:pt idx="1440" formatCode="General">
                  <c:v>-0.11918640771920901</c:v>
                </c:pt>
                <c:pt idx="1441" formatCode="General">
                  <c:v>-0.119281658181681</c:v>
                </c:pt>
                <c:pt idx="1442" formatCode="General">
                  <c:v>-0.119376929539287</c:v>
                </c:pt>
                <c:pt idx="1443" formatCode="General">
                  <c:v>-0.119472221801195</c:v>
                </c:pt>
                <c:pt idx="1444" formatCode="General">
                  <c:v>-0.119567534976581</c:v>
                </c:pt>
                <c:pt idx="1445" formatCode="General">
                  <c:v>-0.119662869074627</c:v>
                </c:pt>
                <c:pt idx="1446" formatCode="General">
                  <c:v>-0.11975822410452</c:v>
                </c:pt>
                <c:pt idx="1447" formatCode="General">
                  <c:v>-0.11985360007545399</c:v>
                </c:pt>
                <c:pt idx="1448" formatCode="General">
                  <c:v>-0.119948996996629</c:v>
                </c:pt>
                <c:pt idx="1449" formatCode="General">
                  <c:v>-0.120044414877251</c:v>
                </c:pt>
                <c:pt idx="1450" formatCode="General">
                  <c:v>-0.12013985372653101</c:v>
                </c:pt>
                <c:pt idx="1451" formatCode="General">
                  <c:v>-0.12023531355368799</c:v>
                </c:pt>
                <c:pt idx="1452" formatCode="General">
                  <c:v>-0.120330794367946</c:v>
                </c:pt>
                <c:pt idx="1453" formatCode="General">
                  <c:v>-0.12042629617853499</c:v>
                </c:pt>
                <c:pt idx="1454" formatCode="General">
                  <c:v>-0.120521818994692</c:v>
                </c:pt>
                <c:pt idx="1455" formatCode="General">
                  <c:v>-0.12061736282565701</c:v>
                </c:pt>
                <c:pt idx="1456" formatCode="General">
                  <c:v>-0.120712927680681</c:v>
                </c:pt>
                <c:pt idx="1457" formatCode="General">
                  <c:v>-0.12080851356901801</c:v>
                </c:pt>
                <c:pt idx="1458" formatCode="General">
                  <c:v>-0.12090412049992701</c:v>
                </c:pt>
                <c:pt idx="1459" formatCode="General">
                  <c:v>-0.120999748482677</c:v>
                </c:pt>
                <c:pt idx="1460" formatCode="General">
                  <c:v>-0.12109539752654</c:v>
                </c:pt>
                <c:pt idx="1461" formatCode="General">
                  <c:v>-0.121191067640795</c:v>
                </c:pt>
                <c:pt idx="1462" formatCode="General">
                  <c:v>-0.12128675883472601</c:v>
                </c:pt>
                <c:pt idx="1463" formatCode="General">
                  <c:v>-0.121382471117627</c:v>
                </c:pt>
                <c:pt idx="1464" formatCode="General">
                  <c:v>-0.121478204498793</c:v>
                </c:pt>
                <c:pt idx="1465" formatCode="General">
                  <c:v>-0.12157395898753</c:v>
                </c:pt>
                <c:pt idx="1466" formatCode="General">
                  <c:v>-0.12166973459314501</c:v>
                </c:pt>
                <c:pt idx="1467" formatCode="General">
                  <c:v>-0.121765531324956</c:v>
                </c:pt>
                <c:pt idx="1468" formatCode="General">
                  <c:v>-0.121861349192284</c:v>
                </c:pt>
                <c:pt idx="1469" formatCode="General">
                  <c:v>-0.121957188204458</c:v>
                </c:pt>
                <c:pt idx="1470" formatCode="General">
                  <c:v>-0.122053048370812</c:v>
                </c:pt>
                <c:pt idx="1471" formatCode="General">
                  <c:v>-0.122148929700686</c:v>
                </c:pt>
                <c:pt idx="1472" formatCode="General">
                  <c:v>-0.12224483220342899</c:v>
                </c:pt>
                <c:pt idx="1473" formatCode="General">
                  <c:v>-0.122340755888391</c:v>
                </c:pt>
                <c:pt idx="1474" formatCode="General">
                  <c:v>-0.122436700764934</c:v>
                </c:pt>
                <c:pt idx="1475" formatCode="General">
                  <c:v>-0.12253266684242201</c:v>
                </c:pt>
                <c:pt idx="1476" formatCode="General">
                  <c:v>-0.122628654130226</c:v>
                </c:pt>
                <c:pt idx="1477" formatCode="General">
                  <c:v>-0.122724662637725</c:v>
                </c:pt>
                <c:pt idx="1478" formatCode="General">
                  <c:v>-0.122820692374303</c:v>
                </c:pt>
                <c:pt idx="1479" formatCode="General">
                  <c:v>-0.122916743349349</c:v>
                </c:pt>
                <c:pt idx="1480" formatCode="General">
                  <c:v>-0.123012815572262</c:v>
                </c:pt>
                <c:pt idx="1481" formatCode="General">
                  <c:v>-0.123108909052442</c:v>
                </c:pt>
                <c:pt idx="1482" formatCode="General">
                  <c:v>-0.123205023799299</c:v>
                </c:pt>
                <c:pt idx="1483" formatCode="General">
                  <c:v>-0.123301159822249</c:v>
                </c:pt>
                <c:pt idx="1484" formatCode="General">
                  <c:v>-0.123397317130713</c:v>
                </c:pt>
                <c:pt idx="1485" formatCode="General">
                  <c:v>-0.123493495734119</c:v>
                </c:pt>
                <c:pt idx="1486" formatCode="General">
                  <c:v>-0.1235896956419</c:v>
                </c:pt>
                <c:pt idx="1487" formatCode="General">
                  <c:v>-0.123685916863498</c:v>
                </c:pt>
                <c:pt idx="1488" formatCode="General">
                  <c:v>-0.123782159408358</c:v>
                </c:pt>
                <c:pt idx="1489" formatCode="General">
                  <c:v>-0.123878423285933</c:v>
                </c:pt>
                <c:pt idx="1490" formatCode="General">
                  <c:v>-0.123974708505683</c:v>
                </c:pt>
                <c:pt idx="1491" formatCode="General">
                  <c:v>-0.12407101507707299</c:v>
                </c:pt>
                <c:pt idx="1492" formatCode="General">
                  <c:v>-0.12416734300957501</c:v>
                </c:pt>
                <c:pt idx="1493" formatCode="General">
                  <c:v>-0.124263692312666</c:v>
                </c:pt>
                <c:pt idx="1494" formatCode="General">
                  <c:v>-0.12436006299583199</c:v>
                </c:pt>
                <c:pt idx="1495" formatCode="General">
                  <c:v>-0.124456455068562</c:v>
                </c:pt>
                <c:pt idx="1496" formatCode="General">
                  <c:v>-0.12455286854035399</c:v>
                </c:pt>
                <c:pt idx="1497" formatCode="General">
                  <c:v>-0.124649303420711</c:v>
                </c:pt>
                <c:pt idx="1498" formatCode="General">
                  <c:v>-0.12474575971914199</c:v>
                </c:pt>
                <c:pt idx="1499" formatCode="General">
                  <c:v>-0.124842237445165</c:v>
                </c:pt>
                <c:pt idx="1500" formatCode="General">
                  <c:v>-0.1249387366083</c:v>
                </c:pt>
                <c:pt idx="1501" formatCode="General">
                  <c:v>-0.12503525721807701</c:v>
                </c:pt>
                <c:pt idx="1502" formatCode="General">
                  <c:v>-0.12513179928403001</c:v>
                </c:pt>
                <c:pt idx="1503" formatCode="General">
                  <c:v>-0.12522836281570199</c:v>
                </c:pt>
                <c:pt idx="1504" formatCode="General">
                  <c:v>-0.125324947822639</c:v>
                </c:pt>
                <c:pt idx="1505" formatCode="General">
                  <c:v>-0.125421554314396</c:v>
                </c:pt>
                <c:pt idx="1506" formatCode="General">
                  <c:v>-0.12551818230053399</c:v>
                </c:pt>
                <c:pt idx="1507" formatCode="General">
                  <c:v>-0.125614831790618</c:v>
                </c:pt>
                <c:pt idx="1508" formatCode="General">
                  <c:v>-0.12571150279422399</c:v>
                </c:pt>
                <c:pt idx="1509" formatCode="General">
                  <c:v>-0.12580819532092899</c:v>
                </c:pt>
                <c:pt idx="1510" formatCode="General">
                  <c:v>-0.12590490938032001</c:v>
                </c:pt>
                <c:pt idx="1511" formatCode="General">
                  <c:v>-0.12600164498199101</c:v>
                </c:pt>
                <c:pt idx="1512" formatCode="General">
                  <c:v>-0.126098402135539</c:v>
                </c:pt>
                <c:pt idx="1513" formatCode="General">
                  <c:v>-0.12619518085056899</c:v>
                </c:pt>
                <c:pt idx="1514" formatCode="General">
                  <c:v>-0.12629198113669499</c:v>
                </c:pt>
                <c:pt idx="1515" formatCode="General">
                  <c:v>-0.126388803003533</c:v>
                </c:pt>
                <c:pt idx="1516" formatCode="General">
                  <c:v>-0.12648564646070801</c:v>
                </c:pt>
                <c:pt idx="1517" formatCode="General">
                  <c:v>-0.12658251151785199</c:v>
                </c:pt>
                <c:pt idx="1518" formatCode="General">
                  <c:v>-0.126679398184601</c:v>
                </c:pt>
                <c:pt idx="1519" formatCode="General">
                  <c:v>-0.12677630647060001</c:v>
                </c:pt>
                <c:pt idx="1520" formatCode="General">
                  <c:v>-0.12687323638549999</c:v>
                </c:pt>
                <c:pt idx="1521" formatCode="General">
                  <c:v>-0.12697018793895601</c:v>
                </c:pt>
                <c:pt idx="1522" formatCode="General">
                  <c:v>-0.12706716114063199</c:v>
                </c:pt>
                <c:pt idx="1523" formatCode="General">
                  <c:v>-0.12716415600019901</c:v>
                </c:pt>
                <c:pt idx="1524" formatCode="General">
                  <c:v>-0.12726117252733099</c:v>
                </c:pt>
                <c:pt idx="1525" formatCode="General">
                  <c:v>-0.127358210731713</c:v>
                </c:pt>
                <c:pt idx="1526" formatCode="General">
                  <c:v>-0.127455270623033</c:v>
                </c:pt>
                <c:pt idx="1527" formatCode="General">
                  <c:v>-0.12755235221098701</c:v>
                </c:pt>
                <c:pt idx="1528" formatCode="General">
                  <c:v>-0.12764945550527701</c:v>
                </c:pt>
                <c:pt idx="1529" formatCode="General">
                  <c:v>-0.127746580515612</c:v>
                </c:pt>
                <c:pt idx="1530" formatCode="General">
                  <c:v>-0.12784372725170701</c:v>
                </c:pt>
                <c:pt idx="1531" formatCode="General">
                  <c:v>-0.12794089572328499</c:v>
                </c:pt>
                <c:pt idx="1532" formatCode="General">
                  <c:v>-0.12803808594007199</c:v>
                </c:pt>
                <c:pt idx="1533" formatCode="General">
                  <c:v>-0.128135297911805</c:v>
                </c:pt>
                <c:pt idx="1534" formatCode="General">
                  <c:v>-0.12823253164822501</c:v>
                </c:pt>
                <c:pt idx="1535" formatCode="General">
                  <c:v>-0.128329787159078</c:v>
                </c:pt>
                <c:pt idx="1536" formatCode="General">
                  <c:v>-0.128427064454121</c:v>
                </c:pt>
                <c:pt idx="1537" formatCode="General">
                  <c:v>-0.128524363543114</c:v>
                </c:pt>
                <c:pt idx="1538" formatCode="General">
                  <c:v>-0.128621684435825</c:v>
                </c:pt>
                <c:pt idx="1539" formatCode="General">
                  <c:v>-0.12871902714202699</c:v>
                </c:pt>
                <c:pt idx="1540" formatCode="General">
                  <c:v>-0.128816391671502</c:v>
                </c:pt>
                <c:pt idx="1541" formatCode="General">
                  <c:v>-0.128913778034036</c:v>
                </c:pt>
                <c:pt idx="1542" formatCode="General">
                  <c:v>-0.12901118623942501</c:v>
                </c:pt>
                <c:pt idx="1543" formatCode="General">
                  <c:v>-0.129108616297467</c:v>
                </c:pt>
                <c:pt idx="1544" formatCode="General">
                  <c:v>-0.12920606821797101</c:v>
                </c:pt>
                <c:pt idx="1545" formatCode="General">
                  <c:v>-0.12930354201075001</c:v>
                </c:pt>
                <c:pt idx="1546" formatCode="General">
                  <c:v>-0.129401037685624</c:v>
                </c:pt>
                <c:pt idx="1547" formatCode="General">
                  <c:v>-0.12949855525242099</c:v>
                </c:pt>
                <c:pt idx="1548" formatCode="General">
                  <c:v>-0.129596094720973</c:v>
                </c:pt>
                <c:pt idx="1549" formatCode="General">
                  <c:v>-0.12969365610112099</c:v>
                </c:pt>
                <c:pt idx="1550" formatCode="General">
                  <c:v>-0.12979123940271201</c:v>
                </c:pt>
                <c:pt idx="1551" formatCode="General">
                  <c:v>-0.12988884463559899</c:v>
                </c:pt>
                <c:pt idx="1552" formatCode="General">
                  <c:v>-0.12998647180964301</c:v>
                </c:pt>
                <c:pt idx="1553" formatCode="General">
                  <c:v>-0.130084120934709</c:v>
                </c:pt>
                <c:pt idx="1554" formatCode="General">
                  <c:v>-0.13018179202067201</c:v>
                </c:pt>
                <c:pt idx="1555" formatCode="General">
                  <c:v>-0.13027948507741099</c:v>
                </c:pt>
                <c:pt idx="1556" formatCode="General">
                  <c:v>-0.13037720011481399</c:v>
                </c:pt>
                <c:pt idx="1557" formatCode="General">
                  <c:v>-0.130474937142773</c:v>
                </c:pt>
                <c:pt idx="1558" formatCode="General">
                  <c:v>-0.130572696171189</c:v>
                </c:pt>
                <c:pt idx="1559" formatCode="General">
                  <c:v>-0.13067047720996799</c:v>
                </c:pt>
                <c:pt idx="1560" formatCode="General">
                  <c:v>-0.13076828026902401</c:v>
                </c:pt>
                <c:pt idx="1561" formatCode="General">
                  <c:v>-0.130866105358277</c:v>
                </c:pt>
                <c:pt idx="1562" formatCode="General">
                  <c:v>-0.130963952487654</c:v>
                </c:pt>
                <c:pt idx="1563" formatCode="General">
                  <c:v>-0.13106182166708899</c:v>
                </c:pt>
                <c:pt idx="1564" formatCode="General">
                  <c:v>-0.13115971290652101</c:v>
                </c:pt>
                <c:pt idx="1565" formatCode="General">
                  <c:v>-0.13125762621589801</c:v>
                </c:pt>
                <c:pt idx="1566" formatCode="General">
                  <c:v>-0.131355561605174</c:v>
                </c:pt>
                <c:pt idx="1567" formatCode="General">
                  <c:v>-0.131453519084309</c:v>
                </c:pt>
                <c:pt idx="1568" formatCode="General">
                  <c:v>-0.13155149866327001</c:v>
                </c:pt>
                <c:pt idx="1569" formatCode="General">
                  <c:v>-0.13164950035203199</c:v>
                </c:pt>
                <c:pt idx="1570" formatCode="General">
                  <c:v>-0.131747524160574</c:v>
                </c:pt>
                <c:pt idx="1571" formatCode="General">
                  <c:v>-0.13184557009888501</c:v>
                </c:pt>
                <c:pt idx="1572" formatCode="General">
                  <c:v>-0.13194363817695801</c:v>
                </c:pt>
                <c:pt idx="1573" formatCode="General">
                  <c:v>-0.132041728404796</c:v>
                </c:pt>
                <c:pt idx="1574" formatCode="General">
                  <c:v>-0.13213984079240401</c:v>
                </c:pt>
                <c:pt idx="1575" formatCode="General">
                  <c:v>-0.132237975349799</c:v>
                </c:pt>
                <c:pt idx="1576" formatCode="General">
                  <c:v>-0.13233613208700201</c:v>
                </c:pt>
                <c:pt idx="1577" formatCode="General">
                  <c:v>-0.13243431101403999</c:v>
                </c:pt>
                <c:pt idx="1578" formatCode="General">
                  <c:v>-0.13253251214094899</c:v>
                </c:pt>
                <c:pt idx="1579" formatCode="General">
                  <c:v>-0.13263073547776999</c:v>
                </c:pt>
                <c:pt idx="1580" formatCode="General">
                  <c:v>-0.132728981034552</c:v>
                </c:pt>
                <c:pt idx="1581" formatCode="General">
                  <c:v>-0.13282724882135</c:v>
                </c:pt>
                <c:pt idx="1582" formatCode="General">
                  <c:v>-0.132925538848228</c:v>
                </c:pt>
                <c:pt idx="1583" formatCode="General">
                  <c:v>-0.133023851125253</c:v>
                </c:pt>
                <c:pt idx="1584" formatCode="General">
                  <c:v>-0.133122185662501</c:v>
                </c:pt>
                <c:pt idx="1585" formatCode="General">
                  <c:v>-0.13322054247005599</c:v>
                </c:pt>
                <c:pt idx="1586" formatCode="General">
                  <c:v>-0.13331892155800701</c:v>
                </c:pt>
                <c:pt idx="1587" formatCode="General">
                  <c:v>-0.133417322936451</c:v>
                </c:pt>
                <c:pt idx="1588" formatCode="General">
                  <c:v>-0.13351574661549101</c:v>
                </c:pt>
                <c:pt idx="1589" formatCode="General">
                  <c:v>-0.13361419260523599</c:v>
                </c:pt>
                <c:pt idx="1590" formatCode="General">
                  <c:v>-0.133712660915805</c:v>
                </c:pt>
                <c:pt idx="1591" formatCode="General">
                  <c:v>-0.13381115155732101</c:v>
                </c:pt>
                <c:pt idx="1592" formatCode="General">
                  <c:v>-0.13390966453991501</c:v>
                </c:pt>
                <c:pt idx="1593" formatCode="General">
                  <c:v>-0.134008199873725</c:v>
                </c:pt>
                <c:pt idx="1594" formatCode="General">
                  <c:v>-0.13410675756889501</c:v>
                </c:pt>
                <c:pt idx="1595" formatCode="General">
                  <c:v>-0.13420533763557699</c:v>
                </c:pt>
                <c:pt idx="1596" formatCode="General">
                  <c:v>-0.13430394008392901</c:v>
                </c:pt>
                <c:pt idx="1597" formatCode="General">
                  <c:v>-0.13440256492411801</c:v>
                </c:pt>
                <c:pt idx="1598" formatCode="General">
                  <c:v>-0.134501212166314</c:v>
                </c:pt>
                <c:pt idx="1599" formatCode="General">
                  <c:v>-0.13459988182069799</c:v>
                </c:pt>
                <c:pt idx="1600" formatCode="General">
                  <c:v>-0.13469857389745599</c:v>
                </c:pt>
                <c:pt idx="1601" formatCode="General">
                  <c:v>-0.13479728840678101</c:v>
                </c:pt>
                <c:pt idx="1602" formatCode="General">
                  <c:v>-0.13489602535887199</c:v>
                </c:pt>
                <c:pt idx="1603" formatCode="General">
                  <c:v>-0.134994784763937</c:v>
                </c:pt>
                <c:pt idx="1604" formatCode="General">
                  <c:v>-0.13509356663219099</c:v>
                </c:pt>
                <c:pt idx="1605" formatCode="General">
                  <c:v>-0.135192370973853</c:v>
                </c:pt>
                <c:pt idx="1606" formatCode="General">
                  <c:v>-0.135291197799152</c:v>
                </c:pt>
                <c:pt idx="1607" formatCode="General">
                  <c:v>-0.135390047118323</c:v>
                </c:pt>
                <c:pt idx="1608" formatCode="General">
                  <c:v>-0.135488918941608</c:v>
                </c:pt>
                <c:pt idx="1609" formatCode="General">
                  <c:v>-0.13558781327925601</c:v>
                </c:pt>
                <c:pt idx="1610" formatCode="General">
                  <c:v>-0.13568673014152199</c:v>
                </c:pt>
                <c:pt idx="1611" formatCode="General">
                  <c:v>-0.13578566953867</c:v>
                </c:pt>
                <c:pt idx="1612" formatCode="General">
                  <c:v>-0.13588463148096999</c:v>
                </c:pt>
                <c:pt idx="1613" formatCode="General">
                  <c:v>-0.13598361597869801</c:v>
                </c:pt>
                <c:pt idx="1614" formatCode="General">
                  <c:v>-0.13608262304214</c:v>
                </c:pt>
                <c:pt idx="1615" formatCode="General">
                  <c:v>-0.136181652681584</c:v>
                </c:pt>
                <c:pt idx="1616" formatCode="General">
                  <c:v>-0.13628070490733099</c:v>
                </c:pt>
                <c:pt idx="1617" formatCode="General">
                  <c:v>-0.13637977972968399</c:v>
                </c:pt>
                <c:pt idx="1618" formatCode="General">
                  <c:v>-0.13647887715895701</c:v>
                </c:pt>
                <c:pt idx="1619" formatCode="General">
                  <c:v>-0.13657799720546801</c:v>
                </c:pt>
                <c:pt idx="1620" formatCode="General">
                  <c:v>-0.136677139879544</c:v>
                </c:pt>
                <c:pt idx="1621" formatCode="General">
                  <c:v>-0.13677630519151801</c:v>
                </c:pt>
                <c:pt idx="1622" formatCode="General">
                  <c:v>-0.136875493151731</c:v>
                </c:pt>
                <c:pt idx="1623" formatCode="General">
                  <c:v>-0.13697470377053</c:v>
                </c:pt>
                <c:pt idx="1624" formatCode="General">
                  <c:v>-0.13707393705826901</c:v>
                </c:pt>
                <c:pt idx="1625" formatCode="General">
                  <c:v>-0.137173193025312</c:v>
                </c:pt>
                <c:pt idx="1626" formatCode="General">
                  <c:v>-0.137272471682025</c:v>
                </c:pt>
                <c:pt idx="1627" formatCode="General">
                  <c:v>-0.137371773038787</c:v>
                </c:pt>
                <c:pt idx="1628" formatCode="General">
                  <c:v>-0.13747109710597799</c:v>
                </c:pt>
                <c:pt idx="1629" formatCode="General">
                  <c:v>-0.13757044389399101</c:v>
                </c:pt>
                <c:pt idx="1630" formatCode="General">
                  <c:v>-0.13766981341322199</c:v>
                </c:pt>
                <c:pt idx="1631" formatCode="General">
                  <c:v>-0.137769205674075</c:v>
                </c:pt>
                <c:pt idx="1632" formatCode="General">
                  <c:v>-0.13786862068696301</c:v>
                </c:pt>
                <c:pt idx="1633" formatCode="General">
                  <c:v>-0.13796805846230401</c:v>
                </c:pt>
                <c:pt idx="1634" formatCode="General">
                  <c:v>-0.138067519010523</c:v>
                </c:pt>
                <c:pt idx="1635" formatCode="General">
                  <c:v>-0.13816700234205501</c:v>
                </c:pt>
                <c:pt idx="1636" formatCode="General">
                  <c:v>-0.13826650846733901</c:v>
                </c:pt>
                <c:pt idx="1637" formatCode="General">
                  <c:v>-0.13836603739682299</c:v>
                </c:pt>
                <c:pt idx="1638" formatCode="General">
                  <c:v>-0.13846558914096199</c:v>
                </c:pt>
                <c:pt idx="1639" formatCode="General">
                  <c:v>-0.13856516371021699</c:v>
                </c:pt>
                <c:pt idx="1640" formatCode="General">
                  <c:v>-0.13866476111505799</c:v>
                </c:pt>
                <c:pt idx="1641" formatCode="General">
                  <c:v>-0.13876438136596</c:v>
                </c:pt>
                <c:pt idx="1642" formatCode="General">
                  <c:v>-0.13886402447340701</c:v>
                </c:pt>
                <c:pt idx="1643" formatCode="General">
                  <c:v>-0.13896369044789</c:v>
                </c:pt>
                <c:pt idx="1644" formatCode="General">
                  <c:v>-0.139063379299906</c:v>
                </c:pt>
                <c:pt idx="1645" formatCode="General">
                  <c:v>-0.13916309103996199</c:v>
                </c:pt>
                <c:pt idx="1646" formatCode="General">
                  <c:v>-0.13926282567856799</c:v>
                </c:pt>
                <c:pt idx="1647" formatCode="General">
                  <c:v>-0.13936258322624501</c:v>
                </c:pt>
                <c:pt idx="1648" formatCode="General">
                  <c:v>-0.13946236369352</c:v>
                </c:pt>
                <c:pt idx="1649" formatCode="General">
                  <c:v>-0.139562167090927</c:v>
                </c:pt>
                <c:pt idx="1650" formatCode="General">
                  <c:v>-0.13966199342900601</c:v>
                </c:pt>
                <c:pt idx="1651" formatCode="General">
                  <c:v>-0.13976184271830799</c:v>
                </c:pt>
                <c:pt idx="1652" formatCode="General">
                  <c:v>-0.13986171496938701</c:v>
                </c:pt>
                <c:pt idx="1653" formatCode="General">
                  <c:v>-0.13996161019280701</c:v>
                </c:pt>
                <c:pt idx="1654" formatCode="General">
                  <c:v>-0.14006152839913799</c:v>
                </c:pt>
                <c:pt idx="1655" formatCode="General">
                  <c:v>-0.14016146959895801</c:v>
                </c:pt>
                <c:pt idx="1656" formatCode="General">
                  <c:v>-0.140261433802853</c:v>
                </c:pt>
                <c:pt idx="1657" formatCode="General">
                  <c:v>-0.14036142102141499</c:v>
                </c:pt>
                <c:pt idx="1658" formatCode="General">
                  <c:v>-0.14046143126524199</c:v>
                </c:pt>
                <c:pt idx="1659" formatCode="General">
                  <c:v>-0.140561464544944</c:v>
                </c:pt>
                <c:pt idx="1660" formatCode="General">
                  <c:v>-0.14066152087113301</c:v>
                </c:pt>
                <c:pt idx="1661" formatCode="General">
                  <c:v>-0.14076160025443199</c:v>
                </c:pt>
                <c:pt idx="1662" formatCode="General">
                  <c:v>-0.14086170270546899</c:v>
                </c:pt>
                <c:pt idx="1663" formatCode="General">
                  <c:v>-0.14096182823488199</c:v>
                </c:pt>
                <c:pt idx="1664" formatCode="General">
                  <c:v>-0.14106197685331301</c:v>
                </c:pt>
                <c:pt idx="1665" formatCode="General">
                  <c:v>-0.14116214857141501</c:v>
                </c:pt>
                <c:pt idx="1666" formatCode="General">
                  <c:v>-0.141262343399845</c:v>
                </c:pt>
                <c:pt idx="1667" formatCode="General">
                  <c:v>-0.141362561349269</c:v>
                </c:pt>
                <c:pt idx="1668" formatCode="General">
                  <c:v>-0.141462802430361</c:v>
                </c:pt>
                <c:pt idx="1669" formatCode="General">
                  <c:v>-0.141563066653801</c:v>
                </c:pt>
                <c:pt idx="1670" formatCode="General">
                  <c:v>-0.14166335403027799</c:v>
                </c:pt>
                <c:pt idx="1671" formatCode="General">
                  <c:v>-0.141763664570487</c:v>
                </c:pt>
                <c:pt idx="1672" formatCode="General">
                  <c:v>-0.14186399828513099</c:v>
                </c:pt>
                <c:pt idx="1673" formatCode="General">
                  <c:v>-0.14196435518491901</c:v>
                </c:pt>
                <c:pt idx="1674" formatCode="General">
                  <c:v>-0.14206473528057101</c:v>
                </c:pt>
                <c:pt idx="1675" formatCode="General">
                  <c:v>-0.14216513858281099</c:v>
                </c:pt>
                <c:pt idx="1676" formatCode="General">
                  <c:v>-0.14226556510237101</c:v>
                </c:pt>
                <c:pt idx="1677" formatCode="General">
                  <c:v>-0.14236601484999201</c:v>
                </c:pt>
                <c:pt idx="1678" formatCode="General">
                  <c:v>-0.14246648783642099</c:v>
                </c:pt>
                <c:pt idx="1679" formatCode="General">
                  <c:v>-0.142566984072414</c:v>
                </c:pt>
                <c:pt idx="1680" formatCode="General">
                  <c:v>-0.14266750356873201</c:v>
                </c:pt>
                <c:pt idx="1681" formatCode="General">
                  <c:v>-0.14276804633614501</c:v>
                </c:pt>
                <c:pt idx="1682" formatCode="General">
                  <c:v>-0.142868612385432</c:v>
                </c:pt>
                <c:pt idx="1683" formatCode="General">
                  <c:v>-0.14296920172737601</c:v>
                </c:pt>
                <c:pt idx="1684" formatCode="General">
                  <c:v>-0.143069814372771</c:v>
                </c:pt>
                <c:pt idx="1685" formatCode="General">
                  <c:v>-0.14317045033241499</c:v>
                </c:pt>
                <c:pt idx="1686" formatCode="General">
                  <c:v>-0.143271109617117</c:v>
                </c:pt>
                <c:pt idx="1687" formatCode="General">
                  <c:v>-0.143371792237692</c:v>
                </c:pt>
                <c:pt idx="1688" formatCode="General">
                  <c:v>-0.143472498204961</c:v>
                </c:pt>
                <c:pt idx="1689" formatCode="General">
                  <c:v>-0.14357322752975599</c:v>
                </c:pt>
                <c:pt idx="1690" formatCode="General">
                  <c:v>-0.143673980222912</c:v>
                </c:pt>
                <c:pt idx="1691" formatCode="General">
                  <c:v>-0.143774756295276</c:v>
                </c:pt>
                <c:pt idx="1692" formatCode="General">
                  <c:v>-0.1438755557577</c:v>
                </c:pt>
                <c:pt idx="1693" formatCode="General">
                  <c:v>-0.14397637862104401</c:v>
                </c:pt>
                <c:pt idx="1694" formatCode="General">
                  <c:v>-0.144077224896175</c:v>
                </c:pt>
                <c:pt idx="1695" formatCode="General">
                  <c:v>-0.14417809459396999</c:v>
                </c:pt>
                <c:pt idx="1696" formatCode="General">
                  <c:v>-0.144278987725311</c:v>
                </c:pt>
                <c:pt idx="1697" formatCode="General">
                  <c:v>-0.14437990430108799</c:v>
                </c:pt>
                <c:pt idx="1698" formatCode="General">
                  <c:v>-0.14448084433219999</c:v>
                </c:pt>
                <c:pt idx="1699" formatCode="General">
                  <c:v>-0.14458180782955199</c:v>
                </c:pt>
                <c:pt idx="1700" formatCode="General">
                  <c:v>-0.14468279480405699</c:v>
                </c:pt>
                <c:pt idx="1701" formatCode="General">
                  <c:v>-0.14478380526663701</c:v>
                </c:pt>
                <c:pt idx="1702" formatCode="General">
                  <c:v>-0.14488483922821899</c:v>
                </c:pt>
                <c:pt idx="1703" formatCode="General">
                  <c:v>-0.14498589669973999</c:v>
                </c:pt>
                <c:pt idx="1704" formatCode="General">
                  <c:v>-0.14508697769214399</c:v>
                </c:pt>
                <c:pt idx="1705" formatCode="General">
                  <c:v>-0.14518808221638299</c:v>
                </c:pt>
                <c:pt idx="1706" formatCode="General">
                  <c:v>-0.14528921028341399</c:v>
                </c:pt>
                <c:pt idx="1707" formatCode="General">
                  <c:v>-0.14539036190420501</c:v>
                </c:pt>
                <c:pt idx="1708" formatCode="General">
                  <c:v>-0.14549153708973001</c:v>
                </c:pt>
                <c:pt idx="1709" formatCode="General">
                  <c:v>-0.14559273585097199</c:v>
                </c:pt>
                <c:pt idx="1710" formatCode="General">
                  <c:v>-0.145693958198919</c:v>
                </c:pt>
                <c:pt idx="1711" formatCode="General">
                  <c:v>-0.14579520414457001</c:v>
                </c:pt>
                <c:pt idx="1712" formatCode="General">
                  <c:v>-0.14589647369893</c:v>
                </c:pt>
                <c:pt idx="1713" formatCode="General">
                  <c:v>-0.145997766873011</c:v>
                </c:pt>
                <c:pt idx="1714" formatCode="General">
                  <c:v>-0.146099083677834</c:v>
                </c:pt>
                <c:pt idx="1715" formatCode="General">
                  <c:v>-0.14620042412442699</c:v>
                </c:pt>
                <c:pt idx="1716" formatCode="General">
                  <c:v>-0.146301788223826</c:v>
                </c:pt>
                <c:pt idx="1717" formatCode="General">
                  <c:v>-0.146403175987074</c:v>
                </c:pt>
                <c:pt idx="1718" formatCode="General">
                  <c:v>-0.14650458742522399</c:v>
                </c:pt>
                <c:pt idx="1719" formatCode="General">
                  <c:v>-0.146606022549334</c:v>
                </c:pt>
                <c:pt idx="1720" formatCode="General">
                  <c:v>-0.14670748137047199</c:v>
                </c:pt>
                <c:pt idx="1721" formatCode="General">
                  <c:v>-0.14680896389971099</c:v>
                </c:pt>
                <c:pt idx="1722" formatCode="General">
                  <c:v>-0.14691047014813399</c:v>
                </c:pt>
                <c:pt idx="1723" formatCode="General">
                  <c:v>-0.14701200012683299</c:v>
                </c:pt>
                <c:pt idx="1724" formatCode="General">
                  <c:v>-0.147113553846903</c:v>
                </c:pt>
                <c:pt idx="1725" formatCode="General">
                  <c:v>-0.14721513131945199</c:v>
                </c:pt>
                <c:pt idx="1726" formatCode="General">
                  <c:v>-0.14731673255559299</c:v>
                </c:pt>
                <c:pt idx="1727" formatCode="General">
                  <c:v>-0.147418357566447</c:v>
                </c:pt>
                <c:pt idx="1728" formatCode="General">
                  <c:v>-0.147520006363144</c:v>
                </c:pt>
                <c:pt idx="1729" formatCode="General">
                  <c:v>-0.14762167895681999</c:v>
                </c:pt>
                <c:pt idx="1730" formatCode="General">
                  <c:v>-0.14772337535862001</c:v>
                </c:pt>
                <c:pt idx="1731" formatCode="General">
                  <c:v>-0.147825095579697</c:v>
                </c:pt>
                <c:pt idx="1732" formatCode="General">
                  <c:v>-0.147926839631211</c:v>
                </c:pt>
                <c:pt idx="1733" formatCode="General">
                  <c:v>-0.148028607524332</c:v>
                </c:pt>
                <c:pt idx="1734" formatCode="General">
                  <c:v>-0.148130399270234</c:v>
                </c:pt>
                <c:pt idx="1735" formatCode="General">
                  <c:v>-0.14823221488010199</c:v>
                </c:pt>
                <c:pt idx="1736" formatCode="General">
                  <c:v>-0.148334054365128</c:v>
                </c:pt>
                <c:pt idx="1737" formatCode="General">
                  <c:v>-0.14843591773651099</c:v>
                </c:pt>
                <c:pt idx="1738" formatCode="General">
                  <c:v>-0.14853780500546099</c:v>
                </c:pt>
                <c:pt idx="1739" formatCode="General">
                  <c:v>-0.14863971618319</c:v>
                </c:pt>
                <c:pt idx="1740" formatCode="General">
                  <c:v>-0.14874165128092501</c:v>
                </c:pt>
                <c:pt idx="1741" formatCode="General">
                  <c:v>-0.14884361030989501</c:v>
                </c:pt>
                <c:pt idx="1742" formatCode="General">
                  <c:v>-0.14894559328133999</c:v>
                </c:pt>
                <c:pt idx="1743" formatCode="General">
                  <c:v>-0.14904760020650701</c:v>
                </c:pt>
                <c:pt idx="1744" formatCode="General">
                  <c:v>-0.149149631096652</c:v>
                </c:pt>
                <c:pt idx="1745" formatCode="General">
                  <c:v>-0.14925168596303701</c:v>
                </c:pt>
                <c:pt idx="1746" formatCode="General">
                  <c:v>-0.14935376481693299</c:v>
                </c:pt>
                <c:pt idx="1747" formatCode="General">
                  <c:v>-0.14945586766961999</c:v>
                </c:pt>
                <c:pt idx="1748" formatCode="General">
                  <c:v>-0.149557994532384</c:v>
                </c:pt>
                <c:pt idx="1749" formatCode="General">
                  <c:v>-0.14966014541652101</c:v>
                </c:pt>
                <c:pt idx="1750" formatCode="General">
                  <c:v>-0.14976232033333201</c:v>
                </c:pt>
                <c:pt idx="1751" formatCode="General">
                  <c:v>-0.149864519294129</c:v>
                </c:pt>
                <c:pt idx="1752" formatCode="General">
                  <c:v>-0.14996674231023099</c:v>
                </c:pt>
                <c:pt idx="1753" formatCode="General">
                  <c:v>-0.15006898939296401</c:v>
                </c:pt>
                <c:pt idx="1754" formatCode="General">
                  <c:v>-0.150171260553664</c:v>
                </c:pt>
                <c:pt idx="1755" formatCode="General">
                  <c:v>-0.15027355580367199</c:v>
                </c:pt>
                <c:pt idx="1756" formatCode="General">
                  <c:v>-0.150375875154341</c:v>
                </c:pt>
                <c:pt idx="1757" formatCode="General">
                  <c:v>-0.15047821861702801</c:v>
                </c:pt>
                <c:pt idx="1758" formatCode="General">
                  <c:v>-0.150580586203101</c:v>
                </c:pt>
                <c:pt idx="1759" formatCode="General">
                  <c:v>-0.15068297792393401</c:v>
                </c:pt>
                <c:pt idx="1760" formatCode="General">
                  <c:v>-0.15078539379091099</c:v>
                </c:pt>
                <c:pt idx="1761" formatCode="General">
                  <c:v>-0.15088783381542301</c:v>
                </c:pt>
                <c:pt idx="1762" formatCode="General">
                  <c:v>-0.15099029800886801</c:v>
                </c:pt>
                <c:pt idx="1763" formatCode="General">
                  <c:v>-0.151092786382654</c:v>
                </c:pt>
                <c:pt idx="1764" formatCode="General">
                  <c:v>-0.151195298948196</c:v>
                </c:pt>
                <c:pt idx="1765" formatCode="General">
                  <c:v>-0.15129783571691799</c:v>
                </c:pt>
                <c:pt idx="1766" formatCode="General">
                  <c:v>-0.15140039670024999</c:v>
                </c:pt>
                <c:pt idx="1767" formatCode="General">
                  <c:v>-0.15150298190963299</c:v>
                </c:pt>
                <c:pt idx="1768" formatCode="General">
                  <c:v>-0.151605591356514</c:v>
                </c:pt>
                <c:pt idx="1769" formatCode="General">
                  <c:v>-0.15170822505234899</c:v>
                </c:pt>
                <c:pt idx="1770" formatCode="General">
                  <c:v>-0.15181088300860099</c:v>
                </c:pt>
                <c:pt idx="1771" formatCode="General">
                  <c:v>-0.15191356523674299</c:v>
                </c:pt>
                <c:pt idx="1772" formatCode="General">
                  <c:v>-0.15201627174825499</c:v>
                </c:pt>
                <c:pt idx="1773" formatCode="General">
                  <c:v>-0.15211900255462499</c:v>
                </c:pt>
                <c:pt idx="1774" formatCode="General">
                  <c:v>-0.15222175766734899</c:v>
                </c:pt>
                <c:pt idx="1775" formatCode="General">
                  <c:v>-0.152324537097933</c:v>
                </c:pt>
                <c:pt idx="1776" formatCode="General">
                  <c:v>-0.15242734085788801</c:v>
                </c:pt>
                <c:pt idx="1777" formatCode="General">
                  <c:v>-0.152530168958736</c:v>
                </c:pt>
                <c:pt idx="1778" formatCode="General">
                  <c:v>-0.15263302141200599</c:v>
                </c:pt>
                <c:pt idx="1779" formatCode="General">
                  <c:v>-0.152735898229235</c:v>
                </c:pt>
                <c:pt idx="1780" formatCode="General">
                  <c:v>-0.15283879942197001</c:v>
                </c:pt>
                <c:pt idx="1781" formatCode="General">
                  <c:v>-0.15294172500176301</c:v>
                </c:pt>
                <c:pt idx="1782" formatCode="General">
                  <c:v>-0.15304467498017599</c:v>
                </c:pt>
                <c:pt idx="1783" formatCode="General">
                  <c:v>-0.15314764936878</c:v>
                </c:pt>
                <c:pt idx="1784" formatCode="General">
                  <c:v>-0.15325064817915299</c:v>
                </c:pt>
                <c:pt idx="1785" formatCode="General">
                  <c:v>-0.153353671422882</c:v>
                </c:pt>
                <c:pt idx="1786" formatCode="General">
                  <c:v>-0.153456719111562</c:v>
                </c:pt>
                <c:pt idx="1787" formatCode="General">
                  <c:v>-0.153559791256796</c:v>
                </c:pt>
                <c:pt idx="1788" formatCode="General">
                  <c:v>-0.153662887870195</c:v>
                </c:pt>
                <c:pt idx="1789" formatCode="General">
                  <c:v>-0.153766008963379</c:v>
                </c:pt>
                <c:pt idx="1790" formatCode="General">
                  <c:v>-0.15386915454797501</c:v>
                </c:pt>
                <c:pt idx="1791" formatCode="General">
                  <c:v>-0.15397232463562099</c:v>
                </c:pt>
                <c:pt idx="1792" formatCode="General">
                  <c:v>-0.15407551923796101</c:v>
                </c:pt>
                <c:pt idx="1793" formatCode="General">
                  <c:v>-0.154178738366647</c:v>
                </c:pt>
                <c:pt idx="1794" formatCode="General">
                  <c:v>-0.15428198203334101</c:v>
                </c:pt>
                <c:pt idx="1795" formatCode="General">
                  <c:v>-0.154385250249713</c:v>
                </c:pt>
                <c:pt idx="1796" formatCode="General">
                  <c:v>-0.154488543027439</c:v>
                </c:pt>
                <c:pt idx="1797" formatCode="General">
                  <c:v>-0.15459186037820699</c:v>
                </c:pt>
                <c:pt idx="1798" formatCode="General">
                  <c:v>-0.15469520231371001</c:v>
                </c:pt>
                <c:pt idx="1799" formatCode="General">
                  <c:v>-0.15479856884565199</c:v>
                </c:pt>
                <c:pt idx="1800" formatCode="General">
                  <c:v>-0.15490195998574299</c:v>
                </c:pt>
                <c:pt idx="1801" formatCode="General">
                  <c:v>-0.155005375745704</c:v>
                </c:pt>
                <c:pt idx="1802" formatCode="General">
                  <c:v>-0.15510881613726199</c:v>
                </c:pt>
                <c:pt idx="1803" formatCode="General">
                  <c:v>-0.15521228117215399</c:v>
                </c:pt>
                <c:pt idx="1804" formatCode="General">
                  <c:v>-0.155315770862123</c:v>
                </c:pt>
                <c:pt idx="1805" formatCode="General">
                  <c:v>-0.15541928521892501</c:v>
                </c:pt>
                <c:pt idx="1806" formatCode="General">
                  <c:v>-0.15552282425431899</c:v>
                </c:pt>
                <c:pt idx="1807" formatCode="General">
                  <c:v>-0.155626387980075</c:v>
                </c:pt>
                <c:pt idx="1808" formatCode="General">
                  <c:v>-0.15572997640797301</c:v>
                </c:pt>
                <c:pt idx="1809" formatCode="General">
                  <c:v>-0.15583358954979901</c:v>
                </c:pt>
                <c:pt idx="1810" formatCode="General">
                  <c:v>-0.155937227417348</c:v>
                </c:pt>
                <c:pt idx="1811" formatCode="General">
                  <c:v>-0.15604089002242399</c:v>
                </c:pt>
                <c:pt idx="1812" formatCode="General">
                  <c:v>-0.15614457737683901</c:v>
                </c:pt>
                <c:pt idx="1813" formatCode="General">
                  <c:v>-0.15624828949241301</c:v>
                </c:pt>
                <c:pt idx="1814" formatCode="General">
                  <c:v>-0.15635202638097601</c:v>
                </c:pt>
                <c:pt idx="1815" formatCode="General">
                  <c:v>-0.156455788054365</c:v>
                </c:pt>
                <c:pt idx="1816" formatCode="General">
                  <c:v>-0.15655957452442601</c:v>
                </c:pt>
                <c:pt idx="1817" formatCode="General">
                  <c:v>-0.15666338580301301</c:v>
                </c:pt>
                <c:pt idx="1818" formatCode="General">
                  <c:v>-0.15676722190199099</c:v>
                </c:pt>
                <c:pt idx="1819" formatCode="General">
                  <c:v>-0.15687108283322901</c:v>
                </c:pt>
                <c:pt idx="1820" formatCode="General">
                  <c:v>-0.15697496860860799</c:v>
                </c:pt>
                <c:pt idx="1821" formatCode="General">
                  <c:v>-0.15707887924001801</c:v>
                </c:pt>
                <c:pt idx="1822" formatCode="General">
                  <c:v>-0.157182814739354</c:v>
                </c:pt>
                <c:pt idx="1823" formatCode="General">
                  <c:v>-0.15728677511852299</c:v>
                </c:pt>
                <c:pt idx="1824" formatCode="General">
                  <c:v>-0.157390760389438</c:v>
                </c:pt>
                <c:pt idx="1825" formatCode="General">
                  <c:v>-0.157494770564023</c:v>
                </c:pt>
                <c:pt idx="1826" formatCode="General">
                  <c:v>-0.157598805654208</c:v>
                </c:pt>
                <c:pt idx="1827" formatCode="General">
                  <c:v>-0.15770286567193501</c:v>
                </c:pt>
                <c:pt idx="1828" formatCode="General">
                  <c:v>-0.15780695062915001</c:v>
                </c:pt>
                <c:pt idx="1829" formatCode="General">
                  <c:v>-0.15791106053781201</c:v>
                </c:pt>
                <c:pt idx="1830" formatCode="General">
                  <c:v>-0.15801519540988601</c:v>
                </c:pt>
                <c:pt idx="1831" formatCode="General">
                  <c:v>-0.15811935525734599</c:v>
                </c:pt>
                <c:pt idx="1832" formatCode="General">
                  <c:v>-0.15822354009217601</c:v>
                </c:pt>
                <c:pt idx="1833" formatCode="General">
                  <c:v>-0.158327749926366</c:v>
                </c:pt>
                <c:pt idx="1834" formatCode="General">
                  <c:v>-0.158431984771917</c:v>
                </c:pt>
                <c:pt idx="1835" formatCode="General">
                  <c:v>-0.15853624464083699</c:v>
                </c:pt>
                <c:pt idx="1836" formatCode="General">
                  <c:v>-0.15864052954514499</c:v>
                </c:pt>
                <c:pt idx="1837" formatCode="General">
                  <c:v>-0.15874483949686599</c:v>
                </c:pt>
                <c:pt idx="1838" formatCode="General">
                  <c:v>-0.15884917450803501</c:v>
                </c:pt>
                <c:pt idx="1839" formatCode="General">
                  <c:v>-0.158953534590696</c:v>
                </c:pt>
                <c:pt idx="1840" formatCode="General">
                  <c:v>-0.15905791975690101</c:v>
                </c:pt>
                <c:pt idx="1841" formatCode="General">
                  <c:v>-0.15916233001871</c:v>
                </c:pt>
                <c:pt idx="1842" formatCode="General">
                  <c:v>-0.15926676538819301</c:v>
                </c:pt>
                <c:pt idx="1843" formatCode="General">
                  <c:v>-0.159371225877429</c:v>
                </c:pt>
                <c:pt idx="1844" formatCode="General">
                  <c:v>-0.15947571149850401</c:v>
                </c:pt>
                <c:pt idx="1845" formatCode="General">
                  <c:v>-0.15958022226351401</c:v>
                </c:pt>
                <c:pt idx="1846" formatCode="General">
                  <c:v>-0.15968475818456301</c:v>
                </c:pt>
                <c:pt idx="1847" formatCode="General">
                  <c:v>-0.159789319273766</c:v>
                </c:pt>
                <c:pt idx="1848" formatCode="General">
                  <c:v>-0.15989390554324201</c:v>
                </c:pt>
                <c:pt idx="1849" formatCode="General">
                  <c:v>-0.15999851700512399</c:v>
                </c:pt>
                <c:pt idx="1850" formatCode="General">
                  <c:v>-0.16010315367155101</c:v>
                </c:pt>
                <c:pt idx="1851" formatCode="General">
                  <c:v>-0.16020781555467101</c:v>
                </c:pt>
                <c:pt idx="1852" formatCode="General">
                  <c:v>-0.16031250266663999</c:v>
                </c:pt>
                <c:pt idx="1853" formatCode="General">
                  <c:v>-0.160417215019626</c:v>
                </c:pt>
                <c:pt idx="1854" formatCode="General">
                  <c:v>-0.16052195262580199</c:v>
                </c:pt>
                <c:pt idx="1855" formatCode="General">
                  <c:v>-0.160626715497351</c:v>
                </c:pt>
                <c:pt idx="1856" formatCode="General">
                  <c:v>-0.16073150364646699</c:v>
                </c:pt>
                <c:pt idx="1857" formatCode="General">
                  <c:v>-0.16083631708535001</c:v>
                </c:pt>
                <c:pt idx="1858" formatCode="General">
                  <c:v>-0.16094115582620999</c:v>
                </c:pt>
                <c:pt idx="1859" formatCode="General">
                  <c:v>-0.16104601988126599</c:v>
                </c:pt>
                <c:pt idx="1860" formatCode="General">
                  <c:v>-0.161150909262745</c:v>
                </c:pt>
                <c:pt idx="1861" formatCode="General">
                  <c:v>-0.16125582398288399</c:v>
                </c:pt>
                <c:pt idx="1862" formatCode="General">
                  <c:v>-0.16136076405392799</c:v>
                </c:pt>
                <c:pt idx="1863" formatCode="General">
                  <c:v>-0.16146572948813101</c:v>
                </c:pt>
                <c:pt idx="1864" formatCode="General">
                  <c:v>-0.16157072029775801</c:v>
                </c:pt>
                <c:pt idx="1865" formatCode="General">
                  <c:v>-0.16167573649507799</c:v>
                </c:pt>
                <c:pt idx="1866" formatCode="General">
                  <c:v>-0.16178077809237401</c:v>
                </c:pt>
                <c:pt idx="1867" formatCode="General">
                  <c:v>-0.16188584510193499</c:v>
                </c:pt>
                <c:pt idx="1868" formatCode="General">
                  <c:v>-0.161990937536061</c:v>
                </c:pt>
                <c:pt idx="1869" formatCode="General">
                  <c:v>-0.16209605540705799</c:v>
                </c:pt>
                <c:pt idx="1870" formatCode="General">
                  <c:v>-0.16220119872724301</c:v>
                </c:pt>
                <c:pt idx="1871" formatCode="General">
                  <c:v>-0.16230636750894201</c:v>
                </c:pt>
                <c:pt idx="1872" formatCode="General">
                  <c:v>-0.16241156176448901</c:v>
                </c:pt>
                <c:pt idx="1873" formatCode="General">
                  <c:v>-0.162516781506228</c:v>
                </c:pt>
                <c:pt idx="1874" formatCode="General">
                  <c:v>-0.16262202674651099</c:v>
                </c:pt>
                <c:pt idx="1875" formatCode="General">
                  <c:v>-0.16272729749770001</c:v>
                </c:pt>
                <c:pt idx="1876" formatCode="General">
                  <c:v>-0.162832593772165</c:v>
                </c:pt>
                <c:pt idx="1877" formatCode="General">
                  <c:v>-0.16293791558228499</c:v>
                </c:pt>
                <c:pt idx="1878" formatCode="General">
                  <c:v>-0.16304326294044999</c:v>
                </c:pt>
                <c:pt idx="1879" formatCode="General">
                  <c:v>-0.16314863585905501</c:v>
                </c:pt>
                <c:pt idx="1880" formatCode="General">
                  <c:v>-0.163254034350509</c:v>
                </c:pt>
                <c:pt idx="1881" formatCode="General">
                  <c:v>-0.16335945842722599</c:v>
                </c:pt>
                <c:pt idx="1882" formatCode="General">
                  <c:v>-0.163464908101631</c:v>
                </c:pt>
                <c:pt idx="1883" formatCode="General">
                  <c:v>-0.16357038338615801</c:v>
                </c:pt>
                <c:pt idx="1884" formatCode="General">
                  <c:v>-0.163675884293248</c:v>
                </c:pt>
                <c:pt idx="1885" formatCode="General">
                  <c:v>-0.163781410835355</c:v>
                </c:pt>
                <c:pt idx="1886" formatCode="General">
                  <c:v>-0.16388696302493799</c:v>
                </c:pt>
                <c:pt idx="1887" formatCode="General">
                  <c:v>-0.16399254087446899</c:v>
                </c:pt>
                <c:pt idx="1888" formatCode="General">
                  <c:v>-0.16409814439642401</c:v>
                </c:pt>
                <c:pt idx="1889" formatCode="General">
                  <c:v>-0.164203773603294</c:v>
                </c:pt>
                <c:pt idx="1890" formatCode="General">
                  <c:v>-0.16430942850757399</c:v>
                </c:pt>
                <c:pt idx="1891" formatCode="General">
                  <c:v>-0.16441510912177201</c:v>
                </c:pt>
                <c:pt idx="1892" formatCode="General">
                  <c:v>-0.164520815458403</c:v>
                </c:pt>
                <c:pt idx="1893" formatCode="General">
                  <c:v>-0.16462654752999101</c:v>
                </c:pt>
                <c:pt idx="1894" formatCode="General">
                  <c:v>-0.16473230534907099</c:v>
                </c:pt>
                <c:pt idx="1895" formatCode="General">
                  <c:v>-0.164838088928184</c:v>
                </c:pt>
                <c:pt idx="1896" formatCode="General">
                  <c:v>-0.16494389827988401</c:v>
                </c:pt>
                <c:pt idx="1897" formatCode="General">
                  <c:v>-0.16504973341673099</c:v>
                </c:pt>
                <c:pt idx="1898" formatCode="General">
                  <c:v>-0.16515559435129601</c:v>
                </c:pt>
                <c:pt idx="1899" formatCode="General">
                  <c:v>-0.16526148109615901</c:v>
                </c:pt>
                <c:pt idx="1900" formatCode="General">
                  <c:v>-0.16536739366390801</c:v>
                </c:pt>
                <c:pt idx="1901" formatCode="General">
                  <c:v>-0.16547333206714199</c:v>
                </c:pt>
                <c:pt idx="1902" formatCode="General">
                  <c:v>-0.16557929631846699</c:v>
                </c:pt>
                <c:pt idx="1903" formatCode="General">
                  <c:v>-0.16568528643050101</c:v>
                </c:pt>
                <c:pt idx="1904" formatCode="General">
                  <c:v>-0.16579130241586901</c:v>
                </c:pt>
                <c:pt idx="1905" formatCode="General">
                  <c:v>-0.16589734428720601</c:v>
                </c:pt>
                <c:pt idx="1906" formatCode="General">
                  <c:v>-0.16600341205715699</c:v>
                </c:pt>
                <c:pt idx="1907" formatCode="General">
                  <c:v>-0.16610950573837399</c:v>
                </c:pt>
                <c:pt idx="1908" formatCode="General">
                  <c:v>-0.166215625343521</c:v>
                </c:pt>
                <c:pt idx="1909" formatCode="General">
                  <c:v>-0.16632177088527</c:v>
                </c:pt>
                <c:pt idx="1910" formatCode="General">
                  <c:v>-0.16642794237630201</c:v>
                </c:pt>
                <c:pt idx="1911" formatCode="General">
                  <c:v>-0.16653413982930801</c:v>
                </c:pt>
                <c:pt idx="1912" formatCode="General">
                  <c:v>-0.166640363256987</c:v>
                </c:pt>
                <c:pt idx="1913" formatCode="General">
                  <c:v>-0.16674661267204999</c:v>
                </c:pt>
                <c:pt idx="1914" formatCode="General">
                  <c:v>-0.16685288808721499</c:v>
                </c:pt>
                <c:pt idx="1915" formatCode="General">
                  <c:v>-0.16695918951520899</c:v>
                </c:pt>
                <c:pt idx="1916" formatCode="General">
                  <c:v>-0.16706551696877101</c:v>
                </c:pt>
                <c:pt idx="1917" formatCode="General">
                  <c:v>-0.16717187046064699</c:v>
                </c:pt>
                <c:pt idx="1918" formatCode="General">
                  <c:v>-0.16727825000359201</c:v>
                </c:pt>
                <c:pt idx="1919" formatCode="General">
                  <c:v>-0.167384655610373</c:v>
                </c:pt>
                <c:pt idx="1920" formatCode="General">
                  <c:v>-0.167491087293764</c:v>
                </c:pt>
                <c:pt idx="1921" formatCode="General">
                  <c:v>-0.167597545066549</c:v>
                </c:pt>
                <c:pt idx="1922" formatCode="General">
                  <c:v>-0.167704028941522</c:v>
                </c:pt>
                <c:pt idx="1923" formatCode="General">
                  <c:v>-0.16781053893148701</c:v>
                </c:pt>
                <c:pt idx="1924" formatCode="General">
                  <c:v>-0.16791707504925499</c:v>
                </c:pt>
                <c:pt idx="1925" formatCode="General">
                  <c:v>-0.16802363730764799</c:v>
                </c:pt>
                <c:pt idx="1926" formatCode="General">
                  <c:v>-0.16813022571949801</c:v>
                </c:pt>
                <c:pt idx="1927" formatCode="General">
                  <c:v>-0.16823684029764599</c:v>
                </c:pt>
                <c:pt idx="1928" formatCode="General">
                  <c:v>-0.16834348105494101</c:v>
                </c:pt>
                <c:pt idx="1929" formatCode="General">
                  <c:v>-0.16845014800424399</c:v>
                </c:pt>
                <c:pt idx="1930" formatCode="General">
                  <c:v>-0.16855684115842401</c:v>
                </c:pt>
                <c:pt idx="1931" formatCode="General">
                  <c:v>-0.168663560530358</c:v>
                </c:pt>
                <c:pt idx="1932" formatCode="General">
                  <c:v>-0.168770306132937</c:v>
                </c:pt>
                <c:pt idx="1933" formatCode="General">
                  <c:v>-0.16887707797905599</c:v>
                </c:pt>
                <c:pt idx="1934" formatCode="General">
                  <c:v>-0.16898387608162399</c:v>
                </c:pt>
                <c:pt idx="1935" formatCode="General">
                  <c:v>-0.16909070045355701</c:v>
                </c:pt>
                <c:pt idx="1936" formatCode="General">
                  <c:v>-0.16919755110778101</c:v>
                </c:pt>
                <c:pt idx="1937" formatCode="General">
                  <c:v>-0.169304428057232</c:v>
                </c:pt>
                <c:pt idx="1938" formatCode="General">
                  <c:v>-0.169411331314856</c:v>
                </c:pt>
                <c:pt idx="1939" formatCode="General">
                  <c:v>-0.169518260893607</c:v>
                </c:pt>
                <c:pt idx="1940" formatCode="General">
                  <c:v>-0.16962521680644899</c:v>
                </c:pt>
                <c:pt idx="1941" formatCode="General">
                  <c:v>-0.169732199066358</c:v>
                </c:pt>
                <c:pt idx="1942" formatCode="General">
                  <c:v>-0.169839207686316</c:v>
                </c:pt>
                <c:pt idx="1943" formatCode="General">
                  <c:v>-0.16994624267931699</c:v>
                </c:pt>
                <c:pt idx="1944" formatCode="General">
                  <c:v>-0.170053304058364</c:v>
                </c:pt>
                <c:pt idx="1945" formatCode="General">
                  <c:v>-0.170160391836469</c:v>
                </c:pt>
                <c:pt idx="1946" formatCode="General">
                  <c:v>-0.170267506026654</c:v>
                </c:pt>
                <c:pt idx="1947" formatCode="General">
                  <c:v>-0.17037464664195101</c:v>
                </c:pt>
                <c:pt idx="1948" formatCode="General">
                  <c:v>-0.170481813695401</c:v>
                </c:pt>
                <c:pt idx="1949" formatCode="General">
                  <c:v>-0.17058900720005499</c:v>
                </c:pt>
                <c:pt idx="1950" formatCode="General">
                  <c:v>-0.17069622716897501</c:v>
                </c:pt>
                <c:pt idx="1951" formatCode="General">
                  <c:v>-0.17080347361522999</c:v>
                </c:pt>
                <c:pt idx="1952" formatCode="General">
                  <c:v>-0.170910746551901</c:v>
                </c:pt>
                <c:pt idx="1953" formatCode="General">
                  <c:v>-0.17101804599207701</c:v>
                </c:pt>
                <c:pt idx="1954" formatCode="General">
                  <c:v>-0.17112537194885799</c:v>
                </c:pt>
                <c:pt idx="1955" formatCode="General">
                  <c:v>-0.17123272443535301</c:v>
                </c:pt>
                <c:pt idx="1956" formatCode="General">
                  <c:v>-0.17134010346468001</c:v>
                </c:pt>
                <c:pt idx="1957" formatCode="General">
                  <c:v>-0.171447509049969</c:v>
                </c:pt>
                <c:pt idx="1958" formatCode="General">
                  <c:v>-0.17155494120435799</c:v>
                </c:pt>
                <c:pt idx="1959" formatCode="General">
                  <c:v>-0.171662399940996</c:v>
                </c:pt>
                <c:pt idx="1960" formatCode="General">
                  <c:v>-0.17176988527303899</c:v>
                </c:pt>
                <c:pt idx="1961" formatCode="General">
                  <c:v>-0.171877397213655</c:v>
                </c:pt>
                <c:pt idx="1962" formatCode="General">
                  <c:v>-0.171984935776023</c:v>
                </c:pt>
                <c:pt idx="1963" formatCode="General">
                  <c:v>-0.17209250097332901</c:v>
                </c:pt>
                <c:pt idx="1964" formatCode="General">
                  <c:v>-0.17220009281877099</c:v>
                </c:pt>
                <c:pt idx="1965" formatCode="General">
                  <c:v>-0.172307711325554</c:v>
                </c:pt>
                <c:pt idx="1966" formatCode="General">
                  <c:v>-0.17241535650689699</c:v>
                </c:pt>
                <c:pt idx="1967" formatCode="General">
                  <c:v>-0.17252302837602501</c:v>
                </c:pt>
                <c:pt idx="1968" formatCode="General">
                  <c:v>-0.17263072694617501</c:v>
                </c:pt>
                <c:pt idx="1969" formatCode="General">
                  <c:v>-0.172738452230593</c:v>
                </c:pt>
                <c:pt idx="1970" formatCode="General">
                  <c:v>-0.172846204242534</c:v>
                </c:pt>
                <c:pt idx="1971" formatCode="General">
                  <c:v>-0.17295398299526599</c:v>
                </c:pt>
                <c:pt idx="1972" formatCode="General">
                  <c:v>-0.173061788502063</c:v>
                </c:pt>
                <c:pt idx="1973" formatCode="General">
                  <c:v>-0.17316962077621201</c:v>
                </c:pt>
                <c:pt idx="1974" formatCode="General">
                  <c:v>-0.173277479831008</c:v>
                </c:pt>
                <c:pt idx="1975" formatCode="General">
                  <c:v>-0.17338536567975599</c:v>
                </c:pt>
                <c:pt idx="1976" formatCode="General">
                  <c:v>-0.17349327833577299</c:v>
                </c:pt>
                <c:pt idx="1977" formatCode="General">
                  <c:v>-0.173601217812382</c:v>
                </c:pt>
                <c:pt idx="1978" formatCode="General">
                  <c:v>-0.173709184122921</c:v>
                </c:pt>
                <c:pt idx="1979" formatCode="General">
                  <c:v>-0.17381717728073301</c:v>
                </c:pt>
                <c:pt idx="1980" formatCode="General">
                  <c:v>-0.17392519729917399</c:v>
                </c:pt>
                <c:pt idx="1981" formatCode="General">
                  <c:v>-0.17403324419160901</c:v>
                </c:pt>
                <c:pt idx="1982" formatCode="General">
                  <c:v>-0.174141317971413</c:v>
                </c:pt>
                <c:pt idx="1983" formatCode="General">
                  <c:v>-0.17424941865197199</c:v>
                </c:pt>
                <c:pt idx="1984" formatCode="General">
                  <c:v>-0.17435754624668101</c:v>
                </c:pt>
                <c:pt idx="1985" formatCode="General">
                  <c:v>-0.17446570076894399</c:v>
                </c:pt>
                <c:pt idx="1986" formatCode="General">
                  <c:v>-0.17457388223217701</c:v>
                </c:pt>
                <c:pt idx="1987" formatCode="General">
                  <c:v>-0.174682090649805</c:v>
                </c:pt>
                <c:pt idx="1988" formatCode="General">
                  <c:v>-0.17479032603526301</c:v>
                </c:pt>
                <c:pt idx="1989" formatCode="General">
                  <c:v>-0.17489858840199701</c:v>
                </c:pt>
                <c:pt idx="1990" formatCode="General">
                  <c:v>-0.17500687776346099</c:v>
                </c:pt>
                <c:pt idx="1991" formatCode="General">
                  <c:v>-0.17511519413312199</c:v>
                </c:pt>
                <c:pt idx="1992" formatCode="General">
                  <c:v>-0.17522353752445399</c:v>
                </c:pt>
                <c:pt idx="1993" formatCode="General">
                  <c:v>-0.175331907950944</c:v>
                </c:pt>
                <c:pt idx="1994" formatCode="General">
                  <c:v>-0.17544030542608599</c:v>
                </c:pt>
                <c:pt idx="1995" formatCode="General">
                  <c:v>-0.175548729963387</c:v>
                </c:pt>
                <c:pt idx="1996" formatCode="General">
                  <c:v>-0.17565718157636301</c:v>
                </c:pt>
                <c:pt idx="1997" formatCode="General">
                  <c:v>-0.17576566027853899</c:v>
                </c:pt>
                <c:pt idx="1998" formatCode="General">
                  <c:v>-0.17587416608345099</c:v>
                </c:pt>
                <c:pt idx="1999" formatCode="General">
                  <c:v>-0.175982699004646</c:v>
                </c:pt>
                <c:pt idx="2000" formatCode="General">
                  <c:v>-0.17609125905568099</c:v>
                </c:pt>
                <c:pt idx="2001" formatCode="General">
                  <c:v>-0.176199846250122</c:v>
                </c:pt>
                <c:pt idx="2002" formatCode="General">
                  <c:v>-0.17630846060154501</c:v>
                </c:pt>
                <c:pt idx="2003" formatCode="General">
                  <c:v>-0.176417102123539</c:v>
                </c:pt>
                <c:pt idx="2004" formatCode="General">
                  <c:v>-0.176525770829699</c:v>
                </c:pt>
                <c:pt idx="2005" formatCode="General">
                  <c:v>-0.17663446673363301</c:v>
                </c:pt>
                <c:pt idx="2006" formatCode="General">
                  <c:v>-0.17674318984896001</c:v>
                </c:pt>
                <c:pt idx="2007" formatCode="General">
                  <c:v>-0.176851940189306</c:v>
                </c:pt>
                <c:pt idx="2008" formatCode="General">
                  <c:v>-0.17696071776830999</c:v>
                </c:pt>
                <c:pt idx="2009" formatCode="General">
                  <c:v>-0.17706952259962</c:v>
                </c:pt>
                <c:pt idx="2010" formatCode="General">
                  <c:v>-0.177178354696895</c:v>
                </c:pt>
                <c:pt idx="2011" formatCode="General">
                  <c:v>-0.17728721407380399</c:v>
                </c:pt>
                <c:pt idx="2012" formatCode="General">
                  <c:v>-0.17739610074402501</c:v>
                </c:pt>
                <c:pt idx="2013" formatCode="General">
                  <c:v>-0.17750501472124899</c:v>
                </c:pt>
                <c:pt idx="2014" formatCode="General">
                  <c:v>-0.17761395601917501</c:v>
                </c:pt>
                <c:pt idx="2015" formatCode="General">
                  <c:v>-0.17772292465151199</c:v>
                </c:pt>
                <c:pt idx="2016" formatCode="General">
                  <c:v>-0.177831920631983</c:v>
                </c:pt>
                <c:pt idx="2017" formatCode="General">
                  <c:v>-0.17794094397431601</c:v>
                </c:pt>
                <c:pt idx="2018" formatCode="General">
                  <c:v>-0.17804999469225299</c:v>
                </c:pt>
                <c:pt idx="2019" formatCode="General">
                  <c:v>-0.17815907279954599</c:v>
                </c:pt>
                <c:pt idx="2020" formatCode="General">
                  <c:v>-0.178268178309956</c:v>
                </c:pt>
                <c:pt idx="2021" formatCode="General">
                  <c:v>-0.178377311237255</c:v>
                </c:pt>
                <c:pt idx="2022" formatCode="General">
                  <c:v>-0.17848647159522699</c:v>
                </c:pt>
                <c:pt idx="2023" formatCode="General">
                  <c:v>-0.178595659397663</c:v>
                </c:pt>
                <c:pt idx="2024" formatCode="General">
                  <c:v>-0.17870487465836801</c:v>
                </c:pt>
                <c:pt idx="2025" formatCode="General">
                  <c:v>-0.17881411739115499</c:v>
                </c:pt>
                <c:pt idx="2026" formatCode="General">
                  <c:v>-0.178923387609847</c:v>
                </c:pt>
                <c:pt idx="2027" formatCode="General">
                  <c:v>-0.17903268532828101</c:v>
                </c:pt>
                <c:pt idx="2028" formatCode="General">
                  <c:v>-0.17914201056029999</c:v>
                </c:pt>
                <c:pt idx="2029" formatCode="General">
                  <c:v>-0.17925136331976099</c:v>
                </c:pt>
                <c:pt idx="2030" formatCode="General">
                  <c:v>-0.17936074362052901</c:v>
                </c:pt>
                <c:pt idx="2031" formatCode="General">
                  <c:v>-0.17947015147647999</c:v>
                </c:pt>
                <c:pt idx="2032" formatCode="General">
                  <c:v>-0.179579586901503</c:v>
                </c:pt>
                <c:pt idx="2033" formatCode="General">
                  <c:v>-0.179689049909493</c:v>
                </c:pt>
                <c:pt idx="2034" formatCode="General">
                  <c:v>-0.17979854051436001</c:v>
                </c:pt>
                <c:pt idx="2035" formatCode="General">
                  <c:v>-0.179908058730021</c:v>
                </c:pt>
                <c:pt idx="2036" formatCode="General">
                  <c:v>-0.180017604570406</c:v>
                </c:pt>
                <c:pt idx="2037" formatCode="General">
                  <c:v>-0.180127178049454</c:v>
                </c:pt>
                <c:pt idx="2038" formatCode="General">
                  <c:v>-0.180236779181115</c:v>
                </c:pt>
                <c:pt idx="2039" formatCode="General">
                  <c:v>-0.180346407979351</c:v>
                </c:pt>
                <c:pt idx="2040" formatCode="General">
                  <c:v>-0.180456064458131</c:v>
                </c:pt>
                <c:pt idx="2041" formatCode="General">
                  <c:v>-0.18056574863143901</c:v>
                </c:pt>
                <c:pt idx="2042" formatCode="General">
                  <c:v>-0.180675460513266</c:v>
                </c:pt>
                <c:pt idx="2043" formatCode="General">
                  <c:v>-0.18078520011761601</c:v>
                </c:pt>
                <c:pt idx="2044" formatCode="General">
                  <c:v>-0.180894967458502</c:v>
                </c:pt>
                <c:pt idx="2045" formatCode="General">
                  <c:v>-0.18100476254994799</c:v>
                </c:pt>
                <c:pt idx="2046" formatCode="General">
                  <c:v>-0.18111458540598999</c:v>
                </c:pt>
                <c:pt idx="2047" formatCode="General">
                  <c:v>-0.18122443604067301</c:v>
                </c:pt>
                <c:pt idx="2048" formatCode="General">
                  <c:v>-0.18133431446805301</c:v>
                </c:pt>
                <c:pt idx="2049" formatCode="General">
                  <c:v>-0.18144422070219701</c:v>
                </c:pt>
                <c:pt idx="2050" formatCode="General">
                  <c:v>-0.18155415475718301</c:v>
                </c:pt>
                <c:pt idx="2051" formatCode="General">
                  <c:v>-0.181664116647099</c:v>
                </c:pt>
                <c:pt idx="2052" formatCode="General">
                  <c:v>-0.18177410638604499</c:v>
                </c:pt>
                <c:pt idx="2053" formatCode="General">
                  <c:v>-0.181884123988128</c:v>
                </c:pt>
                <c:pt idx="2054" formatCode="General">
                  <c:v>-0.18199416946747099</c:v>
                </c:pt>
                <c:pt idx="2055" formatCode="General">
                  <c:v>-0.182104242838205</c:v>
                </c:pt>
                <c:pt idx="2056" formatCode="General">
                  <c:v>-0.18221434411446999</c:v>
                </c:pt>
                <c:pt idx="2057" formatCode="General">
                  <c:v>-0.18232447331042001</c:v>
                </c:pt>
                <c:pt idx="2058" formatCode="General">
                  <c:v>-0.18243463044021899</c:v>
                </c:pt>
                <c:pt idx="2059" formatCode="General">
                  <c:v>-0.182544815518041</c:v>
                </c:pt>
                <c:pt idx="2060" formatCode="General">
                  <c:v>-0.182655028558069</c:v>
                </c:pt>
                <c:pt idx="2061" formatCode="General">
                  <c:v>-0.18276526957450201</c:v>
                </c:pt>
                <c:pt idx="2062" formatCode="General">
                  <c:v>-0.18287553858154401</c:v>
                </c:pt>
                <c:pt idx="2063" formatCode="General">
                  <c:v>-0.182985835593414</c:v>
                </c:pt>
                <c:pt idx="2064" formatCode="General">
                  <c:v>-0.18309616062434</c:v>
                </c:pt>
                <c:pt idx="2065" formatCode="General">
                  <c:v>-0.18320651368856</c:v>
                </c:pt>
                <c:pt idx="2066" formatCode="General">
                  <c:v>-0.18331689480032601</c:v>
                </c:pt>
                <c:pt idx="2067" formatCode="General">
                  <c:v>-0.183427303973897</c:v>
                </c:pt>
                <c:pt idx="2068" formatCode="General">
                  <c:v>-0.18353774122354599</c:v>
                </c:pt>
                <c:pt idx="2069" formatCode="General">
                  <c:v>-0.18364820656355399</c:v>
                </c:pt>
                <c:pt idx="2070" formatCode="General">
                  <c:v>-0.18375870000821701</c:v>
                </c:pt>
                <c:pt idx="2071" formatCode="General">
                  <c:v>-0.18386922157183699</c:v>
                </c:pt>
                <c:pt idx="2072" formatCode="General">
                  <c:v>-0.183979771268732</c:v>
                </c:pt>
                <c:pt idx="2073" formatCode="General">
                  <c:v>-0.184090349113225</c:v>
                </c:pt>
                <c:pt idx="2074" formatCode="General">
                  <c:v>-0.18420095511965601</c:v>
                </c:pt>
                <c:pt idx="2075" formatCode="General">
                  <c:v>-0.18431158930237199</c:v>
                </c:pt>
                <c:pt idx="2076" formatCode="General">
                  <c:v>-0.18442225167573301</c:v>
                </c:pt>
                <c:pt idx="2077" formatCode="General">
                  <c:v>-0.18453294225410799</c:v>
                </c:pt>
                <c:pt idx="2078" formatCode="General">
                  <c:v>-0.18464366105187799</c:v>
                </c:pt>
                <c:pt idx="2079" formatCode="General">
                  <c:v>-0.18475440808343699</c:v>
                </c:pt>
                <c:pt idx="2080" formatCode="General">
                  <c:v>-0.184865183363186</c:v>
                </c:pt>
                <c:pt idx="2081" formatCode="General">
                  <c:v>-0.18497598690554101</c:v>
                </c:pt>
                <c:pt idx="2082" formatCode="General">
                  <c:v>-0.18508681872492599</c:v>
                </c:pt>
                <c:pt idx="2083" formatCode="General">
                  <c:v>-0.18519767883577801</c:v>
                </c:pt>
                <c:pt idx="2084" formatCode="General">
                  <c:v>-0.18530856725254299</c:v>
                </c:pt>
                <c:pt idx="2085" formatCode="General">
                  <c:v>-0.185419483989681</c:v>
                </c:pt>
                <c:pt idx="2086" formatCode="General">
                  <c:v>-0.18553042906166101</c:v>
                </c:pt>
                <c:pt idx="2087" formatCode="General">
                  <c:v>-0.18564140248296401</c:v>
                </c:pt>
                <c:pt idx="2088" formatCode="General">
                  <c:v>-0.18575240426808001</c:v>
                </c:pt>
                <c:pt idx="2089" formatCode="General">
                  <c:v>-0.18586343443151301</c:v>
                </c:pt>
                <c:pt idx="2090" formatCode="General">
                  <c:v>-0.18597449298777699</c:v>
                </c:pt>
                <c:pt idx="2091" formatCode="General">
                  <c:v>-0.18608557995139699</c:v>
                </c:pt>
                <c:pt idx="2092" formatCode="General">
                  <c:v>-0.186196695336908</c:v>
                </c:pt>
                <c:pt idx="2093" formatCode="General">
                  <c:v>-0.18630783915885901</c:v>
                </c:pt>
                <c:pt idx="2094" formatCode="General">
                  <c:v>-0.186419011431808</c:v>
                </c:pt>
                <c:pt idx="2095" formatCode="General">
                  <c:v>-0.18653021217032401</c:v>
                </c:pt>
                <c:pt idx="2096" formatCode="General">
                  <c:v>-0.186641441388989</c:v>
                </c:pt>
                <c:pt idx="2097" formatCode="General">
                  <c:v>-0.186752699102395</c:v>
                </c:pt>
                <c:pt idx="2098" formatCode="General">
                  <c:v>-0.18686398532514401</c:v>
                </c:pt>
                <c:pt idx="2099" formatCode="General">
                  <c:v>-0.18697530007185201</c:v>
                </c:pt>
                <c:pt idx="2100" formatCode="General">
                  <c:v>-0.18708664335714401</c:v>
                </c:pt>
                <c:pt idx="2101" formatCode="General">
                  <c:v>-0.18719801519565801</c:v>
                </c:pt>
                <c:pt idx="2102" formatCode="General">
                  <c:v>-0.18730941560204101</c:v>
                </c:pt>
                <c:pt idx="2103" formatCode="General">
                  <c:v>-0.18742084459095301</c:v>
                </c:pt>
                <c:pt idx="2104" formatCode="General">
                  <c:v>-0.18753230217706601</c:v>
                </c:pt>
                <c:pt idx="2105" formatCode="General">
                  <c:v>-0.18764378837505999</c:v>
                </c:pt>
                <c:pt idx="2106" formatCode="General">
                  <c:v>-0.18775530319963099</c:v>
                </c:pt>
                <c:pt idx="2107" formatCode="General">
                  <c:v>-0.18786684666548201</c:v>
                </c:pt>
                <c:pt idx="2108" formatCode="General">
                  <c:v>-0.18797841878732899</c:v>
                </c:pt>
                <c:pt idx="2109" formatCode="General">
                  <c:v>-0.18809001957990101</c:v>
                </c:pt>
                <c:pt idx="2110" formatCode="General">
                  <c:v>-0.18820164905793599</c:v>
                </c:pt>
                <c:pt idx="2111" formatCode="General">
                  <c:v>-0.188313307236184</c:v>
                </c:pt>
                <c:pt idx="2112" formatCode="General">
                  <c:v>-0.188424994129407</c:v>
                </c:pt>
                <c:pt idx="2113" formatCode="General">
                  <c:v>-0.18853670975237699</c:v>
                </c:pt>
                <c:pt idx="2114" formatCode="General">
                  <c:v>-0.18864845411987999</c:v>
                </c:pt>
                <c:pt idx="2115" formatCode="General">
                  <c:v>-0.18876022724671099</c:v>
                </c:pt>
                <c:pt idx="2116" formatCode="General">
                  <c:v>-0.18887202914767601</c:v>
                </c:pt>
                <c:pt idx="2117" formatCode="General">
                  <c:v>-0.188983859837596</c:v>
                </c:pt>
                <c:pt idx="2118" formatCode="General">
                  <c:v>-0.18909571933130001</c:v>
                </c:pt>
                <c:pt idx="2119" formatCode="General">
                  <c:v>-0.18920760764362901</c:v>
                </c:pt>
                <c:pt idx="2120" formatCode="General">
                  <c:v>-0.18931952478943601</c:v>
                </c:pt>
                <c:pt idx="2121" formatCode="General">
                  <c:v>-0.18943147078358699</c:v>
                </c:pt>
                <c:pt idx="2122" formatCode="General">
                  <c:v>-0.18954344564095699</c:v>
                </c:pt>
                <c:pt idx="2123" formatCode="General">
                  <c:v>-0.189655449376434</c:v>
                </c:pt>
                <c:pt idx="2124" formatCode="General">
                  <c:v>-0.189767482004916</c:v>
                </c:pt>
                <c:pt idx="2125" formatCode="General">
                  <c:v>-0.189879543541315</c:v>
                </c:pt>
                <c:pt idx="2126" formatCode="General">
                  <c:v>-0.189991634000552</c:v>
                </c:pt>
                <c:pt idx="2127" formatCode="General">
                  <c:v>-0.190103753397561</c:v>
                </c:pt>
                <c:pt idx="2128" formatCode="General">
                  <c:v>-0.190215901747288</c:v>
                </c:pt>
                <c:pt idx="2129" formatCode="General">
                  <c:v>-0.19032807906468899</c:v>
                </c:pt>
                <c:pt idx="2130" formatCode="General">
                  <c:v>-0.19044028536473201</c:v>
                </c:pt>
                <c:pt idx="2131" formatCode="General">
                  <c:v>-0.190552520662399</c:v>
                </c:pt>
                <c:pt idx="2132" formatCode="General">
                  <c:v>-0.19066478497268</c:v>
                </c:pt>
                <c:pt idx="2133" formatCode="General">
                  <c:v>-0.190777078310578</c:v>
                </c:pt>
                <c:pt idx="2134" formatCode="General">
                  <c:v>-0.19088940069110899</c:v>
                </c:pt>
                <c:pt idx="2135" formatCode="General">
                  <c:v>-0.19100175212930001</c:v>
                </c:pt>
                <c:pt idx="2136" formatCode="General">
                  <c:v>-0.19111413264018801</c:v>
                </c:pt>
                <c:pt idx="2137" formatCode="General">
                  <c:v>-0.19122654223882299</c:v>
                </c:pt>
                <c:pt idx="2138" formatCode="General">
                  <c:v>-0.19133898094026799</c:v>
                </c:pt>
                <c:pt idx="2139" formatCode="General">
                  <c:v>-0.19145144875959499</c:v>
                </c:pt>
                <c:pt idx="2140" formatCode="General">
                  <c:v>-0.19156394571188901</c:v>
                </c:pt>
                <c:pt idx="2141" formatCode="General">
                  <c:v>-0.19167647181224701</c:v>
                </c:pt>
                <c:pt idx="2142" formatCode="General">
                  <c:v>-0.191789027075778</c:v>
                </c:pt>
                <c:pt idx="2143" formatCode="General">
                  <c:v>-0.19190161151760199</c:v>
                </c:pt>
                <c:pt idx="2144" formatCode="General">
                  <c:v>-0.19201422515284999</c:v>
                </c:pt>
                <c:pt idx="2145" formatCode="General">
                  <c:v>-0.192126867996668</c:v>
                </c:pt>
                <c:pt idx="2146" formatCode="General">
                  <c:v>-0.19223954006420901</c:v>
                </c:pt>
                <c:pt idx="2147" formatCode="General">
                  <c:v>-0.192352241370643</c:v>
                </c:pt>
                <c:pt idx="2148" formatCode="General">
                  <c:v>-0.19246497193114701</c:v>
                </c:pt>
                <c:pt idx="2149" formatCode="General">
                  <c:v>-0.192577731760913</c:v>
                </c:pt>
                <c:pt idx="2150" formatCode="General">
                  <c:v>-0.19269052087514299</c:v>
                </c:pt>
                <c:pt idx="2151" formatCode="General">
                  <c:v>-0.19280333928905299</c:v>
                </c:pt>
                <c:pt idx="2152" formatCode="General">
                  <c:v>-0.192916187017868</c:v>
                </c:pt>
                <c:pt idx="2153" formatCode="General">
                  <c:v>-0.19302906407682799</c:v>
                </c:pt>
                <c:pt idx="2154" formatCode="General">
                  <c:v>-0.19314197048118301</c:v>
                </c:pt>
                <c:pt idx="2155" formatCode="General">
                  <c:v>-0.19325490624619401</c:v>
                </c:pt>
                <c:pt idx="2156" formatCode="General">
                  <c:v>-0.19336787138713599</c:v>
                </c:pt>
                <c:pt idx="2157" formatCode="General">
                  <c:v>-0.193480865919295</c:v>
                </c:pt>
                <c:pt idx="2158" formatCode="General">
                  <c:v>-0.19359388985796899</c:v>
                </c:pt>
                <c:pt idx="2159" formatCode="General">
                  <c:v>-0.19370694321846799</c:v>
                </c:pt>
                <c:pt idx="2160" formatCode="General">
                  <c:v>-0.19382002601611301</c:v>
                </c:pt>
                <c:pt idx="2161" formatCode="General">
                  <c:v>-0.19393313826623901</c:v>
                </c:pt>
                <c:pt idx="2162" formatCode="General">
                  <c:v>-0.19404627998419099</c:v>
                </c:pt>
                <c:pt idx="2163" formatCode="General">
                  <c:v>-0.19415945118532699</c:v>
                </c:pt>
                <c:pt idx="2164" formatCode="General">
                  <c:v>-0.19427265188501799</c:v>
                </c:pt>
                <c:pt idx="2165" formatCode="General">
                  <c:v>-0.19438588209864399</c:v>
                </c:pt>
                <c:pt idx="2166" formatCode="General">
                  <c:v>-0.1944991418416</c:v>
                </c:pt>
                <c:pt idx="2167" formatCode="General">
                  <c:v>-0.194612431129291</c:v>
                </c:pt>
                <c:pt idx="2168" formatCode="General">
                  <c:v>-0.19472574997713701</c:v>
                </c:pt>
                <c:pt idx="2169" formatCode="General">
                  <c:v>-0.19483909840056601</c:v>
                </c:pt>
                <c:pt idx="2170" formatCode="General">
                  <c:v>-0.194952476415021</c:v>
                </c:pt>
                <c:pt idx="2171" formatCode="General">
                  <c:v>-0.19506588403595601</c:v>
                </c:pt>
                <c:pt idx="2172" formatCode="General">
                  <c:v>-0.195179321278838</c:v>
                </c:pt>
                <c:pt idx="2173" formatCode="General">
                  <c:v>-0.195292788159144</c:v>
                </c:pt>
                <c:pt idx="2174" formatCode="General">
                  <c:v>-0.19540628469236701</c:v>
                </c:pt>
                <c:pt idx="2175" formatCode="General">
                  <c:v>-0.195519810894007</c:v>
                </c:pt>
                <c:pt idx="2176" formatCode="General">
                  <c:v>-0.19563336677958101</c:v>
                </c:pt>
                <c:pt idx="2177" formatCode="General">
                  <c:v>-0.19574695236461601</c:v>
                </c:pt>
                <c:pt idx="2178" formatCode="General">
                  <c:v>-0.19586056766464999</c:v>
                </c:pt>
                <c:pt idx="2179" formatCode="General">
                  <c:v>-0.19597421269523499</c:v>
                </c:pt>
                <c:pt idx="2180" formatCode="General">
                  <c:v>-0.19608788747193501</c:v>
                </c:pt>
                <c:pt idx="2181" formatCode="General">
                  <c:v>-0.196201592010326</c:v>
                </c:pt>
                <c:pt idx="2182" formatCode="General">
                  <c:v>-0.19631532632599599</c:v>
                </c:pt>
                <c:pt idx="2183" formatCode="General">
                  <c:v>-0.19642909043454501</c:v>
                </c:pt>
                <c:pt idx="2184" formatCode="General">
                  <c:v>-0.19654288435158601</c:v>
                </c:pt>
                <c:pt idx="2185" formatCode="General">
                  <c:v>-0.19665670809274399</c:v>
                </c:pt>
                <c:pt idx="2186" formatCode="General">
                  <c:v>-0.196770561673657</c:v>
                </c:pt>
                <c:pt idx="2187" formatCode="General">
                  <c:v>-0.19688444510997299</c:v>
                </c:pt>
                <c:pt idx="2188" formatCode="General">
                  <c:v>-0.196998358417355</c:v>
                </c:pt>
                <c:pt idx="2189" formatCode="General">
                  <c:v>-0.197112301611476</c:v>
                </c:pt>
                <c:pt idx="2190" formatCode="General">
                  <c:v>-0.19722627470802401</c:v>
                </c:pt>
                <c:pt idx="2191" formatCode="General">
                  <c:v>-0.19734027772269699</c:v>
                </c:pt>
                <c:pt idx="2192" formatCode="General">
                  <c:v>-0.197454310671207</c:v>
                </c:pt>
                <c:pt idx="2193" formatCode="General">
                  <c:v>-0.19756837356927601</c:v>
                </c:pt>
                <c:pt idx="2194" formatCode="General">
                  <c:v>-0.19768246643264201</c:v>
                </c:pt>
                <c:pt idx="2195" formatCode="General">
                  <c:v>-0.19779658927705199</c:v>
                </c:pt>
                <c:pt idx="2196" formatCode="General">
                  <c:v>-0.19791074211826701</c:v>
                </c:pt>
                <c:pt idx="2197" formatCode="General">
                  <c:v>-0.19802492497206101</c:v>
                </c:pt>
                <c:pt idx="2198" formatCode="General">
                  <c:v>-0.19813913785421899</c:v>
                </c:pt>
                <c:pt idx="2199" formatCode="General">
                  <c:v>-0.19825338078054</c:v>
                </c:pt>
                <c:pt idx="2200" formatCode="General">
                  <c:v>-0.19836765376683399</c:v>
                </c:pt>
                <c:pt idx="2201" formatCode="General">
                  <c:v>-0.198481956828923</c:v>
                </c:pt>
                <c:pt idx="2202" formatCode="General">
                  <c:v>-0.198596289982645</c:v>
                </c:pt>
                <c:pt idx="2203" formatCode="General">
                  <c:v>-0.19871065324384601</c:v>
                </c:pt>
                <c:pt idx="2204" formatCode="General">
                  <c:v>-0.19882504662838901</c:v>
                </c:pt>
                <c:pt idx="2205" formatCode="General">
                  <c:v>-0.198939470152144</c:v>
                </c:pt>
                <c:pt idx="2206" formatCode="General">
                  <c:v>-0.19905392383100001</c:v>
                </c:pt>
                <c:pt idx="2207" formatCode="General">
                  <c:v>-0.199168407680853</c:v>
                </c:pt>
                <c:pt idx="2208" formatCode="General">
                  <c:v>-0.199282921717615</c:v>
                </c:pt>
                <c:pt idx="2209" formatCode="General">
                  <c:v>-0.199397465957209</c:v>
                </c:pt>
                <c:pt idx="2210" formatCode="General">
                  <c:v>-0.199512040415571</c:v>
                </c:pt>
                <c:pt idx="2211" formatCode="General">
                  <c:v>-0.19962664510865</c:v>
                </c:pt>
                <c:pt idx="2212" formatCode="General">
                  <c:v>-0.19974128005240799</c:v>
                </c:pt>
                <c:pt idx="2213" formatCode="General">
                  <c:v>-0.199855945262817</c:v>
                </c:pt>
                <c:pt idx="2214" formatCode="General">
                  <c:v>-0.19997064075586601</c:v>
                </c:pt>
                <c:pt idx="2215" formatCode="General">
                  <c:v>-0.20008536654755199</c:v>
                </c:pt>
                <c:pt idx="2216" formatCode="General">
                  <c:v>-0.20020012265388801</c:v>
                </c:pt>
                <c:pt idx="2217" formatCode="General">
                  <c:v>-0.2003149090909</c:v>
                </c:pt>
                <c:pt idx="2218" formatCode="General">
                  <c:v>-0.20042972587462299</c:v>
                </c:pt>
                <c:pt idx="2219" formatCode="General">
                  <c:v>-0.20054457302110801</c:v>
                </c:pt>
                <c:pt idx="2220" formatCode="General">
                  <c:v>-0.20065945054641801</c:v>
                </c:pt>
                <c:pt idx="2221" formatCode="General">
                  <c:v>-0.200774358466629</c:v>
                </c:pt>
                <c:pt idx="2222" formatCode="General">
                  <c:v>-0.20088929679782899</c:v>
                </c:pt>
                <c:pt idx="2223" formatCode="General">
                  <c:v>-0.201004265556119</c:v>
                </c:pt>
                <c:pt idx="2224" formatCode="General">
                  <c:v>-0.20111926475761199</c:v>
                </c:pt>
                <c:pt idx="2225" formatCode="General">
                  <c:v>-0.20123429441843699</c:v>
                </c:pt>
                <c:pt idx="2226" formatCode="General">
                  <c:v>-0.20134935455473099</c:v>
                </c:pt>
                <c:pt idx="2227" formatCode="General">
                  <c:v>-0.201464445182648</c:v>
                </c:pt>
                <c:pt idx="2228" formatCode="General">
                  <c:v>-0.201579566318353</c:v>
                </c:pt>
                <c:pt idx="2229" formatCode="General">
                  <c:v>-0.20169471797802299</c:v>
                </c:pt>
                <c:pt idx="2230" formatCode="General">
                  <c:v>-0.201809900177851</c:v>
                </c:pt>
                <c:pt idx="2231" formatCode="General">
                  <c:v>-0.201925112934039</c:v>
                </c:pt>
                <c:pt idx="2232" formatCode="General">
                  <c:v>-0.20204035626280401</c:v>
                </c:pt>
                <c:pt idx="2233" formatCode="General">
                  <c:v>-0.20215563018037599</c:v>
                </c:pt>
                <c:pt idx="2234" formatCode="General">
                  <c:v>-0.20227093470299801</c:v>
                </c:pt>
                <c:pt idx="2235" formatCode="General">
                  <c:v>-0.20238626984692401</c:v>
                </c:pt>
                <c:pt idx="2236" formatCode="General">
                  <c:v>-0.20250163562842399</c:v>
                </c:pt>
                <c:pt idx="2237" formatCode="General">
                  <c:v>-0.20261703206377901</c:v>
                </c:pt>
                <c:pt idx="2238" formatCode="General">
                  <c:v>-0.20273245916928401</c:v>
                </c:pt>
                <c:pt idx="2239" formatCode="General">
                  <c:v>-0.20284791696124499</c:v>
                </c:pt>
                <c:pt idx="2240" formatCode="General">
                  <c:v>-0.20296340545598299</c:v>
                </c:pt>
                <c:pt idx="2241" formatCode="General">
                  <c:v>-0.20307892466983099</c:v>
                </c:pt>
                <c:pt idx="2242" formatCode="General">
                  <c:v>-0.20319447461913701</c:v>
                </c:pt>
                <c:pt idx="2243" formatCode="General">
                  <c:v>-0.203310055320259</c:v>
                </c:pt>
                <c:pt idx="2244" formatCode="General">
                  <c:v>-0.20342566678957</c:v>
                </c:pt>
                <c:pt idx="2245" formatCode="General">
                  <c:v>-0.20354130904345599</c:v>
                </c:pt>
                <c:pt idx="2246" formatCode="General">
                  <c:v>-0.20365698209831601</c:v>
                </c:pt>
                <c:pt idx="2247" formatCode="General">
                  <c:v>-0.203772685970561</c:v>
                </c:pt>
                <c:pt idx="2248" formatCode="General">
                  <c:v>-0.203888420676617</c:v>
                </c:pt>
                <c:pt idx="2249" formatCode="General">
                  <c:v>-0.20400418623292099</c:v>
                </c:pt>
                <c:pt idx="2250" formatCode="General">
                  <c:v>-0.20411998265592499</c:v>
                </c:pt>
                <c:pt idx="2251" formatCode="General">
                  <c:v>-0.20423580996209301</c:v>
                </c:pt>
                <c:pt idx="2252" formatCode="General">
                  <c:v>-0.20435166816790301</c:v>
                </c:pt>
                <c:pt idx="2253" formatCode="General">
                  <c:v>-0.204467557289846</c:v>
                </c:pt>
                <c:pt idx="2254" formatCode="General">
                  <c:v>-0.204583477344425</c:v>
                </c:pt>
                <c:pt idx="2255" formatCode="General">
                  <c:v>-0.20469942834815799</c:v>
                </c:pt>
                <c:pt idx="2256" formatCode="General">
                  <c:v>-0.204815410317576</c:v>
                </c:pt>
                <c:pt idx="2257" formatCode="General">
                  <c:v>-0.20493142326922201</c:v>
                </c:pt>
                <c:pt idx="2258" formatCode="General">
                  <c:v>-0.205047467219653</c:v>
                </c:pt>
                <c:pt idx="2259" formatCode="General">
                  <c:v>-0.205163542185439</c:v>
                </c:pt>
                <c:pt idx="2260" formatCode="General">
                  <c:v>-0.20527964818316399</c:v>
                </c:pt>
                <c:pt idx="2261" formatCode="General">
                  <c:v>-0.205395785229424</c:v>
                </c:pt>
                <c:pt idx="2262" formatCode="General">
                  <c:v>-0.20551195334083</c:v>
                </c:pt>
                <c:pt idx="2263" formatCode="General">
                  <c:v>-0.20562815253400599</c:v>
                </c:pt>
                <c:pt idx="2264" formatCode="General">
                  <c:v>-0.20574438282558799</c:v>
                </c:pt>
                <c:pt idx="2265" formatCode="General">
                  <c:v>-0.205860644232226</c:v>
                </c:pt>
                <c:pt idx="2266" formatCode="General">
                  <c:v>-0.20597693677058401</c:v>
                </c:pt>
                <c:pt idx="2267" formatCode="General">
                  <c:v>-0.206093260457339</c:v>
                </c:pt>
                <c:pt idx="2268" formatCode="General">
                  <c:v>-0.206209615309181</c:v>
                </c:pt>
                <c:pt idx="2269" formatCode="General">
                  <c:v>-0.20632600134281501</c:v>
                </c:pt>
                <c:pt idx="2270" formatCode="General">
                  <c:v>-0.20644241857495599</c:v>
                </c:pt>
                <c:pt idx="2271" formatCode="General">
                  <c:v>-0.206558867022336</c:v>
                </c:pt>
                <c:pt idx="2272" formatCode="General">
                  <c:v>-0.20667534670170001</c:v>
                </c:pt>
                <c:pt idx="2273" formatCode="General">
                  <c:v>-0.20679185762980401</c:v>
                </c:pt>
                <c:pt idx="2274" formatCode="General">
                  <c:v>-0.20690839982341999</c:v>
                </c:pt>
                <c:pt idx="2275" formatCode="General">
                  <c:v>-0.207024973299332</c:v>
                </c:pt>
                <c:pt idx="2276" formatCode="General">
                  <c:v>-0.207141578074339</c:v>
                </c:pt>
                <c:pt idx="2277" formatCode="General">
                  <c:v>-0.207258214165251</c:v>
                </c:pt>
                <c:pt idx="2278" formatCode="General">
                  <c:v>-0.207374881588895</c:v>
                </c:pt>
                <c:pt idx="2279" formatCode="General">
                  <c:v>-0.20749158036210999</c:v>
                </c:pt>
                <c:pt idx="2280" formatCode="General">
                  <c:v>-0.207608310501746</c:v>
                </c:pt>
                <c:pt idx="2281" formatCode="General">
                  <c:v>-0.207725072024671</c:v>
                </c:pt>
                <c:pt idx="2282" formatCode="General">
                  <c:v>-0.20784186494776399</c:v>
                </c:pt>
                <c:pt idx="2283" formatCode="General">
                  <c:v>-0.207958689287918</c:v>
                </c:pt>
                <c:pt idx="2284" formatCode="General">
                  <c:v>-0.20807554506204001</c:v>
                </c:pt>
                <c:pt idx="2285" formatCode="General">
                  <c:v>-0.20819243228705001</c:v>
                </c:pt>
                <c:pt idx="2286" formatCode="General">
                  <c:v>-0.20830935097988201</c:v>
                </c:pt>
                <c:pt idx="2287" formatCode="General">
                  <c:v>-0.20842630115748501</c:v>
                </c:pt>
                <c:pt idx="2288" formatCode="General">
                  <c:v>-0.208543282836819</c:v>
                </c:pt>
                <c:pt idx="2289" formatCode="General">
                  <c:v>-0.208660296034861</c:v>
                </c:pt>
                <c:pt idx="2290" formatCode="General">
                  <c:v>-0.208777340768598</c:v>
                </c:pt>
                <c:pt idx="2291" formatCode="General">
                  <c:v>-0.208894417055034</c:v>
                </c:pt>
                <c:pt idx="2292" formatCode="General">
                  <c:v>-0.20901152491118399</c:v>
                </c:pt>
                <c:pt idx="2293" formatCode="General">
                  <c:v>-0.20912866435408001</c:v>
                </c:pt>
                <c:pt idx="2294" formatCode="General">
                  <c:v>-0.209245835400765</c:v>
                </c:pt>
                <c:pt idx="2295" formatCode="General">
                  <c:v>-0.20936303806829701</c:v>
                </c:pt>
                <c:pt idx="2296" formatCode="General">
                  <c:v>-0.209480272373747</c:v>
                </c:pt>
                <c:pt idx="2297" formatCode="General">
                  <c:v>-0.209597538334201</c:v>
                </c:pt>
                <c:pt idx="2298" formatCode="General">
                  <c:v>-0.209714835966758</c:v>
                </c:pt>
                <c:pt idx="2299" formatCode="General">
                  <c:v>-0.20983216528853199</c:v>
                </c:pt>
                <c:pt idx="2300" formatCode="General">
                  <c:v>-0.20994952631664901</c:v>
                </c:pt>
                <c:pt idx="2301" formatCode="General">
                  <c:v>-0.21006691906825001</c:v>
                </c:pt>
                <c:pt idx="2302" formatCode="General">
                  <c:v>-0.21018434356048901</c:v>
                </c:pt>
                <c:pt idx="2303" formatCode="General">
                  <c:v>-0.21030179981053701</c:v>
                </c:pt>
                <c:pt idx="2304" formatCode="General">
                  <c:v>-0.21041928783557501</c:v>
                </c:pt>
                <c:pt idx="2305" formatCode="General">
                  <c:v>-0.210536807652799</c:v>
                </c:pt>
                <c:pt idx="2306" formatCode="General">
                  <c:v>-0.210654359279421</c:v>
                </c:pt>
                <c:pt idx="2307" formatCode="General">
                  <c:v>-0.210771942732665</c:v>
                </c:pt>
                <c:pt idx="2308" formatCode="General">
                  <c:v>-0.210889558029769</c:v>
                </c:pt>
                <c:pt idx="2309" formatCode="General">
                  <c:v>-0.21100720518798599</c:v>
                </c:pt>
                <c:pt idx="2310" formatCode="General">
                  <c:v>-0.211124884224583</c:v>
                </c:pt>
                <c:pt idx="2311" formatCode="General">
                  <c:v>-0.21124259515683999</c:v>
                </c:pt>
                <c:pt idx="2312" formatCode="General">
                  <c:v>-0.21136033800205201</c:v>
                </c:pt>
                <c:pt idx="2313" formatCode="General">
                  <c:v>-0.21147811277752701</c:v>
                </c:pt>
                <c:pt idx="2314" formatCode="General">
                  <c:v>-0.21159591950058901</c:v>
                </c:pt>
                <c:pt idx="2315" formatCode="General">
                  <c:v>-0.21171375818857299</c:v>
                </c:pt>
                <c:pt idx="2316" formatCode="General">
                  <c:v>-0.211831628858832</c:v>
                </c:pt>
                <c:pt idx="2317" formatCode="General">
                  <c:v>-0.211949531528731</c:v>
                </c:pt>
                <c:pt idx="2318" formatCode="General">
                  <c:v>-0.21206746621564801</c:v>
                </c:pt>
                <c:pt idx="2319" formatCode="General">
                  <c:v>-0.212185432936977</c:v>
                </c:pt>
                <c:pt idx="2320" formatCode="General">
                  <c:v>-0.212303431710126</c:v>
                </c:pt>
                <c:pt idx="2321" formatCode="General">
                  <c:v>-0.21242146255251701</c:v>
                </c:pt>
                <c:pt idx="2322" formatCode="General">
                  <c:v>-0.212539525481585</c:v>
                </c:pt>
                <c:pt idx="2323" formatCode="General">
                  <c:v>-0.21265762051478099</c:v>
                </c:pt>
                <c:pt idx="2324" formatCode="General">
                  <c:v>-0.21277574766957</c:v>
                </c:pt>
                <c:pt idx="2325" formatCode="General">
                  <c:v>-0.21289390696343</c:v>
                </c:pt>
                <c:pt idx="2326" formatCode="General">
                  <c:v>-0.21301209841385399</c:v>
                </c:pt>
                <c:pt idx="2327" formatCode="General">
                  <c:v>-0.21313032203835</c:v>
                </c:pt>
                <c:pt idx="2328" formatCode="General">
                  <c:v>-0.21324857785443899</c:v>
                </c:pt>
                <c:pt idx="2329" formatCode="General">
                  <c:v>-0.213366865879657</c:v>
                </c:pt>
                <c:pt idx="2330" formatCode="General">
                  <c:v>-0.21348518613155401</c:v>
                </c:pt>
                <c:pt idx="2331" formatCode="General">
                  <c:v>-0.21360353862769599</c:v>
                </c:pt>
                <c:pt idx="2332" formatCode="General">
                  <c:v>-0.21372192338566001</c:v>
                </c:pt>
                <c:pt idx="2333" formatCode="General">
                  <c:v>-0.21384034042304101</c:v>
                </c:pt>
                <c:pt idx="2334" formatCode="General">
                  <c:v>-0.21395878975744601</c:v>
                </c:pt>
                <c:pt idx="2335" formatCode="General">
                  <c:v>-0.21407727140649699</c:v>
                </c:pt>
                <c:pt idx="2336" formatCode="General">
                  <c:v>-0.21419578538783099</c:v>
                </c:pt>
                <c:pt idx="2337" formatCode="General">
                  <c:v>-0.214314331719099</c:v>
                </c:pt>
                <c:pt idx="2338" formatCode="General">
                  <c:v>-0.214432910417966</c:v>
                </c:pt>
                <c:pt idx="2339" formatCode="General">
                  <c:v>-0.21455152150211201</c:v>
                </c:pt>
                <c:pt idx="2340" formatCode="General">
                  <c:v>-0.214670164989233</c:v>
                </c:pt>
                <c:pt idx="2341" formatCode="General">
                  <c:v>-0.21478884089703601</c:v>
                </c:pt>
                <c:pt idx="2342" formatCode="General">
                  <c:v>-0.21490754924324601</c:v>
                </c:pt>
                <c:pt idx="2343" formatCode="General">
                  <c:v>-0.21502629004559901</c:v>
                </c:pt>
                <c:pt idx="2344" formatCode="General">
                  <c:v>-0.21514506332184999</c:v>
                </c:pt>
                <c:pt idx="2345" formatCode="General">
                  <c:v>-0.215263869089764</c:v>
                </c:pt>
                <c:pt idx="2346" formatCode="General">
                  <c:v>-0.215382707367125</c:v>
                </c:pt>
                <c:pt idx="2347" formatCode="General">
                  <c:v>-0.21550157817172699</c:v>
                </c:pt>
                <c:pt idx="2348" formatCode="General">
                  <c:v>-0.215620481521382</c:v>
                </c:pt>
                <c:pt idx="2349" formatCode="General">
                  <c:v>-0.215739417433916</c:v>
                </c:pt>
                <c:pt idx="2350" formatCode="General">
                  <c:v>-0.21585838592716899</c:v>
                </c:pt>
                <c:pt idx="2351" formatCode="General">
                  <c:v>-0.21597738701899499</c:v>
                </c:pt>
                <c:pt idx="2352" formatCode="General">
                  <c:v>-0.21609642072726501</c:v>
                </c:pt>
                <c:pt idx="2353" formatCode="General">
                  <c:v>-0.21621548706986199</c:v>
                </c:pt>
                <c:pt idx="2354" formatCode="General">
                  <c:v>-0.216334586064686</c:v>
                </c:pt>
                <c:pt idx="2355" formatCode="General">
                  <c:v>-0.21645371772965</c:v>
                </c:pt>
                <c:pt idx="2356" formatCode="General">
                  <c:v>-0.21657288208268299</c:v>
                </c:pt>
                <c:pt idx="2357" formatCode="General">
                  <c:v>-0.216692079141728</c:v>
                </c:pt>
                <c:pt idx="2358" formatCode="General">
                  <c:v>-0.21681130892474201</c:v>
                </c:pt>
                <c:pt idx="2359" formatCode="General">
                  <c:v>-0.21693057144969999</c:v>
                </c:pt>
                <c:pt idx="2360" formatCode="General">
                  <c:v>-0.21704986673458801</c:v>
                </c:pt>
                <c:pt idx="2361" formatCode="General">
                  <c:v>-0.21716919479740801</c:v>
                </c:pt>
                <c:pt idx="2362" formatCode="General">
                  <c:v>-0.21728855565617899</c:v>
                </c:pt>
                <c:pt idx="2363" formatCode="General">
                  <c:v>-0.21740794932893201</c:v>
                </c:pt>
                <c:pt idx="2364" formatCode="General">
                  <c:v>-0.21752737583371401</c:v>
                </c:pt>
                <c:pt idx="2365" formatCode="General">
                  <c:v>-0.21764683518858699</c:v>
                </c:pt>
                <c:pt idx="2366" formatCode="General">
                  <c:v>-0.21776632741162799</c:v>
                </c:pt>
                <c:pt idx="2367" formatCode="General">
                  <c:v>-0.21788585252092901</c:v>
                </c:pt>
                <c:pt idx="2368" formatCode="General">
                  <c:v>-0.21800541053459599</c:v>
                </c:pt>
                <c:pt idx="2369" formatCode="General">
                  <c:v>-0.21812500147075101</c:v>
                </c:pt>
                <c:pt idx="2370" formatCode="General">
                  <c:v>-0.218244625347531</c:v>
                </c:pt>
                <c:pt idx="2371" formatCode="General">
                  <c:v>-0.21836428218308701</c:v>
                </c:pt>
                <c:pt idx="2372" formatCode="General">
                  <c:v>-0.218483971995586</c:v>
                </c:pt>
                <c:pt idx="2373" formatCode="General">
                  <c:v>-0.21860369480320899</c:v>
                </c:pt>
                <c:pt idx="2374" formatCode="General">
                  <c:v>-0.21872345062415399</c:v>
                </c:pt>
                <c:pt idx="2375" formatCode="General">
                  <c:v>-0.21884323947663101</c:v>
                </c:pt>
                <c:pt idx="2376" formatCode="General">
                  <c:v>-0.21896306137886801</c:v>
                </c:pt>
                <c:pt idx="2377" formatCode="General">
                  <c:v>-0.21908291634910701</c:v>
                </c:pt>
                <c:pt idx="2378" formatCode="General">
                  <c:v>-0.219202804405604</c:v>
                </c:pt>
                <c:pt idx="2379" formatCode="General">
                  <c:v>-0.21932272556663199</c:v>
                </c:pt>
                <c:pt idx="2380" formatCode="General">
                  <c:v>-0.219442679850478</c:v>
                </c:pt>
                <c:pt idx="2381" formatCode="General">
                  <c:v>-0.21956266727544399</c:v>
                </c:pt>
                <c:pt idx="2382" formatCode="General">
                  <c:v>-0.21968268785984901</c:v>
                </c:pt>
                <c:pt idx="2383" formatCode="General">
                  <c:v>-0.21980274162202401</c:v>
                </c:pt>
                <c:pt idx="2384" formatCode="General">
                  <c:v>-0.219922828580318</c:v>
                </c:pt>
                <c:pt idx="2385" formatCode="General">
                  <c:v>-0.22004294875309399</c:v>
                </c:pt>
                <c:pt idx="2386" formatCode="General">
                  <c:v>-0.220163102158731</c:v>
                </c:pt>
                <c:pt idx="2387" formatCode="General">
                  <c:v>-0.22028328881562101</c:v>
                </c:pt>
                <c:pt idx="2388" formatCode="General">
                  <c:v>-0.22040350874217501</c:v>
                </c:pt>
                <c:pt idx="2389" formatCode="General">
                  <c:v>-0.220523761956817</c:v>
                </c:pt>
                <c:pt idx="2390" formatCode="General">
                  <c:v>-0.22064404847798599</c:v>
                </c:pt>
                <c:pt idx="2391" formatCode="General">
                  <c:v>-0.22076436832413701</c:v>
                </c:pt>
                <c:pt idx="2392" formatCode="General">
                  <c:v>-0.22088472151374</c:v>
                </c:pt>
                <c:pt idx="2393" formatCode="General">
                  <c:v>-0.22100510806528101</c:v>
                </c:pt>
                <c:pt idx="2394" formatCode="General">
                  <c:v>-0.22112552799726001</c:v>
                </c:pt>
                <c:pt idx="2395" formatCode="General">
                  <c:v>-0.22124598132819601</c:v>
                </c:pt>
                <c:pt idx="2396" formatCode="General">
                  <c:v>-0.221366468076618</c:v>
                </c:pt>
                <c:pt idx="2397" formatCode="General">
                  <c:v>-0.22148698826107499</c:v>
                </c:pt>
                <c:pt idx="2398" formatCode="General">
                  <c:v>-0.22160754190012899</c:v>
                </c:pt>
                <c:pt idx="2399" formatCode="General">
                  <c:v>-0.221728129012358</c:v>
                </c:pt>
                <c:pt idx="2400" formatCode="General">
                  <c:v>-0.22184874961635601</c:v>
                </c:pt>
                <c:pt idx="2401" formatCode="General">
                  <c:v>-0.22196940373073201</c:v>
                </c:pt>
                <c:pt idx="2402" formatCode="General">
                  <c:v>-0.22209009137411101</c:v>
                </c:pt>
                <c:pt idx="2403" formatCode="General">
                  <c:v>-0.222210812565133</c:v>
                </c:pt>
                <c:pt idx="2404" formatCode="General">
                  <c:v>-0.22233156732245299</c:v>
                </c:pt>
                <c:pt idx="2405" formatCode="General">
                  <c:v>-0.222452355664742</c:v>
                </c:pt>
                <c:pt idx="2406" formatCode="General">
                  <c:v>-0.22257317761068901</c:v>
                </c:pt>
                <c:pt idx="2407" formatCode="General">
                  <c:v>-0.222694033178994</c:v>
                </c:pt>
                <c:pt idx="2408" formatCode="General">
                  <c:v>-0.222814922388377</c:v>
                </c:pt>
                <c:pt idx="2409" formatCode="General">
                  <c:v>-0.22293584525757101</c:v>
                </c:pt>
                <c:pt idx="2410" formatCode="General">
                  <c:v>-0.223056801805324</c:v>
                </c:pt>
                <c:pt idx="2411" formatCode="General">
                  <c:v>-0.223177792050404</c:v>
                </c:pt>
                <c:pt idx="2412" formatCode="General">
                  <c:v>-0.22329881601158899</c:v>
                </c:pt>
                <c:pt idx="2413" formatCode="General">
                  <c:v>-0.22341987370767699</c:v>
                </c:pt>
                <c:pt idx="2414" formatCode="General">
                  <c:v>-0.22354096515748001</c:v>
                </c:pt>
                <c:pt idx="2415" formatCode="General">
                  <c:v>-0.22366209037982501</c:v>
                </c:pt>
                <c:pt idx="2416" formatCode="General">
                  <c:v>-0.22378324939355601</c:v>
                </c:pt>
                <c:pt idx="2417" formatCode="General">
                  <c:v>-0.223904442217533</c:v>
                </c:pt>
                <c:pt idx="2418" formatCode="General">
                  <c:v>-0.224025668870631</c:v>
                </c:pt>
                <c:pt idx="2419" formatCode="General">
                  <c:v>-0.22414692937174099</c:v>
                </c:pt>
                <c:pt idx="2420" formatCode="General">
                  <c:v>-0.22426822373976901</c:v>
                </c:pt>
                <c:pt idx="2421" formatCode="General">
                  <c:v>-0.224389551993639</c:v>
                </c:pt>
                <c:pt idx="2422" formatCode="General">
                  <c:v>-0.22451091415228899</c:v>
                </c:pt>
                <c:pt idx="2423" formatCode="General">
                  <c:v>-0.224632310234674</c:v>
                </c:pt>
                <c:pt idx="2424" formatCode="General">
                  <c:v>-0.224753740259764</c:v>
                </c:pt>
                <c:pt idx="2425" formatCode="General">
                  <c:v>-0.224875204246544</c:v>
                </c:pt>
                <c:pt idx="2426" formatCode="General">
                  <c:v>-0.22499670221401799</c:v>
                </c:pt>
                <c:pt idx="2427" formatCode="General">
                  <c:v>-0.225118234181204</c:v>
                </c:pt>
                <c:pt idx="2428" formatCode="General">
                  <c:v>-0.22523980016713499</c:v>
                </c:pt>
                <c:pt idx="2429" formatCode="General">
                  <c:v>-0.22536140019086201</c:v>
                </c:pt>
                <c:pt idx="2430" formatCode="General">
                  <c:v>-0.22548303427145</c:v>
                </c:pt>
                <c:pt idx="2431" formatCode="General">
                  <c:v>-0.225604702427983</c:v>
                </c:pt>
                <c:pt idx="2432" formatCode="General">
                  <c:v>-0.22572640467955801</c:v>
                </c:pt>
                <c:pt idx="2433" formatCode="General">
                  <c:v>-0.22584814104529</c:v>
                </c:pt>
                <c:pt idx="2434" formatCode="General">
                  <c:v>-0.22596991154430801</c:v>
                </c:pt>
                <c:pt idx="2435" formatCode="General">
                  <c:v>-0.22609171619575899</c:v>
                </c:pt>
                <c:pt idx="2436" formatCode="General">
                  <c:v>-0.226213555018806</c:v>
                </c:pt>
                <c:pt idx="2437" formatCode="General">
                  <c:v>-0.22633542803262799</c:v>
                </c:pt>
                <c:pt idx="2438" formatCode="General">
                  <c:v>-0.22645733525641901</c:v>
                </c:pt>
                <c:pt idx="2439" formatCode="General">
                  <c:v>-0.22657927670938999</c:v>
                </c:pt>
                <c:pt idx="2440" formatCode="General">
                  <c:v>-0.22670125241076899</c:v>
                </c:pt>
                <c:pt idx="2441" formatCode="General">
                  <c:v>-0.226823262379798</c:v>
                </c:pt>
                <c:pt idx="2442" formatCode="General">
                  <c:v>-0.226945306635737</c:v>
                </c:pt>
                <c:pt idx="2443" formatCode="General">
                  <c:v>-0.22706738519786299</c:v>
                </c:pt>
                <c:pt idx="2444" formatCode="General">
                  <c:v>-0.22718949808546801</c:v>
                </c:pt>
                <c:pt idx="2445" formatCode="General">
                  <c:v>-0.227311645317859</c:v>
                </c:pt>
                <c:pt idx="2446" formatCode="General">
                  <c:v>-0.22743382691436101</c:v>
                </c:pt>
                <c:pt idx="2447" formatCode="General">
                  <c:v>-0.227556042894316</c:v>
                </c:pt>
                <c:pt idx="2448" formatCode="General">
                  <c:v>-0.22767829327708</c:v>
                </c:pt>
                <c:pt idx="2449" formatCode="General">
                  <c:v>-0.227800578082028</c:v>
                </c:pt>
                <c:pt idx="2450" formatCode="General">
                  <c:v>-0.22792289732855001</c:v>
                </c:pt>
                <c:pt idx="2451" formatCode="General">
                  <c:v>-0.228045251036051</c:v>
                </c:pt>
                <c:pt idx="2452" formatCode="General">
                  <c:v>-0.228167639223955</c:v>
                </c:pt>
                <c:pt idx="2453" formatCode="General">
                  <c:v>-0.22829006191170101</c:v>
                </c:pt>
                <c:pt idx="2454" formatCode="General">
                  <c:v>-0.22841251911874499</c:v>
                </c:pt>
                <c:pt idx="2455" formatCode="General">
                  <c:v>-0.22853501086455799</c:v>
                </c:pt>
                <c:pt idx="2456" formatCode="General">
                  <c:v>-0.22865753716862999</c:v>
                </c:pt>
                <c:pt idx="2457" formatCode="General">
                  <c:v>-0.22878009805046601</c:v>
                </c:pt>
                <c:pt idx="2458" formatCode="General">
                  <c:v>-0.228902693529588</c:v>
                </c:pt>
                <c:pt idx="2459" formatCode="General">
                  <c:v>-0.22902532362553299</c:v>
                </c:pt>
                <c:pt idx="2460" formatCode="General">
                  <c:v>-0.22914798835785599</c:v>
                </c:pt>
                <c:pt idx="2461" formatCode="General">
                  <c:v>-0.22927068774612899</c:v>
                </c:pt>
                <c:pt idx="2462" formatCode="General">
                  <c:v>-0.22939342180993899</c:v>
                </c:pt>
                <c:pt idx="2463" formatCode="General">
                  <c:v>-0.229516190568892</c:v>
                </c:pt>
                <c:pt idx="2464" formatCode="General">
                  <c:v>-0.22963899404260801</c:v>
                </c:pt>
                <c:pt idx="2465" formatCode="General">
                  <c:v>-0.229761832250725</c:v>
                </c:pt>
                <c:pt idx="2466" formatCode="General">
                  <c:v>-0.229884705212898</c:v>
                </c:pt>
                <c:pt idx="2467" formatCode="General">
                  <c:v>-0.23000761294879801</c:v>
                </c:pt>
                <c:pt idx="2468" formatCode="General">
                  <c:v>-0.23013055547811301</c:v>
                </c:pt>
                <c:pt idx="2469" formatCode="General">
                  <c:v>-0.230253532820546</c:v>
                </c:pt>
                <c:pt idx="2470" formatCode="General">
                  <c:v>-0.230376544995821</c:v>
                </c:pt>
                <c:pt idx="2471" formatCode="General">
                  <c:v>-0.23049959202367401</c:v>
                </c:pt>
                <c:pt idx="2472" formatCode="General">
                  <c:v>-0.23062267392386099</c:v>
                </c:pt>
                <c:pt idx="2473" formatCode="General">
                  <c:v>-0.230745790716154</c:v>
                </c:pt>
                <c:pt idx="2474" formatCode="General">
                  <c:v>-0.23086894242034001</c:v>
                </c:pt>
                <c:pt idx="2475" formatCode="General">
                  <c:v>-0.23099212905622599</c:v>
                </c:pt>
                <c:pt idx="2476" formatCode="General">
                  <c:v>-0.23111535064363301</c:v>
                </c:pt>
                <c:pt idx="2477" formatCode="General">
                  <c:v>-0.231238607202401</c:v>
                </c:pt>
                <c:pt idx="2478" formatCode="General">
                  <c:v>-0.231361898752386</c:v>
                </c:pt>
                <c:pt idx="2479" formatCode="General">
                  <c:v>-0.231485225313459</c:v>
                </c:pt>
                <c:pt idx="2480" formatCode="General">
                  <c:v>-0.231608586905513</c:v>
                </c:pt>
                <c:pt idx="2481" formatCode="General">
                  <c:v>-0.23173198354845201</c:v>
                </c:pt>
                <c:pt idx="2482" formatCode="General">
                  <c:v>-0.23185541526220099</c:v>
                </c:pt>
                <c:pt idx="2483" formatCode="General">
                  <c:v>-0.231978882066701</c:v>
                </c:pt>
                <c:pt idx="2484" formatCode="General">
                  <c:v>-0.23210238398190899</c:v>
                </c:pt>
                <c:pt idx="2485" formatCode="General">
                  <c:v>-0.23222592102780101</c:v>
                </c:pt>
                <c:pt idx="2486" formatCode="General">
                  <c:v>-0.23234949322436699</c:v>
                </c:pt>
                <c:pt idx="2487" formatCode="General">
                  <c:v>-0.23247310059161799</c:v>
                </c:pt>
                <c:pt idx="2488" formatCode="General">
                  <c:v>-0.23259674314957901</c:v>
                </c:pt>
                <c:pt idx="2489" formatCode="General">
                  <c:v>-0.23272042091829201</c:v>
                </c:pt>
                <c:pt idx="2490" formatCode="General">
                  <c:v>-0.23284413391782</c:v>
                </c:pt>
                <c:pt idx="2491" formatCode="General">
                  <c:v>-0.23296788216823699</c:v>
                </c:pt>
                <c:pt idx="2492" formatCode="General">
                  <c:v>-0.23309166568964099</c:v>
                </c:pt>
                <c:pt idx="2493" formatCode="General">
                  <c:v>-0.233215484502141</c:v>
                </c:pt>
                <c:pt idx="2494" formatCode="General">
                  <c:v>-0.233339338625867</c:v>
                </c:pt>
                <c:pt idx="2495" formatCode="General">
                  <c:v>-0.23346322808096601</c:v>
                </c:pt>
                <c:pt idx="2496" formatCode="General">
                  <c:v>-0.23358715288760001</c:v>
                </c:pt>
                <c:pt idx="2497" formatCode="General">
                  <c:v>-0.23371111306595099</c:v>
                </c:pt>
                <c:pt idx="2498" formatCode="General">
                  <c:v>-0.23383510863621601</c:v>
                </c:pt>
                <c:pt idx="2499" formatCode="General">
                  <c:v>-0.23395913961861101</c:v>
                </c:pt>
                <c:pt idx="2500" formatCode="General">
                  <c:v>-0.23408320603336799</c:v>
                </c:pt>
                <c:pt idx="2501" formatCode="General">
                  <c:v>-0.23420730790073699</c:v>
                </c:pt>
                <c:pt idx="2502" formatCode="General">
                  <c:v>-0.23433144524098601</c:v>
                </c:pt>
                <c:pt idx="2503" formatCode="General">
                  <c:v>-0.23445561807439899</c:v>
                </c:pt>
                <c:pt idx="2504" formatCode="General">
                  <c:v>-0.234579826421278</c:v>
                </c:pt>
                <c:pt idx="2505" formatCode="General">
                  <c:v>-0.23470407030194301</c:v>
                </c:pt>
                <c:pt idx="2506" formatCode="General">
                  <c:v>-0.234828349736731</c:v>
                </c:pt>
                <c:pt idx="2507" formatCode="General">
                  <c:v>-0.23495266474599699</c:v>
                </c:pt>
                <c:pt idx="2508" formatCode="General">
                  <c:v>-0.235077015350111</c:v>
                </c:pt>
                <c:pt idx="2509" formatCode="General">
                  <c:v>-0.23520140156946501</c:v>
                </c:pt>
                <c:pt idx="2510" formatCode="General">
                  <c:v>-0.23532582342446401</c:v>
                </c:pt>
                <c:pt idx="2511" formatCode="General">
                  <c:v>-0.235450280935533</c:v>
                </c:pt>
                <c:pt idx="2512" formatCode="General">
                  <c:v>-0.23557477412311401</c:v>
                </c:pt>
                <c:pt idx="2513" formatCode="General">
                  <c:v>-0.235699303007667</c:v>
                </c:pt>
                <c:pt idx="2514" formatCode="General">
                  <c:v>-0.235823867609669</c:v>
                </c:pt>
                <c:pt idx="2515" formatCode="General">
                  <c:v>-0.23594846794961499</c:v>
                </c:pt>
                <c:pt idx="2516" formatCode="General">
                  <c:v>-0.23607310404801801</c:v>
                </c:pt>
                <c:pt idx="2517" formatCode="General">
                  <c:v>-0.236197775925407</c:v>
                </c:pt>
                <c:pt idx="2518" formatCode="General">
                  <c:v>-0.23632248360233099</c:v>
                </c:pt>
                <c:pt idx="2519" formatCode="General">
                  <c:v>-0.23644722709935501</c:v>
                </c:pt>
                <c:pt idx="2520" formatCode="General">
                  <c:v>-0.236572006437063</c:v>
                </c:pt>
                <c:pt idx="2521" formatCode="General">
                  <c:v>-0.23669682163605499</c:v>
                </c:pt>
                <c:pt idx="2522" formatCode="General">
                  <c:v>-0.23682167271695001</c:v>
                </c:pt>
                <c:pt idx="2523" formatCode="General">
                  <c:v>-0.236946559700385</c:v>
                </c:pt>
                <c:pt idx="2524" formatCode="General">
                  <c:v>-0.23707148260701499</c:v>
                </c:pt>
                <c:pt idx="2525" formatCode="General">
                  <c:v>-0.23719644145751101</c:v>
                </c:pt>
                <c:pt idx="2526" formatCode="General">
                  <c:v>-0.237321436272564</c:v>
                </c:pt>
                <c:pt idx="2527" formatCode="General">
                  <c:v>-0.237446467072881</c:v>
                </c:pt>
                <c:pt idx="2528" formatCode="General">
                  <c:v>-0.237571533879189</c:v>
                </c:pt>
                <c:pt idx="2529" formatCode="General">
                  <c:v>-0.23769663671223201</c:v>
                </c:pt>
                <c:pt idx="2530" formatCode="General">
                  <c:v>-0.23782177559277001</c:v>
                </c:pt>
                <c:pt idx="2531" formatCode="General">
                  <c:v>-0.23794695054158399</c:v>
                </c:pt>
                <c:pt idx="2532" formatCode="General">
                  <c:v>-0.238072161579471</c:v>
                </c:pt>
                <c:pt idx="2533" formatCode="General">
                  <c:v>-0.23819740872724701</c:v>
                </c:pt>
                <c:pt idx="2534" formatCode="General">
                  <c:v>-0.23832269200574499</c:v>
                </c:pt>
                <c:pt idx="2535" formatCode="General">
                  <c:v>-0.23844801143581801</c:v>
                </c:pt>
                <c:pt idx="2536" formatCode="General">
                  <c:v>-0.23857336703833501</c:v>
                </c:pt>
                <c:pt idx="2537" formatCode="General">
                  <c:v>-0.23869875883418301</c:v>
                </c:pt>
                <c:pt idx="2538" formatCode="General">
                  <c:v>-0.23882418684426901</c:v>
                </c:pt>
                <c:pt idx="2539" formatCode="General">
                  <c:v>-0.23894965108951599</c:v>
                </c:pt>
                <c:pt idx="2540" formatCode="General">
                  <c:v>-0.23907515159086701</c:v>
                </c:pt>
                <c:pt idx="2541" formatCode="General">
                  <c:v>-0.23920068836928199</c:v>
                </c:pt>
                <c:pt idx="2542" formatCode="General">
                  <c:v>-0.23932626144574001</c:v>
                </c:pt>
                <c:pt idx="2543" formatCode="General">
                  <c:v>-0.23945187084123701</c:v>
                </c:pt>
                <c:pt idx="2544" formatCode="General">
                  <c:v>-0.239577516576788</c:v>
                </c:pt>
                <c:pt idx="2545" formatCode="General">
                  <c:v>-0.23970319867342599</c:v>
                </c:pt>
                <c:pt idx="2546" formatCode="General">
                  <c:v>-0.239828917152204</c:v>
                </c:pt>
                <c:pt idx="2547" formatCode="General">
                  <c:v>-0.23995467203418899</c:v>
                </c:pt>
                <c:pt idx="2548" formatCode="General">
                  <c:v>-0.24008046334047201</c:v>
                </c:pt>
                <c:pt idx="2549" formatCode="General">
                  <c:v>-0.24020629109215699</c:v>
                </c:pt>
                <c:pt idx="2550" formatCode="General">
                  <c:v>-0.24033215531037</c:v>
                </c:pt>
                <c:pt idx="2551" formatCode="General">
                  <c:v>-0.240458056016253</c:v>
                </c:pt>
                <c:pt idx="2552" formatCode="General">
                  <c:v>-0.24058399323096799</c:v>
                </c:pt>
                <c:pt idx="2553" formatCode="General">
                  <c:v>-0.24070996697569599</c:v>
                </c:pt>
                <c:pt idx="2554" formatCode="General">
                  <c:v>-0.240835977271634</c:v>
                </c:pt>
                <c:pt idx="2555" formatCode="General">
                  <c:v>-0.24096202413999901</c:v>
                </c:pt>
                <c:pt idx="2556" formatCode="General">
                  <c:v>-0.24108810760202601</c:v>
                </c:pt>
                <c:pt idx="2557" formatCode="General">
                  <c:v>-0.24121422767896999</c:v>
                </c:pt>
                <c:pt idx="2558" formatCode="General">
                  <c:v>-0.24134038439210201</c:v>
                </c:pt>
                <c:pt idx="2559" formatCode="General">
                  <c:v>-0.24146657776271399</c:v>
                </c:pt>
                <c:pt idx="2560" formatCode="General">
                  <c:v>-0.24159280781211401</c:v>
                </c:pt>
                <c:pt idx="2561" formatCode="General">
                  <c:v>-0.24171907456163</c:v>
                </c:pt>
                <c:pt idx="2562" formatCode="General">
                  <c:v>-0.24184537803261</c:v>
                </c:pt>
                <c:pt idx="2563" formatCode="General">
                  <c:v>-0.241971718246418</c:v>
                </c:pt>
                <c:pt idx="2564" formatCode="General">
                  <c:v>-0.24209809522443901</c:v>
                </c:pt>
                <c:pt idx="2565" formatCode="General">
                  <c:v>-0.24222450898807399</c:v>
                </c:pt>
                <c:pt idx="2566" formatCode="General">
                  <c:v>-0.242350959558746</c:v>
                </c:pt>
                <c:pt idx="2567" formatCode="General">
                  <c:v>-0.242477446957893</c:v>
                </c:pt>
                <c:pt idx="2568" formatCode="General">
                  <c:v>-0.24260397120697599</c:v>
                </c:pt>
                <c:pt idx="2569" formatCode="General">
                  <c:v>-0.24273053232746999</c:v>
                </c:pt>
                <c:pt idx="2570" formatCode="General">
                  <c:v>-0.242857130340873</c:v>
                </c:pt>
                <c:pt idx="2571" formatCode="General">
                  <c:v>-0.242983765268699</c:v>
                </c:pt>
                <c:pt idx="2572" formatCode="General">
                  <c:v>-0.24311043713248301</c:v>
                </c:pt>
                <c:pt idx="2573" formatCode="General">
                  <c:v>-0.24323714595377699</c:v>
                </c:pt>
                <c:pt idx="2574" formatCode="General">
                  <c:v>-0.24336389175415199</c:v>
                </c:pt>
                <c:pt idx="2575" formatCode="General">
                  <c:v>-0.24349067455519899</c:v>
                </c:pt>
                <c:pt idx="2576" formatCode="General">
                  <c:v>-0.243617494378528</c:v>
                </c:pt>
                <c:pt idx="2577" formatCode="General">
                  <c:v>-0.24374435124576699</c:v>
                </c:pt>
                <c:pt idx="2578" formatCode="General">
                  <c:v>-0.24387124517856201</c:v>
                </c:pt>
                <c:pt idx="2579" formatCode="General">
                  <c:v>-0.243998176198581</c:v>
                </c:pt>
                <c:pt idx="2580" formatCode="General">
                  <c:v>-0.24412514432750901</c:v>
                </c:pt>
                <c:pt idx="2581" formatCode="General">
                  <c:v>-0.24425214958704899</c:v>
                </c:pt>
                <c:pt idx="2582" formatCode="General">
                  <c:v>-0.24437919199892599</c:v>
                </c:pt>
                <c:pt idx="2583" formatCode="General">
                  <c:v>-0.244506271584881</c:v>
                </c:pt>
                <c:pt idx="2584" formatCode="General">
                  <c:v>-0.244633388366676</c:v>
                </c:pt>
                <c:pt idx="2585" formatCode="General">
                  <c:v>-0.24476054236609199</c:v>
                </c:pt>
                <c:pt idx="2586" formatCode="General">
                  <c:v>-0.24488773360492899</c:v>
                </c:pt>
                <c:pt idx="2587" formatCode="General">
                  <c:v>-0.24501496210500501</c:v>
                </c:pt>
                <c:pt idx="2588" formatCode="General">
                  <c:v>-0.24514222788815801</c:v>
                </c:pt>
                <c:pt idx="2589" formatCode="General">
                  <c:v>-0.24526953097624599</c:v>
                </c:pt>
                <c:pt idx="2590" formatCode="General">
                  <c:v>-0.24539687139114599</c:v>
                </c:pt>
                <c:pt idx="2591" formatCode="General">
                  <c:v>-0.24552424915475199</c:v>
                </c:pt>
                <c:pt idx="2592" formatCode="General">
                  <c:v>-0.245651664288981</c:v>
                </c:pt>
                <c:pt idx="2593" formatCode="General">
                  <c:v>-0.245779116815766</c:v>
                </c:pt>
                <c:pt idx="2594" formatCode="General">
                  <c:v>-0.245906606757061</c:v>
                </c:pt>
                <c:pt idx="2595" formatCode="General">
                  <c:v>-0.24603413413483999</c:v>
                </c:pt>
                <c:pt idx="2596" formatCode="General">
                  <c:v>-0.246161698971093</c:v>
                </c:pt>
                <c:pt idx="2597" formatCode="General">
                  <c:v>-0.24628930128783399</c:v>
                </c:pt>
                <c:pt idx="2598" formatCode="General">
                  <c:v>-0.246416941107093</c:v>
                </c:pt>
                <c:pt idx="2599" formatCode="General">
                  <c:v>-0.24654461845092199</c:v>
                </c:pt>
                <c:pt idx="2600" formatCode="General">
                  <c:v>-0.24667233334138899</c:v>
                </c:pt>
                <c:pt idx="2601" formatCode="General">
                  <c:v>-0.24680008580058399</c:v>
                </c:pt>
                <c:pt idx="2602" formatCode="General">
                  <c:v>-0.24692787585061701</c:v>
                </c:pt>
                <c:pt idx="2603" formatCode="General">
                  <c:v>-0.247055703513616</c:v>
                </c:pt>
                <c:pt idx="2604" formatCode="General">
                  <c:v>-0.24718356881172901</c:v>
                </c:pt>
                <c:pt idx="2605" formatCode="General">
                  <c:v>-0.24731147176712301</c:v>
                </c:pt>
                <c:pt idx="2606" formatCode="General">
                  <c:v>-0.247439412401987</c:v>
                </c:pt>
                <c:pt idx="2607" formatCode="General">
                  <c:v>-0.24756739073852599</c:v>
                </c:pt>
                <c:pt idx="2608" formatCode="General">
                  <c:v>-0.24769540679896701</c:v>
                </c:pt>
                <c:pt idx="2609" formatCode="General">
                  <c:v>-0.24782346060555699</c:v>
                </c:pt>
                <c:pt idx="2610" formatCode="General">
                  <c:v>-0.247951552180562</c:v>
                </c:pt>
                <c:pt idx="2611" formatCode="General">
                  <c:v>-0.248079681546265</c:v>
                </c:pt>
                <c:pt idx="2612" formatCode="General">
                  <c:v>-0.24820784872497401</c:v>
                </c:pt>
                <c:pt idx="2613" formatCode="General">
                  <c:v>-0.24833605373901299</c:v>
                </c:pt>
                <c:pt idx="2614" formatCode="General">
                  <c:v>-0.248464296610727</c:v>
                </c:pt>
                <c:pt idx="2615" formatCode="General">
                  <c:v>-0.24859257736248</c:v>
                </c:pt>
                <c:pt idx="2616" formatCode="General">
                  <c:v>-0.24872089601665801</c:v>
                </c:pt>
                <c:pt idx="2617" formatCode="General">
                  <c:v>-0.24884925259566301</c:v>
                </c:pt>
                <c:pt idx="2618" formatCode="General">
                  <c:v>-0.248977647121921</c:v>
                </c:pt>
                <c:pt idx="2619" formatCode="General">
                  <c:v>-0.24910607961787501</c:v>
                </c:pt>
                <c:pt idx="2620" formatCode="General">
                  <c:v>-0.24923455010598899</c:v>
                </c:pt>
                <c:pt idx="2621" formatCode="General">
                  <c:v>-0.249363058608747</c:v>
                </c:pt>
                <c:pt idx="2622" formatCode="General">
                  <c:v>-0.24949160514865401</c:v>
                </c:pt>
                <c:pt idx="2623" formatCode="General">
                  <c:v>-0.249620189748232</c:v>
                </c:pt>
                <c:pt idx="2624" formatCode="General">
                  <c:v>-0.249748812430026</c:v>
                </c:pt>
                <c:pt idx="2625" formatCode="General">
                  <c:v>-0.2498774732166</c:v>
                </c:pt>
                <c:pt idx="2626" formatCode="General">
                  <c:v>-0.250006172130537</c:v>
                </c:pt>
                <c:pt idx="2627" formatCode="General">
                  <c:v>-0.25013490919444198</c:v>
                </c:pt>
                <c:pt idx="2628" formatCode="General">
                  <c:v>-0.25026368443093899</c:v>
                </c:pt>
                <c:pt idx="2629" formatCode="General">
                  <c:v>-0.25039249786267198</c:v>
                </c:pt>
                <c:pt idx="2630" formatCode="General">
                  <c:v>-0.25052134951230498</c:v>
                </c:pt>
                <c:pt idx="2631" formatCode="General">
                  <c:v>-0.25065023940252301</c:v>
                </c:pt>
                <c:pt idx="2632" formatCode="General">
                  <c:v>-0.25077916755603202</c:v>
                </c:pt>
                <c:pt idx="2633" formatCode="General">
                  <c:v>-0.250908133995555</c:v>
                </c:pt>
                <c:pt idx="2634" formatCode="General">
                  <c:v>-0.25103713874383898</c:v>
                </c:pt>
                <c:pt idx="2635" formatCode="General">
                  <c:v>-0.25116618182364803</c:v>
                </c:pt>
                <c:pt idx="2636" formatCode="General">
                  <c:v>-0.25129526325776902</c:v>
                </c:pt>
                <c:pt idx="2637" formatCode="General">
                  <c:v>-0.251424383069008</c:v>
                </c:pt>
                <c:pt idx="2638" formatCode="General">
                  <c:v>-0.25155354128019097</c:v>
                </c:pt>
                <c:pt idx="2639" formatCode="General">
                  <c:v>-0.25168273791416601</c:v>
                </c:pt>
                <c:pt idx="2640" formatCode="General">
                  <c:v>-0.25181197299379998</c:v>
                </c:pt>
                <c:pt idx="2641" formatCode="General">
                  <c:v>-0.25194124654197902</c:v>
                </c:pt>
                <c:pt idx="2642" formatCode="General">
                  <c:v>-0.25207055858161398</c:v>
                </c:pt>
                <c:pt idx="2643" formatCode="General">
                  <c:v>-0.25219990913563101</c:v>
                </c:pt>
                <c:pt idx="2644" formatCode="General">
                  <c:v>-0.25232929822698102</c:v>
                </c:pt>
                <c:pt idx="2645" formatCode="General">
                  <c:v>-0.25245872587863299</c:v>
                </c:pt>
                <c:pt idx="2646" formatCode="General">
                  <c:v>-0.25258819211357703</c:v>
                </c:pt>
                <c:pt idx="2647" formatCode="General">
                  <c:v>-0.25271769695482399</c:v>
                </c:pt>
                <c:pt idx="2648" formatCode="General">
                  <c:v>-0.25284724042540502</c:v>
                </c:pt>
                <c:pt idx="2649" formatCode="General">
                  <c:v>-0.252976822548372</c:v>
                </c:pt>
                <c:pt idx="2650" formatCode="General">
                  <c:v>-0.25310644334679799</c:v>
                </c:pt>
                <c:pt idx="2651" formatCode="General">
                  <c:v>-0.25323610284377701</c:v>
                </c:pt>
                <c:pt idx="2652" formatCode="General">
                  <c:v>-0.25336580106242101</c:v>
                </c:pt>
                <c:pt idx="2653" formatCode="General">
                  <c:v>-0.253495538025866</c:v>
                </c:pt>
                <c:pt idx="2654" formatCode="General">
                  <c:v>-0.25362531375726799</c:v>
                </c:pt>
                <c:pt idx="2655" formatCode="General">
                  <c:v>-0.25375512827980201</c:v>
                </c:pt>
                <c:pt idx="2656" formatCode="General">
                  <c:v>-0.25388498161666501</c:v>
                </c:pt>
                <c:pt idx="2657" formatCode="General">
                  <c:v>-0.25401487379107501</c:v>
                </c:pt>
                <c:pt idx="2658" formatCode="General">
                  <c:v>-0.254144804826271</c:v>
                </c:pt>
                <c:pt idx="2659" formatCode="General">
                  <c:v>-0.25427477474551202</c:v>
                </c:pt>
                <c:pt idx="2660" formatCode="General">
                  <c:v>-0.25440478357207902</c:v>
                </c:pt>
                <c:pt idx="2661" formatCode="General">
                  <c:v>-0.25453483132927301</c:v>
                </c:pt>
                <c:pt idx="2662" formatCode="General">
                  <c:v>-0.25466491804041602</c:v>
                </c:pt>
                <c:pt idx="2663" formatCode="General">
                  <c:v>-0.25479504372885098</c:v>
                </c:pt>
                <c:pt idx="2664" formatCode="General">
                  <c:v>-0.25492520841794297</c:v>
                </c:pt>
                <c:pt idx="2665" formatCode="General">
                  <c:v>-0.25505541213107602</c:v>
                </c:pt>
                <c:pt idx="2666" formatCode="General">
                  <c:v>-0.25518565489165701</c:v>
                </c:pt>
                <c:pt idx="2667" formatCode="General">
                  <c:v>-0.25531593672311398</c:v>
                </c:pt>
                <c:pt idx="2668" formatCode="General">
                  <c:v>-0.255446257648894</c:v>
                </c:pt>
                <c:pt idx="2669" formatCode="General">
                  <c:v>-0.25557661769246698</c:v>
                </c:pt>
                <c:pt idx="2670" formatCode="General">
                  <c:v>-0.255707016877324</c:v>
                </c:pt>
                <c:pt idx="2671" formatCode="General">
                  <c:v>-0.25583745522697598</c:v>
                </c:pt>
                <c:pt idx="2672" formatCode="General">
                  <c:v>-0.255967932764957</c:v>
                </c:pt>
                <c:pt idx="2673" formatCode="General">
                  <c:v>-0.25609844951482102</c:v>
                </c:pt>
                <c:pt idx="2674" formatCode="General">
                  <c:v>-0.25622900550014299</c:v>
                </c:pt>
                <c:pt idx="2675" formatCode="General">
                  <c:v>-0.25635960074452002</c:v>
                </c:pt>
                <c:pt idx="2676" formatCode="General">
                  <c:v>-0.25649023527157</c:v>
                </c:pt>
                <c:pt idx="2677" formatCode="General">
                  <c:v>-0.25662090910493301</c:v>
                </c:pt>
                <c:pt idx="2678" formatCode="General">
                  <c:v>-0.25675162226826798</c:v>
                </c:pt>
                <c:pt idx="2679" formatCode="General">
                  <c:v>-0.25688237478525799</c:v>
                </c:pt>
                <c:pt idx="2680" formatCode="General">
                  <c:v>-0.257013166679607</c:v>
                </c:pt>
                <c:pt idx="2681" formatCode="General">
                  <c:v>-0.25714399797504001</c:v>
                </c:pt>
                <c:pt idx="2682" formatCode="General">
                  <c:v>-0.25727486869530197</c:v>
                </c:pt>
                <c:pt idx="2683" formatCode="General">
                  <c:v>-0.25740577886416099</c:v>
                </c:pt>
                <c:pt idx="2684" formatCode="General">
                  <c:v>-0.25753672850540799</c:v>
                </c:pt>
                <c:pt idx="2685" formatCode="General">
                  <c:v>-0.25766771764285201</c:v>
                </c:pt>
                <c:pt idx="2686" formatCode="General">
                  <c:v>-0.25779874630032601</c:v>
                </c:pt>
                <c:pt idx="2687" formatCode="General">
                  <c:v>-0.25792981450168401</c:v>
                </c:pt>
                <c:pt idx="2688" formatCode="General">
                  <c:v>-0.25806092227080102</c:v>
                </c:pt>
                <c:pt idx="2689" formatCode="General">
                  <c:v>-0.25819206963157498</c:v>
                </c:pt>
                <c:pt idx="2690" formatCode="General">
                  <c:v>-0.25832325660792499</c:v>
                </c:pt>
                <c:pt idx="2691" formatCode="General">
                  <c:v>-0.258454483223791</c:v>
                </c:pt>
                <c:pt idx="2692" formatCode="General">
                  <c:v>-0.25858574950313501</c:v>
                </c:pt>
                <c:pt idx="2693" formatCode="General">
                  <c:v>-0.258717055469941</c:v>
                </c:pt>
                <c:pt idx="2694" formatCode="General">
                  <c:v>-0.258848401148215</c:v>
                </c:pt>
                <c:pt idx="2695" formatCode="General">
                  <c:v>-0.258979786561985</c:v>
                </c:pt>
                <c:pt idx="2696" formatCode="General">
                  <c:v>-0.259111211735299</c:v>
                </c:pt>
                <c:pt idx="2697" formatCode="General">
                  <c:v>-0.259242676692229</c:v>
                </c:pt>
                <c:pt idx="2698" formatCode="General">
                  <c:v>-0.25937418145686902</c:v>
                </c:pt>
                <c:pt idx="2699" formatCode="General">
                  <c:v>-0.259505726053332</c:v>
                </c:pt>
                <c:pt idx="2700" formatCode="General">
                  <c:v>-0.259637310505756</c:v>
                </c:pt>
                <c:pt idx="2701" formatCode="General">
                  <c:v>-0.25976893483829999</c:v>
                </c:pt>
                <c:pt idx="2702" formatCode="General">
                  <c:v>-0.25990059907514401</c:v>
                </c:pt>
                <c:pt idx="2703" formatCode="General">
                  <c:v>-0.26003230324049098</c:v>
                </c:pt>
                <c:pt idx="2704" formatCode="General">
                  <c:v>-0.26016404735856502</c:v>
                </c:pt>
                <c:pt idx="2705" formatCode="General">
                  <c:v>-0.26029583145361501</c:v>
                </c:pt>
                <c:pt idx="2706" formatCode="General">
                  <c:v>-0.26042765554990799</c:v>
                </c:pt>
                <c:pt idx="2707" formatCode="General">
                  <c:v>-0.26055951967173602</c:v>
                </c:pt>
                <c:pt idx="2708" formatCode="General">
                  <c:v>-0.26069142384341099</c:v>
                </c:pt>
                <c:pt idx="2709" formatCode="General">
                  <c:v>-0.26082336808926998</c:v>
                </c:pt>
                <c:pt idx="2710" formatCode="General">
                  <c:v>-0.26095535243366902</c:v>
                </c:pt>
                <c:pt idx="2711" formatCode="General">
                  <c:v>-0.26108737690098899</c:v>
                </c:pt>
                <c:pt idx="2712" formatCode="General">
                  <c:v>-0.26121944151563098</c:v>
                </c:pt>
                <c:pt idx="2713" formatCode="General">
                  <c:v>-0.26135154630201901</c:v>
                </c:pt>
                <c:pt idx="2714" formatCode="General">
                  <c:v>-0.26148369128460103</c:v>
                </c:pt>
                <c:pt idx="2715" formatCode="General">
                  <c:v>-0.26161587648784401</c:v>
                </c:pt>
                <c:pt idx="2716" formatCode="General">
                  <c:v>-0.26174810193623999</c:v>
                </c:pt>
                <c:pt idx="2717" formatCode="General">
                  <c:v>-0.261880367654304</c:v>
                </c:pt>
                <c:pt idx="2718" formatCode="General">
                  <c:v>-0.262012673666569</c:v>
                </c:pt>
                <c:pt idx="2719" formatCode="General">
                  <c:v>-0.26214501999759598</c:v>
                </c:pt>
                <c:pt idx="2720" formatCode="General">
                  <c:v>-0.26227740667196497</c:v>
                </c:pt>
                <c:pt idx="2721" formatCode="General">
                  <c:v>-0.26240983371427801</c:v>
                </c:pt>
                <c:pt idx="2722" formatCode="General">
                  <c:v>-0.26254230114916299</c:v>
                </c:pt>
                <c:pt idx="2723" formatCode="General">
                  <c:v>-0.26267480900126799</c:v>
                </c:pt>
                <c:pt idx="2724" formatCode="General">
                  <c:v>-0.262807357295263</c:v>
                </c:pt>
                <c:pt idx="2725" formatCode="General">
                  <c:v>-0.26293994605584198</c:v>
                </c:pt>
                <c:pt idx="2726" formatCode="General">
                  <c:v>-0.26307257530772099</c:v>
                </c:pt>
                <c:pt idx="2727" formatCode="General">
                  <c:v>-0.26320524507563903</c:v>
                </c:pt>
                <c:pt idx="2728" formatCode="General">
                  <c:v>-0.263337955384358</c:v>
                </c:pt>
                <c:pt idx="2729" formatCode="General">
                  <c:v>-0.26347070625866198</c:v>
                </c:pt>
                <c:pt idx="2730" formatCode="General">
                  <c:v>-0.263603497723358</c:v>
                </c:pt>
                <c:pt idx="2731" formatCode="General">
                  <c:v>-0.26373632980327499</c:v>
                </c:pt>
                <c:pt idx="2732" formatCode="General">
                  <c:v>-0.26386920252326601</c:v>
                </c:pt>
                <c:pt idx="2733" formatCode="General">
                  <c:v>-0.26400211590820599</c:v>
                </c:pt>
                <c:pt idx="2734" formatCode="General">
                  <c:v>-0.26413506998299402</c:v>
                </c:pt>
                <c:pt idx="2735" formatCode="General">
                  <c:v>-0.26426806477255099</c:v>
                </c:pt>
                <c:pt idx="2736" formatCode="General">
                  <c:v>-0.26440110030182001</c:v>
                </c:pt>
                <c:pt idx="2737" formatCode="General">
                  <c:v>-0.264534176595769</c:v>
                </c:pt>
                <c:pt idx="2738" formatCode="General">
                  <c:v>-0.26466729367938702</c:v>
                </c:pt>
                <c:pt idx="2739" formatCode="General">
                  <c:v>-0.264800451577687</c:v>
                </c:pt>
                <c:pt idx="2740" formatCode="General">
                  <c:v>-0.26493365031570498</c:v>
                </c:pt>
                <c:pt idx="2741" formatCode="General">
                  <c:v>-0.26506688991849903</c:v>
                </c:pt>
                <c:pt idx="2742" formatCode="General">
                  <c:v>-0.26520017041115301</c:v>
                </c:pt>
                <c:pt idx="2743" formatCode="General">
                  <c:v>-0.26533349181877097</c:v>
                </c:pt>
                <c:pt idx="2744" formatCode="General">
                  <c:v>-0.26546685416648003</c:v>
                </c:pt>
                <c:pt idx="2745" formatCode="General">
                  <c:v>-0.265600257479433</c:v>
                </c:pt>
                <c:pt idx="2746" formatCode="General">
                  <c:v>-0.26573370178280398</c:v>
                </c:pt>
                <c:pt idx="2747" formatCode="General">
                  <c:v>-0.26586718710179003</c:v>
                </c:pt>
                <c:pt idx="2748" formatCode="General">
                  <c:v>-0.26600071346161303</c:v>
                </c:pt>
                <c:pt idx="2749" formatCode="General">
                  <c:v>-0.26613428088751701</c:v>
                </c:pt>
                <c:pt idx="2750" formatCode="General">
                  <c:v>-0.26626788940476898</c:v>
                </c:pt>
                <c:pt idx="2751" formatCode="General">
                  <c:v>-0.26640153903866098</c:v>
                </c:pt>
                <c:pt idx="2752" formatCode="General">
                  <c:v>-0.266535229814506</c:v>
                </c:pt>
                <c:pt idx="2753" formatCode="General">
                  <c:v>-0.26666896175764199</c:v>
                </c:pt>
                <c:pt idx="2754" formatCode="General">
                  <c:v>-0.26680273489343098</c:v>
                </c:pt>
                <c:pt idx="2755" formatCode="General">
                  <c:v>-0.26693654924725602</c:v>
                </c:pt>
                <c:pt idx="2756" formatCode="General">
                  <c:v>-0.26707040484452499</c:v>
                </c:pt>
                <c:pt idx="2757" formatCode="General">
                  <c:v>-0.267204301710671</c:v>
                </c:pt>
                <c:pt idx="2758" formatCode="General">
                  <c:v>-0.26733823987114702</c:v>
                </c:pt>
                <c:pt idx="2759" formatCode="General">
                  <c:v>-0.267472219351434</c:v>
                </c:pt>
                <c:pt idx="2760" formatCode="General">
                  <c:v>-0.267606240177032</c:v>
                </c:pt>
                <c:pt idx="2761" formatCode="General">
                  <c:v>-0.26774030237346702</c:v>
                </c:pt>
                <c:pt idx="2762" formatCode="General">
                  <c:v>-0.26787440596628898</c:v>
                </c:pt>
                <c:pt idx="2763" formatCode="General">
                  <c:v>-0.26800855098107101</c:v>
                </c:pt>
                <c:pt idx="2764" formatCode="General">
                  <c:v>-0.268142737443409</c:v>
                </c:pt>
                <c:pt idx="2765" formatCode="General">
                  <c:v>-0.26827696537892398</c:v>
                </c:pt>
                <c:pt idx="2766" formatCode="General">
                  <c:v>-0.26841123481326101</c:v>
                </c:pt>
                <c:pt idx="2767" formatCode="General">
                  <c:v>-0.268545545772088</c:v>
                </c:pt>
                <c:pt idx="2768" formatCode="General">
                  <c:v>-0.26867989828109501</c:v>
                </c:pt>
                <c:pt idx="2769" formatCode="General">
                  <c:v>-0.26881429236600002</c:v>
                </c:pt>
                <c:pt idx="2770" formatCode="General">
                  <c:v>-0.268948728052541</c:v>
                </c:pt>
                <c:pt idx="2771" formatCode="General">
                  <c:v>-0.269083205366482</c:v>
                </c:pt>
                <c:pt idx="2772" formatCode="General">
                  <c:v>-0.26921772433361102</c:v>
                </c:pt>
                <c:pt idx="2773" formatCode="General">
                  <c:v>-0.26935228497973901</c:v>
                </c:pt>
                <c:pt idx="2774" formatCode="General">
                  <c:v>-0.26948688733070097</c:v>
                </c:pt>
                <c:pt idx="2775" formatCode="General">
                  <c:v>-0.26962153141235701</c:v>
                </c:pt>
                <c:pt idx="2776" formatCode="General">
                  <c:v>-0.26975621725059101</c:v>
                </c:pt>
                <c:pt idx="2777" formatCode="General">
                  <c:v>-0.26989094487130899</c:v>
                </c:pt>
                <c:pt idx="2778" formatCode="General">
                  <c:v>-0.27002571430044497</c:v>
                </c:pt>
                <c:pt idx="2779" formatCode="General">
                  <c:v>-0.27016052556395198</c:v>
                </c:pt>
                <c:pt idx="2780" formatCode="General">
                  <c:v>-0.270295378687813</c:v>
                </c:pt>
                <c:pt idx="2781" formatCode="General">
                  <c:v>-0.27043027369803002</c:v>
                </c:pt>
                <c:pt idx="2782" formatCode="General">
                  <c:v>-0.27056521062063299</c:v>
                </c:pt>
                <c:pt idx="2783" formatCode="General">
                  <c:v>-0.27070018948167401</c:v>
                </c:pt>
                <c:pt idx="2784" formatCode="General">
                  <c:v>-0.27083521030723001</c:v>
                </c:pt>
                <c:pt idx="2785" formatCode="General">
                  <c:v>-0.27097027312340299</c:v>
                </c:pt>
                <c:pt idx="2786" formatCode="General">
                  <c:v>-0.27110537795631801</c:v>
                </c:pt>
                <c:pt idx="2787" formatCode="General">
                  <c:v>-0.27124052483212602</c:v>
                </c:pt>
                <c:pt idx="2788" formatCode="General">
                  <c:v>-0.27137571377699998</c:v>
                </c:pt>
                <c:pt idx="2789" formatCode="General">
                  <c:v>-0.271510944817141</c:v>
                </c:pt>
                <c:pt idx="2790" formatCode="General">
                  <c:v>-0.27164621797877198</c:v>
                </c:pt>
                <c:pt idx="2791" formatCode="General">
                  <c:v>-0.27178153328813998</c:v>
                </c:pt>
                <c:pt idx="2792" formatCode="General">
                  <c:v>-0.27191689077151798</c:v>
                </c:pt>
                <c:pt idx="2793" formatCode="General">
                  <c:v>-0.27205229045520302</c:v>
                </c:pt>
                <c:pt idx="2794" formatCode="General">
                  <c:v>-0.27218773236551802</c:v>
                </c:pt>
                <c:pt idx="2795" formatCode="General">
                  <c:v>-0.27232321652880698</c:v>
                </c:pt>
                <c:pt idx="2796" formatCode="General">
                  <c:v>-0.27245874297144401</c:v>
                </c:pt>
                <c:pt idx="2797" formatCode="General">
                  <c:v>-0.27259431171982201</c:v>
                </c:pt>
                <c:pt idx="2798" formatCode="General">
                  <c:v>-0.27272992280036301</c:v>
                </c:pt>
                <c:pt idx="2799" formatCode="General">
                  <c:v>-0.27286557623951102</c:v>
                </c:pt>
                <c:pt idx="2800" formatCode="General">
                  <c:v>-0.27300127206373798</c:v>
                </c:pt>
                <c:pt idx="2801" formatCode="General">
                  <c:v>-0.27313701029953702</c:v>
                </c:pt>
                <c:pt idx="2802" formatCode="General">
                  <c:v>-0.27327279097342799</c:v>
                </c:pt>
                <c:pt idx="2803" formatCode="General">
                  <c:v>-0.27340861411195599</c:v>
                </c:pt>
                <c:pt idx="2804" formatCode="General">
                  <c:v>-0.27354447974168999</c:v>
                </c:pt>
                <c:pt idx="2805" formatCode="General">
                  <c:v>-0.273680387889225</c:v>
                </c:pt>
                <c:pt idx="2806" formatCode="General">
                  <c:v>-0.27381633858117999</c:v>
                </c:pt>
                <c:pt idx="2807" formatCode="General">
                  <c:v>-0.27395233184419898</c:v>
                </c:pt>
                <c:pt idx="2808" formatCode="General">
                  <c:v>-0.27408836770495199</c:v>
                </c:pt>
                <c:pt idx="2809" formatCode="General">
                  <c:v>-0.27422444619013298</c:v>
                </c:pt>
                <c:pt idx="2810" formatCode="General">
                  <c:v>-0.27436056732646202</c:v>
                </c:pt>
                <c:pt idx="2811" formatCode="General">
                  <c:v>-0.27449673114068401</c:v>
                </c:pt>
                <c:pt idx="2812" formatCode="General">
                  <c:v>-0.27463293765956898</c:v>
                </c:pt>
                <c:pt idx="2813" formatCode="General">
                  <c:v>-0.27476918690991098</c:v>
                </c:pt>
                <c:pt idx="2814" formatCode="General">
                  <c:v>-0.27490547891853101</c:v>
                </c:pt>
                <c:pt idx="2815" formatCode="General">
                  <c:v>-0.27504181371227499</c:v>
                </c:pt>
                <c:pt idx="2816" formatCode="General">
                  <c:v>-0.27517819131801202</c:v>
                </c:pt>
                <c:pt idx="2817" formatCode="General">
                  <c:v>-0.27531461176264099</c:v>
                </c:pt>
                <c:pt idx="2818" formatCode="General">
                  <c:v>-0.27545107507308098</c:v>
                </c:pt>
                <c:pt idx="2819" formatCode="General">
                  <c:v>-0.27558758127628002</c:v>
                </c:pt>
                <c:pt idx="2820" formatCode="General">
                  <c:v>-0.27572413039921101</c:v>
                </c:pt>
                <c:pt idx="2821" formatCode="General">
                  <c:v>-0.275860722468871</c:v>
                </c:pt>
                <c:pt idx="2822" formatCode="General">
                  <c:v>-0.27599735751228299</c:v>
                </c:pt>
                <c:pt idx="2823" formatCode="General">
                  <c:v>-0.27613403555649602</c:v>
                </c:pt>
                <c:pt idx="2824" formatCode="General">
                  <c:v>-0.27627075662858502</c:v>
                </c:pt>
                <c:pt idx="2825" formatCode="General">
                  <c:v>-0.27640752075564901</c:v>
                </c:pt>
                <c:pt idx="2826" formatCode="General">
                  <c:v>-0.27654432796481399</c:v>
                </c:pt>
                <c:pt idx="2827" formatCode="General">
                  <c:v>-0.27668117828323102</c:v>
                </c:pt>
                <c:pt idx="2828" formatCode="General">
                  <c:v>-0.27681807173807799</c:v>
                </c:pt>
                <c:pt idx="2829" formatCode="General">
                  <c:v>-0.27695500835655501</c:v>
                </c:pt>
                <c:pt idx="2830" formatCode="General">
                  <c:v>-0.27709198816589198</c:v>
                </c:pt>
                <c:pt idx="2831" formatCode="General">
                  <c:v>-0.27722901119334298</c:v>
                </c:pt>
                <c:pt idx="2832" formatCode="General">
                  <c:v>-0.27736607746618802</c:v>
                </c:pt>
                <c:pt idx="2833" formatCode="General">
                  <c:v>-0.27750318701173199</c:v>
                </c:pt>
                <c:pt idx="2834" formatCode="General">
                  <c:v>-0.27764033985730602</c:v>
                </c:pt>
                <c:pt idx="2835" formatCode="General">
                  <c:v>-0.27777753603027</c:v>
                </c:pt>
                <c:pt idx="2836" formatCode="General">
                  <c:v>-0.27791477555800498</c:v>
                </c:pt>
                <c:pt idx="2837" formatCode="General">
                  <c:v>-0.27805205846792103</c:v>
                </c:pt>
                <c:pt idx="2838" formatCode="General">
                  <c:v>-0.27818938478745298</c:v>
                </c:pt>
                <c:pt idx="2839" formatCode="General">
                  <c:v>-0.27832675454406403</c:v>
                </c:pt>
                <c:pt idx="2840" formatCode="General">
                  <c:v>-0.27846416776524002</c:v>
                </c:pt>
                <c:pt idx="2841" formatCode="General">
                  <c:v>-0.27860162447849501</c:v>
                </c:pt>
                <c:pt idx="2842" formatCode="General">
                  <c:v>-0.27873912471136802</c:v>
                </c:pt>
                <c:pt idx="2843" formatCode="General">
                  <c:v>-0.27887666849142601</c:v>
                </c:pt>
                <c:pt idx="2844" formatCode="General">
                  <c:v>-0.27901425584626099</c:v>
                </c:pt>
                <c:pt idx="2845" formatCode="General">
                  <c:v>-0.27915188680349001</c:v>
                </c:pt>
                <c:pt idx="2846" formatCode="General">
                  <c:v>-0.27928956139076</c:v>
                </c:pt>
                <c:pt idx="2847" formatCode="General">
                  <c:v>-0.27942727963573899</c:v>
                </c:pt>
                <c:pt idx="2848" formatCode="General">
                  <c:v>-0.27956504156612599</c:v>
                </c:pt>
                <c:pt idx="2849" formatCode="General">
                  <c:v>-0.279702847209644</c:v>
                </c:pt>
                <c:pt idx="2850" formatCode="General">
                  <c:v>-0.27984069659404298</c:v>
                </c:pt>
                <c:pt idx="2851" formatCode="General">
                  <c:v>-0.27997858974709999</c:v>
                </c:pt>
                <c:pt idx="2852" formatCode="General">
                  <c:v>-0.28011652669661702</c:v>
                </c:pt>
                <c:pt idx="2853" formatCode="General">
                  <c:v>-0.28025450747042302</c:v>
                </c:pt>
                <c:pt idx="2854" formatCode="General">
                  <c:v>-0.28039253209637599</c:v>
                </c:pt>
                <c:pt idx="2855" formatCode="General">
                  <c:v>-0.28053060060235602</c:v>
                </c:pt>
                <c:pt idx="2856" formatCode="General">
                  <c:v>-0.280668713016273</c:v>
                </c:pt>
                <c:pt idx="2857" formatCode="General">
                  <c:v>-0.28080686936606403</c:v>
                </c:pt>
                <c:pt idx="2858" formatCode="General">
                  <c:v>-0.28094506967968902</c:v>
                </c:pt>
                <c:pt idx="2859" formatCode="General">
                  <c:v>-0.28108331398513903</c:v>
                </c:pt>
                <c:pt idx="2860" formatCode="General">
                  <c:v>-0.28122160231042898</c:v>
                </c:pt>
                <c:pt idx="2861" formatCode="General">
                  <c:v>-0.28135993468360099</c:v>
                </c:pt>
                <c:pt idx="2862" formatCode="General">
                  <c:v>-0.281498311132726</c:v>
                </c:pt>
                <c:pt idx="2863" formatCode="General">
                  <c:v>-0.28163673168589898</c:v>
                </c:pt>
                <c:pt idx="2864" formatCode="General">
                  <c:v>-0.28177519637124299</c:v>
                </c:pt>
                <c:pt idx="2865" formatCode="General">
                  <c:v>-0.28191370521690801</c:v>
                </c:pt>
                <c:pt idx="2866" formatCode="General">
                  <c:v>-0.282052258251072</c:v>
                </c:pt>
                <c:pt idx="2867" formatCode="General">
                  <c:v>-0.28219085550193901</c:v>
                </c:pt>
                <c:pt idx="2868" formatCode="General">
                  <c:v>-0.28232949699773802</c:v>
                </c:pt>
                <c:pt idx="2869" formatCode="General">
                  <c:v>-0.28246818276672803</c:v>
                </c:pt>
                <c:pt idx="2870" formatCode="General">
                  <c:v>-0.28260691283719502</c:v>
                </c:pt>
                <c:pt idx="2871" formatCode="General">
                  <c:v>-0.28274568723745003</c:v>
                </c:pt>
                <c:pt idx="2872" formatCode="General">
                  <c:v>-0.28288450599583298</c:v>
                </c:pt>
                <c:pt idx="2873" formatCode="General">
                  <c:v>-0.28302336914071002</c:v>
                </c:pt>
                <c:pt idx="2874" formatCode="General">
                  <c:v>-0.283162276700476</c:v>
                </c:pt>
                <c:pt idx="2875" formatCode="General">
                  <c:v>-0.28330122870355001</c:v>
                </c:pt>
                <c:pt idx="2876" formatCode="General">
                  <c:v>-0.28344022517838102</c:v>
                </c:pt>
                <c:pt idx="2877" formatCode="General">
                  <c:v>-0.28357926615344498</c:v>
                </c:pt>
                <c:pt idx="2878" formatCode="General">
                  <c:v>-0.28371835165724502</c:v>
                </c:pt>
                <c:pt idx="2879" formatCode="General">
                  <c:v>-0.28385748171831099</c:v>
                </c:pt>
                <c:pt idx="2880" formatCode="General">
                  <c:v>-0.28399665636520099</c:v>
                </c:pt>
                <c:pt idx="2881" formatCode="General">
                  <c:v>-0.2841358756265</c:v>
                </c:pt>
                <c:pt idx="2882" formatCode="General">
                  <c:v>-0.28427513953082101</c:v>
                </c:pt>
                <c:pt idx="2883" formatCode="General">
                  <c:v>-0.284414448106804</c:v>
                </c:pt>
                <c:pt idx="2884" formatCode="General">
                  <c:v>-0.28455380138311698</c:v>
                </c:pt>
                <c:pt idx="2885" formatCode="General">
                  <c:v>-0.284693199388455</c:v>
                </c:pt>
                <c:pt idx="2886" formatCode="General">
                  <c:v>-0.28483264215154203</c:v>
                </c:pt>
                <c:pt idx="2887" formatCode="General">
                  <c:v>-0.28497212970112801</c:v>
                </c:pt>
                <c:pt idx="2888" formatCode="General">
                  <c:v>-0.28511166206599198</c:v>
                </c:pt>
                <c:pt idx="2889" formatCode="General">
                  <c:v>-0.28525123927494</c:v>
                </c:pt>
                <c:pt idx="2890" formatCode="General">
                  <c:v>-0.28539086135680602</c:v>
                </c:pt>
                <c:pt idx="2891" formatCode="General">
                  <c:v>-0.28553052834045201</c:v>
                </c:pt>
                <c:pt idx="2892" formatCode="General">
                  <c:v>-0.285670240254767</c:v>
                </c:pt>
                <c:pt idx="2893" formatCode="General">
                  <c:v>-0.285809997128669</c:v>
                </c:pt>
                <c:pt idx="2894" formatCode="General">
                  <c:v>-0.28594979899110401</c:v>
                </c:pt>
                <c:pt idx="2895" formatCode="General">
                  <c:v>-0.28608964587104502</c:v>
                </c:pt>
                <c:pt idx="2896" formatCode="General">
                  <c:v>-0.28622953779749299</c:v>
                </c:pt>
                <c:pt idx="2897" formatCode="General">
                  <c:v>-0.286369474799478</c:v>
                </c:pt>
                <c:pt idx="2898" formatCode="General">
                  <c:v>-0.286509456906058</c:v>
                </c:pt>
                <c:pt idx="2899" formatCode="General">
                  <c:v>-0.28664948414631702</c:v>
                </c:pt>
                <c:pt idx="2900" formatCode="General">
                  <c:v>-0.28678955654937099</c:v>
                </c:pt>
                <c:pt idx="2901" formatCode="General">
                  <c:v>-0.28692967414436099</c:v>
                </c:pt>
                <c:pt idx="2902" formatCode="General">
                  <c:v>-0.28706983696045602</c:v>
                </c:pt>
                <c:pt idx="2903" formatCode="General">
                  <c:v>-0.28721004502685699</c:v>
                </c:pt>
                <c:pt idx="2904" formatCode="General">
                  <c:v>-0.28735029837278903</c:v>
                </c:pt>
                <c:pt idx="2905" formatCode="General">
                  <c:v>-0.28749059702750701</c:v>
                </c:pt>
                <c:pt idx="2906" formatCode="General">
                  <c:v>-0.28763094102029502</c:v>
                </c:pt>
                <c:pt idx="2907" formatCode="General">
                  <c:v>-0.28777133038046498</c:v>
                </c:pt>
                <c:pt idx="2908" formatCode="General">
                  <c:v>-0.287911765137356</c:v>
                </c:pt>
                <c:pt idx="2909" formatCode="General">
                  <c:v>-0.28805224532033902</c:v>
                </c:pt>
                <c:pt idx="2910" formatCode="General">
                  <c:v>-0.28819277095880902</c:v>
                </c:pt>
                <c:pt idx="2911" formatCode="General">
                  <c:v>-0.28833334208219302</c:v>
                </c:pt>
                <c:pt idx="2912" formatCode="General">
                  <c:v>-0.28847395871994502</c:v>
                </c:pt>
                <c:pt idx="2913" formatCode="General">
                  <c:v>-0.28861462090154799</c:v>
                </c:pt>
                <c:pt idx="2914" formatCode="General">
                  <c:v>-0.28875532865651399</c:v>
                </c:pt>
                <c:pt idx="2915" formatCode="General">
                  <c:v>-0.28889608201438299</c:v>
                </c:pt>
                <c:pt idx="2916" formatCode="General">
                  <c:v>-0.28903688100472402</c:v>
                </c:pt>
                <c:pt idx="2917" formatCode="General">
                  <c:v>-0.28917772565713501</c:v>
                </c:pt>
                <c:pt idx="2918" formatCode="General">
                  <c:v>-0.28931861600124298</c:v>
                </c:pt>
                <c:pt idx="2919" formatCode="General">
                  <c:v>-0.28945955206670299</c:v>
                </c:pt>
                <c:pt idx="2920" formatCode="General">
                  <c:v>-0.28960053388319901</c:v>
                </c:pt>
                <c:pt idx="2921" formatCode="General">
                  <c:v>-0.289741561480446</c:v>
                </c:pt>
                <c:pt idx="2922" formatCode="General">
                  <c:v>-0.289882634888184</c:v>
                </c:pt>
                <c:pt idx="2923" formatCode="General">
                  <c:v>-0.29002375413618497</c:v>
                </c:pt>
                <c:pt idx="2924" formatCode="General">
                  <c:v>-0.29016491925424998</c:v>
                </c:pt>
                <c:pt idx="2925" formatCode="General">
                  <c:v>-0.29030613027220797</c:v>
                </c:pt>
                <c:pt idx="2926" formatCode="General">
                  <c:v>-0.29044738721991697</c:v>
                </c:pt>
                <c:pt idx="2927" formatCode="General">
                  <c:v>-0.29058869012726501</c:v>
                </c:pt>
                <c:pt idx="2928" formatCode="General">
                  <c:v>-0.290730039024169</c:v>
                </c:pt>
                <c:pt idx="2929" formatCode="General">
                  <c:v>-0.29087143394057502</c:v>
                </c:pt>
                <c:pt idx="2930" formatCode="General">
                  <c:v>-0.291012874906457</c:v>
                </c:pt>
                <c:pt idx="2931" formatCode="General">
                  <c:v>-0.29115436195182098</c:v>
                </c:pt>
                <c:pt idx="2932" formatCode="General">
                  <c:v>-0.29129589510670001</c:v>
                </c:pt>
                <c:pt idx="2933" formatCode="General">
                  <c:v>-0.29143747440115803</c:v>
                </c:pt>
                <c:pt idx="2934" formatCode="General">
                  <c:v>-0.29157909986528702</c:v>
                </c:pt>
                <c:pt idx="2935" formatCode="General">
                  <c:v>-0.29172077152921</c:v>
                </c:pt>
                <c:pt idx="2936" formatCode="General">
                  <c:v>-0.29186248942307702</c:v>
                </c:pt>
                <c:pt idx="2937" formatCode="General">
                  <c:v>-0.29200425357707099</c:v>
                </c:pt>
                <c:pt idx="2938" formatCode="General">
                  <c:v>-0.29214606402140098</c:v>
                </c:pt>
                <c:pt idx="2939" formatCode="General">
                  <c:v>-0.292287920786309</c:v>
                </c:pt>
                <c:pt idx="2940" formatCode="General">
                  <c:v>-0.29242982390206401</c:v>
                </c:pt>
                <c:pt idx="2941" formatCode="General">
                  <c:v>-0.29257177339896501</c:v>
                </c:pt>
                <c:pt idx="2942" formatCode="General">
                  <c:v>-0.292713769307342</c:v>
                </c:pt>
                <c:pt idx="2943" formatCode="General">
                  <c:v>-0.29285581165755498</c:v>
                </c:pt>
                <c:pt idx="2944" formatCode="General">
                  <c:v>-0.29299790047999102</c:v>
                </c:pt>
                <c:pt idx="2945" formatCode="General">
                  <c:v>-0.29314003580507098</c:v>
                </c:pt>
                <c:pt idx="2946" formatCode="General">
                  <c:v>-0.29328221766324097</c:v>
                </c:pt>
                <c:pt idx="2947" formatCode="General">
                  <c:v>-0.29342444608498203</c:v>
                </c:pt>
                <c:pt idx="2948" formatCode="General">
                  <c:v>-0.29356672110080101</c:v>
                </c:pt>
                <c:pt idx="2949" formatCode="General">
                  <c:v>-0.29370904274123699</c:v>
                </c:pt>
                <c:pt idx="2950" formatCode="General">
                  <c:v>-0.29385141103685802</c:v>
                </c:pt>
                <c:pt idx="2951" formatCode="General">
                  <c:v>-0.29399382601826302</c:v>
                </c:pt>
                <c:pt idx="2952" formatCode="General">
                  <c:v>-0.29413628771608102</c:v>
                </c:pt>
                <c:pt idx="2953" formatCode="General">
                  <c:v>-0.29427879616097002</c:v>
                </c:pt>
                <c:pt idx="2954" formatCode="General">
                  <c:v>-0.29442135138362002</c:v>
                </c:pt>
                <c:pt idx="2955" formatCode="General">
                  <c:v>-0.294563953414749</c:v>
                </c:pt>
                <c:pt idx="2956" formatCode="General">
                  <c:v>-0.29470660228510798</c:v>
                </c:pt>
                <c:pt idx="2957" formatCode="General">
                  <c:v>-0.29484929802547699</c:v>
                </c:pt>
                <c:pt idx="2958" formatCode="General">
                  <c:v>-0.29499204066666401</c:v>
                </c:pt>
                <c:pt idx="2959" formatCode="General">
                  <c:v>-0.29513483023951198</c:v>
                </c:pt>
                <c:pt idx="2960" formatCode="General">
                  <c:v>-0.29527766677488998</c:v>
                </c:pt>
                <c:pt idx="2961" formatCode="General">
                  <c:v>-0.29542055030370101</c:v>
                </c:pt>
                <c:pt idx="2962" formatCode="General">
                  <c:v>-0.295563480856876</c:v>
                </c:pt>
                <c:pt idx="2963" formatCode="General">
                  <c:v>-0.29570645846537802</c:v>
                </c:pt>
                <c:pt idx="2964" formatCode="General">
                  <c:v>-0.29584948316020099</c:v>
                </c:pt>
                <c:pt idx="2965" formatCode="General">
                  <c:v>-0.29599255497236698</c:v>
                </c:pt>
                <c:pt idx="2966" formatCode="General">
                  <c:v>-0.296135673932932</c:v>
                </c:pt>
                <c:pt idx="2967" formatCode="General">
                  <c:v>-0.29627884007298</c:v>
                </c:pt>
                <c:pt idx="2968" formatCode="General">
                  <c:v>-0.29642205342362798</c:v>
                </c:pt>
                <c:pt idx="2969" formatCode="General">
                  <c:v>-0.29656531401602099</c:v>
                </c:pt>
                <c:pt idx="2970" formatCode="General">
                  <c:v>-0.29670862188133901</c:v>
                </c:pt>
                <c:pt idx="2971" formatCode="General">
                  <c:v>-0.29685197705078797</c:v>
                </c:pt>
                <c:pt idx="2972" formatCode="General">
                  <c:v>-0.29699537955560901</c:v>
                </c:pt>
                <c:pt idx="2973" formatCode="General">
                  <c:v>-0.29713882942707098</c:v>
                </c:pt>
                <c:pt idx="2974" formatCode="General">
                  <c:v>-0.29728232669647597</c:v>
                </c:pt>
                <c:pt idx="2975" formatCode="General">
                  <c:v>-0.29742587139515603</c:v>
                </c:pt>
                <c:pt idx="2976" formatCode="General">
                  <c:v>-0.297569463554475</c:v>
                </c:pt>
                <c:pt idx="2977" formatCode="General">
                  <c:v>-0.297713103205827</c:v>
                </c:pt>
                <c:pt idx="2978" formatCode="General">
                  <c:v>-0.297856790380637</c:v>
                </c:pt>
                <c:pt idx="2979" formatCode="General">
                  <c:v>-0.29800052511036301</c:v>
                </c:pt>
                <c:pt idx="2980" formatCode="General">
                  <c:v>-0.298144307426493</c:v>
                </c:pt>
                <c:pt idx="2981" formatCode="General">
                  <c:v>-0.29828813736054599</c:v>
                </c:pt>
                <c:pt idx="2982" formatCode="General">
                  <c:v>-0.29843201494407301</c:v>
                </c:pt>
                <c:pt idx="2983" formatCode="General">
                  <c:v>-0.29857594020865502</c:v>
                </c:pt>
                <c:pt idx="2984" formatCode="General">
                  <c:v>-0.29871991318590702</c:v>
                </c:pt>
                <c:pt idx="2985" formatCode="General">
                  <c:v>-0.29886393390747401</c:v>
                </c:pt>
                <c:pt idx="2986" formatCode="General">
                  <c:v>-0.299008002405031</c:v>
                </c:pt>
                <c:pt idx="2987" formatCode="General">
                  <c:v>-0.29915211871028602</c:v>
                </c:pt>
                <c:pt idx="2988" formatCode="General">
                  <c:v>-0.299296282854981</c:v>
                </c:pt>
                <c:pt idx="2989" formatCode="General">
                  <c:v>-0.29944049487088398</c:v>
                </c:pt>
                <c:pt idx="2990" formatCode="General">
                  <c:v>-0.29958475478980001</c:v>
                </c:pt>
                <c:pt idx="2991" formatCode="General">
                  <c:v>-0.29972906264356303</c:v>
                </c:pt>
                <c:pt idx="2992" formatCode="General">
                  <c:v>-0.29987341846403898</c:v>
                </c:pt>
                <c:pt idx="2993" formatCode="General">
                  <c:v>-0.30001782228312601</c:v>
                </c:pt>
                <c:pt idx="2994" formatCode="General">
                  <c:v>-0.30016227413275398</c:v>
                </c:pt>
                <c:pt idx="2995" formatCode="General">
                  <c:v>-0.30030677404488498</c:v>
                </c:pt>
                <c:pt idx="2996" formatCode="General">
                  <c:v>-0.30045132205151298</c:v>
                </c:pt>
                <c:pt idx="2997" formatCode="General">
                  <c:v>-0.30059591818466302</c:v>
                </c:pt>
                <c:pt idx="2998" formatCode="General">
                  <c:v>-0.30074056247639203</c:v>
                </c:pt>
                <c:pt idx="2999" formatCode="General">
                  <c:v>-0.30088525495879098</c:v>
                </c:pt>
                <c:pt idx="3000" formatCode="General">
                  <c:v>-0.30102999566398098</c:v>
                </c:pt>
                <c:pt idx="3001" formatCode="General">
                  <c:v>-0.30117478462411601</c:v>
                </c:pt>
                <c:pt idx="3002" formatCode="General">
                  <c:v>-0.301319621871383</c:v>
                </c:pt>
                <c:pt idx="3003" formatCode="General">
                  <c:v>-0.30146450743799902</c:v>
                </c:pt>
                <c:pt idx="3004" formatCode="General">
                  <c:v>-0.30160944135621498</c:v>
                </c:pt>
                <c:pt idx="3005" formatCode="General">
                  <c:v>-0.30175442365831301</c:v>
                </c:pt>
                <c:pt idx="3006" formatCode="General">
                  <c:v>-0.30189945437660998</c:v>
                </c:pt>
                <c:pt idx="3007" formatCode="General">
                  <c:v>-0.30204453354345201</c:v>
                </c:pt>
                <c:pt idx="3008" formatCode="General">
                  <c:v>-0.30218966119121998</c:v>
                </c:pt>
                <c:pt idx="3009" formatCode="General">
                  <c:v>-0.30233483735232503</c:v>
                </c:pt>
                <c:pt idx="3010" formatCode="General">
                  <c:v>-0.30248006205921402</c:v>
                </c:pt>
                <c:pt idx="3011" formatCode="General">
                  <c:v>-0.30262533534436298</c:v>
                </c:pt>
                <c:pt idx="3012" formatCode="General">
                  <c:v>-0.30277065724028202</c:v>
                </c:pt>
                <c:pt idx="3013" formatCode="General">
                  <c:v>-0.30291602777951498</c:v>
                </c:pt>
                <c:pt idx="3014" formatCode="General">
                  <c:v>-0.303061446994637</c:v>
                </c:pt>
                <c:pt idx="3015" formatCode="General">
                  <c:v>-0.30320691491825602</c:v>
                </c:pt>
                <c:pt idx="3016" formatCode="General">
                  <c:v>-0.30335243158301201</c:v>
                </c:pt>
                <c:pt idx="3017" formatCode="General">
                  <c:v>-0.30349799702158098</c:v>
                </c:pt>
                <c:pt idx="3018" formatCode="General">
                  <c:v>-0.303643611266668</c:v>
                </c:pt>
                <c:pt idx="3019" formatCode="General">
                  <c:v>-0.30378927435101299</c:v>
                </c:pt>
                <c:pt idx="3020" formatCode="General">
                  <c:v>-0.30393498630738802</c:v>
                </c:pt>
                <c:pt idx="3021" formatCode="General">
                  <c:v>-0.30408074716860001</c:v>
                </c:pt>
                <c:pt idx="3022" formatCode="General">
                  <c:v>-0.30422655696748602</c:v>
                </c:pt>
                <c:pt idx="3023" formatCode="General">
                  <c:v>-0.30437241573691898</c:v>
                </c:pt>
                <c:pt idx="3024" formatCode="General">
                  <c:v>-0.30451832350980301</c:v>
                </c:pt>
                <c:pt idx="3025" formatCode="General">
                  <c:v>-0.304664280319075</c:v>
                </c:pt>
                <c:pt idx="3026" formatCode="General">
                  <c:v>-0.304810286197708</c:v>
                </c:pt>
                <c:pt idx="3027" formatCode="General">
                  <c:v>-0.30495634117870601</c:v>
                </c:pt>
                <c:pt idx="3028" formatCode="General">
                  <c:v>-0.305102445295106</c:v>
                </c:pt>
                <c:pt idx="3029" formatCode="General">
                  <c:v>-0.30524859857997999</c:v>
                </c:pt>
                <c:pt idx="3030" formatCode="General">
                  <c:v>-0.30539480106643102</c:v>
                </c:pt>
                <c:pt idx="3031" formatCode="General">
                  <c:v>-0.30554105278759902</c:v>
                </c:pt>
                <c:pt idx="3032" formatCode="General">
                  <c:v>-0.30568735377665401</c:v>
                </c:pt>
                <c:pt idx="3033" formatCode="General">
                  <c:v>-0.30583370406680199</c:v>
                </c:pt>
                <c:pt idx="3034" formatCode="General">
                  <c:v>-0.30598010369127998</c:v>
                </c:pt>
                <c:pt idx="3035" formatCode="General">
                  <c:v>-0.30612655268336197</c:v>
                </c:pt>
                <c:pt idx="3036" formatCode="General">
                  <c:v>-0.306273051076353</c:v>
                </c:pt>
                <c:pt idx="3037" formatCode="General">
                  <c:v>-0.30641959890359299</c:v>
                </c:pt>
                <c:pt idx="3038" formatCode="General">
                  <c:v>-0.30656619619845399</c:v>
                </c:pt>
                <c:pt idx="3039" formatCode="General">
                  <c:v>-0.30671284299434398</c:v>
                </c:pt>
                <c:pt idx="3040" formatCode="General">
                  <c:v>-0.306859539324705</c:v>
                </c:pt>
                <c:pt idx="3041" formatCode="General">
                  <c:v>-0.30700628522301099</c:v>
                </c:pt>
                <c:pt idx="3042" formatCode="General">
                  <c:v>-0.30715308072276998</c:v>
                </c:pt>
                <c:pt idx="3043" formatCode="General">
                  <c:v>-0.30729992585752602</c:v>
                </c:pt>
                <c:pt idx="3044" formatCode="General">
                  <c:v>-0.30744682066085599</c:v>
                </c:pt>
                <c:pt idx="3045" formatCode="General">
                  <c:v>-0.30759376516636899</c:v>
                </c:pt>
                <c:pt idx="3046" formatCode="General">
                  <c:v>-0.307740759407713</c:v>
                </c:pt>
                <c:pt idx="3047" formatCode="General">
                  <c:v>-0.30788780341856498</c:v>
                </c:pt>
                <c:pt idx="3048" formatCode="General">
                  <c:v>-0.30803489723263999</c:v>
                </c:pt>
                <c:pt idx="3049" formatCode="General">
                  <c:v>-0.30818204088368401</c:v>
                </c:pt>
                <c:pt idx="3050" formatCode="General">
                  <c:v>-0.30832923440548099</c:v>
                </c:pt>
                <c:pt idx="3051" formatCode="General">
                  <c:v>-0.30847647783184601</c:v>
                </c:pt>
                <c:pt idx="3052" formatCode="General">
                  <c:v>-0.30862377119662998</c:v>
                </c:pt>
                <c:pt idx="3053" formatCode="General">
                  <c:v>-0.30877111453371903</c:v>
                </c:pt>
                <c:pt idx="3054" formatCode="General">
                  <c:v>-0.30891850787703201</c:v>
                </c:pt>
                <c:pt idx="3055" formatCode="General">
                  <c:v>-0.309065951260523</c:v>
                </c:pt>
                <c:pt idx="3056" formatCode="General">
                  <c:v>-0.30921344471818202</c:v>
                </c:pt>
                <c:pt idx="3057" formatCode="General">
                  <c:v>-0.30936098828403302</c:v>
                </c:pt>
                <c:pt idx="3058" formatCode="General">
                  <c:v>-0.30950858199213199</c:v>
                </c:pt>
                <c:pt idx="3059" formatCode="General">
                  <c:v>-0.30965622587657399</c:v>
                </c:pt>
                <c:pt idx="3060" formatCode="General">
                  <c:v>-0.30980391997148599</c:v>
                </c:pt>
                <c:pt idx="3061" formatCode="General">
                  <c:v>-0.30995166431103099</c:v>
                </c:pt>
                <c:pt idx="3062" formatCode="General">
                  <c:v>-0.31009945892940599</c:v>
                </c:pt>
                <c:pt idx="3063" formatCode="General">
                  <c:v>-0.31024730386084298</c:v>
                </c:pt>
                <c:pt idx="3064" formatCode="General">
                  <c:v>-0.310395199139611</c:v>
                </c:pt>
                <c:pt idx="3065" formatCode="General">
                  <c:v>-0.31054314480001</c:v>
                </c:pt>
                <c:pt idx="3066" formatCode="General">
                  <c:v>-0.31069114087638</c:v>
                </c:pt>
                <c:pt idx="3067" formatCode="General">
                  <c:v>-0.31083918740309102</c:v>
                </c:pt>
                <c:pt idx="3068" formatCode="General">
                  <c:v>-0.31098728441455298</c:v>
                </c:pt>
                <c:pt idx="3069" formatCode="General">
                  <c:v>-0.31113543194520799</c:v>
                </c:pt>
                <c:pt idx="3070" formatCode="General">
                  <c:v>-0.31128363002953402</c:v>
                </c:pt>
                <c:pt idx="3071" formatCode="General">
                  <c:v>-0.31143187870204497</c:v>
                </c:pt>
                <c:pt idx="3072" formatCode="General">
                  <c:v>-0.31158017799728899</c:v>
                </c:pt>
                <c:pt idx="3073" formatCode="General">
                  <c:v>-0.31172852794985201</c:v>
                </c:pt>
                <c:pt idx="3074" formatCode="General">
                  <c:v>-0.31187692859435201</c:v>
                </c:pt>
                <c:pt idx="3075" formatCode="General">
                  <c:v>-0.31202537996544399</c:v>
                </c:pt>
                <c:pt idx="3076" formatCode="General">
                  <c:v>-0.31217388209782099</c:v>
                </c:pt>
                <c:pt idx="3077" formatCode="General">
                  <c:v>-0.31232243502620699</c:v>
                </c:pt>
                <c:pt idx="3078" formatCode="General">
                  <c:v>-0.31247103878536597</c:v>
                </c:pt>
                <c:pt idx="3079" formatCode="General">
                  <c:v>-0.31261969341009399</c:v>
                </c:pt>
                <c:pt idx="3080" formatCode="General">
                  <c:v>-0.31276839893522501</c:v>
                </c:pt>
                <c:pt idx="3081" formatCode="General">
                  <c:v>-0.31291715539562898</c:v>
                </c:pt>
                <c:pt idx="3082" formatCode="General">
                  <c:v>-0.31306596282621102</c:v>
                </c:pt>
                <c:pt idx="3083" formatCode="General">
                  <c:v>-0.31321482126191103</c:v>
                </c:pt>
                <c:pt idx="3084" formatCode="General">
                  <c:v>-0.31336373073770701</c:v>
                </c:pt>
                <c:pt idx="3085" formatCode="General">
                  <c:v>-0.31351269128861098</c:v>
                </c:pt>
                <c:pt idx="3086" formatCode="General">
                  <c:v>-0.31366170294967199</c:v>
                </c:pt>
                <c:pt idx="3087" formatCode="General">
                  <c:v>-0.313810765755976</c:v>
                </c:pt>
                <c:pt idx="3088" formatCode="General">
                  <c:v>-0.313959879742644</c:v>
                </c:pt>
                <c:pt idx="3089" formatCode="General">
                  <c:v>-0.31410904494483299</c:v>
                </c:pt>
                <c:pt idx="3090" formatCode="General">
                  <c:v>-0.31425826139773599</c:v>
                </c:pt>
                <c:pt idx="3091" formatCode="General">
                  <c:v>-0.31440752913658399</c:v>
                </c:pt>
                <c:pt idx="3092" formatCode="General">
                  <c:v>-0.31455684819664298</c:v>
                </c:pt>
                <c:pt idx="3093" formatCode="General">
                  <c:v>-0.31470621861321602</c:v>
                </c:pt>
                <c:pt idx="3094" formatCode="General">
                  <c:v>-0.31485564042164099</c:v>
                </c:pt>
                <c:pt idx="3095" formatCode="General">
                  <c:v>-0.315005113657294</c:v>
                </c:pt>
                <c:pt idx="3096" formatCode="General">
                  <c:v>-0.31515463835558799</c:v>
                </c:pt>
                <c:pt idx="3097" formatCode="General">
                  <c:v>-0.31530421455197</c:v>
                </c:pt>
                <c:pt idx="3098" formatCode="General">
                  <c:v>-0.31545384228192702</c:v>
                </c:pt>
                <c:pt idx="3099" formatCode="General">
                  <c:v>-0.31560352158097998</c:v>
                </c:pt>
                <c:pt idx="3100" formatCode="General">
                  <c:v>-0.315753252484688</c:v>
                </c:pt>
                <c:pt idx="3101" formatCode="General">
                  <c:v>-0.31590303502864597</c:v>
                </c:pt>
                <c:pt idx="3102" formatCode="General">
                  <c:v>-0.31605286924848802</c:v>
                </c:pt>
                <c:pt idx="3103" formatCode="General">
                  <c:v>-0.316202755179882</c:v>
                </c:pt>
                <c:pt idx="3104" formatCode="General">
                  <c:v>-0.31635269285853401</c:v>
                </c:pt>
                <c:pt idx="3105" formatCode="General">
                  <c:v>-0.31650268232018902</c:v>
                </c:pt>
                <c:pt idx="3106" formatCode="General">
                  <c:v>-0.31665272360062502</c:v>
                </c:pt>
                <c:pt idx="3107" formatCode="General">
                  <c:v>-0.31680281673566102</c:v>
                </c:pt>
                <c:pt idx="3108" formatCode="General">
                  <c:v>-0.31695296176115001</c:v>
                </c:pt>
                <c:pt idx="3109" formatCode="General">
                  <c:v>-0.317103158712986</c:v>
                </c:pt>
                <c:pt idx="3110" formatCode="General">
                  <c:v>-0.31725340762709597</c:v>
                </c:pt>
                <c:pt idx="3111" formatCode="General">
                  <c:v>-0.31740370853944699</c:v>
                </c:pt>
                <c:pt idx="3112" formatCode="General">
                  <c:v>-0.31755406148604198</c:v>
                </c:pt>
                <c:pt idx="3113" formatCode="General">
                  <c:v>-0.317704466502923</c:v>
                </c:pt>
                <c:pt idx="3114" formatCode="General">
                  <c:v>-0.31785492362616802</c:v>
                </c:pt>
                <c:pt idx="3115" formatCode="General">
                  <c:v>-0.31800543289189298</c:v>
                </c:pt>
                <c:pt idx="3116" formatCode="General">
                  <c:v>-0.31815599433625202</c:v>
                </c:pt>
                <c:pt idx="3117" formatCode="General">
                  <c:v>-0.31830660799543598</c:v>
                </c:pt>
                <c:pt idx="3118" formatCode="General">
                  <c:v>-0.31845727390567302</c:v>
                </c:pt>
                <c:pt idx="3119" formatCode="General">
                  <c:v>-0.31860799210323099</c:v>
                </c:pt>
                <c:pt idx="3120" formatCode="General">
                  <c:v>-0.31875876262441299</c:v>
                </c:pt>
                <c:pt idx="3121" formatCode="General">
                  <c:v>-0.31890958550556198</c:v>
                </c:pt>
                <c:pt idx="3122" formatCode="General">
                  <c:v>-0.319060460783057</c:v>
                </c:pt>
                <c:pt idx="3123" formatCode="General">
                  <c:v>-0.31921138849331798</c:v>
                </c:pt>
                <c:pt idx="3124" formatCode="General">
                  <c:v>-0.31936236867279899</c:v>
                </c:pt>
                <c:pt idx="3125" formatCode="General">
                  <c:v>-0.319513401357994</c:v>
                </c:pt>
                <c:pt idx="3126" formatCode="General">
                  <c:v>-0.319664486585437</c:v>
                </c:pt>
                <c:pt idx="3127" formatCode="General">
                  <c:v>-0.31981562439169597</c:v>
                </c:pt>
                <c:pt idx="3128" formatCode="General">
                  <c:v>-0.31996681481338102</c:v>
                </c:pt>
                <c:pt idx="3129" formatCode="General">
                  <c:v>-0.32011805788713799</c:v>
                </c:pt>
                <c:pt idx="3130" formatCode="General">
                  <c:v>-0.32026935364965098</c:v>
                </c:pt>
                <c:pt idx="3131" formatCode="General">
                  <c:v>-0.32042070213764501</c:v>
                </c:pt>
                <c:pt idx="3132" formatCode="General">
                  <c:v>-0.320572103387881</c:v>
                </c:pt>
                <c:pt idx="3133" formatCode="General">
                  <c:v>-0.32072355743715902</c:v>
                </c:pt>
                <c:pt idx="3134" formatCode="General">
                  <c:v>-0.32087506432231799</c:v>
                </c:pt>
                <c:pt idx="3135" formatCode="General">
                  <c:v>-0.32102662408023502</c:v>
                </c:pt>
                <c:pt idx="3136" formatCode="General">
                  <c:v>-0.32117823674782597</c:v>
                </c:pt>
                <c:pt idx="3137" formatCode="General">
                  <c:v>-0.32132990236204501</c:v>
                </c:pt>
                <c:pt idx="3138" formatCode="General">
                  <c:v>-0.32148162095988603</c:v>
                </c:pt>
                <c:pt idx="3139" formatCode="General">
                  <c:v>-0.32163339257838103</c:v>
                </c:pt>
                <c:pt idx="3140" formatCode="General">
                  <c:v>-0.32178521725460102</c:v>
                </c:pt>
                <c:pt idx="3141" formatCode="General">
                  <c:v>-0.32193709502565498</c:v>
                </c:pt>
                <c:pt idx="3142" formatCode="General">
                  <c:v>-0.32208902592869199</c:v>
                </c:pt>
                <c:pt idx="3143" formatCode="General">
                  <c:v>-0.322241010000901</c:v>
                </c:pt>
                <c:pt idx="3144" formatCode="General">
                  <c:v>-0.32239304727950702</c:v>
                </c:pt>
                <c:pt idx="3145" formatCode="General">
                  <c:v>-0.32254513780177702</c:v>
                </c:pt>
                <c:pt idx="3146" formatCode="General">
                  <c:v>-0.32269728160501598</c:v>
                </c:pt>
                <c:pt idx="3147" formatCode="General">
                  <c:v>-0.322849478726567</c:v>
                </c:pt>
                <c:pt idx="3148" formatCode="General">
                  <c:v>-0.32300172920381598</c:v>
                </c:pt>
                <c:pt idx="3149" formatCode="General">
                  <c:v>-0.323154033074184</c:v>
                </c:pt>
                <c:pt idx="3150" formatCode="General">
                  <c:v>-0.32330639037513298</c:v>
                </c:pt>
                <c:pt idx="3151" formatCode="General">
                  <c:v>-0.32345880114416697</c:v>
                </c:pt>
                <c:pt idx="3152" formatCode="General">
                  <c:v>-0.32361126541882501</c:v>
                </c:pt>
                <c:pt idx="3153" formatCode="General">
                  <c:v>-0.32376378323668897</c:v>
                </c:pt>
                <c:pt idx="3154" formatCode="General">
                  <c:v>-0.32391635463537799</c:v>
                </c:pt>
                <c:pt idx="3155" formatCode="General">
                  <c:v>-0.32406897965255399</c:v>
                </c:pt>
                <c:pt idx="3156" formatCode="General">
                  <c:v>-0.32422165832591499</c:v>
                </c:pt>
                <c:pt idx="3157" formatCode="General">
                  <c:v>-0.32437439069320201</c:v>
                </c:pt>
                <c:pt idx="3158" formatCode="General">
                  <c:v>-0.32452717679219301</c:v>
                </c:pt>
                <c:pt idx="3159" formatCode="General">
                  <c:v>-0.324680016660708</c:v>
                </c:pt>
                <c:pt idx="3160" formatCode="General">
                  <c:v>-0.324832910336606</c:v>
                </c:pt>
                <c:pt idx="3161" formatCode="General">
                  <c:v>-0.324985857857786</c:v>
                </c:pt>
                <c:pt idx="3162" formatCode="General">
                  <c:v>-0.325138859262188</c:v>
                </c:pt>
                <c:pt idx="3163" formatCode="General">
                  <c:v>-0.325291914587791</c:v>
                </c:pt>
                <c:pt idx="3164" formatCode="General">
                  <c:v>-0.32544502387261498</c:v>
                </c:pt>
                <c:pt idx="3165" formatCode="General">
                  <c:v>-0.325598187154718</c:v>
                </c:pt>
                <c:pt idx="3166" formatCode="General">
                  <c:v>-0.32575140447220202</c:v>
                </c:pt>
                <c:pt idx="3167" formatCode="General">
                  <c:v>-0.32590467586320698</c:v>
                </c:pt>
                <c:pt idx="3168" formatCode="General">
                  <c:v>-0.32605800136591201</c:v>
                </c:pt>
                <c:pt idx="3169" formatCode="General">
                  <c:v>-0.32621138101854102</c:v>
                </c:pt>
                <c:pt idx="3170" formatCode="General">
                  <c:v>-0.32636481485935298</c:v>
                </c:pt>
                <c:pt idx="3171" formatCode="General">
                  <c:v>-0.32651830292665301</c:v>
                </c:pt>
                <c:pt idx="3172" formatCode="General">
                  <c:v>-0.32667184525878201</c:v>
                </c:pt>
                <c:pt idx="3173" formatCode="General">
                  <c:v>-0.32682544189412399</c:v>
                </c:pt>
                <c:pt idx="3174" formatCode="General">
                  <c:v>-0.32697909287110399</c:v>
                </c:pt>
                <c:pt idx="3175" formatCode="General">
                  <c:v>-0.32713279822818597</c:v>
                </c:pt>
                <c:pt idx="3176" formatCode="General">
                  <c:v>-0.32728655800387702</c:v>
                </c:pt>
                <c:pt idx="3177" formatCode="General">
                  <c:v>-0.32744037223672401</c:v>
                </c:pt>
                <c:pt idx="3178" formatCode="General">
                  <c:v>-0.32759424096531498</c:v>
                </c:pt>
                <c:pt idx="3179" formatCode="General">
                  <c:v>-0.32774816422827702</c:v>
                </c:pt>
                <c:pt idx="3180" formatCode="General">
                  <c:v>-0.32790214206428298</c:v>
                </c:pt>
                <c:pt idx="3181" formatCode="General">
                  <c:v>-0.328056174512041</c:v>
                </c:pt>
                <c:pt idx="3182" formatCode="General">
                  <c:v>-0.32821026161030598</c:v>
                </c:pt>
                <c:pt idx="3183" formatCode="General">
                  <c:v>-0.32836440339786999</c:v>
                </c:pt>
                <c:pt idx="3184" formatCode="General">
                  <c:v>-0.32851859991356902</c:v>
                </c:pt>
                <c:pt idx="3185" formatCode="General">
                  <c:v>-0.32867285119627898</c:v>
                </c:pt>
                <c:pt idx="3186" formatCode="General">
                  <c:v>-0.32882715728491702</c:v>
                </c:pt>
                <c:pt idx="3187" formatCode="General">
                  <c:v>-0.32898151821844301</c:v>
                </c:pt>
                <c:pt idx="3188" formatCode="General">
                  <c:v>-0.329135934035857</c:v>
                </c:pt>
                <c:pt idx="3189" formatCode="General">
                  <c:v>-0.32929040477620303</c:v>
                </c:pt>
                <c:pt idx="3190" formatCode="General">
                  <c:v>-0.32944493047856399</c:v>
                </c:pt>
                <c:pt idx="3191" formatCode="General">
                  <c:v>-0.32959951118206599</c:v>
                </c:pt>
                <c:pt idx="3192" formatCode="General">
                  <c:v>-0.32975414692587601</c:v>
                </c:pt>
                <c:pt idx="3193" formatCode="General">
                  <c:v>-0.32990883774920499</c:v>
                </c:pt>
                <c:pt idx="3194" formatCode="General">
                  <c:v>-0.33006358369130301</c:v>
                </c:pt>
                <c:pt idx="3195" formatCode="General">
                  <c:v>-0.33021838479146298</c:v>
                </c:pt>
                <c:pt idx="3196" formatCode="General">
                  <c:v>-0.330373241089023</c:v>
                </c:pt>
                <c:pt idx="3197" formatCode="General">
                  <c:v>-0.330528152623358</c:v>
                </c:pt>
                <c:pt idx="3198" formatCode="General">
                  <c:v>-0.33068311943388801</c:v>
                </c:pt>
                <c:pt idx="3199" formatCode="General">
                  <c:v>-0.33083814156007502</c:v>
                </c:pt>
                <c:pt idx="3200" formatCode="General">
                  <c:v>-0.33099321904142398</c:v>
                </c:pt>
                <c:pt idx="3201" formatCode="General">
                  <c:v>-0.33114835191748099</c:v>
                </c:pt>
                <c:pt idx="3202" formatCode="General">
                  <c:v>-0.33130354022783498</c:v>
                </c:pt>
                <c:pt idx="3203" formatCode="General">
                  <c:v>-0.33145878401211598</c:v>
                </c:pt>
                <c:pt idx="3204" formatCode="General">
                  <c:v>-0.33161408330999997</c:v>
                </c:pt>
                <c:pt idx="3205" formatCode="General">
                  <c:v>-0.33176943816120202</c:v>
                </c:pt>
                <c:pt idx="3206" formatCode="General">
                  <c:v>-0.33192484860548099</c:v>
                </c:pt>
                <c:pt idx="3207" formatCode="General">
                  <c:v>-0.33208031468263899</c:v>
                </c:pt>
                <c:pt idx="3208" formatCode="General">
                  <c:v>-0.33223583643252003</c:v>
                </c:pt>
                <c:pt idx="3209" formatCode="General">
                  <c:v>-0.33239141389501298</c:v>
                </c:pt>
                <c:pt idx="3210" formatCode="General">
                  <c:v>-0.33254704711004601</c:v>
                </c:pt>
                <c:pt idx="3211" formatCode="General">
                  <c:v>-0.33270273611759399</c:v>
                </c:pt>
                <c:pt idx="3212" formatCode="General">
                  <c:v>-0.33285848095767201</c:v>
                </c:pt>
                <c:pt idx="3213" formatCode="General">
                  <c:v>-0.33301428167033897</c:v>
                </c:pt>
                <c:pt idx="3214" formatCode="General">
                  <c:v>-0.33317013829569903</c:v>
                </c:pt>
                <c:pt idx="3215" formatCode="General">
                  <c:v>-0.333326050873896</c:v>
                </c:pt>
                <c:pt idx="3216" formatCode="General">
                  <c:v>-0.33348201944511902</c:v>
                </c:pt>
                <c:pt idx="3217" formatCode="General">
                  <c:v>-0.33363804404960101</c:v>
                </c:pt>
                <c:pt idx="3218" formatCode="General">
                  <c:v>-0.33379412472761599</c:v>
                </c:pt>
                <c:pt idx="3219" formatCode="General">
                  <c:v>-0.33395026151948398</c:v>
                </c:pt>
                <c:pt idx="3220" formatCode="General">
                  <c:v>-0.33410645446556703</c:v>
                </c:pt>
                <c:pt idx="3221" formatCode="General">
                  <c:v>-0.33426270360627203</c:v>
                </c:pt>
                <c:pt idx="3222" formatCode="General">
                  <c:v>-0.33441900898204702</c:v>
                </c:pt>
                <c:pt idx="3223" formatCode="General">
                  <c:v>-0.33457537063338599</c:v>
                </c:pt>
                <c:pt idx="3224" formatCode="General">
                  <c:v>-0.33473178860082597</c:v>
                </c:pt>
                <c:pt idx="3225" formatCode="General">
                  <c:v>-0.334888262924949</c:v>
                </c:pt>
                <c:pt idx="3226" formatCode="General">
                  <c:v>-0.33504479364637801</c:v>
                </c:pt>
                <c:pt idx="3227" formatCode="General">
                  <c:v>-0.33520138080578199</c:v>
                </c:pt>
                <c:pt idx="3228" formatCode="General">
                  <c:v>-0.33535802444387502</c:v>
                </c:pt>
                <c:pt idx="3229" formatCode="General">
                  <c:v>-0.33551472460141202</c:v>
                </c:pt>
                <c:pt idx="3230" formatCode="General">
                  <c:v>-0.335671481319195</c:v>
                </c:pt>
                <c:pt idx="3231" formatCode="General">
                  <c:v>-0.33582829463806901</c:v>
                </c:pt>
                <c:pt idx="3232" formatCode="General">
                  <c:v>-0.33598516459892303</c:v>
                </c:pt>
                <c:pt idx="3233" formatCode="General">
                  <c:v>-0.33614209124269201</c:v>
                </c:pt>
                <c:pt idx="3234" formatCode="General">
                  <c:v>-0.33629907461035202</c:v>
                </c:pt>
                <c:pt idx="3235" formatCode="General">
                  <c:v>-0.33645611474292703</c:v>
                </c:pt>
                <c:pt idx="3236" formatCode="General">
                  <c:v>-0.336613211681483</c:v>
                </c:pt>
                <c:pt idx="3237" formatCode="General">
                  <c:v>-0.33677036546713202</c:v>
                </c:pt>
                <c:pt idx="3238" formatCode="General">
                  <c:v>-0.33692757614103103</c:v>
                </c:pt>
                <c:pt idx="3239" formatCode="General">
                  <c:v>-0.33708484374438102</c:v>
                </c:pt>
                <c:pt idx="3240" formatCode="General">
                  <c:v>-0.33724216831842602</c:v>
                </c:pt>
                <c:pt idx="3241" formatCode="General">
                  <c:v>-0.33739954990445797</c:v>
                </c:pt>
                <c:pt idx="3242" formatCode="General">
                  <c:v>-0.337556988543813</c:v>
                </c:pt>
                <c:pt idx="3243" formatCode="General">
                  <c:v>-0.33771448427786999</c:v>
                </c:pt>
                <c:pt idx="3244" formatCode="General">
                  <c:v>-0.33787203714805503</c:v>
                </c:pt>
                <c:pt idx="3245" formatCode="General">
                  <c:v>-0.33802964719584</c:v>
                </c:pt>
                <c:pt idx="3246" formatCode="General">
                  <c:v>-0.33818731446273897</c:v>
                </c:pt>
                <c:pt idx="3247" formatCode="General">
                  <c:v>-0.33834503899031299</c:v>
                </c:pt>
                <c:pt idx="3248" formatCode="General">
                  <c:v>-0.33850282082017003</c:v>
                </c:pt>
                <c:pt idx="3249" formatCode="General">
                  <c:v>-0.33866065999396</c:v>
                </c:pt>
                <c:pt idx="3250" formatCode="General">
                  <c:v>-0.338818556553381</c:v>
                </c:pt>
                <c:pt idx="3251" formatCode="General">
                  <c:v>-0.33897651054017502</c:v>
                </c:pt>
                <c:pt idx="3252" formatCode="General">
                  <c:v>-0.33913452199613098</c:v>
                </c:pt>
                <c:pt idx="3253" formatCode="General">
                  <c:v>-0.33929259096308201</c:v>
                </c:pt>
                <c:pt idx="3254" formatCode="General">
                  <c:v>-0.33945071748290701</c:v>
                </c:pt>
                <c:pt idx="3255" formatCode="General">
                  <c:v>-0.33960890159753299</c:v>
                </c:pt>
                <c:pt idx="3256" formatCode="General">
                  <c:v>-0.33976714334892999</c:v>
                </c:pt>
                <c:pt idx="3257" formatCode="General">
                  <c:v>-0.33992544277911402</c:v>
                </c:pt>
                <c:pt idx="3258" formatCode="General">
                  <c:v>-0.34008379993014998</c:v>
                </c:pt>
                <c:pt idx="3259" formatCode="General">
                  <c:v>-0.34024221484414502</c:v>
                </c:pt>
                <c:pt idx="3260" formatCode="General">
                  <c:v>-0.34040068756325598</c:v>
                </c:pt>
                <c:pt idx="3261" formatCode="General">
                  <c:v>-0.34055921812968198</c:v>
                </c:pt>
                <c:pt idx="3262" formatCode="General">
                  <c:v>-0.34071780658567202</c:v>
                </c:pt>
                <c:pt idx="3263" formatCode="General">
                  <c:v>-0.34087645297351998</c:v>
                </c:pt>
                <c:pt idx="3264" formatCode="General">
                  <c:v>-0.341035157335565</c:v>
                </c:pt>
                <c:pt idx="3265" formatCode="General">
                  <c:v>-0.34119391971419399</c:v>
                </c:pt>
                <c:pt idx="3266" formatCode="General">
                  <c:v>-0.34135274015183997</c:v>
                </c:pt>
                <c:pt idx="3267" formatCode="General">
                  <c:v>-0.34151161869098301</c:v>
                </c:pt>
                <c:pt idx="3268" formatCode="General">
                  <c:v>-0.34167055537414898</c:v>
                </c:pt>
                <c:pt idx="3269" formatCode="General">
                  <c:v>-0.34182955024390999</c:v>
                </c:pt>
                <c:pt idx="3270" formatCode="General">
                  <c:v>-0.341988603342888</c:v>
                </c:pt>
                <c:pt idx="3271" formatCode="General">
                  <c:v>-0.342147714713747</c:v>
                </c:pt>
                <c:pt idx="3272" formatCode="General">
                  <c:v>-0.34230688439920198</c:v>
                </c:pt>
                <c:pt idx="3273" formatCode="General">
                  <c:v>-0.34246611244201403</c:v>
                </c:pt>
                <c:pt idx="3274" formatCode="General">
                  <c:v>-0.342625398884989</c:v>
                </c:pt>
                <c:pt idx="3275" formatCode="General">
                  <c:v>-0.342784743770982</c:v>
                </c:pt>
                <c:pt idx="3276" formatCode="General">
                  <c:v>-0.34294414714289601</c:v>
                </c:pt>
                <c:pt idx="3277" formatCode="General">
                  <c:v>-0.34310360904367898</c:v>
                </c:pt>
                <c:pt idx="3278" formatCode="General">
                  <c:v>-0.34326312951632798</c:v>
                </c:pt>
                <c:pt idx="3279" formatCode="General">
                  <c:v>-0.34342270860388602</c:v>
                </c:pt>
                <c:pt idx="3280" formatCode="General">
                  <c:v>-0.34358234634944501</c:v>
                </c:pt>
                <c:pt idx="3281" formatCode="General">
                  <c:v>-0.34374204279614301</c:v>
                </c:pt>
                <c:pt idx="3282" formatCode="General">
                  <c:v>-0.34390179798716802</c:v>
                </c:pt>
                <c:pt idx="3283" formatCode="General">
                  <c:v>-0.34406161196575302</c:v>
                </c:pt>
                <c:pt idx="3284" formatCode="General">
                  <c:v>-0.34422148477518</c:v>
                </c:pt>
                <c:pt idx="3285" formatCode="General">
                  <c:v>-0.34438141645877801</c:v>
                </c:pt>
                <c:pt idx="3286" formatCode="General">
                  <c:v>-0.34454140705992498</c:v>
                </c:pt>
                <c:pt idx="3287" formatCode="General">
                  <c:v>-0.34470145662204799</c:v>
                </c:pt>
                <c:pt idx="3288" formatCode="General">
                  <c:v>-0.34486156518861799</c:v>
                </c:pt>
                <c:pt idx="3289" formatCode="General">
                  <c:v>-0.34502173280315801</c:v>
                </c:pt>
                <c:pt idx="3290" formatCode="General">
                  <c:v>-0.34518195950923802</c:v>
                </c:pt>
                <c:pt idx="3291" formatCode="General">
                  <c:v>-0.34534224535047497</c:v>
                </c:pt>
                <c:pt idx="3292" formatCode="General">
                  <c:v>-0.34550259037053699</c:v>
                </c:pt>
                <c:pt idx="3293" formatCode="General">
                  <c:v>-0.34566299461313699</c:v>
                </c:pt>
                <c:pt idx="3294" formatCode="General">
                  <c:v>-0.34582345812204002</c:v>
                </c:pt>
                <c:pt idx="3295" formatCode="General">
                  <c:v>-0.34598398094105498</c:v>
                </c:pt>
                <c:pt idx="3296" formatCode="General">
                  <c:v>-0.34614456311404501</c:v>
                </c:pt>
                <c:pt idx="3297" formatCode="General">
                  <c:v>-0.34630520468491799</c:v>
                </c:pt>
                <c:pt idx="3298" formatCode="General">
                  <c:v>-0.34646590569763203</c:v>
                </c:pt>
                <c:pt idx="3299" formatCode="General">
                  <c:v>-0.34662666619619298</c:v>
                </c:pt>
                <c:pt idx="3300" formatCode="General">
                  <c:v>-0.34678748622465599</c:v>
                </c:pt>
                <c:pt idx="3301" formatCode="General">
                  <c:v>-0.34694836582712701</c:v>
                </c:pt>
                <c:pt idx="3302" formatCode="General">
                  <c:v>-0.347109305047758</c:v>
                </c:pt>
                <c:pt idx="3303" formatCode="General">
                  <c:v>-0.34727030393075198</c:v>
                </c:pt>
                <c:pt idx="3304" formatCode="General">
                  <c:v>-0.347431362520361</c:v>
                </c:pt>
                <c:pt idx="3305" formatCode="General">
                  <c:v>-0.34759248086088601</c:v>
                </c:pt>
                <c:pt idx="3306" formatCode="General">
                  <c:v>-0.34775365899667698</c:v>
                </c:pt>
                <c:pt idx="3307" formatCode="General">
                  <c:v>-0.34791489697213301</c:v>
                </c:pt>
                <c:pt idx="3308" formatCode="General">
                  <c:v>-0.34807619483170399</c:v>
                </c:pt>
                <c:pt idx="3309" formatCode="General">
                  <c:v>-0.34823755261988898</c:v>
                </c:pt>
                <c:pt idx="3310" formatCode="General">
                  <c:v>-0.34839897038123602</c:v>
                </c:pt>
                <c:pt idx="3311" formatCode="General">
                  <c:v>-0.34856044816034198</c:v>
                </c:pt>
                <c:pt idx="3312" formatCode="General">
                  <c:v>-0.348721986001856</c:v>
                </c:pt>
                <c:pt idx="3313" formatCode="General">
                  <c:v>-0.34888358395047497</c:v>
                </c:pt>
                <c:pt idx="3314" formatCode="General">
                  <c:v>-0.349045242050947</c:v>
                </c:pt>
                <c:pt idx="3315" formatCode="General">
                  <c:v>-0.34920696034806897</c:v>
                </c:pt>
                <c:pt idx="3316" formatCode="General">
                  <c:v>-0.34936873888668901</c:v>
                </c:pt>
                <c:pt idx="3317" formatCode="General">
                  <c:v>-0.34953057771170498</c:v>
                </c:pt>
                <c:pt idx="3318" formatCode="General">
                  <c:v>-0.34969247686806398</c:v>
                </c:pt>
                <c:pt idx="3319" formatCode="General">
                  <c:v>-0.34985443640076402</c:v>
                </c:pt>
                <c:pt idx="3320" formatCode="General">
                  <c:v>-0.35001645635485501</c:v>
                </c:pt>
                <c:pt idx="3321" formatCode="General">
                  <c:v>-0.35017853677543498</c:v>
                </c:pt>
                <c:pt idx="3322" formatCode="General">
                  <c:v>-0.35034067770765298</c:v>
                </c:pt>
                <c:pt idx="3323" formatCode="General">
                  <c:v>-0.35050287919671103</c:v>
                </c:pt>
                <c:pt idx="3324" formatCode="General">
                  <c:v>-0.35066514128785797</c:v>
                </c:pt>
                <c:pt idx="3325" formatCode="General">
                  <c:v>-0.35082746402639597</c:v>
                </c:pt>
                <c:pt idx="3326" formatCode="General">
                  <c:v>-0.35098984745767797</c:v>
                </c:pt>
                <c:pt idx="3327" formatCode="General">
                  <c:v>-0.35115229162710598</c:v>
                </c:pt>
                <c:pt idx="3328" formatCode="General">
                  <c:v>-0.35131479658013598</c:v>
                </c:pt>
                <c:pt idx="3329" formatCode="General">
                  <c:v>-0.35147736236227101</c:v>
                </c:pt>
                <c:pt idx="3330" formatCode="General">
                  <c:v>-0.35163998901906801</c:v>
                </c:pt>
                <c:pt idx="3331" formatCode="General">
                  <c:v>-0.35180267659613601</c:v>
                </c:pt>
                <c:pt idx="3332" formatCode="General">
                  <c:v>-0.35196542513913198</c:v>
                </c:pt>
                <c:pt idx="3333" formatCode="General">
                  <c:v>-0.35212823469376803</c:v>
                </c:pt>
                <c:pt idx="3334" formatCode="General">
                  <c:v>-0.35229110530580299</c:v>
                </c:pt>
                <c:pt idx="3335" formatCode="General">
                  <c:v>-0.35245403702105299</c:v>
                </c:pt>
                <c:pt idx="3336" formatCode="General">
                  <c:v>-0.35261702988538002</c:v>
                </c:pt>
                <c:pt idx="3337" formatCode="General">
                  <c:v>-0.35278008394470201</c:v>
                </c:pt>
                <c:pt idx="3338" formatCode="General">
                  <c:v>-0.35294319924498702</c:v>
                </c:pt>
                <c:pt idx="3339" formatCode="General">
                  <c:v>-0.35310637583225502</c:v>
                </c:pt>
                <c:pt idx="3340" formatCode="General">
                  <c:v>-0.35326961375257698</c:v>
                </c:pt>
                <c:pt idx="3341" formatCode="General">
                  <c:v>-0.35343291305207702</c:v>
                </c:pt>
                <c:pt idx="3342" formatCode="General">
                  <c:v>-0.35359627377693098</c:v>
                </c:pt>
                <c:pt idx="3343" formatCode="General">
                  <c:v>-0.35375969597336598</c:v>
                </c:pt>
                <c:pt idx="3344" formatCode="General">
                  <c:v>-0.35392317968766401</c:v>
                </c:pt>
                <c:pt idx="3345" formatCode="General">
                  <c:v>-0.35408672496615601</c:v>
                </c:pt>
                <c:pt idx="3346" formatCode="General">
                  <c:v>-0.35425033185522697</c:v>
                </c:pt>
                <c:pt idx="3347" formatCode="General">
                  <c:v>-0.35441400040131399</c:v>
                </c:pt>
                <c:pt idx="3348" formatCode="General">
                  <c:v>-0.35457773065090797</c:v>
                </c:pt>
                <c:pt idx="3349" formatCode="General">
                  <c:v>-0.35474152265054998</c:v>
                </c:pt>
                <c:pt idx="3350" formatCode="General">
                  <c:v>-0.35490537644683601</c:v>
                </c:pt>
                <c:pt idx="3351" formatCode="General">
                  <c:v>-0.35506929208641302</c:v>
                </c:pt>
                <c:pt idx="3352" formatCode="General">
                  <c:v>-0.35523326961598101</c:v>
                </c:pt>
                <c:pt idx="3353" formatCode="General">
                  <c:v>-0.355397309082295</c:v>
                </c:pt>
                <c:pt idx="3354" formatCode="General">
                  <c:v>-0.355561410532162</c:v>
                </c:pt>
                <c:pt idx="3355" formatCode="General">
                  <c:v>-0.35572557401243898</c:v>
                </c:pt>
                <c:pt idx="3356" formatCode="General">
                  <c:v>-0.35588979957004102</c:v>
                </c:pt>
                <c:pt idx="3357" formatCode="General">
                  <c:v>-0.35605408725193299</c:v>
                </c:pt>
                <c:pt idx="3358" formatCode="General">
                  <c:v>-0.35621843710513501</c:v>
                </c:pt>
                <c:pt idx="3359" formatCode="General">
                  <c:v>-0.35638284917671997</c:v>
                </c:pt>
                <c:pt idx="3360" formatCode="General">
                  <c:v>-0.35654732351381302</c:v>
                </c:pt>
                <c:pt idx="3361" formatCode="General">
                  <c:v>-0.35671186016359402</c:v>
                </c:pt>
                <c:pt idx="3362" formatCode="General">
                  <c:v>-0.35687645917329702</c:v>
                </c:pt>
                <c:pt idx="3363" formatCode="General">
                  <c:v>-0.35704112059020898</c:v>
                </c:pt>
                <c:pt idx="3364" formatCode="General">
                  <c:v>-0.35720584446167097</c:v>
                </c:pt>
                <c:pt idx="3365" formatCode="General">
                  <c:v>-0.35737063083507797</c:v>
                </c:pt>
                <c:pt idx="3366" formatCode="General">
                  <c:v>-0.35753547975787903</c:v>
                </c:pt>
                <c:pt idx="3367" formatCode="General">
                  <c:v>-0.35770039127757602</c:v>
                </c:pt>
                <c:pt idx="3368" formatCode="General">
                  <c:v>-0.35786536544172598</c:v>
                </c:pt>
                <c:pt idx="3369" formatCode="General">
                  <c:v>-0.35803040229794098</c:v>
                </c:pt>
                <c:pt idx="3370" formatCode="General">
                  <c:v>-0.35819550189388599</c:v>
                </c:pt>
                <c:pt idx="3371" formatCode="General">
                  <c:v>-0.35836066427728103</c:v>
                </c:pt>
                <c:pt idx="3372" formatCode="General">
                  <c:v>-0.35852588949590097</c:v>
                </c:pt>
                <c:pt idx="3373" formatCode="General">
                  <c:v>-0.35869117759757302</c:v>
                </c:pt>
                <c:pt idx="3374" formatCode="General">
                  <c:v>-0.35885652863018302</c:v>
                </c:pt>
                <c:pt idx="3375" formatCode="General">
                  <c:v>-0.35902194264166798</c:v>
                </c:pt>
                <c:pt idx="3376" formatCode="General">
                  <c:v>-0.35918741968002099</c:v>
                </c:pt>
                <c:pt idx="3377" formatCode="General">
                  <c:v>-0.35935295979329002</c:v>
                </c:pt>
                <c:pt idx="3378" formatCode="General">
                  <c:v>-0.35951856302957802</c:v>
                </c:pt>
                <c:pt idx="3379" formatCode="General">
                  <c:v>-0.35968422943704298</c:v>
                </c:pt>
                <c:pt idx="3380" formatCode="General">
                  <c:v>-0.359849959063898</c:v>
                </c:pt>
                <c:pt idx="3381" formatCode="General">
                  <c:v>-0.36001575195841101</c:v>
                </c:pt>
                <c:pt idx="3382" formatCode="General">
                  <c:v>-0.36018160816890699</c:v>
                </c:pt>
                <c:pt idx="3383" formatCode="General">
                  <c:v>-0.360347527743763</c:v>
                </c:pt>
                <c:pt idx="3384" formatCode="General">
                  <c:v>-0.36051351073141402</c:v>
                </c:pt>
                <c:pt idx="3385" formatCode="General">
                  <c:v>-0.360679557180351</c:v>
                </c:pt>
                <c:pt idx="3386" formatCode="General">
                  <c:v>-0.36084566713911798</c:v>
                </c:pt>
                <c:pt idx="3387" formatCode="General">
                  <c:v>-0.36101184065631797</c:v>
                </c:pt>
                <c:pt idx="3388" formatCode="General">
                  <c:v>-0.36117807778060701</c:v>
                </c:pt>
                <c:pt idx="3389" formatCode="General">
                  <c:v>-0.36134437856069901</c:v>
                </c:pt>
                <c:pt idx="3390" formatCode="General">
                  <c:v>-0.36151074304536301</c:v>
                </c:pt>
                <c:pt idx="3391" formatCode="General">
                  <c:v>-0.36167717128342303</c:v>
                </c:pt>
                <c:pt idx="3392" formatCode="General">
                  <c:v>-0.361843663323761</c:v>
                </c:pt>
                <c:pt idx="3393" formatCode="General">
                  <c:v>-0.36201021921531501</c:v>
                </c:pt>
                <c:pt idx="3394" formatCode="General">
                  <c:v>-0.36217683900707798</c:v>
                </c:pt>
                <c:pt idx="3395" formatCode="General">
                  <c:v>-0.3623435227481</c:v>
                </c:pt>
                <c:pt idx="3396" formatCode="General">
                  <c:v>-0.36251027048748902</c:v>
                </c:pt>
                <c:pt idx="3397" formatCode="General">
                  <c:v>-0.36267708227440798</c:v>
                </c:pt>
                <c:pt idx="3398" formatCode="General">
                  <c:v>-0.36284395815807602</c:v>
                </c:pt>
                <c:pt idx="3399" formatCode="General">
                  <c:v>-0.36301089818777099</c:v>
                </c:pt>
                <c:pt idx="3400" formatCode="General">
                  <c:v>-0.36317790241282599</c:v>
                </c:pt>
                <c:pt idx="3401" formatCode="General">
                  <c:v>-0.36334497088263101</c:v>
                </c:pt>
                <c:pt idx="3402" formatCode="General">
                  <c:v>-0.363512103646635</c:v>
                </c:pt>
                <c:pt idx="3403" formatCode="General">
                  <c:v>-0.36367930075434102</c:v>
                </c:pt>
                <c:pt idx="3404" formatCode="General">
                  <c:v>-0.36384656225531198</c:v>
                </c:pt>
                <c:pt idx="3405" formatCode="General">
                  <c:v>-0.36401388819916702</c:v>
                </c:pt>
                <c:pt idx="3406" formatCode="General">
                  <c:v>-0.36418127863558197</c:v>
                </c:pt>
                <c:pt idx="3407" formatCode="General">
                  <c:v>-0.36434873361429199</c:v>
                </c:pt>
                <c:pt idx="3408" formatCode="General">
                  <c:v>-0.36451625318508801</c:v>
                </c:pt>
                <c:pt idx="3409" formatCode="General">
                  <c:v>-0.36468383739781901</c:v>
                </c:pt>
                <c:pt idx="3410" formatCode="General">
                  <c:v>-0.364851486302392</c:v>
                </c:pt>
                <c:pt idx="3411" formatCode="General">
                  <c:v>-0.36501919994877202</c:v>
                </c:pt>
                <c:pt idx="3412" formatCode="General">
                  <c:v>-0.365186978386981</c:v>
                </c:pt>
                <c:pt idx="3413" formatCode="General">
                  <c:v>-0.36535482166709998</c:v>
                </c:pt>
                <c:pt idx="3414" formatCode="General">
                  <c:v>-0.36552272983926798</c:v>
                </c:pt>
                <c:pt idx="3415" formatCode="General">
                  <c:v>-0.365690702953682</c:v>
                </c:pt>
                <c:pt idx="3416" formatCode="General">
                  <c:v>-0.36585874106059701</c:v>
                </c:pt>
                <c:pt idx="3417" formatCode="General">
                  <c:v>-0.366026844210326</c:v>
                </c:pt>
                <c:pt idx="3418" formatCode="General">
                  <c:v>-0.36619501245324199</c:v>
                </c:pt>
                <c:pt idx="3419" formatCode="General">
                  <c:v>-0.36636324583977498</c:v>
                </c:pt>
                <c:pt idx="3420" formatCode="General">
                  <c:v>-0.36653154442041302</c:v>
                </c:pt>
                <c:pt idx="3421" formatCode="General">
                  <c:v>-0.36669990824570597</c:v>
                </c:pt>
                <c:pt idx="3422" formatCode="General">
                  <c:v>-0.36686833736625901</c:v>
                </c:pt>
                <c:pt idx="3423" formatCode="General">
                  <c:v>-0.367036831832739</c:v>
                </c:pt>
                <c:pt idx="3424" formatCode="General">
                  <c:v>-0.36720539169586902</c:v>
                </c:pt>
                <c:pt idx="3425" formatCode="General">
                  <c:v>-0.36737401700643402</c:v>
                </c:pt>
                <c:pt idx="3426" formatCode="General">
                  <c:v>-0.36754270781527598</c:v>
                </c:pt>
                <c:pt idx="3427" formatCode="General">
                  <c:v>-0.36771146417329698</c:v>
                </c:pt>
                <c:pt idx="3428" formatCode="General">
                  <c:v>-0.36788028613145901</c:v>
                </c:pt>
                <c:pt idx="3429" formatCode="General">
                  <c:v>-0.368049173740783</c:v>
                </c:pt>
                <c:pt idx="3430" formatCode="General">
                  <c:v>-0.36821812705234902</c:v>
                </c:pt>
                <c:pt idx="3431" formatCode="General">
                  <c:v>-0.368387146117297</c:v>
                </c:pt>
                <c:pt idx="3432" formatCode="General">
                  <c:v>-0.36855623098682799</c:v>
                </c:pt>
                <c:pt idx="3433" formatCode="General">
                  <c:v>-0.36872538171219998</c:v>
                </c:pt>
                <c:pt idx="3434" formatCode="General">
                  <c:v>-0.36889459834473398</c:v>
                </c:pt>
                <c:pt idx="3435" formatCode="General">
                  <c:v>-0.369063880935809</c:v>
                </c:pt>
                <c:pt idx="3436" formatCode="General">
                  <c:v>-0.36923322953686399</c:v>
                </c:pt>
                <c:pt idx="3437" formatCode="General">
                  <c:v>-0.3694026441994</c:v>
                </c:pt>
                <c:pt idx="3438" formatCode="General">
                  <c:v>-0.36957212497497599</c:v>
                </c:pt>
                <c:pt idx="3439" formatCode="General">
                  <c:v>-0.36974167191521401</c:v>
                </c:pt>
                <c:pt idx="3440" formatCode="General">
                  <c:v>-0.36991128507179399</c:v>
                </c:pt>
                <c:pt idx="3441" formatCode="General">
                  <c:v>-0.370080964496458</c:v>
                </c:pt>
                <c:pt idx="3442" formatCode="General">
                  <c:v>-0.37025071024100897</c:v>
                </c:pt>
                <c:pt idx="3443" formatCode="General">
                  <c:v>-0.37042052235730799</c:v>
                </c:pt>
                <c:pt idx="3444" formatCode="General">
                  <c:v>-0.37059040089728101</c:v>
                </c:pt>
                <c:pt idx="3445" formatCode="General">
                  <c:v>-0.37076034591291201</c:v>
                </c:pt>
                <c:pt idx="3446" formatCode="General">
                  <c:v>-0.37093035745624697</c:v>
                </c:pt>
                <c:pt idx="3447" formatCode="General">
                  <c:v>-0.37110043557939298</c:v>
                </c:pt>
                <c:pt idx="3448" formatCode="General">
                  <c:v>-0.37127058033451898</c:v>
                </c:pt>
                <c:pt idx="3449" formatCode="General">
                  <c:v>-0.37144079177385397</c:v>
                </c:pt>
                <c:pt idx="3450" formatCode="General">
                  <c:v>-0.37161106994968801</c:v>
                </c:pt>
                <c:pt idx="3451" formatCode="General">
                  <c:v>-0.371781414914376</c:v>
                </c:pt>
                <c:pt idx="3452" formatCode="General">
                  <c:v>-0.371951826720331</c:v>
                </c:pt>
                <c:pt idx="3453" formatCode="General">
                  <c:v>-0.372122305420029</c:v>
                </c:pt>
                <c:pt idx="3454" formatCode="General">
                  <c:v>-0.37229285106600701</c:v>
                </c:pt>
                <c:pt idx="3455" formatCode="General">
                  <c:v>-0.37246346371086603</c:v>
                </c:pt>
                <c:pt idx="3456" formatCode="General">
                  <c:v>-0.37263414340726703</c:v>
                </c:pt>
                <c:pt idx="3457" formatCode="General">
                  <c:v>-0.372804890207935</c:v>
                </c:pt>
                <c:pt idx="3458" formatCode="General">
                  <c:v>-0.37297570416565401</c:v>
                </c:pt>
                <c:pt idx="3459" formatCode="General">
                  <c:v>-0.37314658533327399</c:v>
                </c:pt>
                <c:pt idx="3460" formatCode="General">
                  <c:v>-0.37331753376370602</c:v>
                </c:pt>
                <c:pt idx="3461" formatCode="General">
                  <c:v>-0.373488549509921</c:v>
                </c:pt>
                <c:pt idx="3462" formatCode="General">
                  <c:v>-0.37365963262495799</c:v>
                </c:pt>
                <c:pt idx="3463" formatCode="General">
                  <c:v>-0.37383078316191298</c:v>
                </c:pt>
                <c:pt idx="3464" formatCode="General">
                  <c:v>-0.37400200117394899</c:v>
                </c:pt>
                <c:pt idx="3465" formatCode="General">
                  <c:v>-0.37417328671428901</c:v>
                </c:pt>
                <c:pt idx="3466" formatCode="General">
                  <c:v>-0.37434463983622102</c:v>
                </c:pt>
                <c:pt idx="3467" formatCode="General">
                  <c:v>-0.374516060593096</c:v>
                </c:pt>
                <c:pt idx="3468" formatCode="General">
                  <c:v>-0.37468754903832602</c:v>
                </c:pt>
                <c:pt idx="3469" formatCode="General">
                  <c:v>-0.37485910522538901</c:v>
                </c:pt>
                <c:pt idx="3470" formatCode="General">
                  <c:v>-0.37503072920782599</c:v>
                </c:pt>
                <c:pt idx="3471" formatCode="General">
                  <c:v>-0.37520242103923901</c:v>
                </c:pt>
                <c:pt idx="3472" formatCode="General">
                  <c:v>-0.37537418077329598</c:v>
                </c:pt>
                <c:pt idx="3473" formatCode="General">
                  <c:v>-0.37554600846372899</c:v>
                </c:pt>
                <c:pt idx="3474" formatCode="General">
                  <c:v>-0.37571790416433198</c:v>
                </c:pt>
                <c:pt idx="3475" formatCode="General">
                  <c:v>-0.37588986792896401</c:v>
                </c:pt>
                <c:pt idx="3476" formatCode="General">
                  <c:v>-0.37606189981154697</c:v>
                </c:pt>
                <c:pt idx="3477" formatCode="General">
                  <c:v>-0.37623399986606898</c:v>
                </c:pt>
                <c:pt idx="3478" formatCode="General">
                  <c:v>-0.37640616814658101</c:v>
                </c:pt>
                <c:pt idx="3479" formatCode="General">
                  <c:v>-0.376578404707198</c:v>
                </c:pt>
                <c:pt idx="3480" formatCode="General">
                  <c:v>-0.3767507096021</c:v>
                </c:pt>
                <c:pt idx="3481" formatCode="General">
                  <c:v>-0.376923082885531</c:v>
                </c:pt>
                <c:pt idx="3482" formatCode="General">
                  <c:v>-0.37709552461180001</c:v>
                </c:pt>
                <c:pt idx="3483" formatCode="General">
                  <c:v>-0.37726803483528099</c:v>
                </c:pt>
                <c:pt idx="3484" formatCode="General">
                  <c:v>-0.37744061361041198</c:v>
                </c:pt>
                <c:pt idx="3485" formatCode="General">
                  <c:v>-0.37761326099169701</c:v>
                </c:pt>
                <c:pt idx="3486" formatCode="General">
                  <c:v>-0.37778597703370498</c:v>
                </c:pt>
                <c:pt idx="3487" formatCode="General">
                  <c:v>-0.37795876179106802</c:v>
                </c:pt>
                <c:pt idx="3488" formatCode="General">
                  <c:v>-0.37813161531848499</c:v>
                </c:pt>
                <c:pt idx="3489" formatCode="General">
                  <c:v>-0.37830453767072098</c:v>
                </c:pt>
                <c:pt idx="3490" formatCode="General">
                  <c:v>-0.378477528902606</c:v>
                </c:pt>
                <c:pt idx="3491" formatCode="General">
                  <c:v>-0.37865058906903298</c:v>
                </c:pt>
                <c:pt idx="3492" formatCode="General">
                  <c:v>-0.37882371822496502</c:v>
                </c:pt>
                <c:pt idx="3493" formatCode="General">
                  <c:v>-0.37899691642542699</c:v>
                </c:pt>
                <c:pt idx="3494" formatCode="General">
                  <c:v>-0.37917018372551298</c:v>
                </c:pt>
                <c:pt idx="3495" formatCode="General">
                  <c:v>-0.37934352018037898</c:v>
                </c:pt>
                <c:pt idx="3496" formatCode="General">
                  <c:v>-0.37951692584525198</c:v>
                </c:pt>
                <c:pt idx="3497" formatCode="General">
                  <c:v>-0.37969040077541999</c:v>
                </c:pt>
                <c:pt idx="3498" formatCode="General">
                  <c:v>-0.37986394502624199</c:v>
                </c:pt>
                <c:pt idx="3499" formatCode="General">
                  <c:v>-0.38003755865314098</c:v>
                </c:pt>
                <c:pt idx="3500" formatCode="General">
                  <c:v>-0.38021124171160597</c:v>
                </c:pt>
                <c:pt idx="3501" formatCode="General">
                  <c:v>-0.38038499425719402</c:v>
                </c:pt>
                <c:pt idx="3502" formatCode="General">
                  <c:v>-0.38055881634552702</c:v>
                </c:pt>
                <c:pt idx="3503" formatCode="General">
                  <c:v>-0.38073270803229597</c:v>
                </c:pt>
                <c:pt idx="3504" formatCode="General">
                  <c:v>-0.38090666937325701</c:v>
                </c:pt>
                <c:pt idx="3505" formatCode="General">
                  <c:v>-0.38108070042423497</c:v>
                </c:pt>
                <c:pt idx="3506" formatCode="General">
                  <c:v>-0.38125480124111999</c:v>
                </c:pt>
                <c:pt idx="3507" formatCode="General">
                  <c:v>-0.38142897187987002</c:v>
                </c:pt>
                <c:pt idx="3508" formatCode="General">
                  <c:v>-0.38160321239651201</c:v>
                </c:pt>
                <c:pt idx="3509" formatCode="General">
                  <c:v>-0.38177752284713701</c:v>
                </c:pt>
                <c:pt idx="3510" formatCode="General">
                  <c:v>-0.38195190328790701</c:v>
                </c:pt>
                <c:pt idx="3511" formatCode="General">
                  <c:v>-0.38212635377505</c:v>
                </c:pt>
                <c:pt idx="3512" formatCode="General">
                  <c:v>-0.38230087436486299</c:v>
                </c:pt>
                <c:pt idx="3513" formatCode="General">
                  <c:v>-0.382475465113708</c:v>
                </c:pt>
                <c:pt idx="3514" formatCode="General">
                  <c:v>-0.38265012607801802</c:v>
                </c:pt>
                <c:pt idx="3515" formatCode="General">
                  <c:v>-0.382824857314293</c:v>
                </c:pt>
                <c:pt idx="3516" formatCode="General">
                  <c:v>-0.38299965887910098</c:v>
                </c:pt>
                <c:pt idx="3517" formatCode="General">
                  <c:v>-0.38317453082907899</c:v>
                </c:pt>
                <c:pt idx="3518" formatCode="General">
                  <c:v>-0.38334947322093299</c:v>
                </c:pt>
                <c:pt idx="3519" formatCode="General">
                  <c:v>-0.38352448611143503</c:v>
                </c:pt>
                <c:pt idx="3520" formatCode="General">
                  <c:v>-0.38369956955742701</c:v>
                </c:pt>
                <c:pt idx="3521" formatCode="General">
                  <c:v>-0.38387472361582198</c:v>
                </c:pt>
                <c:pt idx="3522" formatCode="General">
                  <c:v>-0.38404994834359901</c:v>
                </c:pt>
                <c:pt idx="3523" formatCode="General">
                  <c:v>-0.38422524379780698</c:v>
                </c:pt>
                <c:pt idx="3524" formatCode="General">
                  <c:v>-0.38440061003556297</c:v>
                </c:pt>
                <c:pt idx="3525" formatCode="General">
                  <c:v>-0.38457604711405602</c:v>
                </c:pt>
                <c:pt idx="3526" formatCode="General">
                  <c:v>-0.38475155509054199</c:v>
                </c:pt>
                <c:pt idx="3527" formatCode="General">
                  <c:v>-0.38492713402234602</c:v>
                </c:pt>
                <c:pt idx="3528" formatCode="General">
                  <c:v>-0.38510278396686498</c:v>
                </c:pt>
                <c:pt idx="3529" formatCode="General">
                  <c:v>-0.38527850498156402</c:v>
                </c:pt>
                <c:pt idx="3530" formatCode="General">
                  <c:v>-0.385454297123978</c:v>
                </c:pt>
                <c:pt idx="3531" formatCode="General">
                  <c:v>-0.385630160451711</c:v>
                </c:pt>
                <c:pt idx="3532" formatCode="General">
                  <c:v>-0.38580609502244001</c:v>
                </c:pt>
                <c:pt idx="3533" formatCode="General">
                  <c:v>-0.385982100893908</c:v>
                </c:pt>
                <c:pt idx="3534" formatCode="General">
                  <c:v>-0.386158178123931</c:v>
                </c:pt>
                <c:pt idx="3535" formatCode="General">
                  <c:v>-0.38633432677039498</c:v>
                </c:pt>
                <c:pt idx="3536" formatCode="General">
                  <c:v>-0.38651054689125602</c:v>
                </c:pt>
                <c:pt idx="3537" formatCode="General">
                  <c:v>-0.38668683854454</c:v>
                </c:pt>
                <c:pt idx="3538" formatCode="General">
                  <c:v>-0.38686320178834599</c:v>
                </c:pt>
                <c:pt idx="3539" formatCode="General">
                  <c:v>-0.38703963668084101</c:v>
                </c:pt>
                <c:pt idx="3540" formatCode="General">
                  <c:v>-0.38721614328026499</c:v>
                </c:pt>
                <c:pt idx="3541" formatCode="General">
                  <c:v>-0.387392721644926</c:v>
                </c:pt>
                <c:pt idx="3542" formatCode="General">
                  <c:v>-0.387569371833208</c:v>
                </c:pt>
                <c:pt idx="3543" formatCode="General">
                  <c:v>-0.38774609390356302</c:v>
                </c:pt>
                <c:pt idx="3544" formatCode="General">
                  <c:v>-0.38792288791451401</c:v>
                </c:pt>
                <c:pt idx="3545" formatCode="General">
                  <c:v>-0.38809975392465601</c:v>
                </c:pt>
                <c:pt idx="3546" formatCode="General">
                  <c:v>-0.38827669199265802</c:v>
                </c:pt>
                <c:pt idx="3547" formatCode="General">
                  <c:v>-0.388453702177258</c:v>
                </c:pt>
                <c:pt idx="3548" formatCode="General">
                  <c:v>-0.38863078453726602</c:v>
                </c:pt>
                <c:pt idx="3549" formatCode="General">
                  <c:v>-0.38880793913156603</c:v>
                </c:pt>
                <c:pt idx="3550" formatCode="General">
                  <c:v>-0.38898516601911098</c:v>
                </c:pt>
                <c:pt idx="3551" formatCode="General">
                  <c:v>-0.38916246525893</c:v>
                </c:pt>
                <c:pt idx="3552" formatCode="General">
                  <c:v>-0.38933983691011997</c:v>
                </c:pt>
                <c:pt idx="3553" formatCode="General">
                  <c:v>-0.38951728103185401</c:v>
                </c:pt>
                <c:pt idx="3554" formatCode="General">
                  <c:v>-0.389694797683377</c:v>
                </c:pt>
                <c:pt idx="3555" formatCode="General">
                  <c:v>-0.389872386924005</c:v>
                </c:pt>
                <c:pt idx="3556" formatCode="General">
                  <c:v>-0.39005004881312699</c:v>
                </c:pt>
                <c:pt idx="3557" formatCode="General">
                  <c:v>-0.39022778341020697</c:v>
                </c:pt>
                <c:pt idx="3558" formatCode="General">
                  <c:v>-0.39040559077477999</c:v>
                </c:pt>
                <c:pt idx="3559" formatCode="General">
                  <c:v>-0.39058347096645502</c:v>
                </c:pt>
                <c:pt idx="3560" formatCode="General">
                  <c:v>-0.39076142404491399</c:v>
                </c:pt>
                <c:pt idx="3561" formatCode="General">
                  <c:v>-0.39093945006991299</c:v>
                </c:pt>
                <c:pt idx="3562" formatCode="General">
                  <c:v>-0.39111754910128099</c:v>
                </c:pt>
                <c:pt idx="3563" formatCode="General">
                  <c:v>-0.39129572119891898</c:v>
                </c:pt>
                <c:pt idx="3564" formatCode="General">
                  <c:v>-0.39147396642280602</c:v>
                </c:pt>
                <c:pt idx="3565" formatCode="General">
                  <c:v>-0.39165228483299003</c:v>
                </c:pt>
                <c:pt idx="3566" formatCode="General">
                  <c:v>-0.39183067648959702</c:v>
                </c:pt>
                <c:pt idx="3567" formatCode="General">
                  <c:v>-0.39200914145282501</c:v>
                </c:pt>
                <c:pt idx="3568" formatCode="General">
                  <c:v>-0.392187679782946</c:v>
                </c:pt>
                <c:pt idx="3569" formatCode="General">
                  <c:v>-0.392366291540308</c:v>
                </c:pt>
                <c:pt idx="3570" formatCode="General">
                  <c:v>-0.39254497678533101</c:v>
                </c:pt>
                <c:pt idx="3571" formatCode="General">
                  <c:v>-0.39272373557851298</c:v>
                </c:pt>
                <c:pt idx="3572" formatCode="General">
                  <c:v>-0.392902567980424</c:v>
                </c:pt>
                <c:pt idx="3573" formatCode="General">
                  <c:v>-0.39308147405170901</c:v>
                </c:pt>
                <c:pt idx="3574" formatCode="General">
                  <c:v>-0.39326045385309</c:v>
                </c:pt>
                <c:pt idx="3575" formatCode="General">
                  <c:v>-0.39343950744536099</c:v>
                </c:pt>
                <c:pt idx="3576" formatCode="General">
                  <c:v>-0.39361863488939502</c:v>
                </c:pt>
                <c:pt idx="3577" formatCode="General">
                  <c:v>-0.39379783624613701</c:v>
                </c:pt>
                <c:pt idx="3578" formatCode="General">
                  <c:v>-0.39397711157660997</c:v>
                </c:pt>
                <c:pt idx="3579" formatCode="General">
                  <c:v>-0.39415646094191098</c:v>
                </c:pt>
                <c:pt idx="3580" formatCode="General">
                  <c:v>-0.39433588440321199</c:v>
                </c:pt>
                <c:pt idx="3581" formatCode="General">
                  <c:v>-0.39451538202176401</c:v>
                </c:pt>
                <c:pt idx="3582" formatCode="General">
                  <c:v>-0.39469495385889097</c:v>
                </c:pt>
                <c:pt idx="3583" formatCode="General">
                  <c:v>-0.394874599975993</c:v>
                </c:pt>
                <c:pt idx="3584" formatCode="General">
                  <c:v>-0.39505432043454902</c:v>
                </c:pt>
                <c:pt idx="3585" formatCode="General">
                  <c:v>-0.39523411529611302</c:v>
                </c:pt>
                <c:pt idx="3586" formatCode="General">
                  <c:v>-0.39541398462231298</c:v>
                </c:pt>
                <c:pt idx="3587" formatCode="General">
                  <c:v>-0.39559392847485803</c:v>
                </c:pt>
                <c:pt idx="3588" formatCode="General">
                  <c:v>-0.39577394691552997</c:v>
                </c:pt>
                <c:pt idx="3589" formatCode="General">
                  <c:v>-0.39595404000619</c:v>
                </c:pt>
                <c:pt idx="3590" formatCode="General">
                  <c:v>-0.39613420780877501</c:v>
                </c:pt>
                <c:pt idx="3591" formatCode="General">
                  <c:v>-0.3963144503853</c:v>
                </c:pt>
                <c:pt idx="3592" formatCode="General">
                  <c:v>-0.39649476779785697</c:v>
                </c:pt>
                <c:pt idx="3593" formatCode="General">
                  <c:v>-0.39667516010861398</c:v>
                </c:pt>
                <c:pt idx="3594" formatCode="General">
                  <c:v>-0.396855627379818</c:v>
                </c:pt>
                <c:pt idx="3595" formatCode="General">
                  <c:v>-0.39703616967379302</c:v>
                </c:pt>
                <c:pt idx="3596" formatCode="General">
                  <c:v>-0.397216787052942</c:v>
                </c:pt>
                <c:pt idx="3597" formatCode="General">
                  <c:v>-0.39739747957974397</c:v>
                </c:pt>
                <c:pt idx="3598" formatCode="General">
                  <c:v>-0.39757824731675601</c:v>
                </c:pt>
                <c:pt idx="3599" formatCode="General">
                  <c:v>-0.39775909032661599</c:v>
                </c:pt>
                <c:pt idx="3600" formatCode="General">
                  <c:v>-0.39794000867203799</c:v>
                </c:pt>
                <c:pt idx="3601" formatCode="General">
                  <c:v>-0.398121002415813</c:v>
                </c:pt>
                <c:pt idx="3602" formatCode="General">
                  <c:v>-0.39830207162081399</c:v>
                </c:pt>
                <c:pt idx="3603" formatCode="General">
                  <c:v>-0.39848321634999001</c:v>
                </c:pt>
                <c:pt idx="3604" formatCode="General">
                  <c:v>-0.39866443666637003</c:v>
                </c:pt>
                <c:pt idx="3605" formatCode="General">
                  <c:v>-0.398845732633062</c:v>
                </c:pt>
                <c:pt idx="3606" formatCode="General">
                  <c:v>-0.399027104313252</c:v>
                </c:pt>
                <c:pt idx="3607" formatCode="General">
                  <c:v>-0.39920855177020598</c:v>
                </c:pt>
                <c:pt idx="3608" formatCode="General">
                  <c:v>-0.39939007506726998</c:v>
                </c:pt>
                <c:pt idx="3609" formatCode="General">
                  <c:v>-0.39957167426786899</c:v>
                </c:pt>
                <c:pt idx="3610" formatCode="General">
                  <c:v>-0.399753349435506</c:v>
                </c:pt>
                <c:pt idx="3611" formatCode="General">
                  <c:v>-0.39993510063376603</c:v>
                </c:pt>
                <c:pt idx="3612" formatCode="General">
                  <c:v>-0.40011692792631198</c:v>
                </c:pt>
                <c:pt idx="3613" formatCode="General">
                  <c:v>-0.40029883137688899</c:v>
                </c:pt>
                <c:pt idx="3614" formatCode="General">
                  <c:v>-0.40048081104932098</c:v>
                </c:pt>
                <c:pt idx="3615" formatCode="General">
                  <c:v>-0.40066286700751103</c:v>
                </c:pt>
                <c:pt idx="3616" formatCode="General">
                  <c:v>-0.40084499931544498</c:v>
                </c:pt>
                <c:pt idx="3617" formatCode="General">
                  <c:v>-0.401027208037188</c:v>
                </c:pt>
                <c:pt idx="3618" formatCode="General">
                  <c:v>-0.40120949323688498</c:v>
                </c:pt>
                <c:pt idx="3619" formatCode="General">
                  <c:v>-0.40139185497876401</c:v>
                </c:pt>
                <c:pt idx="3620" formatCode="General">
                  <c:v>-0.40157429332713201</c:v>
                </c:pt>
                <c:pt idx="3621" formatCode="General">
                  <c:v>-0.401756808346377</c:v>
                </c:pt>
                <c:pt idx="3622" formatCode="General">
                  <c:v>-0.40193940010097101</c:v>
                </c:pt>
                <c:pt idx="3623" formatCode="General">
                  <c:v>-0.40212206865546302</c:v>
                </c:pt>
                <c:pt idx="3624" formatCode="General">
                  <c:v>-0.40230481407448798</c:v>
                </c:pt>
                <c:pt idx="3625" formatCode="General">
                  <c:v>-0.40248763642275798</c:v>
                </c:pt>
                <c:pt idx="3626" formatCode="General">
                  <c:v>-0.402670535765071</c:v>
                </c:pt>
                <c:pt idx="3627" formatCode="General">
                  <c:v>-0.40285351216630499</c:v>
                </c:pt>
                <c:pt idx="3628" formatCode="General">
                  <c:v>-0.40303656569141899</c:v>
                </c:pt>
                <c:pt idx="3629" formatCode="General">
                  <c:v>-0.40321969640545502</c:v>
                </c:pt>
                <c:pt idx="3630" formatCode="General">
                  <c:v>-0.40340290437353998</c:v>
                </c:pt>
                <c:pt idx="3631" formatCode="General">
                  <c:v>-0.403586189660879</c:v>
                </c:pt>
                <c:pt idx="3632" formatCode="General">
                  <c:v>-0.40376955233276102</c:v>
                </c:pt>
                <c:pt idx="3633" formatCode="General">
                  <c:v>-0.40395299245456101</c:v>
                </c:pt>
                <c:pt idx="3634" formatCode="General">
                  <c:v>-0.40413651009173202</c:v>
                </c:pt>
                <c:pt idx="3635" formatCode="General">
                  <c:v>-0.40432010530981299</c:v>
                </c:pt>
                <c:pt idx="3636" formatCode="General">
                  <c:v>-0.40450377817442601</c:v>
                </c:pt>
                <c:pt idx="3637" formatCode="General">
                  <c:v>-0.40468752875127501</c:v>
                </c:pt>
                <c:pt idx="3638" formatCode="General">
                  <c:v>-0.40487135710614802</c:v>
                </c:pt>
                <c:pt idx="3639" formatCode="General">
                  <c:v>-0.40505526330491698</c:v>
                </c:pt>
                <c:pt idx="3640" formatCode="General">
                  <c:v>-0.40523924741353701</c:v>
                </c:pt>
                <c:pt idx="3641" formatCode="General">
                  <c:v>-0.405423309498048</c:v>
                </c:pt>
                <c:pt idx="3642" formatCode="General">
                  <c:v>-0.40560744962457301</c:v>
                </c:pt>
                <c:pt idx="3643" formatCode="General">
                  <c:v>-0.40579166785932003</c:v>
                </c:pt>
                <c:pt idx="3644" formatCode="General">
                  <c:v>-0.40597596426858001</c:v>
                </c:pt>
                <c:pt idx="3645" formatCode="General">
                  <c:v>-0.40616033891872899</c:v>
                </c:pt>
                <c:pt idx="3646" formatCode="General">
                  <c:v>-0.40634479187622802</c:v>
                </c:pt>
                <c:pt idx="3647" formatCode="General">
                  <c:v>-0.40652932320762197</c:v>
                </c:pt>
                <c:pt idx="3648" formatCode="General">
                  <c:v>-0.406713932979543</c:v>
                </c:pt>
                <c:pt idx="3649" formatCode="General">
                  <c:v>-0.40689862125870402</c:v>
                </c:pt>
                <c:pt idx="3650" formatCode="General">
                  <c:v>-0.40708338811190697</c:v>
                </c:pt>
                <c:pt idx="3651" formatCode="General">
                  <c:v>-0.40726823360603798</c:v>
                </c:pt>
                <c:pt idx="3652" formatCode="General">
                  <c:v>-0.40745315780806701</c:v>
                </c:pt>
                <c:pt idx="3653" formatCode="General">
                  <c:v>-0.407638160785051</c:v>
                </c:pt>
                <c:pt idx="3654" formatCode="General">
                  <c:v>-0.407823242604133</c:v>
                </c:pt>
                <c:pt idx="3655" formatCode="General">
                  <c:v>-0.40800840333254201</c:v>
                </c:pt>
                <c:pt idx="3656" formatCode="General">
                  <c:v>-0.40819364303759098</c:v>
                </c:pt>
                <c:pt idx="3657" formatCode="General">
                  <c:v>-0.40837896178668098</c:v>
                </c:pt>
                <c:pt idx="3658" formatCode="General">
                  <c:v>-0.40856435964729898</c:v>
                </c:pt>
                <c:pt idx="3659" formatCode="General">
                  <c:v>-0.40874983668701897</c:v>
                </c:pt>
                <c:pt idx="3660" formatCode="General">
                  <c:v>-0.40893539297350101</c:v>
                </c:pt>
                <c:pt idx="3661" formatCode="General">
                  <c:v>-0.40912102857449101</c:v>
                </c:pt>
                <c:pt idx="3662" formatCode="General">
                  <c:v>-0.40930674355782198</c:v>
                </c:pt>
                <c:pt idx="3663" formatCode="General">
                  <c:v>-0.40949253799141699</c:v>
                </c:pt>
                <c:pt idx="3664" formatCode="General">
                  <c:v>-0.40967841194328197</c:v>
                </c:pt>
                <c:pt idx="3665" formatCode="General">
                  <c:v>-0.409864365481513</c:v>
                </c:pt>
                <c:pt idx="3666" formatCode="General">
                  <c:v>-0.41005039867429199</c:v>
                </c:pt>
                <c:pt idx="3667" formatCode="General">
                  <c:v>-0.410236511589891</c:v>
                </c:pt>
                <c:pt idx="3668" formatCode="General">
                  <c:v>-0.410422704296667</c:v>
                </c:pt>
                <c:pt idx="3669" formatCode="General">
                  <c:v>-0.41060897686306702</c:v>
                </c:pt>
                <c:pt idx="3670" formatCode="General">
                  <c:v>-0.41079532935762503</c:v>
                </c:pt>
                <c:pt idx="3671" formatCode="General">
                  <c:v>-0.41098176184896301</c:v>
                </c:pt>
                <c:pt idx="3672" formatCode="General">
                  <c:v>-0.41116827440579301</c:v>
                </c:pt>
                <c:pt idx="3673" formatCode="General">
                  <c:v>-0.41135486709691399</c:v>
                </c:pt>
                <c:pt idx="3674" formatCode="General">
                  <c:v>-0.41154153999121401</c:v>
                </c:pt>
                <c:pt idx="3675" formatCode="General">
                  <c:v>-0.41172829315767101</c:v>
                </c:pt>
                <c:pt idx="3676" formatCode="General">
                  <c:v>-0.41191512666535102</c:v>
                </c:pt>
                <c:pt idx="3677" formatCode="General">
                  <c:v>-0.41210204058340799</c:v>
                </c:pt>
                <c:pt idx="3678" formatCode="General">
                  <c:v>-0.41228903498108899</c:v>
                </c:pt>
                <c:pt idx="3679" formatCode="General">
                  <c:v>-0.41247610992772599</c:v>
                </c:pt>
                <c:pt idx="3680" formatCode="General">
                  <c:v>-0.41266326549274401</c:v>
                </c:pt>
                <c:pt idx="3681" formatCode="General">
                  <c:v>-0.41285050174565602</c:v>
                </c:pt>
                <c:pt idx="3682" formatCode="General">
                  <c:v>-0.41303781875606699</c:v>
                </c:pt>
                <c:pt idx="3683" formatCode="General">
                  <c:v>-0.41322521659366801</c:v>
                </c:pt>
                <c:pt idx="3684" formatCode="General">
                  <c:v>-0.41341269532824498</c:v>
                </c:pt>
                <c:pt idx="3685" formatCode="General">
                  <c:v>-0.41360025502967201</c:v>
                </c:pt>
                <c:pt idx="3686" formatCode="General">
                  <c:v>-0.41378789576791303</c:v>
                </c:pt>
                <c:pt idx="3687" formatCode="General">
                  <c:v>-0.41397561761302398</c:v>
                </c:pt>
                <c:pt idx="3688" formatCode="General">
                  <c:v>-0.41416342063515199</c:v>
                </c:pt>
                <c:pt idx="3689" formatCode="General">
                  <c:v>-0.41435130490453398</c:v>
                </c:pt>
                <c:pt idx="3690" formatCode="General">
                  <c:v>-0.41453927049149902</c:v>
                </c:pt>
                <c:pt idx="3691" formatCode="General">
                  <c:v>-0.41472731746646702</c:v>
                </c:pt>
                <c:pt idx="3692" formatCode="General">
                  <c:v>-0.41491544589995</c:v>
                </c:pt>
                <c:pt idx="3693" formatCode="General">
                  <c:v>-0.41510365586254999</c:v>
                </c:pt>
                <c:pt idx="3694" formatCode="General">
                  <c:v>-0.415291947424963</c:v>
                </c:pt>
                <c:pt idx="3695" formatCode="General">
                  <c:v>-0.41548032065797702</c:v>
                </c:pt>
                <c:pt idx="3696" formatCode="General">
                  <c:v>-0.41566877563246901</c:v>
                </c:pt>
                <c:pt idx="3697" formatCode="General">
                  <c:v>-0.41585731241941298</c:v>
                </c:pt>
                <c:pt idx="3698" formatCode="General">
                  <c:v>-0.41604593108987098</c:v>
                </c:pt>
                <c:pt idx="3699" formatCode="General">
                  <c:v>-0.41623463171500003</c:v>
                </c:pt>
                <c:pt idx="3700" formatCode="General">
                  <c:v>-0.41642341436605101</c:v>
                </c:pt>
                <c:pt idx="3701" formatCode="General">
                  <c:v>-0.41661227911436499</c:v>
                </c:pt>
                <c:pt idx="3702" formatCode="General">
                  <c:v>-0.41680122603137698</c:v>
                </c:pt>
                <c:pt idx="3703" formatCode="General">
                  <c:v>-0.41699025518861799</c:v>
                </c:pt>
                <c:pt idx="3704" formatCode="General">
                  <c:v>-0.417179366657708</c:v>
                </c:pt>
                <c:pt idx="3705" formatCode="General">
                  <c:v>-0.41736856051036397</c:v>
                </c:pt>
                <c:pt idx="3706" formatCode="General">
                  <c:v>-0.41755783681839498</c:v>
                </c:pt>
                <c:pt idx="3707" formatCode="General">
                  <c:v>-0.41774719565370499</c:v>
                </c:pt>
                <c:pt idx="3708" formatCode="General">
                  <c:v>-0.41793663708829099</c:v>
                </c:pt>
                <c:pt idx="3709" formatCode="General">
                  <c:v>-0.418126161194246</c:v>
                </c:pt>
                <c:pt idx="3710" formatCode="General">
                  <c:v>-0.41831576804375598</c:v>
                </c:pt>
                <c:pt idx="3711" formatCode="General">
                  <c:v>-0.41850545770910103</c:v>
                </c:pt>
                <c:pt idx="3712" formatCode="General">
                  <c:v>-0.41869523026265698</c:v>
                </c:pt>
                <c:pt idx="3713" formatCode="General">
                  <c:v>-0.41888508577689498</c:v>
                </c:pt>
                <c:pt idx="3714" formatCode="General">
                  <c:v>-0.41907502432438098</c:v>
                </c:pt>
                <c:pt idx="3715" formatCode="General">
                  <c:v>-0.41926504597777497</c:v>
                </c:pt>
                <c:pt idx="3716" formatCode="General">
                  <c:v>-0.41945515080983298</c:v>
                </c:pt>
                <c:pt idx="3717" formatCode="General">
                  <c:v>-0.41964533889340799</c:v>
                </c:pt>
                <c:pt idx="3718" formatCode="General">
                  <c:v>-0.419835610301448</c:v>
                </c:pt>
                <c:pt idx="3719" formatCode="General">
                  <c:v>-0.42002596510699503</c:v>
                </c:pt>
                <c:pt idx="3720" formatCode="General">
                  <c:v>-0.42021640338319</c:v>
                </c:pt>
                <c:pt idx="3721" formatCode="General">
                  <c:v>-0.420406925203268</c:v>
                </c:pt>
                <c:pt idx="3722" formatCode="General">
                  <c:v>-0.42059753064056199</c:v>
                </c:pt>
                <c:pt idx="3723" formatCode="General">
                  <c:v>-0.420788219768501</c:v>
                </c:pt>
                <c:pt idx="3724" formatCode="General">
                  <c:v>-0.42097899266061001</c:v>
                </c:pt>
                <c:pt idx="3725" formatCode="General">
                  <c:v>-0.421169849390512</c:v>
                </c:pt>
                <c:pt idx="3726" formatCode="General">
                  <c:v>-0.421360790031928</c:v>
                </c:pt>
                <c:pt idx="3727" formatCode="General">
                  <c:v>-0.42155181465867297</c:v>
                </c:pt>
                <c:pt idx="3728" formatCode="General">
                  <c:v>-0.42174292334466201</c:v>
                </c:pt>
                <c:pt idx="3729" formatCode="General">
                  <c:v>-0.42193411616390802</c:v>
                </c:pt>
                <c:pt idx="3730" formatCode="General">
                  <c:v>-0.422125393190521</c:v>
                </c:pt>
                <c:pt idx="3731" formatCode="General">
                  <c:v>-0.42231675449870798</c:v>
                </c:pt>
                <c:pt idx="3732" formatCode="General">
                  <c:v>-0.42250820016277502</c:v>
                </c:pt>
                <c:pt idx="3733" formatCode="General">
                  <c:v>-0.42269973025712598</c:v>
                </c:pt>
                <c:pt idx="3734" formatCode="General">
                  <c:v>-0.42289134485626501</c:v>
                </c:pt>
                <c:pt idx="3735" formatCode="General">
                  <c:v>-0.42308304403479302</c:v>
                </c:pt>
                <c:pt idx="3736" formatCode="General">
                  <c:v>-0.42327482786741</c:v>
                </c:pt>
                <c:pt idx="3737" formatCode="General">
                  <c:v>-0.42346669642891499</c:v>
                </c:pt>
                <c:pt idx="3738" formatCode="General">
                  <c:v>-0.42365864979420698</c:v>
                </c:pt>
                <c:pt idx="3739" formatCode="General">
                  <c:v>-0.42385068803828402</c:v>
                </c:pt>
                <c:pt idx="3740" formatCode="General">
                  <c:v>-0.42404281123624299</c:v>
                </c:pt>
                <c:pt idx="3741" formatCode="General">
                  <c:v>-0.42423501946328102</c:v>
                </c:pt>
                <c:pt idx="3742" formatCode="General">
                  <c:v>-0.42442731279469498</c:v>
                </c:pt>
                <c:pt idx="3743" formatCode="General">
                  <c:v>-0.42461969130588201</c:v>
                </c:pt>
                <c:pt idx="3744" formatCode="General">
                  <c:v>-0.42481215507233899</c:v>
                </c:pt>
                <c:pt idx="3745" formatCode="General">
                  <c:v>-0.42500470416966402</c:v>
                </c:pt>
                <c:pt idx="3746" formatCode="General">
                  <c:v>-0.42519733867355602</c:v>
                </c:pt>
                <c:pt idx="3747" formatCode="General">
                  <c:v>-0.425390058659813</c:v>
                </c:pt>
                <c:pt idx="3748" formatCode="General">
                  <c:v>-0.425582864204335</c:v>
                </c:pt>
                <c:pt idx="3749" formatCode="General">
                  <c:v>-0.42577575538312401</c:v>
                </c:pt>
                <c:pt idx="3750" formatCode="General">
                  <c:v>-0.42596873227228099</c:v>
                </c:pt>
                <c:pt idx="3751" formatCode="General">
                  <c:v>-0.42616179494801099</c:v>
                </c:pt>
                <c:pt idx="3752" formatCode="General">
                  <c:v>-0.42635494348662001</c:v>
                </c:pt>
                <c:pt idx="3753" formatCode="General">
                  <c:v>-0.426548177964515</c:v>
                </c:pt>
                <c:pt idx="3754" formatCode="General">
                  <c:v>-0.42674149845820503</c:v>
                </c:pt>
                <c:pt idx="3755" formatCode="General">
                  <c:v>-0.42693490504430198</c:v>
                </c:pt>
                <c:pt idx="3756" formatCode="General">
                  <c:v>-0.42712839779952</c:v>
                </c:pt>
                <c:pt idx="3757" formatCode="General">
                  <c:v>-0.42732197680067602</c:v>
                </c:pt>
                <c:pt idx="3758" formatCode="General">
                  <c:v>-0.42751564212468901</c:v>
                </c:pt>
                <c:pt idx="3759" formatCode="General">
                  <c:v>-0.42770939384858198</c:v>
                </c:pt>
                <c:pt idx="3760" formatCode="General">
                  <c:v>-0.427903232049481</c:v>
                </c:pt>
                <c:pt idx="3761" formatCode="General">
                  <c:v>-0.42809715680461302</c:v>
                </c:pt>
                <c:pt idx="3762" formatCode="General">
                  <c:v>-0.42829116819131202</c:v>
                </c:pt>
                <c:pt idx="3763" formatCode="General">
                  <c:v>-0.428485266287014</c:v>
                </c:pt>
                <c:pt idx="3764" formatCode="General">
                  <c:v>-0.42867945116925799</c:v>
                </c:pt>
                <c:pt idx="3765" formatCode="General">
                  <c:v>-0.42887372291568798</c:v>
                </c:pt>
                <c:pt idx="3766" formatCode="General">
                  <c:v>-0.42906808160405302</c:v>
                </c:pt>
                <c:pt idx="3767" formatCode="General">
                  <c:v>-0.42926252731220599</c:v>
                </c:pt>
                <c:pt idx="3768" formatCode="General">
                  <c:v>-0.42945706011810297</c:v>
                </c:pt>
                <c:pt idx="3769" formatCode="General">
                  <c:v>-0.42965168009980598</c:v>
                </c:pt>
                <c:pt idx="3770" formatCode="General">
                  <c:v>-0.42984638733548303</c:v>
                </c:pt>
                <c:pt idx="3771" formatCode="General">
                  <c:v>-0.43004118190340601</c:v>
                </c:pt>
                <c:pt idx="3772" formatCode="General">
                  <c:v>-0.43023606388195201</c:v>
                </c:pt>
                <c:pt idx="3773" formatCode="General">
                  <c:v>-0.43043103334960597</c:v>
                </c:pt>
                <c:pt idx="3774" formatCode="General">
                  <c:v>-0.43062609038495397</c:v>
                </c:pt>
                <c:pt idx="3775" formatCode="General">
                  <c:v>-0.43082123506669301</c:v>
                </c:pt>
                <c:pt idx="3776" formatCode="General">
                  <c:v>-0.43101646747362399</c:v>
                </c:pt>
                <c:pt idx="3777" formatCode="General">
                  <c:v>-0.43121178768465301</c:v>
                </c:pt>
                <c:pt idx="3778" formatCode="General">
                  <c:v>-0.43140719577879499</c:v>
                </c:pt>
                <c:pt idx="3779" formatCode="General">
                  <c:v>-0.43160269183517003</c:v>
                </c:pt>
                <c:pt idx="3780" formatCode="General">
                  <c:v>-0.43179827593300502</c:v>
                </c:pt>
                <c:pt idx="3781" formatCode="General">
                  <c:v>-0.431993948151635</c:v>
                </c:pt>
                <c:pt idx="3782" formatCode="General">
                  <c:v>-0.43218970857050198</c:v>
                </c:pt>
                <c:pt idx="3783" formatCode="General">
                  <c:v>-0.43238555726915501</c:v>
                </c:pt>
                <c:pt idx="3784" formatCode="General">
                  <c:v>-0.43258149432725201</c:v>
                </c:pt>
                <c:pt idx="3785" formatCode="General">
                  <c:v>-0.43277751982455498</c:v>
                </c:pt>
                <c:pt idx="3786" formatCode="General">
                  <c:v>-0.43297363384094001</c:v>
                </c:pt>
                <c:pt idx="3787" formatCode="General">
                  <c:v>-0.43316983645638601</c:v>
                </c:pt>
                <c:pt idx="3788" formatCode="General">
                  <c:v>-0.43336612775098299</c:v>
                </c:pt>
                <c:pt idx="3789" formatCode="General">
                  <c:v>-0.43356250780493</c:v>
                </c:pt>
                <c:pt idx="3790" formatCode="General">
                  <c:v>-0.43375897669853303</c:v>
                </c:pt>
                <c:pt idx="3791" formatCode="General">
                  <c:v>-0.43395553451220897</c:v>
                </c:pt>
                <c:pt idx="3792" formatCode="General">
                  <c:v>-0.43415218132648198</c:v>
                </c:pt>
                <c:pt idx="3793" formatCode="General">
                  <c:v>-0.43434891722198898</c:v>
                </c:pt>
                <c:pt idx="3794" formatCode="General">
                  <c:v>-0.43454574227947201</c:v>
                </c:pt>
                <c:pt idx="3795" formatCode="General">
                  <c:v>-0.434742656579786</c:v>
                </c:pt>
                <c:pt idx="3796" formatCode="General">
                  <c:v>-0.43493966020389602</c:v>
                </c:pt>
                <c:pt idx="3797" formatCode="General">
                  <c:v>-0.43513675323287598</c:v>
                </c:pt>
                <c:pt idx="3798" formatCode="General">
                  <c:v>-0.43533393574791102</c:v>
                </c:pt>
                <c:pt idx="3799" formatCode="General">
                  <c:v>-0.43553120783029597</c:v>
                </c:pt>
                <c:pt idx="3800" formatCode="General">
                  <c:v>-0.43572856956143702</c:v>
                </c:pt>
                <c:pt idx="3801" formatCode="General">
                  <c:v>-0.43592602102285299</c:v>
                </c:pt>
                <c:pt idx="3802" formatCode="General">
                  <c:v>-0.436123562296172</c:v>
                </c:pt>
                <c:pt idx="3803" formatCode="General">
                  <c:v>-0.43632119346313297</c:v>
                </c:pt>
                <c:pt idx="3804" formatCode="General">
                  <c:v>-0.436518914605589</c:v>
                </c:pt>
                <c:pt idx="3805" formatCode="General">
                  <c:v>-0.43671672580550303</c:v>
                </c:pt>
                <c:pt idx="3806" formatCode="General">
                  <c:v>-0.436914627144951</c:v>
                </c:pt>
                <c:pt idx="3807" formatCode="General">
                  <c:v>-0.437112618706121</c:v>
                </c:pt>
                <c:pt idx="3808" formatCode="General">
                  <c:v>-0.43731070057131199</c:v>
                </c:pt>
                <c:pt idx="3809" formatCode="General">
                  <c:v>-0.43750887282293799</c:v>
                </c:pt>
                <c:pt idx="3810" formatCode="General">
                  <c:v>-0.43770713554352503</c:v>
                </c:pt>
                <c:pt idx="3811" formatCode="General">
                  <c:v>-0.43790548881571201</c:v>
                </c:pt>
                <c:pt idx="3812" formatCode="General">
                  <c:v>-0.43810393272225001</c:v>
                </c:pt>
                <c:pt idx="3813" formatCode="General">
                  <c:v>-0.43830246734600697</c:v>
                </c:pt>
                <c:pt idx="3814" formatCode="General">
                  <c:v>-0.43850109276996002</c:v>
                </c:pt>
                <c:pt idx="3815" formatCode="General">
                  <c:v>-0.43869980907720302</c:v>
                </c:pt>
                <c:pt idx="3816" formatCode="General">
                  <c:v>-0.43889861635094402</c:v>
                </c:pt>
                <c:pt idx="3817" formatCode="General">
                  <c:v>-0.43909751467450397</c:v>
                </c:pt>
                <c:pt idx="3818" formatCode="General">
                  <c:v>-0.43929650413132099</c:v>
                </c:pt>
                <c:pt idx="3819" formatCode="General">
                  <c:v>-0.439495584804943</c:v>
                </c:pt>
                <c:pt idx="3820" formatCode="General">
                  <c:v>-0.43969475677903902</c:v>
                </c:pt>
                <c:pt idx="3821" formatCode="General">
                  <c:v>-0.43989402013738799</c:v>
                </c:pt>
                <c:pt idx="3822" formatCode="General">
                  <c:v>-0.44009337496388701</c:v>
                </c:pt>
                <c:pt idx="3823" formatCode="General">
                  <c:v>-0.44029282134254899</c:v>
                </c:pt>
                <c:pt idx="3824" formatCode="General">
                  <c:v>-0.44049235935750097</c:v>
                </c:pt>
                <c:pt idx="3825" formatCode="General">
                  <c:v>-0.44069198909298701</c:v>
                </c:pt>
                <c:pt idx="3826" formatCode="General">
                  <c:v>-0.44089171063336802</c:v>
                </c:pt>
                <c:pt idx="3827" formatCode="General">
                  <c:v>-0.44109152406311902</c:v>
                </c:pt>
                <c:pt idx="3828" formatCode="General">
                  <c:v>-0.44129142946683397</c:v>
                </c:pt>
                <c:pt idx="3829" formatCode="General">
                  <c:v>-0.441491426929224</c:v>
                </c:pt>
                <c:pt idx="3830" formatCode="General">
                  <c:v>-0.44169151653511401</c:v>
                </c:pt>
                <c:pt idx="3831" formatCode="General">
                  <c:v>-0.44189169836945003</c:v>
                </c:pt>
                <c:pt idx="3832" formatCode="General">
                  <c:v>-0.44209197251729399</c:v>
                </c:pt>
                <c:pt idx="3833" formatCode="General">
                  <c:v>-0.44229233906382598</c:v>
                </c:pt>
                <c:pt idx="3834" formatCode="General">
                  <c:v>-0.442492798094342</c:v>
                </c:pt>
                <c:pt idx="3835" formatCode="General">
                  <c:v>-0.442693349694259</c:v>
                </c:pt>
                <c:pt idx="3836" formatCode="General">
                  <c:v>-0.442893993949112</c:v>
                </c:pt>
                <c:pt idx="3837" formatCode="General">
                  <c:v>-0.44309473094455198</c:v>
                </c:pt>
                <c:pt idx="3838" formatCode="General">
                  <c:v>-0.44329556076635201</c:v>
                </c:pt>
                <c:pt idx="3839" formatCode="General">
                  <c:v>-0.44349648350040199</c:v>
                </c:pt>
                <c:pt idx="3840" formatCode="General">
                  <c:v>-0.44369749923271301</c:v>
                </c:pt>
                <c:pt idx="3841" formatCode="General">
                  <c:v>-0.443898608049413</c:v>
                </c:pt>
                <c:pt idx="3842" formatCode="General">
                  <c:v>-0.44409981003675197</c:v>
                </c:pt>
                <c:pt idx="3843" formatCode="General">
                  <c:v>-0.44430110528109901</c:v>
                </c:pt>
                <c:pt idx="3844" formatCode="General">
                  <c:v>-0.44450249386894303</c:v>
                </c:pt>
                <c:pt idx="3845" formatCode="General">
                  <c:v>-0.44470397588689298</c:v>
                </c:pt>
                <c:pt idx="3846" formatCode="General">
                  <c:v>-0.44490555142168098</c:v>
                </c:pt>
                <c:pt idx="3847" formatCode="General">
                  <c:v>-0.445107220560156</c:v>
                </c:pt>
                <c:pt idx="3848" formatCode="General">
                  <c:v>-0.44530898338929198</c:v>
                </c:pt>
                <c:pt idx="3849" formatCode="General">
                  <c:v>-0.44551083999618102</c:v>
                </c:pt>
                <c:pt idx="3850" formatCode="General">
                  <c:v>-0.44571279046803802</c:v>
                </c:pt>
                <c:pt idx="3851" formatCode="General">
                  <c:v>-0.44591483489220002</c:v>
                </c:pt>
                <c:pt idx="3852" formatCode="General">
                  <c:v>-0.44611697335612599</c:v>
                </c:pt>
                <c:pt idx="3853" formatCode="General">
                  <c:v>-0.44631920594739499</c:v>
                </c:pt>
                <c:pt idx="3854" formatCode="General">
                  <c:v>-0.44652153275371098</c:v>
                </c:pt>
                <c:pt idx="3855" formatCode="General">
                  <c:v>-0.44672395386290098</c:v>
                </c:pt>
                <c:pt idx="3856" formatCode="General">
                  <c:v>-0.44692646936291103</c:v>
                </c:pt>
                <c:pt idx="3857" formatCode="General">
                  <c:v>-0.44712907934181501</c:v>
                </c:pt>
                <c:pt idx="3858" formatCode="General">
                  <c:v>-0.44733178388780698</c:v>
                </c:pt>
                <c:pt idx="3859" formatCode="General">
                  <c:v>-0.44753458308920502</c:v>
                </c:pt>
                <c:pt idx="3860" formatCode="General">
                  <c:v>-0.44773747703445299</c:v>
                </c:pt>
                <c:pt idx="3861" formatCode="General">
                  <c:v>-0.447940465812116</c:v>
                </c:pt>
                <c:pt idx="3862" formatCode="General">
                  <c:v>-0.44814354951088498</c:v>
                </c:pt>
                <c:pt idx="3863" formatCode="General">
                  <c:v>-0.448346728219574</c:v>
                </c:pt>
                <c:pt idx="3864" formatCode="General">
                  <c:v>-0.44855000202712503</c:v>
                </c:pt>
                <c:pt idx="3865" formatCode="General">
                  <c:v>-0.44875337102260099</c:v>
                </c:pt>
                <c:pt idx="3866" formatCode="General">
                  <c:v>-0.44895683529519298</c:v>
                </c:pt>
                <c:pt idx="3867" formatCode="General">
                  <c:v>-0.449160394934215</c:v>
                </c:pt>
                <c:pt idx="3868" formatCode="General">
                  <c:v>-0.44936405002910901</c:v>
                </c:pt>
                <c:pt idx="3869" formatCode="General">
                  <c:v>-0.44956780066944202</c:v>
                </c:pt>
                <c:pt idx="3870" formatCode="General">
                  <c:v>-0.44977164694490601</c:v>
                </c:pt>
                <c:pt idx="3871" formatCode="General">
                  <c:v>-0.44997558894532103</c:v>
                </c:pt>
                <c:pt idx="3872" formatCode="General">
                  <c:v>-0.450179626760633</c:v>
                </c:pt>
                <c:pt idx="3873" formatCode="General">
                  <c:v>-0.450383760480915</c:v>
                </c:pt>
                <c:pt idx="3874" formatCode="General">
                  <c:v>-0.45058799019636597</c:v>
                </c:pt>
                <c:pt idx="3875" formatCode="General">
                  <c:v>-0.45079231599731301</c:v>
                </c:pt>
                <c:pt idx="3876" formatCode="General">
                  <c:v>-0.45099673797421203</c:v>
                </c:pt>
                <c:pt idx="3877" formatCode="General">
                  <c:v>-0.45120125621764501</c:v>
                </c:pt>
                <c:pt idx="3878" formatCode="General">
                  <c:v>-0.45140587081832201</c:v>
                </c:pt>
                <c:pt idx="3879" formatCode="General">
                  <c:v>-0.45161058186708197</c:v>
                </c:pt>
                <c:pt idx="3880" formatCode="General">
                  <c:v>-0.45181538945489202</c:v>
                </c:pt>
                <c:pt idx="3881" formatCode="General">
                  <c:v>-0.45202029367284902</c:v>
                </c:pt>
                <c:pt idx="3882" formatCode="General">
                  <c:v>-0.45222529461217797</c:v>
                </c:pt>
                <c:pt idx="3883" formatCode="General">
                  <c:v>-0.45243039236423199</c:v>
                </c:pt>
                <c:pt idx="3884" formatCode="General">
                  <c:v>-0.452635587020495</c:v>
                </c:pt>
                <c:pt idx="3885" formatCode="General">
                  <c:v>-0.45284087867258299</c:v>
                </c:pt>
                <c:pt idx="3886" formatCode="General">
                  <c:v>-0.45304626741223603</c:v>
                </c:pt>
                <c:pt idx="3887" formatCode="General">
                  <c:v>-0.45325175333133</c:v>
                </c:pt>
                <c:pt idx="3888" formatCode="General">
                  <c:v>-0.45345733652186898</c:v>
                </c:pt>
                <c:pt idx="3889" formatCode="General">
                  <c:v>-0.453663017075987</c:v>
                </c:pt>
                <c:pt idx="3890" formatCode="General">
                  <c:v>-0.45386879508595102</c:v>
                </c:pt>
                <c:pt idx="3891" formatCode="General">
                  <c:v>-0.45407467064415702</c:v>
                </c:pt>
                <c:pt idx="3892" formatCode="General">
                  <c:v>-0.45428064384313499</c:v>
                </c:pt>
                <c:pt idx="3893" formatCode="General">
                  <c:v>-0.45448671477554398</c:v>
                </c:pt>
                <c:pt idx="3894" formatCode="General">
                  <c:v>-0.45469288353417597</c:v>
                </c:pt>
                <c:pt idx="3895" formatCode="General">
                  <c:v>-0.45489915021195698</c:v>
                </c:pt>
                <c:pt idx="3896" formatCode="General">
                  <c:v>-0.45510551490194201</c:v>
                </c:pt>
                <c:pt idx="3897" formatCode="General">
                  <c:v>-0.45531197769732201</c:v>
                </c:pt>
                <c:pt idx="3898" formatCode="General">
                  <c:v>-0.45551853869142001</c:v>
                </c:pt>
                <c:pt idx="3899" formatCode="General">
                  <c:v>-0.45572519797769101</c:v>
                </c:pt>
                <c:pt idx="3900" formatCode="General">
                  <c:v>-0.455931955649724</c:v>
                </c:pt>
                <c:pt idx="3901" formatCode="General">
                  <c:v>-0.45613881180124299</c:v>
                </c:pt>
                <c:pt idx="3902" formatCode="General">
                  <c:v>-0.45634576652610498</c:v>
                </c:pt>
                <c:pt idx="3903" formatCode="General">
                  <c:v>-0.45655281991829999</c:v>
                </c:pt>
                <c:pt idx="3904" formatCode="General">
                  <c:v>-0.45675997207195501</c:v>
                </c:pt>
                <c:pt idx="3905" formatCode="General">
                  <c:v>-0.45696722308132998</c:v>
                </c:pt>
                <c:pt idx="3906" formatCode="General">
                  <c:v>-0.45717457304081999</c:v>
                </c:pt>
                <c:pt idx="3907" formatCode="General">
                  <c:v>-0.45738202204495698</c:v>
                </c:pt>
                <c:pt idx="3908" formatCode="General">
                  <c:v>-0.45758957018840701</c:v>
                </c:pt>
                <c:pt idx="3909" formatCode="General">
                  <c:v>-0.45779721756597203</c:v>
                </c:pt>
                <c:pt idx="3910" formatCode="General">
                  <c:v>-0.45800496427259002</c:v>
                </c:pt>
                <c:pt idx="3911" formatCode="General">
                  <c:v>-0.458212810403335</c:v>
                </c:pt>
                <c:pt idx="3912" formatCode="General">
                  <c:v>-0.45842075605341898</c:v>
                </c:pt>
                <c:pt idx="3913" formatCode="General">
                  <c:v>-0.45862880131819</c:v>
                </c:pt>
                <c:pt idx="3914" formatCode="General">
                  <c:v>-0.45883694629313199</c:v>
                </c:pt>
                <c:pt idx="3915" formatCode="General">
                  <c:v>-0.45904519107386699</c:v>
                </c:pt>
                <c:pt idx="3916" formatCode="General">
                  <c:v>-0.45925353575615702</c:v>
                </c:pt>
                <c:pt idx="3917" formatCode="General">
                  <c:v>-0.45946198043589798</c:v>
                </c:pt>
                <c:pt idx="3918" formatCode="General">
                  <c:v>-0.45967052520912599</c:v>
                </c:pt>
                <c:pt idx="3919" formatCode="General">
                  <c:v>-0.45987917017201702</c:v>
                </c:pt>
                <c:pt idx="3920" formatCode="General">
                  <c:v>-0.46008791542088201</c:v>
                </c:pt>
                <c:pt idx="3921" formatCode="General">
                  <c:v>-0.46029676105217399</c:v>
                </c:pt>
                <c:pt idx="3922" formatCode="General">
                  <c:v>-0.46050570716248501</c:v>
                </c:pt>
                <c:pt idx="3923" formatCode="General">
                  <c:v>-0.46071475384854499</c:v>
                </c:pt>
                <c:pt idx="3924" formatCode="General">
                  <c:v>-0.46092390120722299</c:v>
                </c:pt>
                <c:pt idx="3925" formatCode="General">
                  <c:v>-0.46113314933553201</c:v>
                </c:pt>
                <c:pt idx="3926" formatCode="General">
                  <c:v>-0.46134249833062102</c:v>
                </c:pt>
                <c:pt idx="3927" formatCode="General">
                  <c:v>-0.46155194828978302</c:v>
                </c:pt>
                <c:pt idx="3928" formatCode="General">
                  <c:v>-0.46176149931044802</c:v>
                </c:pt>
                <c:pt idx="3929" formatCode="General">
                  <c:v>-0.46197115149019102</c:v>
                </c:pt>
                <c:pt idx="3930" formatCode="General">
                  <c:v>-0.46218090492672598</c:v>
                </c:pt>
                <c:pt idx="3931" formatCode="General">
                  <c:v>-0.46239075971790899</c:v>
                </c:pt>
                <c:pt idx="3932" formatCode="General">
                  <c:v>-0.46260071596173902</c:v>
                </c:pt>
                <c:pt idx="3933" formatCode="General">
                  <c:v>-0.46281077375635499</c:v>
                </c:pt>
                <c:pt idx="3934" formatCode="General">
                  <c:v>-0.46302093320004201</c:v>
                </c:pt>
                <c:pt idx="3935" formatCode="General">
                  <c:v>-0.46323119439122401</c:v>
                </c:pt>
                <c:pt idx="3936" formatCode="General">
                  <c:v>-0.46344155742846999</c:v>
                </c:pt>
                <c:pt idx="3937" formatCode="General">
                  <c:v>-0.46365202241049203</c:v>
                </c:pt>
                <c:pt idx="3938" formatCode="General">
                  <c:v>-0.463862589436146</c:v>
                </c:pt>
                <c:pt idx="3939" formatCode="General">
                  <c:v>-0.46407325860443099</c:v>
                </c:pt>
                <c:pt idx="3940" formatCode="General">
                  <c:v>-0.46428403001448998</c:v>
                </c:pt>
                <c:pt idx="3941" formatCode="General">
                  <c:v>-0.46449490376561198</c:v>
                </c:pt>
                <c:pt idx="3942" formatCode="General">
                  <c:v>-0.46470587995723001</c:v>
                </c:pt>
                <c:pt idx="3943" formatCode="General">
                  <c:v>-0.46491695868892002</c:v>
                </c:pt>
                <c:pt idx="3944" formatCode="General">
                  <c:v>-0.46512814006040598</c:v>
                </c:pt>
                <c:pt idx="3945" formatCode="General">
                  <c:v>-0.46533942417155599</c:v>
                </c:pt>
                <c:pt idx="3946" formatCode="General">
                  <c:v>-0.465550811122384</c:v>
                </c:pt>
                <c:pt idx="3947" formatCode="General">
                  <c:v>-0.46576230101305199</c:v>
                </c:pt>
                <c:pt idx="3948" formatCode="General">
                  <c:v>-0.46597389394386501</c:v>
                </c:pt>
                <c:pt idx="3949" formatCode="General">
                  <c:v>-0.46618559001527698</c:v>
                </c:pt>
                <c:pt idx="3950" formatCode="General">
                  <c:v>-0.46639738932788899</c:v>
                </c:pt>
                <c:pt idx="3951" formatCode="General">
                  <c:v>-0.46660929198244899</c:v>
                </c:pt>
                <c:pt idx="3952" formatCode="General">
                  <c:v>-0.46682129807985001</c:v>
                </c:pt>
                <c:pt idx="3953" formatCode="General">
                  <c:v>-0.46703340772113799</c:v>
                </c:pt>
                <c:pt idx="3954" formatCode="General">
                  <c:v>-0.467245621007502</c:v>
                </c:pt>
                <c:pt idx="3955" formatCode="General">
                  <c:v>-0.46745793804028302</c:v>
                </c:pt>
                <c:pt idx="3956" formatCode="General">
                  <c:v>-0.46767035892096898</c:v>
                </c:pt>
                <c:pt idx="3957" formatCode="General">
                  <c:v>-0.46788288375119602</c:v>
                </c:pt>
                <c:pt idx="3958" formatCode="General">
                  <c:v>-0.46809551263275201</c:v>
                </c:pt>
                <c:pt idx="3959" formatCode="General">
                  <c:v>-0.46830824566757301</c:v>
                </c:pt>
                <c:pt idx="3960" formatCode="General">
                  <c:v>-0.46852108295774503</c:v>
                </c:pt>
                <c:pt idx="3961" formatCode="General">
                  <c:v>-0.46873402460550401</c:v>
                </c:pt>
                <c:pt idx="3962" formatCode="General">
                  <c:v>-0.46894707071323599</c:v>
                </c:pt>
                <c:pt idx="3963" formatCode="General">
                  <c:v>-0.46916022138347901</c:v>
                </c:pt>
                <c:pt idx="3964" formatCode="General">
                  <c:v>-0.46937347671892199</c:v>
                </c:pt>
                <c:pt idx="3965" formatCode="General">
                  <c:v>-0.46958683682240498</c:v>
                </c:pt>
                <c:pt idx="3966" formatCode="General">
                  <c:v>-0.46980030179691801</c:v>
                </c:pt>
                <c:pt idx="3967" formatCode="General">
                  <c:v>-0.47001387174560499</c:v>
                </c:pt>
                <c:pt idx="3968" formatCode="General">
                  <c:v>-0.47022754677176198</c:v>
                </c:pt>
                <c:pt idx="3969" formatCode="General">
                  <c:v>-0.470441326978837</c:v>
                </c:pt>
                <c:pt idx="3970" formatCode="General">
                  <c:v>-0.47065521247043102</c:v>
                </c:pt>
                <c:pt idx="3971" formatCode="General">
                  <c:v>-0.47086920335029803</c:v>
                </c:pt>
                <c:pt idx="3972" formatCode="General">
                  <c:v>-0.47108329972234497</c:v>
                </c:pt>
                <c:pt idx="3973" formatCode="General">
                  <c:v>-0.471297501690635</c:v>
                </c:pt>
                <c:pt idx="3974" formatCode="General">
                  <c:v>-0.47151180935938197</c:v>
                </c:pt>
                <c:pt idx="3975" formatCode="General">
                  <c:v>-0.47172622283295601</c:v>
                </c:pt>
                <c:pt idx="3976" formatCode="General">
                  <c:v>-0.471940742215882</c:v>
                </c:pt>
                <c:pt idx="3977" formatCode="General">
                  <c:v>-0.47215536761283899</c:v>
                </c:pt>
                <c:pt idx="3978" formatCode="General">
                  <c:v>-0.47237009912866101</c:v>
                </c:pt>
                <c:pt idx="3979" formatCode="General">
                  <c:v>-0.47258493686834002</c:v>
                </c:pt>
                <c:pt idx="3980" formatCode="General">
                  <c:v>-0.47279988093702002</c:v>
                </c:pt>
                <c:pt idx="3981" formatCode="General">
                  <c:v>-0.47301493144000401</c:v>
                </c:pt>
                <c:pt idx="3982" formatCode="General">
                  <c:v>-0.473230088482752</c:v>
                </c:pt>
                <c:pt idx="3983" formatCode="General">
                  <c:v>-0.47344535217087802</c:v>
                </c:pt>
                <c:pt idx="3984" formatCode="General">
                  <c:v>-0.47366072261015602</c:v>
                </c:pt>
                <c:pt idx="3985" formatCode="General">
                  <c:v>-0.47387619990651503</c:v>
                </c:pt>
                <c:pt idx="3986" formatCode="General">
                  <c:v>-0.47409178416604397</c:v>
                </c:pt>
                <c:pt idx="3987" formatCode="General">
                  <c:v>-0.47430747549498897</c:v>
                </c:pt>
                <c:pt idx="3988" formatCode="General">
                  <c:v>-0.47452327399975402</c:v>
                </c:pt>
                <c:pt idx="3989" formatCode="General">
                  <c:v>-0.474739179786902</c:v>
                </c:pt>
                <c:pt idx="3990" formatCode="General">
                  <c:v>-0.47495519296315503</c:v>
                </c:pt>
                <c:pt idx="3991" formatCode="General">
                  <c:v>-0.475171313635395</c:v>
                </c:pt>
                <c:pt idx="3992" formatCode="General">
                  <c:v>-0.47538754191066201</c:v>
                </c:pt>
                <c:pt idx="3993" formatCode="General">
                  <c:v>-0.47560387789615799</c:v>
                </c:pt>
                <c:pt idx="3994" formatCode="General">
                  <c:v>-0.47582032169924399</c:v>
                </c:pt>
                <c:pt idx="3995" formatCode="General">
                  <c:v>-0.476036873427443</c:v>
                </c:pt>
                <c:pt idx="3996" formatCode="General">
                  <c:v>-0.476253533188436</c:v>
                </c:pt>
                <c:pt idx="3997" formatCode="General">
                  <c:v>-0.47647030109006699</c:v>
                </c:pt>
                <c:pt idx="3998" formatCode="General">
                  <c:v>-0.47668717724034398</c:v>
                </c:pt>
                <c:pt idx="3999" formatCode="General">
                  <c:v>-0.476904161747432</c:v>
                </c:pt>
                <c:pt idx="4000" formatCode="General">
                  <c:v>-0.47712125471966199</c:v>
                </c:pt>
                <c:pt idx="4001" formatCode="General">
                  <c:v>-0.47733845626552701</c:v>
                </c:pt>
                <c:pt idx="4002" formatCode="General">
                  <c:v>-0.47755576649367998</c:v>
                </c:pt>
                <c:pt idx="4003" formatCode="General">
                  <c:v>-0.47777318551294101</c:v>
                </c:pt>
                <c:pt idx="4004" formatCode="General">
                  <c:v>-0.47799071343229099</c:v>
                </c:pt>
                <c:pt idx="4005" formatCode="General">
                  <c:v>-0.478208350360877</c:v>
                </c:pt>
                <c:pt idx="4006" formatCode="General">
                  <c:v>-0.47842609640800698</c:v>
                </c:pt>
                <c:pt idx="4007" formatCode="General">
                  <c:v>-0.47864395168315599</c:v>
                </c:pt>
                <c:pt idx="4008" formatCode="General">
                  <c:v>-0.47886191629596397</c:v>
                </c:pt>
                <c:pt idx="4009" formatCode="General">
                  <c:v>-0.479079990356234</c:v>
                </c:pt>
                <c:pt idx="4010" formatCode="General">
                  <c:v>-0.47929817397393698</c:v>
                </c:pt>
                <c:pt idx="4011" formatCode="General">
                  <c:v>-0.47951646725920799</c:v>
                </c:pt>
                <c:pt idx="4012" formatCode="General">
                  <c:v>-0.47973487032234902</c:v>
                </c:pt>
                <c:pt idx="4013" formatCode="General">
                  <c:v>-0.47995338327382803</c:v>
                </c:pt>
                <c:pt idx="4014" formatCode="General">
                  <c:v>-0.48017200622428102</c:v>
                </c:pt>
                <c:pt idx="4015" formatCode="General">
                  <c:v>-0.48039073928450998</c:v>
                </c:pt>
                <c:pt idx="4016" formatCode="General">
                  <c:v>-0.48060958256548397</c:v>
                </c:pt>
                <c:pt idx="4017" formatCode="General">
                  <c:v>-0.48082853617834098</c:v>
                </c:pt>
                <c:pt idx="4018" formatCode="General">
                  <c:v>-0.48104760023438697</c:v>
                </c:pt>
                <c:pt idx="4019" formatCode="General">
                  <c:v>-0.481266774845097</c:v>
                </c:pt>
                <c:pt idx="4020" formatCode="General">
                  <c:v>-0.48148606012211298</c:v>
                </c:pt>
                <c:pt idx="4021" formatCode="General">
                  <c:v>-0.48170545617724703</c:v>
                </c:pt>
                <c:pt idx="4022" formatCode="General">
                  <c:v>-0.48192496312248301</c:v>
                </c:pt>
                <c:pt idx="4023" formatCode="General">
                  <c:v>-0.48214458106997099</c:v>
                </c:pt>
                <c:pt idx="4024" formatCode="General">
                  <c:v>-0.48236431013203401</c:v>
                </c:pt>
                <c:pt idx="4025" formatCode="General">
                  <c:v>-0.48258415042116498</c:v>
                </c:pt>
                <c:pt idx="4026" formatCode="General">
                  <c:v>-0.482804102050026</c:v>
                </c:pt>
                <c:pt idx="4027" formatCode="General">
                  <c:v>-0.48302416513145202</c:v>
                </c:pt>
                <c:pt idx="4028" formatCode="General">
                  <c:v>-0.48324433977845099</c:v>
                </c:pt>
                <c:pt idx="4029" formatCode="General">
                  <c:v>-0.48346462610419999</c:v>
                </c:pt>
                <c:pt idx="4030" formatCode="General">
                  <c:v>-0.48368502422205101</c:v>
                </c:pt>
                <c:pt idx="4031" formatCode="General">
                  <c:v>-0.48390553424552502</c:v>
                </c:pt>
                <c:pt idx="4032" formatCode="General">
                  <c:v>-0.48412615628832101</c:v>
                </c:pt>
                <c:pt idx="4033" formatCode="General">
                  <c:v>-0.48434689046430701</c:v>
                </c:pt>
                <c:pt idx="4034" formatCode="General">
                  <c:v>-0.48456773688752702</c:v>
                </c:pt>
                <c:pt idx="4035" formatCode="General">
                  <c:v>-0.48478869567219801</c:v>
                </c:pt>
                <c:pt idx="4036" formatCode="General">
                  <c:v>-0.48500976693271303</c:v>
                </c:pt>
                <c:pt idx="4037" formatCode="General">
                  <c:v>-0.48523095078363698</c:v>
                </c:pt>
                <c:pt idx="4038" formatCode="General">
                  <c:v>-0.48545224733971398</c:v>
                </c:pt>
                <c:pt idx="4039" formatCode="General">
                  <c:v>-0.48567365671585999</c:v>
                </c:pt>
                <c:pt idx="4040" formatCode="General">
                  <c:v>-0.485895179027168</c:v>
                </c:pt>
                <c:pt idx="4041" formatCode="General">
                  <c:v>-0.48611681438890703</c:v>
                </c:pt>
                <c:pt idx="4042" formatCode="General">
                  <c:v>-0.486338562916525</c:v>
                </c:pt>
                <c:pt idx="4043" formatCode="General">
                  <c:v>-0.48656042472564198</c:v>
                </c:pt>
                <c:pt idx="4044" formatCode="General">
                  <c:v>-0.48678239993206102</c:v>
                </c:pt>
                <c:pt idx="4045" formatCode="General">
                  <c:v>-0.48700448865175799</c:v>
                </c:pt>
                <c:pt idx="4046" formatCode="General">
                  <c:v>-0.487226691000889</c:v>
                </c:pt>
                <c:pt idx="4047" formatCode="General">
                  <c:v>-0.48744900709578898</c:v>
                </c:pt>
                <c:pt idx="4048" formatCode="General">
                  <c:v>-0.487671437052971</c:v>
                </c:pt>
                <c:pt idx="4049" formatCode="General">
                  <c:v>-0.48789398098912601</c:v>
                </c:pt>
                <c:pt idx="4050" formatCode="General">
                  <c:v>-0.48811663902112601</c:v>
                </c:pt>
                <c:pt idx="4051" formatCode="General">
                  <c:v>-0.48833941126602198</c:v>
                </c:pt>
                <c:pt idx="4052" formatCode="General">
                  <c:v>-0.48856229784104699</c:v>
                </c:pt>
                <c:pt idx="4053" formatCode="General">
                  <c:v>-0.48878529886361199</c:v>
                </c:pt>
                <c:pt idx="4054" formatCode="General">
                  <c:v>-0.48900841445131099</c:v>
                </c:pt>
                <c:pt idx="4055" formatCode="General">
                  <c:v>-0.48923164472191699</c:v>
                </c:pt>
                <c:pt idx="4056" formatCode="General">
                  <c:v>-0.48945498979338797</c:v>
                </c:pt>
                <c:pt idx="4057" formatCode="General">
                  <c:v>-0.48967844978386099</c:v>
                </c:pt>
                <c:pt idx="4058" formatCode="General">
                  <c:v>-0.48990202481165801</c:v>
                </c:pt>
                <c:pt idx="4059" formatCode="General">
                  <c:v>-0.49012571499528101</c:v>
                </c:pt>
                <c:pt idx="4060" formatCode="General">
                  <c:v>-0.49034952045341801</c:v>
                </c:pt>
                <c:pt idx="4061" formatCode="General">
                  <c:v>-0.49057344130493802</c:v>
                </c:pt>
                <c:pt idx="4062" formatCode="General">
                  <c:v>-0.49079747766889698</c:v>
                </c:pt>
                <c:pt idx="4063" formatCode="General">
                  <c:v>-0.491021629664533</c:v>
                </c:pt>
                <c:pt idx="4064" formatCode="General">
                  <c:v>-0.49124589741126901</c:v>
                </c:pt>
                <c:pt idx="4065" formatCode="General">
                  <c:v>-0.49147028102871299</c:v>
                </c:pt>
                <c:pt idx="4066" formatCode="General">
                  <c:v>-0.491694780636661</c:v>
                </c:pt>
                <c:pt idx="4067" formatCode="General">
                  <c:v>-0.49191939635509102</c:v>
                </c:pt>
                <c:pt idx="4068" formatCode="General">
                  <c:v>-0.49214412830416898</c:v>
                </c:pt>
                <c:pt idx="4069" formatCode="General">
                  <c:v>-0.492368976604249</c:v>
                </c:pt>
                <c:pt idx="4070" formatCode="General">
                  <c:v>-0.49259394137586998</c:v>
                </c:pt>
                <c:pt idx="4071" formatCode="General">
                  <c:v>-0.49281902273975903</c:v>
                </c:pt>
                <c:pt idx="4072" formatCode="General">
                  <c:v>-0.49304422081683202</c:v>
                </c:pt>
                <c:pt idx="4073" formatCode="General">
                  <c:v>-0.49326953572819099</c:v>
                </c:pt>
                <c:pt idx="4074" formatCode="General">
                  <c:v>-0.49349496759512801</c:v>
                </c:pt>
                <c:pt idx="4075" formatCode="General">
                  <c:v>-0.49372051653912402</c:v>
                </c:pt>
                <c:pt idx="4076" formatCode="General">
                  <c:v>-0.49394618268184998</c:v>
                </c:pt>
                <c:pt idx="4077" formatCode="General">
                  <c:v>-0.49417196614516401</c:v>
                </c:pt>
                <c:pt idx="4078" formatCode="General">
                  <c:v>-0.49439786705111699</c:v>
                </c:pt>
                <c:pt idx="4079" formatCode="General">
                  <c:v>-0.49462388552195002</c:v>
                </c:pt>
                <c:pt idx="4080" formatCode="General">
                  <c:v>-0.49485002168009401</c:v>
                </c:pt>
                <c:pt idx="4081" formatCode="General">
                  <c:v>-0.49507627564817203</c:v>
                </c:pt>
                <c:pt idx="4082" formatCode="General">
                  <c:v>-0.495302647548999</c:v>
                </c:pt>
                <c:pt idx="4083" formatCode="General">
                  <c:v>-0.49552913750558097</c:v>
                </c:pt>
                <c:pt idx="4084" formatCode="General">
                  <c:v>-0.49575574564111802</c:v>
                </c:pt>
                <c:pt idx="4085" formatCode="General">
                  <c:v>-0.49598247207900198</c:v>
                </c:pt>
                <c:pt idx="4086" formatCode="General">
                  <c:v>-0.496209316942819</c:v>
                </c:pt>
                <c:pt idx="4087" formatCode="General">
                  <c:v>-0.49643628035634801</c:v>
                </c:pt>
                <c:pt idx="4088" formatCode="General">
                  <c:v>-0.49666336244356202</c:v>
                </c:pt>
                <c:pt idx="4089" formatCode="General">
                  <c:v>-0.49689056332863102</c:v>
                </c:pt>
                <c:pt idx="4090" formatCode="General">
                  <c:v>-0.49711788313591598</c:v>
                </c:pt>
                <c:pt idx="4091" formatCode="General">
                  <c:v>-0.497345321989977</c:v>
                </c:pt>
                <c:pt idx="4092" formatCode="General">
                  <c:v>-0.49757288001556699</c:v>
                </c:pt>
                <c:pt idx="4093" formatCode="General">
                  <c:v>-0.49780055733763801</c:v>
                </c:pt>
                <c:pt idx="4094" formatCode="General">
                  <c:v>-0.498028354081336</c:v>
                </c:pt>
                <c:pt idx="4095" formatCode="General">
                  <c:v>-0.49825627037200598</c:v>
                </c:pt>
                <c:pt idx="4096" formatCode="General">
                  <c:v>-0.49848430633518798</c:v>
                </c:pt>
                <c:pt idx="4097" formatCode="General">
                  <c:v>-0.49871246209662301</c:v>
                </c:pt>
                <c:pt idx="4098" formatCode="General">
                  <c:v>-0.49894073778224901</c:v>
                </c:pt>
                <c:pt idx="4099" formatCode="General">
                  <c:v>-0.49916913351820102</c:v>
                </c:pt>
                <c:pt idx="4100" formatCode="General">
                  <c:v>-0.49939764943081499</c:v>
                </c:pt>
                <c:pt idx="4101" formatCode="General">
                  <c:v>-0.49962628564662598</c:v>
                </c:pt>
                <c:pt idx="4102" formatCode="General">
                  <c:v>-0.49985504229236999</c:v>
                </c:pt>
                <c:pt idx="4103" formatCode="General">
                  <c:v>-0.50008391949498099</c:v>
                </c:pt>
                <c:pt idx="4104" formatCode="General">
                  <c:v>-0.500312917381596</c:v>
                </c:pt>
                <c:pt idx="4105" formatCode="General">
                  <c:v>-0.50054203607955305</c:v>
                </c:pt>
                <c:pt idx="4106" formatCode="General">
                  <c:v>-0.50077127571638902</c:v>
                </c:pt>
                <c:pt idx="4107" formatCode="General">
                  <c:v>-0.50100063641984705</c:v>
                </c:pt>
                <c:pt idx="4108" formatCode="General">
                  <c:v>-0.50123011831787001</c:v>
                </c:pt>
                <c:pt idx="4109" formatCode="General">
                  <c:v>-0.50145972153860396</c:v>
                </c:pt>
                <c:pt idx="4110" formatCode="General">
                  <c:v>-0.50168944621040001</c:v>
                </c:pt>
                <c:pt idx="4111" formatCode="General">
                  <c:v>-0.50191929246181</c:v>
                </c:pt>
                <c:pt idx="4112" formatCode="General">
                  <c:v>-0.50214926042159402</c:v>
                </c:pt>
                <c:pt idx="4113" formatCode="General">
                  <c:v>-0.50237935021871205</c:v>
                </c:pt>
                <c:pt idx="4114" formatCode="General">
                  <c:v>-0.50260956198233397</c:v>
                </c:pt>
                <c:pt idx="4115" formatCode="General">
                  <c:v>-0.50283989584183197</c:v>
                </c:pt>
                <c:pt idx="4116" formatCode="General">
                  <c:v>-0.50307035192678495</c:v>
                </c:pt>
                <c:pt idx="4117" formatCode="General">
                  <c:v>-0.50330093036697898</c:v>
                </c:pt>
                <c:pt idx="4118" formatCode="General">
                  <c:v>-0.50353163129240597</c:v>
                </c:pt>
                <c:pt idx="4119" formatCode="General">
                  <c:v>-0.50376245483326498</c:v>
                </c:pt>
                <c:pt idx="4120" formatCode="General">
                  <c:v>-0.50399340111996405</c:v>
                </c:pt>
                <c:pt idx="4121" formatCode="General">
                  <c:v>-0.50422447028311801</c:v>
                </c:pt>
                <c:pt idx="4122" formatCode="General">
                  <c:v>-0.504455662453552</c:v>
                </c:pt>
                <c:pt idx="4123" formatCode="General">
                  <c:v>-0.50468697776229698</c:v>
                </c:pt>
                <c:pt idx="4124" formatCode="General">
                  <c:v>-0.50491841634059798</c:v>
                </c:pt>
                <c:pt idx="4125" formatCode="General">
                  <c:v>-0.50514997831990605</c:v>
                </c:pt>
                <c:pt idx="4126" formatCode="General">
                  <c:v>-0.50538166383188399</c:v>
                </c:pt>
                <c:pt idx="4127" formatCode="General">
                  <c:v>-0.50561347300840598</c:v>
                </c:pt>
                <c:pt idx="4128" formatCode="General">
                  <c:v>-0.50584540598155703</c:v>
                </c:pt>
                <c:pt idx="4129" formatCode="General">
                  <c:v>-0.50607746288363398</c:v>
                </c:pt>
                <c:pt idx="4130" formatCode="General">
                  <c:v>-0.50630964384714505</c:v>
                </c:pt>
                <c:pt idx="4131" formatCode="General">
                  <c:v>-0.50654194900481198</c:v>
                </c:pt>
                <c:pt idx="4132" formatCode="General">
                  <c:v>-0.50677437848956897</c:v>
                </c:pt>
                <c:pt idx="4133" formatCode="General">
                  <c:v>-0.50700693243456496</c:v>
                </c:pt>
                <c:pt idx="4134" formatCode="General">
                  <c:v>-0.50723961097316195</c:v>
                </c:pt>
                <c:pt idx="4135" formatCode="General">
                  <c:v>-0.50747241423893696</c:v>
                </c:pt>
                <c:pt idx="4136" formatCode="General">
                  <c:v>-0.50770534236568099</c:v>
                </c:pt>
                <c:pt idx="4137" formatCode="General">
                  <c:v>-0.50793839548740105</c:v>
                </c:pt>
                <c:pt idx="4138" formatCode="General">
                  <c:v>-0.50817157373832</c:v>
                </c:pt>
                <c:pt idx="4139" formatCode="General">
                  <c:v>-0.50840487725287697</c:v>
                </c:pt>
                <c:pt idx="4140" formatCode="General">
                  <c:v>-0.50863830616572703</c:v>
                </c:pt>
                <c:pt idx="4141" formatCode="General">
                  <c:v>-0.50887186061174505</c:v>
                </c:pt>
                <c:pt idx="4142" formatCode="General">
                  <c:v>-0.50910554072602099</c:v>
                </c:pt>
                <c:pt idx="4143" formatCode="General">
                  <c:v>-0.50933934664386304</c:v>
                </c:pt>
                <c:pt idx="4144" formatCode="General">
                  <c:v>-0.50957327850080003</c:v>
                </c:pt>
                <c:pt idx="4145" formatCode="General">
                  <c:v>-0.50980733643257903</c:v>
                </c:pt>
                <c:pt idx="4146" formatCode="General">
                  <c:v>-0.51004152057516505</c:v>
                </c:pt>
                <c:pt idx="4147" formatCode="General">
                  <c:v>-0.51027583106474605</c:v>
                </c:pt>
                <c:pt idx="4148" formatCode="General">
                  <c:v>-0.51051026803772803</c:v>
                </c:pt>
                <c:pt idx="4149" formatCode="General">
                  <c:v>-0.51074483163074003</c:v>
                </c:pt>
                <c:pt idx="4150" formatCode="General">
                  <c:v>-0.51097952198063001</c:v>
                </c:pt>
                <c:pt idx="4151" formatCode="General">
                  <c:v>-0.51121433922447101</c:v>
                </c:pt>
                <c:pt idx="4152" formatCode="General">
                  <c:v>-0.51144928349955598</c:v>
                </c:pt>
                <c:pt idx="4153" formatCode="General">
                  <c:v>-0.51168435494340203</c:v>
                </c:pt>
                <c:pt idx="4154" formatCode="General">
                  <c:v>-0.51191955369374997</c:v>
                </c:pt>
                <c:pt idx="4155" formatCode="General">
                  <c:v>-0.51215487988856501</c:v>
                </c:pt>
                <c:pt idx="4156" formatCode="General">
                  <c:v>-0.51239033366603304</c:v>
                </c:pt>
                <c:pt idx="4157" formatCode="General">
                  <c:v>-0.51262591516457001</c:v>
                </c:pt>
                <c:pt idx="4158" formatCode="General">
                  <c:v>-0.51286162452281403</c:v>
                </c:pt>
                <c:pt idx="4159" formatCode="General">
                  <c:v>-0.51309746187962901</c:v>
                </c:pt>
                <c:pt idx="4160" formatCode="General">
                  <c:v>-0.51333342737410703</c:v>
                </c:pt>
                <c:pt idx="4161" formatCode="General">
                  <c:v>-0.51356952114556598</c:v>
                </c:pt>
                <c:pt idx="4162" formatCode="General">
                  <c:v>-0.513805743333551</c:v>
                </c:pt>
                <c:pt idx="4163" formatCode="General">
                  <c:v>-0.51404209407783497</c:v>
                </c:pt>
                <c:pt idx="4164" formatCode="General">
                  <c:v>-0.51427857351841999</c:v>
                </c:pt>
                <c:pt idx="4165" formatCode="General">
                  <c:v>-0.51451518179553601</c:v>
                </c:pt>
                <c:pt idx="4166" formatCode="General">
                  <c:v>-0.51475191904964102</c:v>
                </c:pt>
                <c:pt idx="4167" formatCode="General">
                  <c:v>-0.51498878542142701</c:v>
                </c:pt>
                <c:pt idx="4168" formatCode="General">
                  <c:v>-0.51522578105181205</c:v>
                </c:pt>
                <c:pt idx="4169" formatCode="General">
                  <c:v>-0.515462906081947</c:v>
                </c:pt>
                <c:pt idx="4170" formatCode="General">
                  <c:v>-0.515700160653214</c:v>
                </c:pt>
                <c:pt idx="4171" formatCode="General">
                  <c:v>-0.51593754490722699</c:v>
                </c:pt>
                <c:pt idx="4172" formatCode="General">
                  <c:v>-0.51617505898583105</c:v>
                </c:pt>
                <c:pt idx="4173" formatCode="General">
                  <c:v>-0.51641270303110598</c:v>
                </c:pt>
                <c:pt idx="4174" formatCode="General">
                  <c:v>-0.51665047718536405</c:v>
                </c:pt>
                <c:pt idx="4175" formatCode="General">
                  <c:v>-0.51688838159115003</c:v>
                </c:pt>
                <c:pt idx="4176" formatCode="General">
                  <c:v>-0.51712641639124601</c:v>
                </c:pt>
                <c:pt idx="4177" formatCode="General">
                  <c:v>-0.51736458172866695</c:v>
                </c:pt>
                <c:pt idx="4178" formatCode="General">
                  <c:v>-0.51760287774666403</c:v>
                </c:pt>
                <c:pt idx="4179" formatCode="General">
                  <c:v>-0.51784130458872402</c:v>
                </c:pt>
                <c:pt idx="4180" formatCode="General">
                  <c:v>-0.51807986239856896</c:v>
                </c:pt>
                <c:pt idx="4181" formatCode="General">
                  <c:v>-0.51831855132016003</c:v>
                </c:pt>
                <c:pt idx="4182" formatCode="General">
                  <c:v>-0.51855737149769499</c:v>
                </c:pt>
                <c:pt idx="4183" formatCode="General">
                  <c:v>-0.51879632307560897</c:v>
                </c:pt>
                <c:pt idx="4184" formatCode="General">
                  <c:v>-0.51903540619857702</c:v>
                </c:pt>
                <c:pt idx="4185" formatCode="General">
                  <c:v>-0.51927462101151201</c:v>
                </c:pt>
                <c:pt idx="4186" formatCode="General">
                  <c:v>-0.51951396765956703</c:v>
                </c:pt>
                <c:pt idx="4187" formatCode="General">
                  <c:v>-0.51975344628813502</c:v>
                </c:pt>
                <c:pt idx="4188" formatCode="General">
                  <c:v>-0.51999305704284904</c:v>
                </c:pt>
                <c:pt idx="4189" formatCode="General">
                  <c:v>-0.52023280006958506</c:v>
                </c:pt>
                <c:pt idx="4190" formatCode="General">
                  <c:v>-0.52047267551445897</c:v>
                </c:pt>
                <c:pt idx="4191" formatCode="General">
                  <c:v>-0.52071268352383004</c:v>
                </c:pt>
                <c:pt idx="4192" formatCode="General">
                  <c:v>-0.52095282424429901</c:v>
                </c:pt>
                <c:pt idx="4193" formatCode="General">
                  <c:v>-0.52119309782271195</c:v>
                </c:pt>
                <c:pt idx="4194" formatCode="General">
                  <c:v>-0.52143350440615699</c:v>
                </c:pt>
                <c:pt idx="4195" formatCode="General">
                  <c:v>-0.52167404414196705</c:v>
                </c:pt>
                <c:pt idx="4196" formatCode="General">
                  <c:v>-0.52191471717772098</c:v>
                </c:pt>
                <c:pt idx="4197" formatCode="General">
                  <c:v>-0.52215552366124196</c:v>
                </c:pt>
                <c:pt idx="4198" formatCode="General">
                  <c:v>-0.522396463740599</c:v>
                </c:pt>
                <c:pt idx="4199" formatCode="General">
                  <c:v>-0.52263753756411002</c:v>
                </c:pt>
                <c:pt idx="4200" formatCode="General">
                  <c:v>-0.52287874528033795</c:v>
                </c:pt>
                <c:pt idx="4201" formatCode="General">
                  <c:v>-0.52312008703809199</c:v>
                </c:pt>
                <c:pt idx="4202" formatCode="General">
                  <c:v>-0.52336156298643399</c:v>
                </c:pt>
                <c:pt idx="4203" formatCode="General">
                  <c:v>-0.52360317327466999</c:v>
                </c:pt>
                <c:pt idx="4204" formatCode="General">
                  <c:v>-0.523844918052358</c:v>
                </c:pt>
                <c:pt idx="4205" formatCode="General">
                  <c:v>-0.52408679746930598</c:v>
                </c:pt>
                <c:pt idx="4206" formatCode="General">
                  <c:v>-0.52432881167556999</c:v>
                </c:pt>
                <c:pt idx="4207" formatCode="General">
                  <c:v>-0.52457096082146104</c:v>
                </c:pt>
                <c:pt idx="4208" formatCode="General">
                  <c:v>-0.52481324505753701</c:v>
                </c:pt>
                <c:pt idx="4209" formatCode="General">
                  <c:v>-0.52505566453461205</c:v>
                </c:pt>
                <c:pt idx="4210" formatCode="General">
                  <c:v>-0.52529821940374999</c:v>
                </c:pt>
                <c:pt idx="4211" formatCode="General">
                  <c:v>-0.525540909816271</c:v>
                </c:pt>
                <c:pt idx="4212" formatCode="General">
                  <c:v>-0.52578373592374505</c:v>
                </c:pt>
                <c:pt idx="4213" formatCode="General">
                  <c:v>-0.52602669787800005</c:v>
                </c:pt>
                <c:pt idx="4214" formatCode="General">
                  <c:v>-0.52626979583111599</c:v>
                </c:pt>
                <c:pt idx="4215" formatCode="General">
                  <c:v>-0.52651302993543203</c:v>
                </c:pt>
                <c:pt idx="4216" formatCode="General">
                  <c:v>-0.52675640034353899</c:v>
                </c:pt>
                <c:pt idx="4217" formatCode="General">
                  <c:v>-0.52699990720828904</c:v>
                </c:pt>
                <c:pt idx="4218" formatCode="General">
                  <c:v>-0.52724355068278805</c:v>
                </c:pt>
                <c:pt idx="4219" formatCode="General">
                  <c:v>-0.52748733092040001</c:v>
                </c:pt>
                <c:pt idx="4220" formatCode="General">
                  <c:v>-0.52773124807475003</c:v>
                </c:pt>
                <c:pt idx="4221" formatCode="General">
                  <c:v>-0.52797530229971901</c:v>
                </c:pt>
                <c:pt idx="4222" formatCode="General">
                  <c:v>-0.52821949374944899</c:v>
                </c:pt>
                <c:pt idx="4223" formatCode="General">
                  <c:v>-0.52846382257834201</c:v>
                </c:pt>
                <c:pt idx="4224" formatCode="General">
                  <c:v>-0.52870828894106103</c:v>
                </c:pt>
                <c:pt idx="4225" formatCode="General">
                  <c:v>-0.52895289299253101</c:v>
                </c:pt>
                <c:pt idx="4226" formatCode="General">
                  <c:v>-0.52919763488793603</c:v>
                </c:pt>
                <c:pt idx="4227" formatCode="General">
                  <c:v>-0.52944251478272597</c:v>
                </c:pt>
                <c:pt idx="4228" formatCode="General">
                  <c:v>-0.52968753283261205</c:v>
                </c:pt>
                <c:pt idx="4229" formatCode="General">
                  <c:v>-0.52993268919356895</c:v>
                </c:pt>
                <c:pt idx="4230" formatCode="General">
                  <c:v>-0.53017798402183702</c:v>
                </c:pt>
                <c:pt idx="4231" formatCode="General">
                  <c:v>-0.53042341747392097</c:v>
                </c:pt>
                <c:pt idx="4232" formatCode="General">
                  <c:v>-0.53066898970658904</c:v>
                </c:pt>
                <c:pt idx="4233" formatCode="General">
                  <c:v>-0.53091470087687997</c:v>
                </c:pt>
                <c:pt idx="4234" formatCode="General">
                  <c:v>-0.53116055114209404</c:v>
                </c:pt>
                <c:pt idx="4235" formatCode="General">
                  <c:v>-0.53140654065980197</c:v>
                </c:pt>
                <c:pt idx="4236" formatCode="General">
                  <c:v>-0.53165266958784296</c:v>
                </c:pt>
                <c:pt idx="4237" formatCode="General">
                  <c:v>-0.53189893808432198</c:v>
                </c:pt>
                <c:pt idx="4238" formatCode="General">
                  <c:v>-0.53214534630761501</c:v>
                </c:pt>
                <c:pt idx="4239" formatCode="General">
                  <c:v>-0.53239189441636703</c:v>
                </c:pt>
                <c:pt idx="4240" formatCode="General">
                  <c:v>-0.53263858256949403</c:v>
                </c:pt>
                <c:pt idx="4241" formatCode="General">
                  <c:v>-0.53288541092618202</c:v>
                </c:pt>
                <c:pt idx="4242" formatCode="General">
                  <c:v>-0.53313237964589</c:v>
                </c:pt>
                <c:pt idx="4243" formatCode="General">
                  <c:v>-0.53337948888834896</c:v>
                </c:pt>
                <c:pt idx="4244" formatCode="General">
                  <c:v>-0.53362673881356004</c:v>
                </c:pt>
                <c:pt idx="4245" formatCode="General">
                  <c:v>-0.53387412958180103</c:v>
                </c:pt>
                <c:pt idx="4246" formatCode="General">
                  <c:v>-0.53412166135362205</c:v>
                </c:pt>
                <c:pt idx="4247" formatCode="General">
                  <c:v>-0.53436933428984901</c:v>
                </c:pt>
                <c:pt idx="4248" formatCode="General">
                  <c:v>-0.53461714855158204</c:v>
                </c:pt>
                <c:pt idx="4249" formatCode="General">
                  <c:v>-0.53486510430019796</c:v>
                </c:pt>
                <c:pt idx="4250" formatCode="General">
                  <c:v>-0.53511320169734899</c:v>
                </c:pt>
                <c:pt idx="4251" formatCode="General">
                  <c:v>-0.53536144090496696</c:v>
                </c:pt>
                <c:pt idx="4252" formatCode="General">
                  <c:v>-0.53560982208525898</c:v>
                </c:pt>
                <c:pt idx="4253" formatCode="General">
                  <c:v>-0.53585834540071298</c:v>
                </c:pt>
                <c:pt idx="4254" formatCode="General">
                  <c:v>-0.53610701101409297</c:v>
                </c:pt>
                <c:pt idx="4255" formatCode="General">
                  <c:v>-0.53635581908844498</c:v>
                </c:pt>
                <c:pt idx="4256" formatCode="General">
                  <c:v>-0.53660476978709504</c:v>
                </c:pt>
                <c:pt idx="4257" formatCode="General">
                  <c:v>-0.53685386327365103</c:v>
                </c:pt>
                <c:pt idx="4258" formatCode="General">
                  <c:v>-0.53710309971199899</c:v>
                </c:pt>
                <c:pt idx="4259" formatCode="General">
                  <c:v>-0.53735247926631302</c:v>
                </c:pt>
                <c:pt idx="4260" formatCode="General">
                  <c:v>-0.53760200210104403</c:v>
                </c:pt>
                <c:pt idx="4261" formatCode="General">
                  <c:v>-0.53785166838093101</c:v>
                </c:pt>
                <c:pt idx="4262" formatCode="General">
                  <c:v>-0.53810147827099597</c:v>
                </c:pt>
                <c:pt idx="4263" formatCode="General">
                  <c:v>-0.538351431936545</c:v>
                </c:pt>
                <c:pt idx="4264" formatCode="General">
                  <c:v>-0.53860152954317098</c:v>
                </c:pt>
                <c:pt idx="4265" formatCode="General">
                  <c:v>-0.53885177125675099</c:v>
                </c:pt>
                <c:pt idx="4266" formatCode="General">
                  <c:v>-0.53910215724345201</c:v>
                </c:pt>
                <c:pt idx="4267" formatCode="General">
                  <c:v>-0.53935268766972699</c:v>
                </c:pt>
                <c:pt idx="4268" formatCode="General">
                  <c:v>-0.53960336270231601</c:v>
                </c:pt>
                <c:pt idx="4269" formatCode="General">
                  <c:v>-0.53985418250825001</c:v>
                </c:pt>
                <c:pt idx="4270" formatCode="General">
                  <c:v>-0.54010514725484804</c:v>
                </c:pt>
                <c:pt idx="4271" formatCode="General">
                  <c:v>-0.54035625710972102</c:v>
                </c:pt>
                <c:pt idx="4272" formatCode="General">
                  <c:v>-0.54060751224076897</c:v>
                </c:pt>
                <c:pt idx="4273" formatCode="General">
                  <c:v>-0.54085891281618503</c:v>
                </c:pt>
                <c:pt idx="4274" formatCode="General">
                  <c:v>-0.54111045900445298</c:v>
                </c:pt>
                <c:pt idx="4275" formatCode="General">
                  <c:v>-0.54136215097435103</c:v>
                </c:pt>
                <c:pt idx="4276" formatCode="General">
                  <c:v>-0.54161398889495005</c:v>
                </c:pt>
                <c:pt idx="4277" formatCode="General">
                  <c:v>-0.541865972935615</c:v>
                </c:pt>
                <c:pt idx="4278" formatCode="General">
                  <c:v>-0.54211810326600796</c:v>
                </c:pt>
                <c:pt idx="4279" formatCode="General">
                  <c:v>-0.54237038005608296</c:v>
                </c:pt>
                <c:pt idx="4280" formatCode="General">
                  <c:v>-0.54262280347609504</c:v>
                </c:pt>
                <c:pt idx="4281" formatCode="General">
                  <c:v>-0.542875373696591</c:v>
                </c:pt>
                <c:pt idx="4282" formatCode="General">
                  <c:v>-0.54312809088841996</c:v>
                </c:pt>
                <c:pt idx="4283" formatCode="General">
                  <c:v>-0.543380955222727</c:v>
                </c:pt>
                <c:pt idx="4284" formatCode="General">
                  <c:v>-0.543633966870957</c:v>
                </c:pt>
                <c:pt idx="4285" formatCode="General">
                  <c:v>-0.543887126004854</c:v>
                </c:pt>
                <c:pt idx="4286" formatCode="General">
                  <c:v>-0.54414043279646396</c:v>
                </c:pt>
                <c:pt idx="4287" formatCode="General">
                  <c:v>-0.54439388741813299</c:v>
                </c:pt>
                <c:pt idx="4288" formatCode="General">
                  <c:v>-0.54464749004250901</c:v>
                </c:pt>
                <c:pt idx="4289" formatCode="General">
                  <c:v>-0.54490124084254299</c:v>
                </c:pt>
                <c:pt idx="4290" formatCode="General">
                  <c:v>-0.54515513999149001</c:v>
                </c:pt>
                <c:pt idx="4291" formatCode="General">
                  <c:v>-0.54540918766290702</c:v>
                </c:pt>
                <c:pt idx="4292" formatCode="General">
                  <c:v>-0.54566338403065695</c:v>
                </c:pt>
                <c:pt idx="4293" formatCode="General">
                  <c:v>-0.54591772926891002</c:v>
                </c:pt>
                <c:pt idx="4294" formatCode="General">
                  <c:v>-0.54617222355214001</c:v>
                </c:pt>
                <c:pt idx="4295" formatCode="General">
                  <c:v>-0.546426867055127</c:v>
                </c:pt>
                <c:pt idx="4296" formatCode="General">
                  <c:v>-0.54668165995296203</c:v>
                </c:pt>
                <c:pt idx="4297" formatCode="General">
                  <c:v>-0.54693660242104303</c:v>
                </c:pt>
                <c:pt idx="4298" formatCode="General">
                  <c:v>-0.547191694635075</c:v>
                </c:pt>
                <c:pt idx="4299" formatCode="General">
                  <c:v>-0.54744693677107503</c:v>
                </c:pt>
                <c:pt idx="4300" formatCode="General">
                  <c:v>-0.54770232900536997</c:v>
                </c:pt>
                <c:pt idx="4301" formatCode="General">
                  <c:v>-0.54795787151459796</c:v>
                </c:pt>
                <c:pt idx="4302" formatCode="General">
                  <c:v>-0.54821356447571001</c:v>
                </c:pt>
                <c:pt idx="4303" formatCode="General">
                  <c:v>-0.548469408065968</c:v>
                </c:pt>
                <c:pt idx="4304" formatCode="General">
                  <c:v>-0.54872540246294899</c:v>
                </c:pt>
                <c:pt idx="4305" formatCode="General">
                  <c:v>-0.54898154784454301</c:v>
                </c:pt>
                <c:pt idx="4306" formatCode="General">
                  <c:v>-0.54923784438895595</c:v>
                </c:pt>
                <c:pt idx="4307" formatCode="General">
                  <c:v>-0.54949429227470803</c:v>
                </c:pt>
                <c:pt idx="4308" formatCode="General">
                  <c:v>-0.54975089168063895</c:v>
                </c:pt>
                <c:pt idx="4309" formatCode="General">
                  <c:v>-0.55000764278590197</c:v>
                </c:pt>
                <c:pt idx="4310" formatCode="General">
                  <c:v>-0.55026454576996997</c:v>
                </c:pt>
                <c:pt idx="4311" formatCode="General">
                  <c:v>-0.55052160081263501</c:v>
                </c:pt>
                <c:pt idx="4312" formatCode="General">
                  <c:v>-0.55077880809400703</c:v>
                </c:pt>
                <c:pt idx="4313" formatCode="General">
                  <c:v>-0.55103616779451803</c:v>
                </c:pt>
                <c:pt idx="4314" formatCode="General">
                  <c:v>-0.55129368009491997</c:v>
                </c:pt>
                <c:pt idx="4315" formatCode="General">
                  <c:v>-0.55155134517628601</c:v>
                </c:pt>
                <c:pt idx="4316" formatCode="General">
                  <c:v>-0.55180916322001305</c:v>
                </c:pt>
                <c:pt idx="4317" formatCode="General">
                  <c:v>-0.55206713440781996</c:v>
                </c:pt>
                <c:pt idx="4318" formatCode="General">
                  <c:v>-0.55232525892175</c:v>
                </c:pt>
                <c:pt idx="4319" formatCode="General">
                  <c:v>-0.55258353694417295</c:v>
                </c:pt>
                <c:pt idx="4320" formatCode="General">
                  <c:v>-0.55284196865778101</c:v>
                </c:pt>
                <c:pt idx="4321" formatCode="General">
                  <c:v>-0.55310055424559501</c:v>
                </c:pt>
                <c:pt idx="4322" formatCode="General">
                  <c:v>-0.55335929389096195</c:v>
                </c:pt>
                <c:pt idx="4323" formatCode="General">
                  <c:v>-0.553618187777558</c:v>
                </c:pt>
                <c:pt idx="4324" formatCode="General">
                  <c:v>-0.55387723608938599</c:v>
                </c:pt>
                <c:pt idx="4325" formatCode="General">
                  <c:v>-0.55413643901078002</c:v>
                </c:pt>
                <c:pt idx="4326" formatCode="General">
                  <c:v>-0.55439579672640205</c:v>
                </c:pt>
                <c:pt idx="4327" formatCode="General">
                  <c:v>-0.55465530942124897</c:v>
                </c:pt>
                <c:pt idx="4328" formatCode="General">
                  <c:v>-0.55491497728064598</c:v>
                </c:pt>
                <c:pt idx="4329" formatCode="General">
                  <c:v>-0.55517480049025203</c:v>
                </c:pt>
                <c:pt idx="4330" formatCode="General">
                  <c:v>-0.55543477923605999</c:v>
                </c:pt>
                <c:pt idx="4331" formatCode="General">
                  <c:v>-0.55569491370439705</c:v>
                </c:pt>
                <c:pt idx="4332" formatCode="General">
                  <c:v>-0.555955204081924</c:v>
                </c:pt>
                <c:pt idx="4333" formatCode="General">
                  <c:v>-0.55621565055563804</c:v>
                </c:pt>
                <c:pt idx="4334" formatCode="General">
                  <c:v>-0.55647625331287498</c:v>
                </c:pt>
                <c:pt idx="4335" formatCode="General">
                  <c:v>-0.55673701254130503</c:v>
                </c:pt>
                <c:pt idx="4336" formatCode="General">
                  <c:v>-0.55699792842893903</c:v>
                </c:pt>
                <c:pt idx="4337" formatCode="General">
                  <c:v>-0.55725900116412397</c:v>
                </c:pt>
                <c:pt idx="4338" formatCode="General">
                  <c:v>-0.55752023093555103</c:v>
                </c:pt>
                <c:pt idx="4339" formatCode="General">
                  <c:v>-0.55778161793224901</c:v>
                </c:pt>
                <c:pt idx="4340" formatCode="General">
                  <c:v>-0.55804316234358897</c:v>
                </c:pt>
                <c:pt idx="4341" formatCode="General">
                  <c:v>-0.55830486435928295</c:v>
                </c:pt>
                <c:pt idx="4342" formatCode="General">
                  <c:v>-0.55856672416938902</c:v>
                </c:pt>
                <c:pt idx="4343" formatCode="General">
                  <c:v>-0.55882874196430699</c:v>
                </c:pt>
                <c:pt idx="4344" formatCode="General">
                  <c:v>-0.55909091793478205</c:v>
                </c:pt>
                <c:pt idx="4345" formatCode="General">
                  <c:v>-0.55935325227190602</c:v>
                </c:pt>
                <c:pt idx="4346" formatCode="General">
                  <c:v>-0.55961574516711599</c:v>
                </c:pt>
                <c:pt idx="4347" formatCode="General">
                  <c:v>-0.55987839681219598</c:v>
                </c:pt>
                <c:pt idx="4348" formatCode="General">
                  <c:v>-0.56014120739927997</c:v>
                </c:pt>
                <c:pt idx="4349" formatCode="General">
                  <c:v>-0.56040417712085</c:v>
                </c:pt>
                <c:pt idx="4350" formatCode="General">
                  <c:v>-0.56066730616973703</c:v>
                </c:pt>
                <c:pt idx="4351" formatCode="General">
                  <c:v>-0.56093059473912499</c:v>
                </c:pt>
                <c:pt idx="4352" formatCode="General">
                  <c:v>-0.56119404302254705</c:v>
                </c:pt>
                <c:pt idx="4353" formatCode="General">
                  <c:v>-0.56145765121388902</c:v>
                </c:pt>
                <c:pt idx="4354" formatCode="General">
                  <c:v>-0.56172141950739296</c:v>
                </c:pt>
                <c:pt idx="4355" formatCode="General">
                  <c:v>-0.56198534809764999</c:v>
                </c:pt>
                <c:pt idx="4356" formatCode="General">
                  <c:v>-0.56224943717961195</c:v>
                </c:pt>
                <c:pt idx="4357" formatCode="General">
                  <c:v>-0.56251368694858195</c:v>
                </c:pt>
                <c:pt idx="4358" formatCode="General">
                  <c:v>-0.56277809760022202</c:v>
                </c:pt>
                <c:pt idx="4359" formatCode="General">
                  <c:v>-0.56304266933055103</c:v>
                </c:pt>
                <c:pt idx="4360" formatCode="General">
                  <c:v>-0.56330740233594601</c:v>
                </c:pt>
                <c:pt idx="4361" formatCode="General">
                  <c:v>-0.56357229681314502</c:v>
                </c:pt>
                <c:pt idx="4362" formatCode="General">
                  <c:v>-0.56383735295924398</c:v>
                </c:pt>
                <c:pt idx="4363" formatCode="General">
                  <c:v>-0.56410257097170202</c:v>
                </c:pt>
                <c:pt idx="4364" formatCode="General">
                  <c:v>-0.56436795104834003</c:v>
                </c:pt>
                <c:pt idx="4365" formatCode="General">
                  <c:v>-0.56463349338733904</c:v>
                </c:pt>
                <c:pt idx="4366" formatCode="General">
                  <c:v>-0.56489919818724699</c:v>
                </c:pt>
                <c:pt idx="4367" formatCode="General">
                  <c:v>-0.56516506564697599</c:v>
                </c:pt>
                <c:pt idx="4368" formatCode="General">
                  <c:v>-0.56543109596580099</c:v>
                </c:pt>
                <c:pt idx="4369" formatCode="General">
                  <c:v>-0.56569728934336805</c:v>
                </c:pt>
                <c:pt idx="4370" formatCode="General">
                  <c:v>-0.56596364597968596</c:v>
                </c:pt>
                <c:pt idx="4371" formatCode="General">
                  <c:v>-0.56623016607513399</c:v>
                </c:pt>
                <c:pt idx="4372" formatCode="General">
                  <c:v>-0.566496849830461</c:v>
                </c:pt>
                <c:pt idx="4373" formatCode="General">
                  <c:v>-0.56676369744678501</c:v>
                </c:pt>
                <c:pt idx="4374" formatCode="General">
                  <c:v>-0.56703070912559395</c:v>
                </c:pt>
                <c:pt idx="4375" formatCode="General">
                  <c:v>-0.56729788506875101</c:v>
                </c:pt>
                <c:pt idx="4376" formatCode="General">
                  <c:v>-0.56756522547848698</c:v>
                </c:pt>
                <c:pt idx="4377" formatCode="General">
                  <c:v>-0.56783273055741201</c:v>
                </c:pt>
                <c:pt idx="4378" formatCode="General">
                  <c:v>-0.56810040050850596</c:v>
                </c:pt>
                <c:pt idx="4379" formatCode="General">
                  <c:v>-0.56836823553512905</c:v>
                </c:pt>
                <c:pt idx="4380" formatCode="General">
                  <c:v>-0.56863623584101297</c:v>
                </c:pt>
                <c:pt idx="4381" formatCode="General">
                  <c:v>-0.56890440163027001</c:v>
                </c:pt>
                <c:pt idx="4382" formatCode="General">
                  <c:v>-0.56917273310739003</c:v>
                </c:pt>
                <c:pt idx="4383" formatCode="General">
                  <c:v>-0.56944123047724304</c:v>
                </c:pt>
                <c:pt idx="4384" formatCode="General">
                  <c:v>-0.56970989394507598</c:v>
                </c:pt>
                <c:pt idx="4385" formatCode="General">
                  <c:v>-0.56997872371652203</c:v>
                </c:pt>
                <c:pt idx="4386" formatCode="General">
                  <c:v>-0.57024771999759205</c:v>
                </c:pt>
                <c:pt idx="4387" formatCode="General">
                  <c:v>-0.57051688299468195</c:v>
                </c:pt>
                <c:pt idx="4388" formatCode="General">
                  <c:v>-0.57078621291457199</c:v>
                </c:pt>
                <c:pt idx="4389" formatCode="General">
                  <c:v>-0.57105570996442601</c:v>
                </c:pt>
                <c:pt idx="4390" formatCode="General">
                  <c:v>-0.57132537435179398</c:v>
                </c:pt>
                <c:pt idx="4391" formatCode="General">
                  <c:v>-0.57159520628461402</c:v>
                </c:pt>
                <c:pt idx="4392" formatCode="General">
                  <c:v>-0.57186520597121104</c:v>
                </c:pt>
                <c:pt idx="4393" formatCode="General">
                  <c:v>-0.57213537362029898</c:v>
                </c:pt>
                <c:pt idx="4394" formatCode="General">
                  <c:v>-0.57240570944098101</c:v>
                </c:pt>
                <c:pt idx="4395" formatCode="General">
                  <c:v>-0.57267621364275301</c:v>
                </c:pt>
                <c:pt idx="4396" formatCode="General">
                  <c:v>-0.57294688643549896</c:v>
                </c:pt>
                <c:pt idx="4397" formatCode="General">
                  <c:v>-0.573217728029499</c:v>
                </c:pt>
                <c:pt idx="4398" formatCode="General">
                  <c:v>-0.57348873863542504</c:v>
                </c:pt>
                <c:pt idx="4399" formatCode="General">
                  <c:v>-0.57375991846434404</c:v>
                </c:pt>
                <c:pt idx="4400" formatCode="General">
                  <c:v>-0.57403126772771895</c:v>
                </c:pt>
                <c:pt idx="4401" formatCode="General">
                  <c:v>-0.57430278663740897</c:v>
                </c:pt>
                <c:pt idx="4402" formatCode="General">
                  <c:v>-0.57457447540567097</c:v>
                </c:pt>
                <c:pt idx="4403" formatCode="General">
                  <c:v>-0.57484633424516096</c:v>
                </c:pt>
                <c:pt idx="4404" formatCode="General">
                  <c:v>-0.57511836336893296</c:v>
                </c:pt>
                <c:pt idx="4405" formatCode="General">
                  <c:v>-0.575390562990444</c:v>
                </c:pt>
                <c:pt idx="4406" formatCode="General">
                  <c:v>-0.57566293332355001</c:v>
                </c:pt>
                <c:pt idx="4407" formatCode="General">
                  <c:v>-0.57593547458251204</c:v>
                </c:pt>
                <c:pt idx="4408" formatCode="General">
                  <c:v>-0.57620818698199405</c:v>
                </c:pt>
                <c:pt idx="4409" formatCode="General">
                  <c:v>-0.57648107073706201</c:v>
                </c:pt>
                <c:pt idx="4410" formatCode="General">
                  <c:v>-0.57675412606319199</c:v>
                </c:pt>
                <c:pt idx="4411" formatCode="General">
                  <c:v>-0.57702735317626397</c:v>
                </c:pt>
                <c:pt idx="4412" formatCode="General">
                  <c:v>-0.57730075229256606</c:v>
                </c:pt>
                <c:pt idx="4413" formatCode="General">
                  <c:v>-0.57757432362879602</c:v>
                </c:pt>
                <c:pt idx="4414" formatCode="General">
                  <c:v>-0.57784806740205896</c:v>
                </c:pt>
                <c:pt idx="4415" formatCode="General">
                  <c:v>-0.57812198382987301</c:v>
                </c:pt>
                <c:pt idx="4416" formatCode="General">
                  <c:v>-0.57839607313016905</c:v>
                </c:pt>
                <c:pt idx="4417" formatCode="General">
                  <c:v>-0.57867033552128799</c:v>
                </c:pt>
                <c:pt idx="4418" formatCode="General">
                  <c:v>-0.57894477122198595</c:v>
                </c:pt>
                <c:pt idx="4419" formatCode="General">
                  <c:v>-0.57921938045143495</c:v>
                </c:pt>
                <c:pt idx="4420" formatCode="General">
                  <c:v>-0.579494163429221</c:v>
                </c:pt>
                <c:pt idx="4421" formatCode="General">
                  <c:v>-0.579769120375349</c:v>
                </c:pt>
                <c:pt idx="4422" formatCode="General">
                  <c:v>-0.58004425151024197</c:v>
                </c:pt>
                <c:pt idx="4423" formatCode="General">
                  <c:v>-0.58031955705474103</c:v>
                </c:pt>
                <c:pt idx="4424" formatCode="General">
                  <c:v>-0.58059503723010697</c:v>
                </c:pt>
                <c:pt idx="4425" formatCode="General">
                  <c:v>-0.58087069225802501</c:v>
                </c:pt>
                <c:pt idx="4426" formatCode="General">
                  <c:v>-0.58114652236059805</c:v>
                </c:pt>
                <c:pt idx="4427" formatCode="General">
                  <c:v>-0.58142252776035697</c:v>
                </c:pt>
                <c:pt idx="4428" formatCode="General">
                  <c:v>-0.58169870868025497</c:v>
                </c:pt>
                <c:pt idx="4429" formatCode="General">
                  <c:v>-0.58197506534367005</c:v>
                </c:pt>
                <c:pt idx="4430" formatCode="General">
                  <c:v>-0.58225159797440995</c:v>
                </c:pt>
                <c:pt idx="4431" formatCode="General">
                  <c:v>-0.58252830679670697</c:v>
                </c:pt>
                <c:pt idx="4432" formatCode="General">
                  <c:v>-0.58280519203522396</c:v>
                </c:pt>
                <c:pt idx="4433" formatCode="General">
                  <c:v>-0.58308225391505397</c:v>
                </c:pt>
                <c:pt idx="4434" formatCode="General">
                  <c:v>-0.58335949266171905</c:v>
                </c:pt>
                <c:pt idx="4435" formatCode="General">
                  <c:v>-0.583636908501176</c:v>
                </c:pt>
                <c:pt idx="4436" formatCode="General">
                  <c:v>-0.58391450165981396</c:v>
                </c:pt>
                <c:pt idx="4437" formatCode="General">
                  <c:v>-0.58419227236445703</c:v>
                </c:pt>
                <c:pt idx="4438" formatCode="General">
                  <c:v>-0.584470220842362</c:v>
                </c:pt>
                <c:pt idx="4439" formatCode="General">
                  <c:v>-0.58474834732122605</c:v>
                </c:pt>
                <c:pt idx="4440" formatCode="General">
                  <c:v>-0.58502665202918203</c:v>
                </c:pt>
                <c:pt idx="4441" formatCode="General">
                  <c:v>-0.58530513519480198</c:v>
                </c:pt>
                <c:pt idx="4442" formatCode="General">
                  <c:v>-0.58558379704709795</c:v>
                </c:pt>
                <c:pt idx="4443" formatCode="General">
                  <c:v>-0.58586263781552295</c:v>
                </c:pt>
                <c:pt idx="4444" formatCode="General">
                  <c:v>-0.58614165772997395</c:v>
                </c:pt>
                <c:pt idx="4445" formatCode="General">
                  <c:v>-0.58642085702078695</c:v>
                </c:pt>
                <c:pt idx="4446" formatCode="General">
                  <c:v>-0.58670023591874798</c:v>
                </c:pt>
                <c:pt idx="4447" formatCode="General">
                  <c:v>-0.58697979465508499</c:v>
                </c:pt>
                <c:pt idx="4448" formatCode="General">
                  <c:v>-0.58725953346147397</c:v>
                </c:pt>
                <c:pt idx="4449" formatCode="General">
                  <c:v>-0.58753945257003903</c:v>
                </c:pt>
                <c:pt idx="4450" formatCode="General">
                  <c:v>-0.58781955221335203</c:v>
                </c:pt>
                <c:pt idx="4451" formatCode="General">
                  <c:v>-0.58809983262443799</c:v>
                </c:pt>
                <c:pt idx="4452" formatCode="General">
                  <c:v>-0.58838029403676995</c:v>
                </c:pt>
                <c:pt idx="4453" formatCode="General">
                  <c:v>-0.58866093668427599</c:v>
                </c:pt>
                <c:pt idx="4454" formatCode="General">
                  <c:v>-0.58894176080133698</c:v>
                </c:pt>
                <c:pt idx="4455" formatCode="General">
                  <c:v>-0.58922276662279005</c:v>
                </c:pt>
                <c:pt idx="4456" formatCode="General">
                  <c:v>-0.589503954383926</c:v>
                </c:pt>
                <c:pt idx="4457" formatCode="General">
                  <c:v>-0.58978532432049502</c:v>
                </c:pt>
                <c:pt idx="4458" formatCode="General">
                  <c:v>-0.59006687666870505</c:v>
                </c:pt>
                <c:pt idx="4459" formatCode="General">
                  <c:v>-0.59034861166522401</c:v>
                </c:pt>
                <c:pt idx="4460" formatCode="General">
                  <c:v>-0.59063052954718098</c:v>
                </c:pt>
                <c:pt idx="4461" formatCode="General">
                  <c:v>-0.59091263055216503</c:v>
                </c:pt>
                <c:pt idx="4462" formatCode="General">
                  <c:v>-0.59119491491823095</c:v>
                </c:pt>
                <c:pt idx="4463" formatCode="General">
                  <c:v>-0.59147738288389895</c:v>
                </c:pt>
                <c:pt idx="4464" formatCode="General">
                  <c:v>-0.59176003468814997</c:v>
                </c:pt>
                <c:pt idx="4465" formatCode="General">
                  <c:v>-0.59204287057043803</c:v>
                </c:pt>
                <c:pt idx="4466" formatCode="General">
                  <c:v>-0.59232589077068099</c:v>
                </c:pt>
                <c:pt idx="4467" formatCode="General">
                  <c:v>-0.59260909552926899</c:v>
                </c:pt>
                <c:pt idx="4468" formatCode="General">
                  <c:v>-0.59289248508705905</c:v>
                </c:pt>
                <c:pt idx="4469" formatCode="General">
                  <c:v>-0.59317605968538301</c:v>
                </c:pt>
                <c:pt idx="4470" formatCode="General">
                  <c:v>-0.59345981956604499</c:v>
                </c:pt>
                <c:pt idx="4471" formatCode="General">
                  <c:v>-0.59374376497132397</c:v>
                </c:pt>
                <c:pt idx="4472" formatCode="General">
                  <c:v>-0.594027896143972</c:v>
                </c:pt>
                <c:pt idx="4473" formatCode="General">
                  <c:v>-0.59431221332722295</c:v>
                </c:pt>
                <c:pt idx="4474" formatCode="General">
                  <c:v>-0.59459671676478199</c:v>
                </c:pt>
                <c:pt idx="4475" formatCode="General">
                  <c:v>-0.594881406700839</c:v>
                </c:pt>
                <c:pt idx="4476" formatCode="General">
                  <c:v>-0.59516628338006194</c:v>
                </c:pt>
                <c:pt idx="4477" formatCode="General">
                  <c:v>-0.59545134704760105</c:v>
                </c:pt>
                <c:pt idx="4478" formatCode="General">
                  <c:v>-0.59573659794908995</c:v>
                </c:pt>
                <c:pt idx="4479" formatCode="General">
                  <c:v>-0.59602203633064499</c:v>
                </c:pt>
                <c:pt idx="4480" formatCode="General">
                  <c:v>-0.59630766243887101</c:v>
                </c:pt>
                <c:pt idx="4481" formatCode="General">
                  <c:v>-0.59659347652085704</c:v>
                </c:pt>
                <c:pt idx="4482" formatCode="General">
                  <c:v>-0.59687947882418202</c:v>
                </c:pt>
                <c:pt idx="4483" formatCode="General">
                  <c:v>-0.59716566959691297</c:v>
                </c:pt>
                <c:pt idx="4484" formatCode="General">
                  <c:v>-0.59745204908760896</c:v>
                </c:pt>
                <c:pt idx="4485" formatCode="General">
                  <c:v>-0.59773861754531998</c:v>
                </c:pt>
                <c:pt idx="4486" formatCode="General">
                  <c:v>-0.59802537521958998</c:v>
                </c:pt>
                <c:pt idx="4487" formatCode="General">
                  <c:v>-0.59831232236045695</c:v>
                </c:pt>
                <c:pt idx="4488" formatCode="General">
                  <c:v>-0.59859945921845603</c:v>
                </c:pt>
                <c:pt idx="4489" formatCode="General">
                  <c:v>-0.59888678604461798</c:v>
                </c:pt>
                <c:pt idx="4490" formatCode="General">
                  <c:v>-0.59917430309047404</c:v>
                </c:pt>
                <c:pt idx="4491" formatCode="General">
                  <c:v>-0.59946201060805404</c:v>
                </c:pt>
                <c:pt idx="4492" formatCode="General">
                  <c:v>-0.59974990884988799</c:v>
                </c:pt>
                <c:pt idx="4493" formatCode="General">
                  <c:v>-0.60003799806901204</c:v>
                </c:pt>
                <c:pt idx="4494" formatCode="General">
                  <c:v>-0.60032627851896203</c:v>
                </c:pt>
                <c:pt idx="4495" formatCode="General">
                  <c:v>-0.60061475045378099</c:v>
                </c:pt>
                <c:pt idx="4496" formatCode="General">
                  <c:v>-0.60090341412801995</c:v>
                </c:pt>
                <c:pt idx="4497" formatCode="General">
                  <c:v>-0.60119226979673601</c:v>
                </c:pt>
                <c:pt idx="4498" formatCode="General">
                  <c:v>-0.60148131771549396</c:v>
                </c:pt>
                <c:pt idx="4499" formatCode="General">
                  <c:v>-0.60177055814037295</c:v>
                </c:pt>
                <c:pt idx="4500" formatCode="General">
                  <c:v>-0.60205999132796195</c:v>
                </c:pt>
                <c:pt idx="4501" formatCode="General">
                  <c:v>-0.60234961753536398</c:v>
                </c:pt>
                <c:pt idx="4502" formatCode="General">
                  <c:v>-0.60263943702019596</c:v>
                </c:pt>
                <c:pt idx="4503" formatCode="General">
                  <c:v>-0.60292945004059095</c:v>
                </c:pt>
                <c:pt idx="4504" formatCode="General">
                  <c:v>-0.60321965685520096</c:v>
                </c:pt>
                <c:pt idx="4505" formatCode="General">
                  <c:v>-0.60351005772319499</c:v>
                </c:pt>
                <c:pt idx="4506" formatCode="General">
                  <c:v>-0.60380065290426399</c:v>
                </c:pt>
                <c:pt idx="4507" formatCode="General">
                  <c:v>-0.60409144265861803</c:v>
                </c:pt>
                <c:pt idx="4508" formatCode="General">
                  <c:v>-0.60438242724699398</c:v>
                </c:pt>
                <c:pt idx="4509" formatCode="General">
                  <c:v>-0.60467360693064898</c:v>
                </c:pt>
                <c:pt idx="4510" formatCode="General">
                  <c:v>-0.60496498197137005</c:v>
                </c:pt>
                <c:pt idx="4511" formatCode="General">
                  <c:v>-0.60525655263146805</c:v>
                </c:pt>
                <c:pt idx="4512" formatCode="General">
                  <c:v>-0.60554831917378404</c:v>
                </c:pt>
                <c:pt idx="4513" formatCode="General">
                  <c:v>-0.60584028186168903</c:v>
                </c:pt>
                <c:pt idx="4514" formatCode="General">
                  <c:v>-0.60613244095908703</c:v>
                </c:pt>
                <c:pt idx="4515" formatCode="General">
                  <c:v>-0.60642479673041205</c:v>
                </c:pt>
                <c:pt idx="4516" formatCode="General">
                  <c:v>-0.60671734944063604</c:v>
                </c:pt>
                <c:pt idx="4517" formatCode="General">
                  <c:v>-0.60701009935526196</c:v>
                </c:pt>
                <c:pt idx="4518" formatCode="General">
                  <c:v>-0.60730304674033397</c:v>
                </c:pt>
                <c:pt idx="4519" formatCode="General">
                  <c:v>-0.60759619186243496</c:v>
                </c:pt>
                <c:pt idx="4520" formatCode="General">
                  <c:v>-0.60788953498868603</c:v>
                </c:pt>
                <c:pt idx="4521" formatCode="General">
                  <c:v>-0.60818307638675095</c:v>
                </c:pt>
                <c:pt idx="4522" formatCode="General">
                  <c:v>-0.60847681632483697</c:v>
                </c:pt>
                <c:pt idx="4523" formatCode="General">
                  <c:v>-0.60877075507169398</c:v>
                </c:pt>
                <c:pt idx="4524" formatCode="General">
                  <c:v>-0.60906489289662102</c:v>
                </c:pt>
                <c:pt idx="4525" formatCode="General">
                  <c:v>-0.60935923006946202</c:v>
                </c:pt>
                <c:pt idx="4526" formatCode="General">
                  <c:v>-0.60965376686061101</c:v>
                </c:pt>
                <c:pt idx="4527" formatCode="General">
                  <c:v>-0.60994850354101304</c:v>
                </c:pt>
                <c:pt idx="4528" formatCode="General">
                  <c:v>-0.61024344038216405</c:v>
                </c:pt>
                <c:pt idx="4529" formatCode="General">
                  <c:v>-0.61053857765611397</c:v>
                </c:pt>
                <c:pt idx="4530" formatCode="General">
                  <c:v>-0.61083391563546796</c:v>
                </c:pt>
                <c:pt idx="4531" formatCode="General">
                  <c:v>-0.61112945459338697</c:v>
                </c:pt>
                <c:pt idx="4532" formatCode="General">
                  <c:v>-0.61142519480359203</c:v>
                </c:pt>
                <c:pt idx="4533" formatCode="General">
                  <c:v>-0.61172113654036098</c:v>
                </c:pt>
                <c:pt idx="4534" formatCode="General">
                  <c:v>-0.61201728007853495</c:v>
                </c:pt>
                <c:pt idx="4535" formatCode="General">
                  <c:v>-0.612313625693515</c:v>
                </c:pt>
                <c:pt idx="4536" formatCode="General">
                  <c:v>-0.61261017366127102</c:v>
                </c:pt>
                <c:pt idx="4537" formatCode="General">
                  <c:v>-0.61290692425833304</c:v>
                </c:pt>
                <c:pt idx="4538" formatCode="General">
                  <c:v>-0.61320387776180196</c:v>
                </c:pt>
                <c:pt idx="4539" formatCode="General">
                  <c:v>-0.613501034449347</c:v>
                </c:pt>
                <c:pt idx="4540" formatCode="General">
                  <c:v>-0.61379839459920704</c:v>
                </c:pt>
                <c:pt idx="4541" formatCode="General">
                  <c:v>-0.61409595849019205</c:v>
                </c:pt>
                <c:pt idx="4542" formatCode="General">
                  <c:v>-0.61439372640168799</c:v>
                </c:pt>
                <c:pt idx="4543" formatCode="General">
                  <c:v>-0.61469169861365403</c:v>
                </c:pt>
                <c:pt idx="4544" formatCode="General">
                  <c:v>-0.61498987540662498</c:v>
                </c:pt>
                <c:pt idx="4545" formatCode="General">
                  <c:v>-0.61528825706171697</c:v>
                </c:pt>
                <c:pt idx="4546" formatCode="General">
                  <c:v>-0.61558684386062501</c:v>
                </c:pt>
                <c:pt idx="4547" formatCode="General">
                  <c:v>-0.61588563608562197</c:v>
                </c:pt>
                <c:pt idx="4548" formatCode="General">
                  <c:v>-0.61618463401956902</c:v>
                </c:pt>
                <c:pt idx="4549" formatCode="General">
                  <c:v>-0.616483837945908</c:v>
                </c:pt>
                <c:pt idx="4550" formatCode="General">
                  <c:v>-0.61678324814866903</c:v>
                </c:pt>
                <c:pt idx="4551" formatCode="General">
                  <c:v>-0.617082864912469</c:v>
                </c:pt>
                <c:pt idx="4552" formatCode="General">
                  <c:v>-0.61738268852251599</c:v>
                </c:pt>
                <c:pt idx="4553" formatCode="General">
                  <c:v>-0.61768271926460605</c:v>
                </c:pt>
                <c:pt idx="4554" formatCode="General">
                  <c:v>-0.61798295742513198</c:v>
                </c:pt>
                <c:pt idx="4555" formatCode="General">
                  <c:v>-0.61828340329107701</c:v>
                </c:pt>
                <c:pt idx="4556" formatCode="General">
                  <c:v>-0.61858405715002296</c:v>
                </c:pt>
                <c:pt idx="4557" formatCode="General">
                  <c:v>-0.61888491929014899</c:v>
                </c:pt>
                <c:pt idx="4558" formatCode="General">
                  <c:v>-0.619185990000233</c:v>
                </c:pt>
                <c:pt idx="4559" formatCode="General">
                  <c:v>-0.61948726956965405</c:v>
                </c:pt>
                <c:pt idx="4560" formatCode="General">
                  <c:v>-0.61978875828839397</c:v>
                </c:pt>
                <c:pt idx="4561" formatCode="General">
                  <c:v>-0.62009045644703797</c:v>
                </c:pt>
                <c:pt idx="4562" formatCode="General">
                  <c:v>-0.62039236433678002</c:v>
                </c:pt>
                <c:pt idx="4563" formatCode="General">
                  <c:v>-0.62069448224941803</c:v>
                </c:pt>
                <c:pt idx="4564" formatCode="General">
                  <c:v>-0.62099681047736199</c:v>
                </c:pt>
                <c:pt idx="4565" formatCode="General">
                  <c:v>-0.62129934931363295</c:v>
                </c:pt>
                <c:pt idx="4566" formatCode="General">
                  <c:v>-0.62160209905186203</c:v>
                </c:pt>
                <c:pt idx="4567" formatCode="General">
                  <c:v>-0.62190505998629897</c:v>
                </c:pt>
                <c:pt idx="4568" formatCode="General">
                  <c:v>-0.62220823241180701</c:v>
                </c:pt>
                <c:pt idx="4569" formatCode="General">
                  <c:v>-0.622511616623867</c:v>
                </c:pt>
                <c:pt idx="4570" formatCode="General">
                  <c:v>-0.622815212918582</c:v>
                </c:pt>
                <c:pt idx="4571" formatCode="General">
                  <c:v>-0.62311902159267296</c:v>
                </c:pt>
                <c:pt idx="4572" formatCode="General">
                  <c:v>-0.62342304294348805</c:v>
                </c:pt>
                <c:pt idx="4573" formatCode="General">
                  <c:v>-0.62372727726899702</c:v>
                </c:pt>
                <c:pt idx="4574" formatCode="General">
                  <c:v>-0.62403172486779701</c:v>
                </c:pt>
                <c:pt idx="4575" formatCode="General">
                  <c:v>-0.62433638603911501</c:v>
                </c:pt>
                <c:pt idx="4576" formatCode="General">
                  <c:v>-0.62464126108280604</c:v>
                </c:pt>
                <c:pt idx="4577" formatCode="General">
                  <c:v>-0.62494635029935897</c:v>
                </c:pt>
                <c:pt idx="4578" formatCode="General">
                  <c:v>-0.62525165398989602</c:v>
                </c:pt>
                <c:pt idx="4579" formatCode="General">
                  <c:v>-0.62555717245617404</c:v>
                </c:pt>
                <c:pt idx="4580" formatCode="General">
                  <c:v>-0.62586290600058703</c:v>
                </c:pt>
                <c:pt idx="4581" formatCode="General">
                  <c:v>-0.62616885492617003</c:v>
                </c:pt>
                <c:pt idx="4582" formatCode="General">
                  <c:v>-0.62647501953659601</c:v>
                </c:pt>
                <c:pt idx="4583" formatCode="General">
                  <c:v>-0.626781400136183</c:v>
                </c:pt>
                <c:pt idx="4584" formatCode="General">
                  <c:v>-0.62708799702989404</c:v>
                </c:pt>
                <c:pt idx="4585" formatCode="General">
                  <c:v>-0.62739481052333501</c:v>
                </c:pt>
                <c:pt idx="4586" formatCode="General">
                  <c:v>-0.62770184092276304</c:v>
                </c:pt>
                <c:pt idx="4587" formatCode="General">
                  <c:v>-0.62800908853508497</c:v>
                </c:pt>
                <c:pt idx="4588" formatCode="General">
                  <c:v>-0.62831655366785899</c:v>
                </c:pt>
                <c:pt idx="4589" formatCode="General">
                  <c:v>-0.62862423662929601</c:v>
                </c:pt>
                <c:pt idx="4590" formatCode="General">
                  <c:v>-0.62893213772826395</c:v>
                </c:pt>
                <c:pt idx="4591" formatCode="General">
                  <c:v>-0.62924025727428701</c:v>
                </c:pt>
                <c:pt idx="4592" formatCode="General">
                  <c:v>-0.62954859557755005</c:v>
                </c:pt>
                <c:pt idx="4593" formatCode="General">
                  <c:v>-0.62985715294889799</c:v>
                </c:pt>
                <c:pt idx="4594" formatCode="General">
                  <c:v>-0.63016592969983898</c:v>
                </c:pt>
                <c:pt idx="4595" formatCode="General">
                  <c:v>-0.63047492614254497</c:v>
                </c:pt>
                <c:pt idx="4596" formatCode="General">
                  <c:v>-0.63078414258985704</c:v>
                </c:pt>
                <c:pt idx="4597" formatCode="General">
                  <c:v>-0.63109357935528398</c:v>
                </c:pt>
                <c:pt idx="4598" formatCode="General">
                  <c:v>-0.63140323675300403</c:v>
                </c:pt>
                <c:pt idx="4599" formatCode="General">
                  <c:v>-0.63171311509786898</c:v>
                </c:pt>
                <c:pt idx="4600" formatCode="General">
                  <c:v>-0.63202321470540601</c:v>
                </c:pt>
                <c:pt idx="4601" formatCode="General">
                  <c:v>-0.63233353589181596</c:v>
                </c:pt>
                <c:pt idx="4602" formatCode="General">
                  <c:v>-0.63264407897398101</c:v>
                </c:pt>
                <c:pt idx="4603" formatCode="General">
                  <c:v>-0.63295484426946202</c:v>
                </c:pt>
                <c:pt idx="4604" formatCode="General">
                  <c:v>-0.633265832096501</c:v>
                </c:pt>
                <c:pt idx="4605" formatCode="General">
                  <c:v>-0.63357704277402704</c:v>
                </c:pt>
                <c:pt idx="4606" formatCode="General">
                  <c:v>-0.63388847662165304</c:v>
                </c:pt>
                <c:pt idx="4607" formatCode="General">
                  <c:v>-0.63420013395968</c:v>
                </c:pt>
                <c:pt idx="4608" formatCode="General">
                  <c:v>-0.63451201510910005</c:v>
                </c:pt>
                <c:pt idx="4609" formatCode="General">
                  <c:v>-0.63482412039159697</c:v>
                </c:pt>
                <c:pt idx="4610" formatCode="General">
                  <c:v>-0.635136450129549</c:v>
                </c:pt>
                <c:pt idx="4611" formatCode="General">
                  <c:v>-0.63544900464602805</c:v>
                </c:pt>
                <c:pt idx="4612" formatCode="General">
                  <c:v>-0.63576178426480801</c:v>
                </c:pt>
                <c:pt idx="4613" formatCode="General">
                  <c:v>-0.63607478931035899</c:v>
                </c:pt>
                <c:pt idx="4614" formatCode="General">
                  <c:v>-0.636388020107856</c:v>
                </c:pt>
                <c:pt idx="4615" formatCode="General">
                  <c:v>-0.63670147698317603</c:v>
                </c:pt>
                <c:pt idx="4616" formatCode="General">
                  <c:v>-0.63701516026290494</c:v>
                </c:pt>
                <c:pt idx="4617" formatCode="General">
                  <c:v>-0.63732907027433305</c:v>
                </c:pt>
                <c:pt idx="4618" formatCode="General">
                  <c:v>-0.63764320734546398</c:v>
                </c:pt>
                <c:pt idx="4619" formatCode="General">
                  <c:v>-0.637957571805012</c:v>
                </c:pt>
                <c:pt idx="4620" formatCode="General">
                  <c:v>-0.63827216398240705</c:v>
                </c:pt>
                <c:pt idx="4621" formatCode="General">
                  <c:v>-0.63858698420779403</c:v>
                </c:pt>
                <c:pt idx="4622" formatCode="General">
                  <c:v>-0.63890203281203695</c:v>
                </c:pt>
                <c:pt idx="4623" formatCode="General">
                  <c:v>-0.63921731012672001</c:v>
                </c:pt>
                <c:pt idx="4624" formatCode="General">
                  <c:v>-0.63953281648415095</c:v>
                </c:pt>
                <c:pt idx="4625" formatCode="General">
                  <c:v>-0.63984855221736203</c:v>
                </c:pt>
                <c:pt idx="4626" formatCode="General">
                  <c:v>-0.64016451766011195</c:v>
                </c:pt>
                <c:pt idx="4627" formatCode="General">
                  <c:v>-0.64048071314688904</c:v>
                </c:pt>
                <c:pt idx="4628" formatCode="General">
                  <c:v>-0.64079713901291102</c:v>
                </c:pt>
                <c:pt idx="4629" formatCode="General">
                  <c:v>-0.64111379559413095</c:v>
                </c:pt>
                <c:pt idx="4630" formatCode="General">
                  <c:v>-0.64143068322723695</c:v>
                </c:pt>
                <c:pt idx="4631" formatCode="General">
                  <c:v>-0.641747802249654</c:v>
                </c:pt>
                <c:pt idx="4632" formatCode="General">
                  <c:v>-0.64206515299954603</c:v>
                </c:pt>
                <c:pt idx="4633" formatCode="General">
                  <c:v>-0.64238273581582095</c:v>
                </c:pt>
                <c:pt idx="4634" formatCode="General">
                  <c:v>-0.64270055103812995</c:v>
                </c:pt>
                <c:pt idx="4635" formatCode="General">
                  <c:v>-0.64301859900686897</c:v>
                </c:pt>
                <c:pt idx="4636" formatCode="General">
                  <c:v>-0.64333688006318401</c:v>
                </c:pt>
                <c:pt idx="4637" formatCode="General">
                  <c:v>-0.64365539454897003</c:v>
                </c:pt>
                <c:pt idx="4638" formatCode="General">
                  <c:v>-0.64397414280687704</c:v>
                </c:pt>
                <c:pt idx="4639" formatCode="General">
                  <c:v>-0.64429312518030901</c:v>
                </c:pt>
                <c:pt idx="4640" formatCode="General">
                  <c:v>-0.64461234201342599</c:v>
                </c:pt>
                <c:pt idx="4641" formatCode="General">
                  <c:v>-0.64493179365114905</c:v>
                </c:pt>
                <c:pt idx="4642" formatCode="General">
                  <c:v>-0.64525148043916103</c:v>
                </c:pt>
                <c:pt idx="4643" formatCode="General">
                  <c:v>-0.64557140272390701</c:v>
                </c:pt>
                <c:pt idx="4644" formatCode="General">
                  <c:v>-0.64589156085259902</c:v>
                </c:pt>
                <c:pt idx="4645" formatCode="General">
                  <c:v>-0.64621195517321905</c:v>
                </c:pt>
                <c:pt idx="4646" formatCode="General">
                  <c:v>-0.64653258603451802</c:v>
                </c:pt>
                <c:pt idx="4647" formatCode="General">
                  <c:v>-0.64685345378602099</c:v>
                </c:pt>
                <c:pt idx="4648" formatCode="General">
                  <c:v>-0.64717455877802599</c:v>
                </c:pt>
                <c:pt idx="4649" formatCode="General">
                  <c:v>-0.64749590136161295</c:v>
                </c:pt>
                <c:pt idx="4650" formatCode="General">
                  <c:v>-0.64781748188863797</c:v>
                </c:pt>
                <c:pt idx="4651" formatCode="General">
                  <c:v>-0.64813930071173897</c:v>
                </c:pt>
                <c:pt idx="4652" formatCode="General">
                  <c:v>-0.64846135818434303</c:v>
                </c:pt>
                <c:pt idx="4653" formatCode="General">
                  <c:v>-0.64878365466065802</c:v>
                </c:pt>
                <c:pt idx="4654" formatCode="General">
                  <c:v>-0.64910619049568596</c:v>
                </c:pt>
                <c:pt idx="4655" formatCode="General">
                  <c:v>-0.64942896604521705</c:v>
                </c:pt>
                <c:pt idx="4656" formatCode="General">
                  <c:v>-0.64975198166583703</c:v>
                </c:pt>
                <c:pt idx="4657" formatCode="General">
                  <c:v>-0.65007523771492803</c:v>
                </c:pt>
                <c:pt idx="4658" formatCode="General">
                  <c:v>-0.65039873455066999</c:v>
                </c:pt>
                <c:pt idx="4659" formatCode="General">
                  <c:v>-0.65072247253204496</c:v>
                </c:pt>
                <c:pt idx="4660" formatCode="General">
                  <c:v>-0.65104645201883604</c:v>
                </c:pt>
                <c:pt idx="4661" formatCode="General">
                  <c:v>-0.65137067337163501</c:v>
                </c:pt>
                <c:pt idx="4662" formatCode="General">
                  <c:v>-0.651695136951839</c:v>
                </c:pt>
                <c:pt idx="4663" formatCode="General">
                  <c:v>-0.65201984312165895</c:v>
                </c:pt>
                <c:pt idx="4664" formatCode="General">
                  <c:v>-0.65234479224411701</c:v>
                </c:pt>
                <c:pt idx="4665" formatCode="General">
                  <c:v>-0.65266998468305004</c:v>
                </c:pt>
                <c:pt idx="4666" formatCode="General">
                  <c:v>-0.65299542080311301</c:v>
                </c:pt>
                <c:pt idx="4667" formatCode="General">
                  <c:v>-0.65332110096978502</c:v>
                </c:pt>
                <c:pt idx="4668" formatCode="General">
                  <c:v>-0.65364702554936105</c:v>
                </c:pt>
                <c:pt idx="4669" formatCode="General">
                  <c:v>-0.65397319490896899</c:v>
                </c:pt>
                <c:pt idx="4670" formatCode="General">
                  <c:v>-0.65429960941655796</c:v>
                </c:pt>
                <c:pt idx="4671" formatCode="General">
                  <c:v>-0.65462626944091196</c:v>
                </c:pt>
                <c:pt idx="4672" formatCode="General">
                  <c:v>-0.65495317535164499</c:v>
                </c:pt>
                <c:pt idx="4673" formatCode="General">
                  <c:v>-0.65528032751920795</c:v>
                </c:pt>
                <c:pt idx="4674" formatCode="General">
                  <c:v>-0.65560772631488895</c:v>
                </c:pt>
                <c:pt idx="4675" formatCode="General">
                  <c:v>-0.65593537211081698</c:v>
                </c:pt>
                <c:pt idx="4676" formatCode="General">
                  <c:v>-0.65626326527996304</c:v>
                </c:pt>
                <c:pt idx="4677" formatCode="General">
                  <c:v>-0.65659140619614298</c:v>
                </c:pt>
                <c:pt idx="4678" formatCode="General">
                  <c:v>-0.656919795234022</c:v>
                </c:pt>
                <c:pt idx="4679" formatCode="General">
                  <c:v>-0.65724843276911704</c:v>
                </c:pt>
                <c:pt idx="4680" formatCode="General">
                  <c:v>-0.65757731917779405</c:v>
                </c:pt>
                <c:pt idx="4681" formatCode="General">
                  <c:v>-0.65790645483727805</c:v>
                </c:pt>
                <c:pt idx="4682" formatCode="General">
                  <c:v>-0.65823584012565295</c:v>
                </c:pt>
                <c:pt idx="4683" formatCode="General">
                  <c:v>-0.65856547542185995</c:v>
                </c:pt>
                <c:pt idx="4684" formatCode="General">
                  <c:v>-0.65889536110570701</c:v>
                </c:pt>
                <c:pt idx="4685" formatCode="General">
                  <c:v>-0.65922549755786697</c:v>
                </c:pt>
                <c:pt idx="4686" formatCode="General">
                  <c:v>-0.65955588515988195</c:v>
                </c:pt>
                <c:pt idx="4687" formatCode="General">
                  <c:v>-0.65988652429416395</c:v>
                </c:pt>
                <c:pt idx="4688" formatCode="General">
                  <c:v>-0.66021741534400202</c:v>
                </c:pt>
                <c:pt idx="4689" formatCode="General">
                  <c:v>-0.660548558693559</c:v>
                </c:pt>
                <c:pt idx="4690" formatCode="General">
                  <c:v>-0.66087995472787897</c:v>
                </c:pt>
                <c:pt idx="4691" formatCode="General">
                  <c:v>-0.66121160383288802</c:v>
                </c:pt>
                <c:pt idx="4692" formatCode="General">
                  <c:v>-0.66154350639539505</c:v>
                </c:pt>
                <c:pt idx="4693" formatCode="General">
                  <c:v>-0.66187566280309895</c:v>
                </c:pt>
                <c:pt idx="4694" formatCode="General">
                  <c:v>-0.66220807344458898</c:v>
                </c:pt>
                <c:pt idx="4695" formatCode="General">
                  <c:v>-0.66254073870934405</c:v>
                </c:pt>
                <c:pt idx="4696" formatCode="General">
                  <c:v>-0.66287365898774198</c:v>
                </c:pt>
                <c:pt idx="4697" formatCode="General">
                  <c:v>-0.66320683467105901</c:v>
                </c:pt>
                <c:pt idx="4698" formatCode="General">
                  <c:v>-0.66354026615147099</c:v>
                </c:pt>
                <c:pt idx="4699" formatCode="General">
                  <c:v>-0.66387395382205705</c:v>
                </c:pt>
                <c:pt idx="4700" formatCode="General">
                  <c:v>-0.66420789807680702</c:v>
                </c:pt>
                <c:pt idx="4701" formatCode="General">
                  <c:v>-0.66454209931061603</c:v>
                </c:pt>
                <c:pt idx="4702" formatCode="General">
                  <c:v>-0.66487655791929301</c:v>
                </c:pt>
                <c:pt idx="4703" formatCode="General">
                  <c:v>-0.66521127429956395</c:v>
                </c:pt>
                <c:pt idx="4704" formatCode="General">
                  <c:v>-0.66554624884906899</c:v>
                </c:pt>
                <c:pt idx="4705" formatCode="General">
                  <c:v>-0.66588148196637298</c:v>
                </c:pt>
                <c:pt idx="4706" formatCode="General">
                  <c:v>-0.66621697405096203</c:v>
                </c:pt>
                <c:pt idx="4707" formatCode="General">
                  <c:v>-0.66655272550324995</c:v>
                </c:pt>
                <c:pt idx="4708" formatCode="General">
                  <c:v>-0.66688873672457805</c:v>
                </c:pt>
                <c:pt idx="4709" formatCode="General">
                  <c:v>-0.66722500811722296</c:v>
                </c:pt>
                <c:pt idx="4710" formatCode="General">
                  <c:v>-0.66756154008439506</c:v>
                </c:pt>
                <c:pt idx="4711" formatCode="General">
                  <c:v>-0.66789833303024104</c:v>
                </c:pt>
                <c:pt idx="4712" formatCode="General">
                  <c:v>-0.66823538735985</c:v>
                </c:pt>
                <c:pt idx="4713" formatCode="General">
                  <c:v>-0.66857270347925701</c:v>
                </c:pt>
                <c:pt idx="4714" formatCode="General">
                  <c:v>-0.66891028179543999</c:v>
                </c:pt>
                <c:pt idx="4715" formatCode="General">
                  <c:v>-0.66924812271633005</c:v>
                </c:pt>
                <c:pt idx="4716" formatCode="General">
                  <c:v>-0.66958622665080902</c:v>
                </c:pt>
                <c:pt idx="4717" formatCode="General">
                  <c:v>-0.66992459400871496</c:v>
                </c:pt>
                <c:pt idx="4718" formatCode="General">
                  <c:v>-0.67026322520084503</c:v>
                </c:pt>
                <c:pt idx="4719" formatCode="General">
                  <c:v>-0.67060212063895697</c:v>
                </c:pt>
                <c:pt idx="4720" formatCode="General">
                  <c:v>-0.67094128073577497</c:v>
                </c:pt>
                <c:pt idx="4721" formatCode="General">
                  <c:v>-0.67128070590499</c:v>
                </c:pt>
                <c:pt idx="4722" formatCode="General">
                  <c:v>-0.67162039656126205</c:v>
                </c:pt>
                <c:pt idx="4723" formatCode="General">
                  <c:v>-0.67196035312022795</c:v>
                </c:pt>
                <c:pt idx="4724" formatCode="General">
                  <c:v>-0.67230057599850002</c:v>
                </c:pt>
                <c:pt idx="4725" formatCode="General">
                  <c:v>-0.67264106561366999</c:v>
                </c:pt>
                <c:pt idx="4726" formatCode="General">
                  <c:v>-0.67298182238431203</c:v>
                </c:pt>
                <c:pt idx="4727" formatCode="General">
                  <c:v>-0.67332284672998799</c:v>
                </c:pt>
                <c:pt idx="4728" formatCode="General">
                  <c:v>-0.673664139071249</c:v>
                </c:pt>
                <c:pt idx="4729" formatCode="General">
                  <c:v>-0.67400569982963598</c:v>
                </c:pt>
                <c:pt idx="4730" formatCode="General">
                  <c:v>-0.67434752942768705</c:v>
                </c:pt>
                <c:pt idx="4731" formatCode="General">
                  <c:v>-0.67468962828893897</c:v>
                </c:pt>
                <c:pt idx="4732" formatCode="General">
                  <c:v>-0.67503199683793003</c:v>
                </c:pt>
                <c:pt idx="4733" formatCode="General">
                  <c:v>-0.67537463550020205</c:v>
                </c:pt>
                <c:pt idx="4734" formatCode="General">
                  <c:v>-0.67571754470230705</c:v>
                </c:pt>
                <c:pt idx="4735" formatCode="General">
                  <c:v>-0.67606072487180702</c:v>
                </c:pt>
                <c:pt idx="4736" formatCode="General">
                  <c:v>-0.67640417643727802</c:v>
                </c:pt>
                <c:pt idx="4737" formatCode="General">
                  <c:v>-0.67674789982831296</c:v>
                </c:pt>
                <c:pt idx="4738" formatCode="General">
                  <c:v>-0.67709189547552795</c:v>
                </c:pt>
                <c:pt idx="4739" formatCode="General">
                  <c:v>-0.67743616381056204</c:v>
                </c:pt>
                <c:pt idx="4740" formatCode="General">
                  <c:v>-0.67778070526608103</c:v>
                </c:pt>
                <c:pt idx="4741" formatCode="General">
                  <c:v>-0.67812552027578099</c:v>
                </c:pt>
                <c:pt idx="4742" formatCode="General">
                  <c:v>-0.67847060927439395</c:v>
                </c:pt>
                <c:pt idx="4743" formatCode="General">
                  <c:v>-0.67881597269768601</c:v>
                </c:pt>
                <c:pt idx="4744" formatCode="General">
                  <c:v>-0.67916161098246597</c:v>
                </c:pt>
                <c:pt idx="4745" formatCode="General">
                  <c:v>-0.67950752456658703</c:v>
                </c:pt>
                <c:pt idx="4746" formatCode="General">
                  <c:v>-0.679853713888946</c:v>
                </c:pt>
                <c:pt idx="4747" formatCode="General">
                  <c:v>-0.68020017938949395</c:v>
                </c:pt>
                <c:pt idx="4748" formatCode="General">
                  <c:v>-0.68054692150923302</c:v>
                </c:pt>
                <c:pt idx="4749" formatCode="General">
                  <c:v>-0.68089394069022402</c:v>
                </c:pt>
                <c:pt idx="4750" formatCode="General">
                  <c:v>-0.68124123737558695</c:v>
                </c:pt>
                <c:pt idx="4751" formatCode="General">
                  <c:v>-0.68158881200950805</c:v>
                </c:pt>
                <c:pt idx="4752" formatCode="General">
                  <c:v>-0.68193666503723904</c:v>
                </c:pt>
                <c:pt idx="4753" formatCode="General">
                  <c:v>-0.68228479690510102</c:v>
                </c:pt>
                <c:pt idx="4754" formatCode="General">
                  <c:v>-0.68263320806049299</c:v>
                </c:pt>
                <c:pt idx="4755" formatCode="General">
                  <c:v>-0.68298189895188799</c:v>
                </c:pt>
                <c:pt idx="4756" formatCode="General">
                  <c:v>-0.68333087002884396</c:v>
                </c:pt>
                <c:pt idx="4757" formatCode="General">
                  <c:v>-0.68368012174199899</c:v>
                </c:pt>
                <c:pt idx="4758" formatCode="General">
                  <c:v>-0.68402965454308196</c:v>
                </c:pt>
                <c:pt idx="4759" formatCode="General">
                  <c:v>-0.68437946888491397</c:v>
                </c:pt>
                <c:pt idx="4760" formatCode="General">
                  <c:v>-0.68472956522140904</c:v>
                </c:pt>
                <c:pt idx="4761" formatCode="General">
                  <c:v>-0.68507994400757999</c:v>
                </c:pt>
                <c:pt idx="4762" formatCode="General">
                  <c:v>-0.68543060569954395</c:v>
                </c:pt>
                <c:pt idx="4763" formatCode="General">
                  <c:v>-0.68578155075452296</c:v>
                </c:pt>
                <c:pt idx="4764" formatCode="General">
                  <c:v>-0.68613277963084696</c:v>
                </c:pt>
                <c:pt idx="4765" formatCode="General">
                  <c:v>-0.68648429278795897</c:v>
                </c:pt>
                <c:pt idx="4766" formatCode="General">
                  <c:v>-0.68683609068642104</c:v>
                </c:pt>
                <c:pt idx="4767" formatCode="General">
                  <c:v>-0.68718817378791197</c:v>
                </c:pt>
                <c:pt idx="4768" formatCode="General">
                  <c:v>-0.687540542555237</c:v>
                </c:pt>
                <c:pt idx="4769" formatCode="General">
                  <c:v>-0.68789319745232702</c:v>
                </c:pt>
                <c:pt idx="4770" formatCode="General">
                  <c:v>-0.68824613894424602</c:v>
                </c:pt>
                <c:pt idx="4771" formatCode="General">
                  <c:v>-0.68859936749718997</c:v>
                </c:pt>
                <c:pt idx="4772" formatCode="General">
                  <c:v>-0.68895288357849505</c:v>
                </c:pt>
                <c:pt idx="4773" formatCode="General">
                  <c:v>-0.68930668765663905</c:v>
                </c:pt>
                <c:pt idx="4774" formatCode="General">
                  <c:v>-0.68966078020124699</c:v>
                </c:pt>
                <c:pt idx="4775" formatCode="General">
                  <c:v>-0.69001516168309196</c:v>
                </c:pt>
                <c:pt idx="4776" formatCode="General">
                  <c:v>-0.69036983257410101</c:v>
                </c:pt>
                <c:pt idx="4777" formatCode="General">
                  <c:v>-0.69072479334735803</c:v>
                </c:pt>
                <c:pt idx="4778" formatCode="General">
                  <c:v>-0.69108004447710802</c:v>
                </c:pt>
                <c:pt idx="4779" formatCode="General">
                  <c:v>-0.69143558643876102</c:v>
                </c:pt>
                <c:pt idx="4780" formatCode="General">
                  <c:v>-0.69179141970889502</c:v>
                </c:pt>
                <c:pt idx="4781" formatCode="General">
                  <c:v>-0.69214754476526197</c:v>
                </c:pt>
                <c:pt idx="4782" formatCode="General">
                  <c:v>-0.69250396208678699</c:v>
                </c:pt>
                <c:pt idx="4783" formatCode="General">
                  <c:v>-0.69286067215357905</c:v>
                </c:pt>
                <c:pt idx="4784" formatCode="General">
                  <c:v>-0.69321767544692803</c:v>
                </c:pt>
                <c:pt idx="4785" formatCode="General">
                  <c:v>-0.69357497244931299</c:v>
                </c:pt>
                <c:pt idx="4786" formatCode="General">
                  <c:v>-0.69393256364440503</c:v>
                </c:pt>
                <c:pt idx="4787" formatCode="General">
                  <c:v>-0.69429044951707097</c:v>
                </c:pt>
                <c:pt idx="4788" formatCode="General">
                  <c:v>-0.694648630553376</c:v>
                </c:pt>
                <c:pt idx="4789" formatCode="General">
                  <c:v>-0.695007107240591</c:v>
                </c:pt>
                <c:pt idx="4790" formatCode="General">
                  <c:v>-0.69536588006719402</c:v>
                </c:pt>
                <c:pt idx="4791" formatCode="General">
                  <c:v>-0.695724949522872</c:v>
                </c:pt>
                <c:pt idx="4792" formatCode="General">
                  <c:v>-0.69608431609853105</c:v>
                </c:pt>
                <c:pt idx="4793" formatCode="General">
                  <c:v>-0.69644398028629395</c:v>
                </c:pt>
                <c:pt idx="4794" formatCode="General">
                  <c:v>-0.69680394257951095</c:v>
                </c:pt>
                <c:pt idx="4795" formatCode="General">
                  <c:v>-0.69716420347275698</c:v>
                </c:pt>
                <c:pt idx="4796" formatCode="General">
                  <c:v>-0.697524763461838</c:v>
                </c:pt>
                <c:pt idx="4797" formatCode="General">
                  <c:v>-0.69788562304379897</c:v>
                </c:pt>
                <c:pt idx="4798" formatCode="General">
                  <c:v>-0.69824678271692298</c:v>
                </c:pt>
                <c:pt idx="4799" formatCode="General">
                  <c:v>-0.69860824298073698</c:v>
                </c:pt>
                <c:pt idx="4800" formatCode="General">
                  <c:v>-0.69897000433601897</c:v>
                </c:pt>
                <c:pt idx="4801" formatCode="General">
                  <c:v>-0.69933206728479502</c:v>
                </c:pt>
                <c:pt idx="4802" formatCode="General">
                  <c:v>-0.699694432330351</c:v>
                </c:pt>
                <c:pt idx="4803" formatCode="General">
                  <c:v>-0.70005709997723298</c:v>
                </c:pt>
                <c:pt idx="4804" formatCode="General">
                  <c:v>-0.70042007073125201</c:v>
                </c:pt>
                <c:pt idx="4805" formatCode="General">
                  <c:v>-0.70078334509948703</c:v>
                </c:pt>
                <c:pt idx="4806" formatCode="General">
                  <c:v>-0.70114692359029296</c:v>
                </c:pt>
                <c:pt idx="4807" formatCode="General">
                  <c:v>-0.70151080671330202</c:v>
                </c:pt>
                <c:pt idx="4808" formatCode="General">
                  <c:v>-0.70187499497942596</c:v>
                </c:pt>
                <c:pt idx="4809" formatCode="General">
                  <c:v>-0.70223948890086596</c:v>
                </c:pt>
                <c:pt idx="4810" formatCode="General">
                  <c:v>-0.70260428899111305</c:v>
                </c:pt>
                <c:pt idx="4811" formatCode="General">
                  <c:v>-0.70296939576495199</c:v>
                </c:pt>
                <c:pt idx="4812" formatCode="General">
                  <c:v>-0.70333480973846896</c:v>
                </c:pt>
                <c:pt idx="4813" formatCode="General">
                  <c:v>-0.70370053142905298</c:v>
                </c:pt>
                <c:pt idx="4814" formatCode="General">
                  <c:v>-0.70406656135540002</c:v>
                </c:pt>
                <c:pt idx="4815" formatCode="General">
                  <c:v>-0.70443290003752101</c:v>
                </c:pt>
                <c:pt idx="4816" formatCode="General">
                  <c:v>-0.70479954799674305</c:v>
                </c:pt>
                <c:pt idx="4817" formatCode="General">
                  <c:v>-0.70516650575571305</c:v>
                </c:pt>
                <c:pt idx="4818" formatCode="General">
                  <c:v>-0.70553377383840699</c:v>
                </c:pt>
                <c:pt idx="4819" formatCode="General">
                  <c:v>-0.705901352770129</c:v>
                </c:pt>
                <c:pt idx="4820" formatCode="General">
                  <c:v>-0.70626924307751804</c:v>
                </c:pt>
                <c:pt idx="4821" formatCode="General">
                  <c:v>-0.70663744528855399</c:v>
                </c:pt>
                <c:pt idx="4822" formatCode="General">
                  <c:v>-0.70700595993256099</c:v>
                </c:pt>
                <c:pt idx="4823" formatCode="General">
                  <c:v>-0.70737478754020899</c:v>
                </c:pt>
                <c:pt idx="4824" formatCode="General">
                  <c:v>-0.70774392864352398</c:v>
                </c:pt>
                <c:pt idx="4825" formatCode="General">
                  <c:v>-0.70811338377588895</c:v>
                </c:pt>
                <c:pt idx="4826" formatCode="General">
                  <c:v>-0.70848315347204804</c:v>
                </c:pt>
                <c:pt idx="4827" formatCode="General">
                  <c:v>-0.70885323826811397</c:v>
                </c:pt>
                <c:pt idx="4828" formatCode="General">
                  <c:v>-0.70922363870157201</c:v>
                </c:pt>
                <c:pt idx="4829" formatCode="General">
                  <c:v>-0.70959435531128101</c:v>
                </c:pt>
                <c:pt idx="4830" formatCode="General">
                  <c:v>-0.70996538863748204</c:v>
                </c:pt>
                <c:pt idx="4831" formatCode="General">
                  <c:v>-0.71033673922180396</c:v>
                </c:pt>
                <c:pt idx="4832" formatCode="General">
                  <c:v>-0.71070840760726295</c:v>
                </c:pt>
                <c:pt idx="4833" formatCode="General">
                  <c:v>-0.71108039433827297</c:v>
                </c:pt>
                <c:pt idx="4834" formatCode="General">
                  <c:v>-0.71145269996064797</c:v>
                </c:pt>
                <c:pt idx="4835" formatCode="General">
                  <c:v>-0.711825325021606</c:v>
                </c:pt>
                <c:pt idx="4836" formatCode="General">
                  <c:v>-0.71219827006977399</c:v>
                </c:pt>
                <c:pt idx="4837" formatCode="General">
                  <c:v>-0.71257153565519504</c:v>
                </c:pt>
                <c:pt idx="4838" formatCode="General">
                  <c:v>-0.71294512232933205</c:v>
                </c:pt>
                <c:pt idx="4839" formatCode="General">
                  <c:v>-0.71331903064506996</c:v>
                </c:pt>
                <c:pt idx="4840" formatCode="General">
                  <c:v>-0.71369326115672505</c:v>
                </c:pt>
                <c:pt idx="4841" formatCode="General">
                  <c:v>-0.71406781442004796</c:v>
                </c:pt>
                <c:pt idx="4842" formatCode="General">
                  <c:v>-0.71444269099222601</c:v>
                </c:pt>
                <c:pt idx="4843" formatCode="General">
                  <c:v>-0.714817891431894</c:v>
                </c:pt>
                <c:pt idx="4844" formatCode="General">
                  <c:v>-0.71519341629913402</c:v>
                </c:pt>
                <c:pt idx="4845" formatCode="General">
                  <c:v>-0.715569266155481</c:v>
                </c:pt>
                <c:pt idx="4846" formatCode="General">
                  <c:v>-0.71594544156393103</c:v>
                </c:pt>
                <c:pt idx="4847" formatCode="General">
                  <c:v>-0.71632194308894503</c:v>
                </c:pt>
                <c:pt idx="4848" formatCode="General">
                  <c:v>-0.71669877129645099</c:v>
                </c:pt>
                <c:pt idx="4849" formatCode="General">
                  <c:v>-0.71707592675385201</c:v>
                </c:pt>
                <c:pt idx="4850" formatCode="General">
                  <c:v>-0.71745341003003205</c:v>
                </c:pt>
                <c:pt idx="4851" formatCode="General">
                  <c:v>-0.71783122169535796</c:v>
                </c:pt>
                <c:pt idx="4852" formatCode="General">
                  <c:v>-0.71820936232168897</c:v>
                </c:pt>
                <c:pt idx="4853" formatCode="General">
                  <c:v>-0.71858783248237601</c:v>
                </c:pt>
                <c:pt idx="4854" formatCode="General">
                  <c:v>-0.71896663275227302</c:v>
                </c:pt>
                <c:pt idx="4855" formatCode="General">
                  <c:v>-0.71934576370773695</c:v>
                </c:pt>
                <c:pt idx="4856" formatCode="General">
                  <c:v>-0.71972522592663801</c:v>
                </c:pt>
                <c:pt idx="4857" formatCode="General">
                  <c:v>-0.72010501998836196</c:v>
                </c:pt>
                <c:pt idx="4858" formatCode="General">
                  <c:v>-0.72048514647381401</c:v>
                </c:pt>
                <c:pt idx="4859" formatCode="General">
                  <c:v>-0.72086560596542903</c:v>
                </c:pt>
                <c:pt idx="4860" formatCode="General">
                  <c:v>-0.72124639904717103</c:v>
                </c:pt>
                <c:pt idx="4861" formatCode="General">
                  <c:v>-0.72162752630454297</c:v>
                </c:pt>
                <c:pt idx="4862" formatCode="General">
                  <c:v>-0.72200898832459104</c:v>
                </c:pt>
                <c:pt idx="4863" formatCode="General">
                  <c:v>-0.72239078569590898</c:v>
                </c:pt>
                <c:pt idx="4864" formatCode="General">
                  <c:v>-0.72277291900864404</c:v>
                </c:pt>
                <c:pt idx="4865" formatCode="General">
                  <c:v>-0.72315538885450203</c:v>
                </c:pt>
                <c:pt idx="4866" formatCode="General">
                  <c:v>-0.72353819582675605</c:v>
                </c:pt>
                <c:pt idx="4867" formatCode="General">
                  <c:v>-0.72392134052024704</c:v>
                </c:pt>
                <c:pt idx="4868" formatCode="General">
                  <c:v>-0.72430482353139103</c:v>
                </c:pt>
                <c:pt idx="4869" formatCode="General">
                  <c:v>-0.72468864545818801</c:v>
                </c:pt>
                <c:pt idx="4870" formatCode="General">
                  <c:v>-0.72507280690022402</c:v>
                </c:pt>
                <c:pt idx="4871" formatCode="General">
                  <c:v>-0.72545730845867595</c:v>
                </c:pt>
                <c:pt idx="4872" formatCode="General">
                  <c:v>-0.72584215073631997</c:v>
                </c:pt>
                <c:pt idx="4873" formatCode="General">
                  <c:v>-0.72622733433753694</c:v>
                </c:pt>
                <c:pt idx="4874" formatCode="General">
                  <c:v>-0.72661285986831603</c:v>
                </c:pt>
                <c:pt idx="4875" formatCode="General">
                  <c:v>-0.72699872793626197</c:v>
                </c:pt>
                <c:pt idx="4876" formatCode="General">
                  <c:v>-0.72738493915060098</c:v>
                </c:pt>
                <c:pt idx="4877" formatCode="General">
                  <c:v>-0.727771494122186</c:v>
                </c:pt>
                <c:pt idx="4878" formatCode="General">
                  <c:v>-0.72815839346350097</c:v>
                </c:pt>
                <c:pt idx="4879" formatCode="General">
                  <c:v>-0.72854563778867099</c:v>
                </c:pt>
                <c:pt idx="4880" formatCode="General">
                  <c:v>-0.72893322771346203</c:v>
                </c:pt>
                <c:pt idx="4881" formatCode="General">
                  <c:v>-0.729321163855294</c:v>
                </c:pt>
                <c:pt idx="4882" formatCode="General">
                  <c:v>-0.72970944683323902</c:v>
                </c:pt>
                <c:pt idx="4883" formatCode="General">
                  <c:v>-0.730098077268035</c:v>
                </c:pt>
                <c:pt idx="4884" formatCode="General">
                  <c:v>-0.73048705578208395</c:v>
                </c:pt>
                <c:pt idx="4885" formatCode="General">
                  <c:v>-0.730876382999464</c:v>
                </c:pt>
                <c:pt idx="4886" formatCode="General">
                  <c:v>-0.73126605954593404</c:v>
                </c:pt>
                <c:pt idx="4887" formatCode="General">
                  <c:v>-0.73165608604893495</c:v>
                </c:pt>
                <c:pt idx="4888" formatCode="General">
                  <c:v>-0.73204646313760502</c:v>
                </c:pt>
                <c:pt idx="4889" formatCode="General">
                  <c:v>-0.73243719144277597</c:v>
                </c:pt>
                <c:pt idx="4890" formatCode="General">
                  <c:v>-0.73282827159698605</c:v>
                </c:pt>
                <c:pt idx="4891" formatCode="General">
                  <c:v>-0.73321970423448402</c:v>
                </c:pt>
                <c:pt idx="4892" formatCode="General">
                  <c:v>-0.73361148999123305</c:v>
                </c:pt>
                <c:pt idx="4893" formatCode="General">
                  <c:v>-0.73400362950492104</c:v>
                </c:pt>
                <c:pt idx="4894" formatCode="General">
                  <c:v>-0.73439612341496396</c:v>
                </c:pt>
                <c:pt idx="4895" formatCode="General">
                  <c:v>-0.73478897236251395</c:v>
                </c:pt>
                <c:pt idx="4896" formatCode="General">
                  <c:v>-0.73518217699046295</c:v>
                </c:pt>
                <c:pt idx="4897" formatCode="General">
                  <c:v>-0.73557573794345299</c:v>
                </c:pt>
                <c:pt idx="4898" formatCode="General">
                  <c:v>-0.73596965586787699</c:v>
                </c:pt>
                <c:pt idx="4899" formatCode="General">
                  <c:v>-0.73636393141189205</c:v>
                </c:pt>
                <c:pt idx="4900" formatCode="General">
                  <c:v>-0.73675856522541905</c:v>
                </c:pt>
                <c:pt idx="4901" formatCode="General">
                  <c:v>-0.73715355796015303</c:v>
                </c:pt>
                <c:pt idx="4902" formatCode="General">
                  <c:v>-0.73754891026957103</c:v>
                </c:pt>
                <c:pt idx="4903" formatCode="General">
                  <c:v>-0.73794462280893303</c:v>
                </c:pt>
                <c:pt idx="4904" formatCode="General">
                  <c:v>-0.73834069623529297</c:v>
                </c:pt>
                <c:pt idx="4905" formatCode="General">
                  <c:v>-0.73873713120750695</c:v>
                </c:pt>
                <c:pt idx="4906" formatCode="General">
                  <c:v>-0.73913392838623204</c:v>
                </c:pt>
                <c:pt idx="4907" formatCode="General">
                  <c:v>-0.739531088433941</c:v>
                </c:pt>
                <c:pt idx="4908" formatCode="General">
                  <c:v>-0.73992861201492499</c:v>
                </c:pt>
                <c:pt idx="4909" formatCode="General">
                  <c:v>-0.74032649979530196</c:v>
                </c:pt>
                <c:pt idx="4910" formatCode="General">
                  <c:v>-0.74072475244302005</c:v>
                </c:pt>
                <c:pt idx="4911" formatCode="General">
                  <c:v>-0.74112337062786904</c:v>
                </c:pt>
                <c:pt idx="4912" formatCode="General">
                  <c:v>-0.741522355021482</c:v>
                </c:pt>
                <c:pt idx="4913" formatCode="General">
                  <c:v>-0.74192170629734899</c:v>
                </c:pt>
                <c:pt idx="4914" formatCode="General">
                  <c:v>-0.742321425130815</c:v>
                </c:pt>
                <c:pt idx="4915" formatCode="General">
                  <c:v>-0.74272151219909499</c:v>
                </c:pt>
                <c:pt idx="4916" formatCode="General">
                  <c:v>-0.74312196818127596</c:v>
                </c:pt>
                <c:pt idx="4917" formatCode="General">
                  <c:v>-0.74352279375832298</c:v>
                </c:pt>
                <c:pt idx="4918" formatCode="General">
                  <c:v>-0.74392398961309303</c:v>
                </c:pt>
                <c:pt idx="4919" formatCode="General">
                  <c:v>-0.74432555643033305</c:v>
                </c:pt>
                <c:pt idx="4920" formatCode="General">
                  <c:v>-0.74472749489669399</c:v>
                </c:pt>
                <c:pt idx="4921" formatCode="General">
                  <c:v>-0.74512980570073295</c:v>
                </c:pt>
                <c:pt idx="4922" formatCode="General">
                  <c:v>-0.74553248953292395</c:v>
                </c:pt>
                <c:pt idx="4923" formatCode="General">
                  <c:v>-0.74593554708566201</c:v>
                </c:pt>
                <c:pt idx="4924" formatCode="General">
                  <c:v>-0.74633897905327296</c:v>
                </c:pt>
                <c:pt idx="4925" formatCode="General">
                  <c:v>-0.74674278613201905</c:v>
                </c:pt>
                <c:pt idx="4926" formatCode="General">
                  <c:v>-0.74714696902010702</c:v>
                </c:pt>
                <c:pt idx="4927" formatCode="General">
                  <c:v>-0.74755152841769301</c:v>
                </c:pt>
                <c:pt idx="4928" formatCode="General">
                  <c:v>-0.74795646502689295</c:v>
                </c:pt>
                <c:pt idx="4929" formatCode="General">
                  <c:v>-0.74836177955178795</c:v>
                </c:pt>
                <c:pt idx="4930" formatCode="General">
                  <c:v>-0.74876747269843402</c:v>
                </c:pt>
                <c:pt idx="4931" formatCode="General">
                  <c:v>-0.74917354517486601</c:v>
                </c:pt>
                <c:pt idx="4932" formatCode="General">
                  <c:v>-0.74957999769110595</c:v>
                </c:pt>
                <c:pt idx="4933" formatCode="General">
                  <c:v>-0.74998683095917396</c:v>
                </c:pt>
                <c:pt idx="4934" formatCode="General">
                  <c:v>-0.75039404569308998</c:v>
                </c:pt>
                <c:pt idx="4935" formatCode="General">
                  <c:v>-0.75080164260888704</c:v>
                </c:pt>
                <c:pt idx="4936" formatCode="General">
                  <c:v>-0.75120962242461398</c:v>
                </c:pt>
                <c:pt idx="4937" formatCode="General">
                  <c:v>-0.751617985860347</c:v>
                </c:pt>
                <c:pt idx="4938" formatCode="General">
                  <c:v>-0.75202673363819295</c:v>
                </c:pt>
                <c:pt idx="4939" formatCode="General">
                  <c:v>-0.75243586648230298</c:v>
                </c:pt>
                <c:pt idx="4940" formatCode="General">
                  <c:v>-0.752845385118873</c:v>
                </c:pt>
                <c:pt idx="4941" formatCode="General">
                  <c:v>-0.75325529027615901</c:v>
                </c:pt>
                <c:pt idx="4942" formatCode="General">
                  <c:v>-0.75366558268447703</c:v>
                </c:pt>
                <c:pt idx="4943" formatCode="General">
                  <c:v>-0.754076263076217</c:v>
                </c:pt>
                <c:pt idx="4944" formatCode="General">
                  <c:v>-0.75448733218584996</c:v>
                </c:pt>
                <c:pt idx="4945" formatCode="General">
                  <c:v>-0.75489879074993205</c:v>
                </c:pt>
                <c:pt idx="4946" formatCode="General">
                  <c:v>-0.75531063950711597</c:v>
                </c:pt>
                <c:pt idx="4947" formatCode="General">
                  <c:v>-0.75572287919815695</c:v>
                </c:pt>
                <c:pt idx="4948" formatCode="General">
                  <c:v>-0.75613551056592299</c:v>
                </c:pt>
                <c:pt idx="4949" formatCode="General">
                  <c:v>-0.75654853435540104</c:v>
                </c:pt>
                <c:pt idx="4950" formatCode="General">
                  <c:v>-0.75696195131370603</c:v>
                </c:pt>
                <c:pt idx="4951" formatCode="General">
                  <c:v>-0.75737576219008595</c:v>
                </c:pt>
                <c:pt idx="4952" formatCode="General">
                  <c:v>-0.75778996773593599</c:v>
                </c:pt>
                <c:pt idx="4953" formatCode="General">
                  <c:v>-0.75820456870480102</c:v>
                </c:pt>
                <c:pt idx="4954" formatCode="General">
                  <c:v>-0.75861956585238799</c:v>
                </c:pt>
                <c:pt idx="4955" formatCode="General">
                  <c:v>-0.759034959936571</c:v>
                </c:pt>
                <c:pt idx="4956" formatCode="General">
                  <c:v>-0.75945075171739995</c:v>
                </c:pt>
                <c:pt idx="4957" formatCode="General">
                  <c:v>-0.75986694195711302</c:v>
                </c:pt>
                <c:pt idx="4958" formatCode="General">
                  <c:v>-0.76028353142013805</c:v>
                </c:pt>
                <c:pt idx="4959" formatCode="General">
                  <c:v>-0.76070052087310802</c:v>
                </c:pt>
                <c:pt idx="4960" formatCode="General">
                  <c:v>-0.76111791108486304</c:v>
                </c:pt>
                <c:pt idx="4961" formatCode="General">
                  <c:v>-0.76153570282646599</c:v>
                </c:pt>
                <c:pt idx="4962" formatCode="General">
                  <c:v>-0.76195389687120496</c:v>
                </c:pt>
                <c:pt idx="4963" formatCode="General">
                  <c:v>-0.76237249399460305</c:v>
                </c:pt>
                <c:pt idx="4964" formatCode="General">
                  <c:v>-0.762791494974429</c:v>
                </c:pt>
                <c:pt idx="4965" formatCode="General">
                  <c:v>-0.76321090059070695</c:v>
                </c:pt>
                <c:pt idx="4966" formatCode="General">
                  <c:v>-0.76363071162572005</c:v>
                </c:pt>
                <c:pt idx="4967" formatCode="General">
                  <c:v>-0.76405092886402304</c:v>
                </c:pt>
                <c:pt idx="4968" formatCode="General">
                  <c:v>-0.76447155309245096</c:v>
                </c:pt>
                <c:pt idx="4969" formatCode="General">
                  <c:v>-0.76489258510012703</c:v>
                </c:pt>
                <c:pt idx="4970" formatCode="General">
                  <c:v>-0.76531402567847195</c:v>
                </c:pt>
                <c:pt idx="4971" formatCode="General">
                  <c:v>-0.76573587562121104</c:v>
                </c:pt>
                <c:pt idx="4972" formatCode="General">
                  <c:v>-0.76615813572438696</c:v>
                </c:pt>
                <c:pt idx="4973" formatCode="General">
                  <c:v>-0.76658080678636498</c:v>
                </c:pt>
                <c:pt idx="4974" formatCode="General">
                  <c:v>-0.76700388960784605</c:v>
                </c:pt>
                <c:pt idx="4975" formatCode="General">
                  <c:v>-0.76742738499187102</c:v>
                </c:pt>
                <c:pt idx="4976" formatCode="General">
                  <c:v>-0.76785129374383199</c:v>
                </c:pt>
                <c:pt idx="4977" formatCode="General">
                  <c:v>-0.76827561667148403</c:v>
                </c:pt>
                <c:pt idx="4978" formatCode="General">
                  <c:v>-0.76870035458495001</c:v>
                </c:pt>
                <c:pt idx="4979" formatCode="General">
                  <c:v>-0.76912550829673298</c:v>
                </c:pt>
                <c:pt idx="4980" formatCode="General">
                  <c:v>-0.769551078621726</c:v>
                </c:pt>
                <c:pt idx="4981" formatCode="General">
                  <c:v>-0.76997706637721697</c:v>
                </c:pt>
                <c:pt idx="4982" formatCode="General">
                  <c:v>-0.77040347238290396</c:v>
                </c:pt>
                <c:pt idx="4983" formatCode="General">
                  <c:v>-0.77083029746089904</c:v>
                </c:pt>
                <c:pt idx="4984" formatCode="General">
                  <c:v>-0.77125754243574296</c:v>
                </c:pt>
                <c:pt idx="4985" formatCode="General">
                  <c:v>-0.77168520813441199</c:v>
                </c:pt>
                <c:pt idx="4986" formatCode="General">
                  <c:v>-0.772113295386326</c:v>
                </c:pt>
                <c:pt idx="4987" formatCode="General">
                  <c:v>-0.772541805023363</c:v>
                </c:pt>
                <c:pt idx="4988" formatCode="General">
                  <c:v>-0.77297073787986303</c:v>
                </c:pt>
                <c:pt idx="4989" formatCode="General">
                  <c:v>-0.77340009479264304</c:v>
                </c:pt>
                <c:pt idx="4990" formatCode="General">
                  <c:v>-0.773829876601001</c:v>
                </c:pt>
                <c:pt idx="4991" formatCode="General">
                  <c:v>-0.77426008414673297</c:v>
                </c:pt>
                <c:pt idx="4992" formatCode="General">
                  <c:v>-0.77469071827413705</c:v>
                </c:pt>
                <c:pt idx="4993" formatCode="General">
                  <c:v>-0.77512177983002595</c:v>
                </c:pt>
                <c:pt idx="4994" formatCode="General">
                  <c:v>-0.77555326966373495</c:v>
                </c:pt>
                <c:pt idx="4995" formatCode="General">
                  <c:v>-0.77598518862713595</c:v>
                </c:pt>
                <c:pt idx="4996" formatCode="General">
                  <c:v>-0.77641753757464305</c:v>
                </c:pt>
                <c:pt idx="4997" formatCode="General">
                  <c:v>-0.77685031736322596</c:v>
                </c:pt>
                <c:pt idx="4998" formatCode="General">
                  <c:v>-0.77728352885241703</c:v>
                </c:pt>
                <c:pt idx="4999" formatCode="General">
                  <c:v>-0.77771717290432496</c:v>
                </c:pt>
                <c:pt idx="5000" formatCode="General">
                  <c:v>-0.77815125038364397</c:v>
                </c:pt>
                <c:pt idx="5001" formatCode="General">
                  <c:v>-0.77858576215766095</c:v>
                </c:pt>
                <c:pt idx="5002" formatCode="General">
                  <c:v>-0.77902070909627297</c:v>
                </c:pt>
                <c:pt idx="5003" formatCode="General">
                  <c:v>-0.77945609207198796</c:v>
                </c:pt>
                <c:pt idx="5004" formatCode="General">
                  <c:v>-0.77989191195994501</c:v>
                </c:pt>
                <c:pt idx="5005" formatCode="General">
                  <c:v>-0.78032816963791796</c:v>
                </c:pt>
                <c:pt idx="5006" formatCode="General">
                  <c:v>-0.78076486598632999</c:v>
                </c:pt>
                <c:pt idx="5007" formatCode="General">
                  <c:v>-0.78120200188826305</c:v>
                </c:pt>
                <c:pt idx="5008" formatCode="General">
                  <c:v>-0.78163957822946495</c:v>
                </c:pt>
                <c:pt idx="5009" formatCode="General">
                  <c:v>-0.78207759589836801</c:v>
                </c:pt>
                <c:pt idx="5010" formatCode="General">
                  <c:v>-0.78251605578609396</c:v>
                </c:pt>
                <c:pt idx="5011" formatCode="General">
                  <c:v>-0.78295495878646404</c:v>
                </c:pt>
                <c:pt idx="5012" formatCode="General">
                  <c:v>-0.78339430579601599</c:v>
                </c:pt>
                <c:pt idx="5013" formatCode="General">
                  <c:v>-0.78383409771400703</c:v>
                </c:pt>
                <c:pt idx="5014" formatCode="General">
                  <c:v>-0.78427433544243197</c:v>
                </c:pt>
                <c:pt idx="5015" formatCode="General">
                  <c:v>-0.78471501988603198</c:v>
                </c:pt>
                <c:pt idx="5016" formatCode="General">
                  <c:v>-0.78515615195230204</c:v>
                </c:pt>
                <c:pt idx="5017" formatCode="General">
                  <c:v>-0.785597732551508</c:v>
                </c:pt>
                <c:pt idx="5018" formatCode="General">
                  <c:v>-0.78603976259669395</c:v>
                </c:pt>
                <c:pt idx="5019" formatCode="General">
                  <c:v>-0.78648224300369496</c:v>
                </c:pt>
                <c:pt idx="5020" formatCode="General">
                  <c:v>-0.78692517469114898</c:v>
                </c:pt>
                <c:pt idx="5021" formatCode="General">
                  <c:v>-0.78736855858050603</c:v>
                </c:pt>
                <c:pt idx="5022" formatCode="General">
                  <c:v>-0.78781239559604199</c:v>
                </c:pt>
                <c:pt idx="5023" formatCode="General">
                  <c:v>-0.78825668666487003</c:v>
                </c:pt>
                <c:pt idx="5024" formatCode="General">
                  <c:v>-0.78870143271695203</c:v>
                </c:pt>
                <c:pt idx="5025" formatCode="General">
                  <c:v>-0.78914663468510704</c:v>
                </c:pt>
                <c:pt idx="5026" formatCode="General">
                  <c:v>-0.78959229350502802</c:v>
                </c:pt>
                <c:pt idx="5027" formatCode="General">
                  <c:v>-0.79003841011529197</c:v>
                </c:pt>
                <c:pt idx="5028" formatCode="General">
                  <c:v>-0.790484985457369</c:v>
                </c:pt>
                <c:pt idx="5029" formatCode="General">
                  <c:v>-0.79093202047563904</c:v>
                </c:pt>
                <c:pt idx="5030" formatCode="General">
                  <c:v>-0.79137951611739898</c:v>
                </c:pt>
                <c:pt idx="5031" formatCode="General">
                  <c:v>-0.79182747333287795</c:v>
                </c:pt>
                <c:pt idx="5032" formatCode="General">
                  <c:v>-0.79227589307525004</c:v>
                </c:pt>
                <c:pt idx="5033" formatCode="General">
                  <c:v>-0.79272477630064198</c:v>
                </c:pt>
                <c:pt idx="5034" formatCode="General">
                  <c:v>-0.79317412396815001</c:v>
                </c:pt>
                <c:pt idx="5035" formatCode="General">
                  <c:v>-0.79362393703985101</c:v>
                </c:pt>
                <c:pt idx="5036" formatCode="General">
                  <c:v>-0.794074216480813</c:v>
                </c:pt>
                <c:pt idx="5037" formatCode="General">
                  <c:v>-0.79452496325910904</c:v>
                </c:pt>
                <c:pt idx="5038" formatCode="General">
                  <c:v>-0.79497617834583101</c:v>
                </c:pt>
                <c:pt idx="5039" formatCode="General">
                  <c:v>-0.79542786271509802</c:v>
                </c:pt>
                <c:pt idx="5040" formatCode="General">
                  <c:v>-0.79588001734407499</c:v>
                </c:pt>
                <c:pt idx="5041" formatCode="General">
                  <c:v>-0.79633264321298003</c:v>
                </c:pt>
                <c:pt idx="5042" formatCode="General">
                  <c:v>-0.79678574130509905</c:v>
                </c:pt>
                <c:pt idx="5043" formatCode="General">
                  <c:v>-0.79723931260680003</c:v>
                </c:pt>
                <c:pt idx="5044" formatCode="General">
                  <c:v>-0.79769335810754405</c:v>
                </c:pt>
                <c:pt idx="5045" formatCode="General">
                  <c:v>-0.79814787879989701</c:v>
                </c:pt>
                <c:pt idx="5046" formatCode="General">
                  <c:v>-0.79860287567954902</c:v>
                </c:pt>
                <c:pt idx="5047" formatCode="General">
                  <c:v>-0.79905834974531698</c:v>
                </c:pt>
                <c:pt idx="5048" formatCode="General">
                  <c:v>-0.79951430199916895</c:v>
                </c:pt>
                <c:pt idx="5049" formatCode="General">
                  <c:v>-0.79997073344623004</c:v>
                </c:pt>
                <c:pt idx="5050" formatCode="General">
                  <c:v>-0.80042764509479603</c:v>
                </c:pt>
                <c:pt idx="5051" formatCode="General">
                  <c:v>-0.80088503795635102</c:v>
                </c:pt>
                <c:pt idx="5052" formatCode="General">
                  <c:v>-0.80134291304557703</c:v>
                </c:pt>
                <c:pt idx="5053" formatCode="General">
                  <c:v>-0.80180127138037005</c:v>
                </c:pt>
                <c:pt idx="5054" formatCode="General">
                  <c:v>-0.80226011398185104</c:v>
                </c:pt>
                <c:pt idx="5055" formatCode="General">
                  <c:v>-0.80271944187438105</c:v>
                </c:pt>
                <c:pt idx="5056" formatCode="General">
                  <c:v>-0.80317925608557506</c:v>
                </c:pt>
                <c:pt idx="5057" formatCode="General">
                  <c:v>-0.80363955764631501</c:v>
                </c:pt>
                <c:pt idx="5058" formatCode="General">
                  <c:v>-0.80410034759076598</c:v>
                </c:pt>
                <c:pt idx="5059" formatCode="General">
                  <c:v>-0.804561626956387</c:v>
                </c:pt>
                <c:pt idx="5060" formatCode="General">
                  <c:v>-0.80502339678394497</c:v>
                </c:pt>
                <c:pt idx="5061" formatCode="General">
                  <c:v>-0.80548565811753303</c:v>
                </c:pt>
                <c:pt idx="5062" formatCode="General">
                  <c:v>-0.80594841200457901</c:v>
                </c:pt>
                <c:pt idx="5063" formatCode="General">
                  <c:v>-0.80641165949586502</c:v>
                </c:pt>
                <c:pt idx="5064" formatCode="General">
                  <c:v>-0.80687540164553795</c:v>
                </c:pt>
                <c:pt idx="5065" formatCode="General">
                  <c:v>-0.80733963951112597</c:v>
                </c:pt>
                <c:pt idx="5066" formatCode="General">
                  <c:v>-0.80780437415355</c:v>
                </c:pt>
                <c:pt idx="5067" formatCode="General">
                  <c:v>-0.80826960663714398</c:v>
                </c:pt>
                <c:pt idx="5068" formatCode="General">
                  <c:v>-0.80873533802966202</c:v>
                </c:pt>
                <c:pt idx="5069" formatCode="General">
                  <c:v>-0.80920156940230104</c:v>
                </c:pt>
                <c:pt idx="5070" formatCode="General">
                  <c:v>-0.80966830182970795</c:v>
                </c:pt>
                <c:pt idx="5071" formatCode="General">
                  <c:v>-0.81013553639000202</c:v>
                </c:pt>
                <c:pt idx="5072" formatCode="General">
                  <c:v>-0.81060327416478195</c:v>
                </c:pt>
                <c:pt idx="5073" formatCode="General">
                  <c:v>-0.81107151623914697</c:v>
                </c:pt>
                <c:pt idx="5074" formatCode="General">
                  <c:v>-0.81154026370170895</c:v>
                </c:pt>
                <c:pt idx="5075" formatCode="General">
                  <c:v>-0.81200951764461105</c:v>
                </c:pt>
                <c:pt idx="5076" formatCode="General">
                  <c:v>-0.81247927916353702</c:v>
                </c:pt>
                <c:pt idx="5077" formatCode="General">
                  <c:v>-0.81294954935773101</c:v>
                </c:pt>
                <c:pt idx="5078" formatCode="General">
                  <c:v>-0.81342032933001396</c:v>
                </c:pt>
                <c:pt idx="5079" formatCode="General">
                  <c:v>-0.81389162018679495</c:v>
                </c:pt>
                <c:pt idx="5080" formatCode="General">
                  <c:v>-0.81436342303808795</c:v>
                </c:pt>
                <c:pt idx="5081" formatCode="General">
                  <c:v>-0.81483573899753203</c:v>
                </c:pt>
                <c:pt idx="5082" formatCode="General">
                  <c:v>-0.81530856918240102</c:v>
                </c:pt>
                <c:pt idx="5083" formatCode="General">
                  <c:v>-0.81578191471362205</c:v>
                </c:pt>
                <c:pt idx="5084" formatCode="General">
                  <c:v>-0.81625577671579297</c:v>
                </c:pt>
                <c:pt idx="5085" formatCode="General">
                  <c:v>-0.81673015631719603</c:v>
                </c:pt>
                <c:pt idx="5086" formatCode="General">
                  <c:v>-0.81720505464981197</c:v>
                </c:pt>
                <c:pt idx="5087" formatCode="General">
                  <c:v>-0.81768047284934497</c:v>
                </c:pt>
                <c:pt idx="5088" formatCode="General">
                  <c:v>-0.81815641205522704</c:v>
                </c:pt>
                <c:pt idx="5089" formatCode="General">
                  <c:v>-0.81863287341064495</c:v>
                </c:pt>
                <c:pt idx="5090" formatCode="General">
                  <c:v>-0.81910985806254999</c:v>
                </c:pt>
                <c:pt idx="5091" formatCode="General">
                  <c:v>-0.81958736716167602</c:v>
                </c:pt>
                <c:pt idx="5092" formatCode="General">
                  <c:v>-0.82006540186255905</c:v>
                </c:pt>
                <c:pt idx="5093" formatCode="General">
                  <c:v>-0.82054396332354795</c:v>
                </c:pt>
                <c:pt idx="5094" formatCode="General">
                  <c:v>-0.82102305270683096</c:v>
                </c:pt>
                <c:pt idx="5095" formatCode="General">
                  <c:v>-0.82150267117844</c:v>
                </c:pt>
                <c:pt idx="5096" formatCode="General">
                  <c:v>-0.82198281990828104</c:v>
                </c:pt>
                <c:pt idx="5097" formatCode="General">
                  <c:v>-0.82246350007013802</c:v>
                </c:pt>
                <c:pt idx="5098" formatCode="General">
                  <c:v>-0.82294471284170201</c:v>
                </c:pt>
                <c:pt idx="5099" formatCode="General">
                  <c:v>-0.82342645940458103</c:v>
                </c:pt>
                <c:pt idx="5100" formatCode="General">
                  <c:v>-0.82390874094431898</c:v>
                </c:pt>
                <c:pt idx="5101" formatCode="General">
                  <c:v>-0.82439155865041502</c:v>
                </c:pt>
                <c:pt idx="5102" formatCode="General">
                  <c:v>-0.82487491371633903</c:v>
                </c:pt>
                <c:pt idx="5103" formatCode="General">
                  <c:v>-0.82535880733955203</c:v>
                </c:pt>
                <c:pt idx="5104" formatCode="General">
                  <c:v>-0.82584324072151905</c:v>
                </c:pt>
                <c:pt idx="5105" formatCode="General">
                  <c:v>-0.82632821506773202</c:v>
                </c:pt>
                <c:pt idx="5106" formatCode="General">
                  <c:v>-0.82681373158772598</c:v>
                </c:pt>
                <c:pt idx="5107" formatCode="General">
                  <c:v>-0.82729979149509703</c:v>
                </c:pt>
                <c:pt idx="5108" formatCode="General">
                  <c:v>-0.82778639600752102</c:v>
                </c:pt>
                <c:pt idx="5109" formatCode="General">
                  <c:v>-0.82827354634676897</c:v>
                </c:pt>
                <c:pt idx="5110" formatCode="General">
                  <c:v>-0.82876124373873095</c:v>
                </c:pt>
                <c:pt idx="5111" formatCode="General">
                  <c:v>-0.82924948941343002</c:v>
                </c:pt>
                <c:pt idx="5112" formatCode="General">
                  <c:v>-0.82973828460504295</c:v>
                </c:pt>
                <c:pt idx="5113" formatCode="General">
                  <c:v>-0.83022763055191695</c:v>
                </c:pt>
                <c:pt idx="5114" formatCode="General">
                  <c:v>-0.83071752849659297</c:v>
                </c:pt>
                <c:pt idx="5115" formatCode="General">
                  <c:v>-0.83120797968581805</c:v>
                </c:pt>
                <c:pt idx="5116" formatCode="General">
                  <c:v>-0.83169898537057096</c:v>
                </c:pt>
                <c:pt idx="5117" formatCode="General">
                  <c:v>-0.83219054680607496</c:v>
                </c:pt>
                <c:pt idx="5118" formatCode="General">
                  <c:v>-0.83268266525182399</c:v>
                </c:pt>
                <c:pt idx="5119" formatCode="General">
                  <c:v>-0.83317534197159604</c:v>
                </c:pt>
                <c:pt idx="5120" formatCode="General">
                  <c:v>-0.83366857823347496</c:v>
                </c:pt>
                <c:pt idx="5121" formatCode="General">
                  <c:v>-0.83416237530987203</c:v>
                </c:pt>
                <c:pt idx="5122" formatCode="General">
                  <c:v>-0.83465673447754096</c:v>
                </c:pt>
                <c:pt idx="5123" formatCode="General">
                  <c:v>-0.83515165701760297</c:v>
                </c:pt>
                <c:pt idx="5124" formatCode="General">
                  <c:v>-0.83564714421556296</c:v>
                </c:pt>
                <c:pt idx="5125" formatCode="General">
                  <c:v>-0.83614319736133003</c:v>
                </c:pt>
                <c:pt idx="5126" formatCode="General">
                  <c:v>-0.83663981774924101</c:v>
                </c:pt>
                <c:pt idx="5127" formatCode="General">
                  <c:v>-0.837137006678074</c:v>
                </c:pt>
                <c:pt idx="5128" formatCode="General">
                  <c:v>-0.83763476545107696</c:v>
                </c:pt>
                <c:pt idx="5129" formatCode="General">
                  <c:v>-0.83813309537598102</c:v>
                </c:pt>
                <c:pt idx="5130" formatCode="General">
                  <c:v>-0.83863199776502495</c:v>
                </c:pt>
                <c:pt idx="5131" formatCode="General">
                  <c:v>-0.839131473934977</c:v>
                </c:pt>
                <c:pt idx="5132" formatCode="General">
                  <c:v>-0.83963152520715201</c:v>
                </c:pt>
                <c:pt idx="5133" formatCode="General">
                  <c:v>-0.84013215290743404</c:v>
                </c:pt>
                <c:pt idx="5134" formatCode="General">
                  <c:v>-0.84063335836629705</c:v>
                </c:pt>
                <c:pt idx="5135" formatCode="General">
                  <c:v>-0.84113514291882896</c:v>
                </c:pt>
                <c:pt idx="5136" formatCode="General">
                  <c:v>-0.84163750790475</c:v>
                </c:pt>
                <c:pt idx="5137" formatCode="General">
                  <c:v>-0.84214045466843401</c:v>
                </c:pt>
                <c:pt idx="5138" formatCode="General">
                  <c:v>-0.84264398455893097</c:v>
                </c:pt>
                <c:pt idx="5139" formatCode="General">
                  <c:v>-0.84314809892998899</c:v>
                </c:pt>
                <c:pt idx="5140" formatCode="General">
                  <c:v>-0.84365279914007596</c:v>
                </c:pt>
                <c:pt idx="5141" formatCode="General">
                  <c:v>-0.84415808655240099</c:v>
                </c:pt>
                <c:pt idx="5142" formatCode="General">
                  <c:v>-0.84466396253493803</c:v>
                </c:pt>
                <c:pt idx="5143" formatCode="General">
                  <c:v>-0.84517042846044499</c:v>
                </c:pt>
                <c:pt idx="5144" formatCode="General">
                  <c:v>-0.84567748570649004</c:v>
                </c:pt>
                <c:pt idx="5145" formatCode="General">
                  <c:v>-0.84618513565547104</c:v>
                </c:pt>
                <c:pt idx="5146" formatCode="General">
                  <c:v>-0.84669337969463898</c:v>
                </c:pt>
                <c:pt idx="5147" formatCode="General">
                  <c:v>-0.84720221921612104</c:v>
                </c:pt>
                <c:pt idx="5148" formatCode="General">
                  <c:v>-0.84771165561694395</c:v>
                </c:pt>
                <c:pt idx="5149" formatCode="General">
                  <c:v>-0.84822169029905603</c:v>
                </c:pt>
                <c:pt idx="5150" formatCode="General">
                  <c:v>-0.848732324669351</c:v>
                </c:pt>
                <c:pt idx="5151" formatCode="General">
                  <c:v>-0.84924356013969104</c:v>
                </c:pt>
                <c:pt idx="5152" formatCode="General">
                  <c:v>-0.84975539812693002</c:v>
                </c:pt>
                <c:pt idx="5153" formatCode="General">
                  <c:v>-0.85026784005293699</c:v>
                </c:pt>
                <c:pt idx="5154" formatCode="General">
                  <c:v>-0.85078088734461998</c:v>
                </c:pt>
                <c:pt idx="5155" formatCode="General">
                  <c:v>-0.851294541433951</c:v>
                </c:pt>
                <c:pt idx="5156" formatCode="General">
                  <c:v>-0.85180880375798795</c:v>
                </c:pt>
                <c:pt idx="5157" formatCode="General">
                  <c:v>-0.852323675758901</c:v>
                </c:pt>
                <c:pt idx="5158" formatCode="General">
                  <c:v>-0.85283915888399398</c:v>
                </c:pt>
                <c:pt idx="5159" formatCode="General">
                  <c:v>-0.85335525458573203</c:v>
                </c:pt>
                <c:pt idx="5160" formatCode="General">
                  <c:v>-0.85387196432176204</c:v>
                </c:pt>
                <c:pt idx="5161" formatCode="General">
                  <c:v>-0.85438928955494298</c:v>
                </c:pt>
                <c:pt idx="5162" formatCode="General">
                  <c:v>-0.85490723175336703</c:v>
                </c:pt>
                <c:pt idx="5163" formatCode="General">
                  <c:v>-0.85542579239038397</c:v>
                </c:pt>
                <c:pt idx="5164" formatCode="General">
                  <c:v>-0.85594497294462701</c:v>
                </c:pt>
                <c:pt idx="5165" formatCode="General">
                  <c:v>-0.85646477490004203</c:v>
                </c:pt>
                <c:pt idx="5166" formatCode="General">
                  <c:v>-0.85698519974590504</c:v>
                </c:pt>
                <c:pt idx="5167" formatCode="General">
                  <c:v>-0.85750624897685601</c:v>
                </c:pt>
                <c:pt idx="5168" formatCode="General">
                  <c:v>-0.85802792409291995</c:v>
                </c:pt>
                <c:pt idx="5169" formatCode="General">
                  <c:v>-0.85855022659953295</c:v>
                </c:pt>
                <c:pt idx="5170" formatCode="General">
                  <c:v>-0.85907315800757</c:v>
                </c:pt>
                <c:pt idx="5171" formatCode="General">
                  <c:v>-0.85959671983337005</c:v>
                </c:pt>
                <c:pt idx="5172" formatCode="General">
                  <c:v>-0.86012091359876297</c:v>
                </c:pt>
                <c:pt idx="5173" formatCode="General">
                  <c:v>-0.86064574083109702</c:v>
                </c:pt>
                <c:pt idx="5174" formatCode="General">
                  <c:v>-0.861171203063261</c:v>
                </c:pt>
                <c:pt idx="5175" formatCode="General">
                  <c:v>-0.86169730183371895</c:v>
                </c:pt>
                <c:pt idx="5176" formatCode="General">
                  <c:v>-0.86222403868652797</c:v>
                </c:pt>
                <c:pt idx="5177" formatCode="General">
                  <c:v>-0.86275141517137399</c:v>
                </c:pt>
                <c:pt idx="5178" formatCode="General">
                  <c:v>-0.86327943284359299</c:v>
                </c:pt>
                <c:pt idx="5179" formatCode="General">
                  <c:v>-0.86380809326420305</c:v>
                </c:pt>
                <c:pt idx="5180" formatCode="General">
                  <c:v>-0.86433739799992704</c:v>
                </c:pt>
                <c:pt idx="5181" formatCode="General">
                  <c:v>-0.86486734862322501</c:v>
                </c:pt>
                <c:pt idx="5182" formatCode="General">
                  <c:v>-0.86539794671232095</c:v>
                </c:pt>
                <c:pt idx="5183" formatCode="General">
                  <c:v>-0.86592919385122802</c:v>
                </c:pt>
                <c:pt idx="5184" formatCode="General">
                  <c:v>-0.86646109162978302</c:v>
                </c:pt>
                <c:pt idx="5185" formatCode="General">
                  <c:v>-0.86699364164366699</c:v>
                </c:pt>
                <c:pt idx="5186" formatCode="General">
                  <c:v>-0.86752684549444203</c:v>
                </c:pt>
                <c:pt idx="5187" formatCode="General">
                  <c:v>-0.86806070478957598</c:v>
                </c:pt>
                <c:pt idx="5188" formatCode="General">
                  <c:v>-0.86859522114246801</c:v>
                </c:pt>
                <c:pt idx="5189" formatCode="General">
                  <c:v>-0.869130396172488</c:v>
                </c:pt>
                <c:pt idx="5190" formatCode="General">
                  <c:v>-0.869666231504994</c:v>
                </c:pt>
                <c:pt idx="5191" formatCode="General">
                  <c:v>-0.87020272877137095</c:v>
                </c:pt>
                <c:pt idx="5192" formatCode="General">
                  <c:v>-0.87073988960905702</c:v>
                </c:pt>
                <c:pt idx="5193" formatCode="General">
                  <c:v>-0.87127771566157297</c:v>
                </c:pt>
                <c:pt idx="5194" formatCode="General">
                  <c:v>-0.87181620857855302</c:v>
                </c:pt>
                <c:pt idx="5195" formatCode="General">
                  <c:v>-0.87235537001577501</c:v>
                </c:pt>
                <c:pt idx="5196" formatCode="General">
                  <c:v>-0.87289520163519196</c:v>
                </c:pt>
                <c:pt idx="5197" formatCode="General">
                  <c:v>-0.87343570510496304</c:v>
                </c:pt>
                <c:pt idx="5198" formatCode="General">
                  <c:v>-0.87397688209947999</c:v>
                </c:pt>
                <c:pt idx="5199" formatCode="General">
                  <c:v>-0.87451873429940596</c:v>
                </c:pt>
                <c:pt idx="5200" formatCode="General">
                  <c:v>-0.87506126339169998</c:v>
                </c:pt>
                <c:pt idx="5201" formatCode="General">
                  <c:v>-0.875604471069652</c:v>
                </c:pt>
                <c:pt idx="5202" formatCode="General">
                  <c:v>-0.87614835903291399</c:v>
                </c:pt>
                <c:pt idx="5203" formatCode="General">
                  <c:v>-0.87669292898753104</c:v>
                </c:pt>
                <c:pt idx="5204" formatCode="General">
                  <c:v>-0.87723818264597497</c:v>
                </c:pt>
                <c:pt idx="5205" formatCode="General">
                  <c:v>-0.87778412172717402</c:v>
                </c:pt>
                <c:pt idx="5206" formatCode="General">
                  <c:v>-0.87833074795654698</c:v>
                </c:pt>
                <c:pt idx="5207" formatCode="General">
                  <c:v>-0.87887806306603999</c:v>
                </c:pt>
                <c:pt idx="5208" formatCode="General">
                  <c:v>-0.87942606879414997</c:v>
                </c:pt>
                <c:pt idx="5209" formatCode="General">
                  <c:v>-0.87997476688596699</c:v>
                </c:pt>
                <c:pt idx="5210" formatCode="General">
                  <c:v>-0.88052415909320203</c:v>
                </c:pt>
                <c:pt idx="5211" formatCode="General">
                  <c:v>-0.881074247174223</c:v>
                </c:pt>
                <c:pt idx="5212" formatCode="General">
                  <c:v>-0.881625032894088</c:v>
                </c:pt>
                <c:pt idx="5213" formatCode="General">
                  <c:v>-0.88217651802457897</c:v>
                </c:pt>
                <c:pt idx="5214" formatCode="General">
                  <c:v>-0.882728704344236</c:v>
                </c:pt>
                <c:pt idx="5215" formatCode="General">
                  <c:v>-0.88328159363839098</c:v>
                </c:pt>
                <c:pt idx="5216" formatCode="General">
                  <c:v>-0.88383518769920499</c:v>
                </c:pt>
                <c:pt idx="5217" formatCode="General">
                  <c:v>-0.88438948832569997</c:v>
                </c:pt>
                <c:pt idx="5218" formatCode="General">
                  <c:v>-0.88494449732379599</c:v>
                </c:pt>
                <c:pt idx="5219" formatCode="General">
                  <c:v>-0.88550021650634303</c:v>
                </c:pt>
                <c:pt idx="5220" formatCode="General">
                  <c:v>-0.88605664769316295</c:v>
                </c:pt>
                <c:pt idx="5221" formatCode="General">
                  <c:v>-0.88661379271107899</c:v>
                </c:pt>
                <c:pt idx="5222" formatCode="General">
                  <c:v>-0.88717165339395498</c:v>
                </c:pt>
                <c:pt idx="5223" formatCode="General">
                  <c:v>-0.88773023158273001</c:v>
                </c:pt>
                <c:pt idx="5224" formatCode="General">
                  <c:v>-0.888289529125455</c:v>
                </c:pt>
                <c:pt idx="5225" formatCode="General">
                  <c:v>-0.88884954787733295</c:v>
                </c:pt>
                <c:pt idx="5226" formatCode="General">
                  <c:v>-0.88941028970075098</c:v>
                </c:pt>
                <c:pt idx="5227" formatCode="General">
                  <c:v>-0.88997175646531901</c:v>
                </c:pt>
                <c:pt idx="5228" formatCode="General">
                  <c:v>-0.89053395004790703</c:v>
                </c:pt>
                <c:pt idx="5229" formatCode="General">
                  <c:v>-0.89109687233268697</c:v>
                </c:pt>
                <c:pt idx="5230" formatCode="General">
                  <c:v>-0.89166052521116201</c:v>
                </c:pt>
                <c:pt idx="5231" formatCode="General">
                  <c:v>-0.89222491058221298</c:v>
                </c:pt>
                <c:pt idx="5232" formatCode="General">
                  <c:v>-0.892790030352132</c:v>
                </c:pt>
                <c:pt idx="5233" formatCode="General">
                  <c:v>-0.89335588643466302</c:v>
                </c:pt>
                <c:pt idx="5234" formatCode="General">
                  <c:v>-0.89392248075103997</c:v>
                </c:pt>
                <c:pt idx="5235" formatCode="General">
                  <c:v>-0.89448981523002602</c:v>
                </c:pt>
                <c:pt idx="5236" formatCode="General">
                  <c:v>-0.89505789180795403</c:v>
                </c:pt>
                <c:pt idx="5237" formatCode="General">
                  <c:v>-0.89562671242876302</c:v>
                </c:pt>
                <c:pt idx="5238" formatCode="General">
                  <c:v>-0.89619627904404298</c:v>
                </c:pt>
                <c:pt idx="5239" formatCode="General">
                  <c:v>-0.89676659361307098</c:v>
                </c:pt>
                <c:pt idx="5240" formatCode="General">
                  <c:v>-0.89733765810285204</c:v>
                </c:pt>
                <c:pt idx="5241" formatCode="General">
                  <c:v>-0.89790947448816405</c:v>
                </c:pt>
                <c:pt idx="5242" formatCode="General">
                  <c:v>-0.89848204475158999</c:v>
                </c:pt>
                <c:pt idx="5243" formatCode="General">
                  <c:v>-0.89905537088357101</c:v>
                </c:pt>
                <c:pt idx="5244" formatCode="General">
                  <c:v>-0.89962945488243695</c:v>
                </c:pt>
                <c:pt idx="5245" formatCode="General">
                  <c:v>-0.90020429875445496</c:v>
                </c:pt>
                <c:pt idx="5246" formatCode="General">
                  <c:v>-0.90077990451386902</c:v>
                </c:pt>
                <c:pt idx="5247" formatCode="General">
                  <c:v>-0.90135627418294295</c:v>
                </c:pt>
                <c:pt idx="5248" formatCode="General">
                  <c:v>-0.90193340979200198</c:v>
                </c:pt>
                <c:pt idx="5249" formatCode="General">
                  <c:v>-0.90251131337947499</c:v>
                </c:pt>
                <c:pt idx="5250" formatCode="General">
                  <c:v>-0.90308998699194398</c:v>
                </c:pt>
                <c:pt idx="5251" formatCode="General">
                  <c:v>-0.90366943268417699</c:v>
                </c:pt>
                <c:pt idx="5252" formatCode="General">
                  <c:v>-0.90424965251918199</c:v>
                </c:pt>
                <c:pt idx="5253" formatCode="General">
                  <c:v>-0.90483064856824502</c:v>
                </c:pt>
                <c:pt idx="5254" formatCode="General">
                  <c:v>-0.90541242291097501</c:v>
                </c:pt>
                <c:pt idx="5255" formatCode="General">
                  <c:v>-0.90599497763535097</c:v>
                </c:pt>
                <c:pt idx="5256" formatCode="General">
                  <c:v>-0.90657831483776496</c:v>
                </c:pt>
                <c:pt idx="5257" formatCode="General">
                  <c:v>-0.90716243662306795</c:v>
                </c:pt>
                <c:pt idx="5258" formatCode="General">
                  <c:v>-0.90774734510461597</c:v>
                </c:pt>
                <c:pt idx="5259" formatCode="General">
                  <c:v>-0.90833304240431501</c:v>
                </c:pt>
                <c:pt idx="5260" formatCode="General">
                  <c:v>-0.90891953065266795</c:v>
                </c:pt>
                <c:pt idx="5261" formatCode="General">
                  <c:v>-0.909506811988818</c:v>
                </c:pt>
                <c:pt idx="5262" formatCode="General">
                  <c:v>-0.91009488856060194</c:v>
                </c:pt>
                <c:pt idx="5263" formatCode="General">
                  <c:v>-0.91068376252459204</c:v>
                </c:pt>
                <c:pt idx="5264" formatCode="General">
                  <c:v>-0.91127343604614497</c:v>
                </c:pt>
                <c:pt idx="5265" formatCode="General">
                  <c:v>-0.91186391129944899</c:v>
                </c:pt>
                <c:pt idx="5266" formatCode="General">
                  <c:v>-0.91245519046757295</c:v>
                </c:pt>
                <c:pt idx="5267" formatCode="General">
                  <c:v>-0.91304727574251598</c:v>
                </c:pt>
                <c:pt idx="5268" formatCode="General">
                  <c:v>-0.91364016932525205</c:v>
                </c:pt>
                <c:pt idx="5269" formatCode="General">
                  <c:v>-0.91423387342578299</c:v>
                </c:pt>
                <c:pt idx="5270" formatCode="General">
                  <c:v>-0.91482839026318796</c:v>
                </c:pt>
                <c:pt idx="5271" formatCode="General">
                  <c:v>-0.91542372206566902</c:v>
                </c:pt>
                <c:pt idx="5272" formatCode="General">
                  <c:v>-0.91601987107060701</c:v>
                </c:pt>
                <c:pt idx="5273" formatCode="General">
                  <c:v>-0.91661683952460604</c:v>
                </c:pt>
                <c:pt idx="5274" formatCode="General">
                  <c:v>-0.91721462968355005</c:v>
                </c:pt>
                <c:pt idx="5275" formatCode="General">
                  <c:v>-0.91781324381264995</c:v>
                </c:pt>
                <c:pt idx="5276" formatCode="General">
                  <c:v>-0.91841268418649702</c:v>
                </c:pt>
                <c:pt idx="5277" formatCode="General">
                  <c:v>-0.91901295308911302</c:v>
                </c:pt>
                <c:pt idx="5278" formatCode="General">
                  <c:v>-0.91961405281400499</c:v>
                </c:pt>
                <c:pt idx="5279" formatCode="General">
                  <c:v>-0.92021598566421503</c:v>
                </c:pt>
                <c:pt idx="5280" formatCode="General">
                  <c:v>-0.920818753952375</c:v>
                </c:pt>
                <c:pt idx="5281" formatCode="General">
                  <c:v>-0.92142236000076105</c:v>
                </c:pt>
                <c:pt idx="5282" formatCode="General">
                  <c:v>-0.92202680614134302</c:v>
                </c:pt>
                <c:pt idx="5283" formatCode="General">
                  <c:v>-0.92263209471584295</c:v>
                </c:pt>
                <c:pt idx="5284" formatCode="General">
                  <c:v>-0.92323822807578804</c:v>
                </c:pt>
                <c:pt idx="5285" formatCode="General">
                  <c:v>-0.92384520858256303</c:v>
                </c:pt>
                <c:pt idx="5286" formatCode="General">
                  <c:v>-0.92445303860746897</c:v>
                </c:pt>
                <c:pt idx="5287" formatCode="General">
                  <c:v>-0.92506172053177804</c:v>
                </c:pt>
                <c:pt idx="5288" formatCode="General">
                  <c:v>-0.92567125674678696</c:v>
                </c:pt>
                <c:pt idx="5289" formatCode="General">
                  <c:v>-0.92628164965387705</c:v>
                </c:pt>
                <c:pt idx="5290" formatCode="General">
                  <c:v>-0.92689290166456895</c:v>
                </c:pt>
                <c:pt idx="5291" formatCode="General">
                  <c:v>-0.92750501520057704</c:v>
                </c:pt>
                <c:pt idx="5292" formatCode="General">
                  <c:v>-0.92811799269387496</c:v>
                </c:pt>
                <c:pt idx="5293" formatCode="General">
                  <c:v>-0.92873183658674396</c:v>
                </c:pt>
                <c:pt idx="5294" formatCode="General">
                  <c:v>-0.92934654933184002</c:v>
                </c:pt>
                <c:pt idx="5295" formatCode="General">
                  <c:v>-0.92996213339224498</c:v>
                </c:pt>
                <c:pt idx="5296" formatCode="General">
                  <c:v>-0.93057859124153197</c:v>
                </c:pt>
                <c:pt idx="5297" formatCode="General">
                  <c:v>-0.93119592536382001</c:v>
                </c:pt>
                <c:pt idx="5298" formatCode="General">
                  <c:v>-0.93181413825383796</c:v>
                </c:pt>
                <c:pt idx="5299" formatCode="General">
                  <c:v>-0.93243323241698495</c:v>
                </c:pt>
                <c:pt idx="5300" formatCode="General">
                  <c:v>-0.93305321036938704</c:v>
                </c:pt>
                <c:pt idx="5301" formatCode="General">
                  <c:v>-0.93367407463796204</c:v>
                </c:pt>
                <c:pt idx="5302" formatCode="General">
                  <c:v>-0.93429582776048303</c:v>
                </c:pt>
                <c:pt idx="5303" formatCode="General">
                  <c:v>-0.93491847228563396</c:v>
                </c:pt>
                <c:pt idx="5304" formatCode="General">
                  <c:v>-0.93554201077308197</c:v>
                </c:pt>
                <c:pt idx="5305" formatCode="General">
                  <c:v>-0.93616644579353003</c:v>
                </c:pt>
                <c:pt idx="5306" formatCode="General">
                  <c:v>-0.93679177992878904</c:v>
                </c:pt>
                <c:pt idx="5307" formatCode="General">
                  <c:v>-0.93741801577183703</c:v>
                </c:pt>
                <c:pt idx="5308" formatCode="General">
                  <c:v>-0.93804515592688598</c:v>
                </c:pt>
                <c:pt idx="5309" formatCode="General">
                  <c:v>-0.93867320300944501</c:v>
                </c:pt>
                <c:pt idx="5310" formatCode="General">
                  <c:v>-0.93930215964638797</c:v>
                </c:pt>
                <c:pt idx="5311" formatCode="General">
                  <c:v>-0.93993202847601798</c:v>
                </c:pt>
                <c:pt idx="5312" formatCode="General">
                  <c:v>-0.94056281214813198</c:v>
                </c:pt>
                <c:pt idx="5313" formatCode="General">
                  <c:v>-0.94119451332409299</c:v>
                </c:pt>
                <c:pt idx="5314" formatCode="General">
                  <c:v>-0.94182713467689205</c:v>
                </c:pt>
                <c:pt idx="5315" formatCode="General">
                  <c:v>-0.94246067889121798</c:v>
                </c:pt>
                <c:pt idx="5316" formatCode="General">
                  <c:v>-0.94309514866352695</c:v>
                </c:pt>
                <c:pt idx="5317" formatCode="General">
                  <c:v>-0.94373054670211098</c:v>
                </c:pt>
                <c:pt idx="5318" formatCode="General">
                  <c:v>-0.94436687572716504</c:v>
                </c:pt>
                <c:pt idx="5319" formatCode="General">
                  <c:v>-0.94500413847085796</c:v>
                </c:pt>
                <c:pt idx="5320" formatCode="General">
                  <c:v>-0.94564233767740802</c:v>
                </c:pt>
                <c:pt idx="5321" formatCode="General">
                  <c:v>-0.94628147610314195</c:v>
                </c:pt>
                <c:pt idx="5322" formatCode="General">
                  <c:v>-0.94692155651658005</c:v>
                </c:pt>
                <c:pt idx="5323" formatCode="General">
                  <c:v>-0.94756258169849905</c:v>
                </c:pt>
                <c:pt idx="5324" formatCode="General">
                  <c:v>-0.94820455444200802</c:v>
                </c:pt>
                <c:pt idx="5325" formatCode="General">
                  <c:v>-0.948847477552619</c:v>
                </c:pt>
                <c:pt idx="5326" formatCode="General">
                  <c:v>-0.94949135384832395</c:v>
                </c:pt>
                <c:pt idx="5327" formatCode="General">
                  <c:v>-0.950136186159667</c:v>
                </c:pt>
                <c:pt idx="5328" formatCode="General">
                  <c:v>-0.95078197732981795</c:v>
                </c:pt>
                <c:pt idx="5329" formatCode="General">
                  <c:v>-0.95142873021465202</c:v>
                </c:pt>
                <c:pt idx="5330" formatCode="General">
                  <c:v>-0.95207644768281696</c:v>
                </c:pt>
                <c:pt idx="5331" formatCode="General">
                  <c:v>-0.95272513261582004</c:v>
                </c:pt>
                <c:pt idx="5332" formatCode="General">
                  <c:v>-0.95337478790809804</c:v>
                </c:pt>
                <c:pt idx="5333" formatCode="General">
                  <c:v>-0.95402541646709504</c:v>
                </c:pt>
                <c:pt idx="5334" formatCode="General">
                  <c:v>-0.95467702121334297</c:v>
                </c:pt>
                <c:pt idx="5335" formatCode="General">
                  <c:v>-0.95532960508053899</c:v>
                </c:pt>
                <c:pt idx="5336" formatCode="General">
                  <c:v>-0.95598317101562602</c:v>
                </c:pt>
                <c:pt idx="5337" formatCode="General">
                  <c:v>-0.95663772197886998</c:v>
                </c:pt>
                <c:pt idx="5338" formatCode="General">
                  <c:v>-0.95729326094394396</c:v>
                </c:pt>
                <c:pt idx="5339" formatCode="General">
                  <c:v>-0.95794979089800403</c:v>
                </c:pt>
                <c:pt idx="5340" formatCode="General">
                  <c:v>-0.95860731484177497</c:v>
                </c:pt>
                <c:pt idx="5341" formatCode="General">
                  <c:v>-0.95926583578963398</c:v>
                </c:pt>
                <c:pt idx="5342" formatCode="General">
                  <c:v>-0.95992535676968804</c:v>
                </c:pt>
                <c:pt idx="5343" formatCode="General">
                  <c:v>-0.96058588082386298</c:v>
                </c:pt>
                <c:pt idx="5344" formatCode="General">
                  <c:v>-0.96124741100798405</c:v>
                </c:pt>
                <c:pt idx="5345" formatCode="General">
                  <c:v>-0.961909950391861</c:v>
                </c:pt>
                <c:pt idx="5346" formatCode="General">
                  <c:v>-0.96257350205937597</c:v>
                </c:pt>
                <c:pt idx="5347" formatCode="General">
                  <c:v>-0.96323806910857002</c:v>
                </c:pt>
                <c:pt idx="5348" formatCode="General">
                  <c:v>-0.96390365465172301</c:v>
                </c:pt>
                <c:pt idx="5349" formatCode="General">
                  <c:v>-0.96457026181545202</c:v>
                </c:pt>
                <c:pt idx="5350" formatCode="General">
                  <c:v>-0.96523789374078806</c:v>
                </c:pt>
                <c:pt idx="5351" formatCode="General">
                  <c:v>-0.96590655358327504</c:v>
                </c:pt>
                <c:pt idx="5352" formatCode="General">
                  <c:v>-0.96657624451305002</c:v>
                </c:pt>
                <c:pt idx="5353" formatCode="General">
                  <c:v>-0.96724696971494295</c:v>
                </c:pt>
                <c:pt idx="5354" formatCode="General">
                  <c:v>-0.96791873238855897</c:v>
                </c:pt>
                <c:pt idx="5355" formatCode="General">
                  <c:v>-0.96859153574837598</c:v>
                </c:pt>
                <c:pt idx="5356" formatCode="General">
                  <c:v>-0.96926538302383203</c:v>
                </c:pt>
                <c:pt idx="5357" formatCode="General">
                  <c:v>-0.96994027745942202</c:v>
                </c:pt>
                <c:pt idx="5358" formatCode="General">
                  <c:v>-0.97061622231478994</c:v>
                </c:pt>
                <c:pt idx="5359" formatCode="General">
                  <c:v>-0.97129322086482595</c:v>
                </c:pt>
                <c:pt idx="5360" formatCode="General">
                  <c:v>-0.971971276399756</c:v>
                </c:pt>
                <c:pt idx="5361" formatCode="General">
                  <c:v>-0.97265039222524297</c:v>
                </c:pt>
                <c:pt idx="5362" formatCode="General">
                  <c:v>-0.97333057166248205</c:v>
                </c:pt>
                <c:pt idx="5363" formatCode="General">
                  <c:v>-0.97401181804829295</c:v>
                </c:pt>
                <c:pt idx="5364" formatCode="General">
                  <c:v>-0.97469413473523003</c:v>
                </c:pt>
                <c:pt idx="5365" formatCode="General">
                  <c:v>-0.97537752509166797</c:v>
                </c:pt>
                <c:pt idx="5366" formatCode="General">
                  <c:v>-0.97606199250191095</c:v>
                </c:pt>
                <c:pt idx="5367" formatCode="General">
                  <c:v>-0.97674754036628797</c:v>
                </c:pt>
                <c:pt idx="5368" formatCode="General">
                  <c:v>-0.97743417210125905</c:v>
                </c:pt>
                <c:pt idx="5369" formatCode="General">
                  <c:v>-0.97812189113950898</c:v>
                </c:pt>
                <c:pt idx="5370" formatCode="General">
                  <c:v>-0.97881070093006195</c:v>
                </c:pt>
                <c:pt idx="5371" formatCode="General">
                  <c:v>-0.97950060493837499</c:v>
                </c:pt>
                <c:pt idx="5372" formatCode="General">
                  <c:v>-0.980191606646447</c:v>
                </c:pt>
                <c:pt idx="5373" formatCode="General">
                  <c:v>-0.98088370955292703</c:v>
                </c:pt>
                <c:pt idx="5374" formatCode="General">
                  <c:v>-0.98157691717321405</c:v>
                </c:pt>
                <c:pt idx="5375" formatCode="General">
                  <c:v>-0.98227123303956898</c:v>
                </c:pt>
                <c:pt idx="5376" formatCode="General">
                  <c:v>-0.98296666070121996</c:v>
                </c:pt>
                <c:pt idx="5377" formatCode="General">
                  <c:v>-0.98366320372447402</c:v>
                </c:pt>
                <c:pt idx="5378" formatCode="General">
                  <c:v>-0.98436086569282499</c:v>
                </c:pt>
                <c:pt idx="5379" formatCode="General">
                  <c:v>-0.98505965020706299</c:v>
                </c:pt>
                <c:pt idx="5380" formatCode="General">
                  <c:v>-0.98575956088538996</c:v>
                </c:pt>
                <c:pt idx="5381" formatCode="General">
                  <c:v>-0.98646060136352598</c:v>
                </c:pt>
                <c:pt idx="5382" formatCode="General">
                  <c:v>-0.98716277529482799</c:v>
                </c:pt>
                <c:pt idx="5383" formatCode="General">
                  <c:v>-0.98786608635040196</c:v>
                </c:pt>
                <c:pt idx="5384" formatCode="General">
                  <c:v>-0.98857053821921803</c:v>
                </c:pt>
                <c:pt idx="5385" formatCode="General">
                  <c:v>-0.98927613460822705</c:v>
                </c:pt>
                <c:pt idx="5386" formatCode="General">
                  <c:v>-0.98998287924247597</c:v>
                </c:pt>
                <c:pt idx="5387" formatCode="General">
                  <c:v>-0.99069077586522902</c:v>
                </c:pt>
                <c:pt idx="5388" formatCode="General">
                  <c:v>-0.99139982823808304</c:v>
                </c:pt>
                <c:pt idx="5389" formatCode="General">
                  <c:v>-0.99211004014108894</c:v>
                </c:pt>
                <c:pt idx="5390" formatCode="General">
                  <c:v>-0.99282141537287705</c:v>
                </c:pt>
                <c:pt idx="5391" formatCode="General">
                  <c:v>-0.99353395775076803</c:v>
                </c:pt>
                <c:pt idx="5392" formatCode="General">
                  <c:v>-0.99424767111090895</c:v>
                </c:pt>
                <c:pt idx="5393" formatCode="General">
                  <c:v>-0.99496255930838595</c:v>
                </c:pt>
                <c:pt idx="5394" formatCode="General">
                  <c:v>-0.99567862621735803</c:v>
                </c:pt>
                <c:pt idx="5395" formatCode="General">
                  <c:v>-0.99639587573117505</c:v>
                </c:pt>
                <c:pt idx="5396" formatCode="General">
                  <c:v>-0.99711431176251197</c:v>
                </c:pt>
                <c:pt idx="5397" formatCode="General">
                  <c:v>-0.99783393824349198</c:v>
                </c:pt>
                <c:pt idx="5398" formatCode="General">
                  <c:v>-0.99855475912581904</c:v>
                </c:pt>
                <c:pt idx="5399" formatCode="General">
                  <c:v>-0.99927677838090401</c:v>
                </c:pt>
                <c:pt idx="5400" formatCode="General">
                  <c:v>-1</c:v>
                </c:pt>
                <c:pt idx="5401" formatCode="General">
                  <c:v>-1.0007244279943299</c:v>
                </c:pt>
                <c:pt idx="5402" formatCode="General">
                  <c:v>-1.0014500663952299</c:v>
                </c:pt>
                <c:pt idx="5403" formatCode="General">
                  <c:v>-1.00217691925427</c:v>
                </c:pt>
                <c:pt idx="5404" formatCode="General">
                  <c:v>-1.00290499064341</c:v>
                </c:pt>
                <c:pt idx="5405" formatCode="General">
                  <c:v>-1.0036342846550901</c:v>
                </c:pt>
                <c:pt idx="5406" formatCode="General">
                  <c:v>-1.0043648054024501</c:v>
                </c:pt>
                <c:pt idx="5407" formatCode="General">
                  <c:v>-1.0050965570193799</c:v>
                </c:pt>
                <c:pt idx="5408" formatCode="General">
                  <c:v>-1.0058295436607201</c:v>
                </c:pt>
                <c:pt idx="5409" formatCode="General">
                  <c:v>-1.0065637695023899</c:v>
                </c:pt>
                <c:pt idx="5410" formatCode="General">
                  <c:v>-1.0072992387415001</c:v>
                </c:pt>
                <c:pt idx="5411" formatCode="General">
                  <c:v>-1.0080359555965399</c:v>
                </c:pt>
                <c:pt idx="5412" formatCode="General">
                  <c:v>-1.00877392430751</c:v>
                </c:pt>
                <c:pt idx="5413" formatCode="General">
                  <c:v>-1.0095131491360301</c:v>
                </c:pt>
                <c:pt idx="5414" formatCode="General">
                  <c:v>-1.0102536343655499</c:v>
                </c:pt>
                <c:pt idx="5415" formatCode="General">
                  <c:v>-1.0109953843014601</c:v>
                </c:pt>
                <c:pt idx="5416" formatCode="General">
                  <c:v>-1.01173840327124</c:v>
                </c:pt>
                <c:pt idx="5417" formatCode="General">
                  <c:v>-1.01248269562463</c:v>
                </c:pt>
                <c:pt idx="5418" formatCode="General">
                  <c:v>-1.0132282657337599</c:v>
                </c:pt>
                <c:pt idx="5419" formatCode="General">
                  <c:v>-1.0139751179933101</c:v>
                </c:pt>
                <c:pt idx="5420" formatCode="General">
                  <c:v>-1.0147232568207101</c:v>
                </c:pt>
                <c:pt idx="5421" formatCode="General">
                  <c:v>-1.01547268665621</c:v>
                </c:pt>
                <c:pt idx="5422" formatCode="General">
                  <c:v>-1.0162234119631099</c:v>
                </c:pt>
                <c:pt idx="5423" formatCode="General">
                  <c:v>-1.0169754372279101</c:v>
                </c:pt>
                <c:pt idx="5424" formatCode="General">
                  <c:v>-1.01772876696043</c:v>
                </c:pt>
                <c:pt idx="5425" formatCode="General">
                  <c:v>-1.01848340569401</c:v>
                </c:pt>
                <c:pt idx="5426" formatCode="General">
                  <c:v>-1.01923935798567</c:v>
                </c:pt>
                <c:pt idx="5427" formatCode="General">
                  <c:v>-1.0199966284162501</c:v>
                </c:pt>
                <c:pt idx="5428" formatCode="General">
                  <c:v>-1.0207552215906199</c:v>
                </c:pt>
                <c:pt idx="5429" formatCode="General">
                  <c:v>-1.0215151421377999</c:v>
                </c:pt>
                <c:pt idx="5430" formatCode="General">
                  <c:v>-1.0222763947111499</c:v>
                </c:pt>
                <c:pt idx="5431" formatCode="General">
                  <c:v>-1.0230389839885701</c:v>
                </c:pt>
                <c:pt idx="5432" formatCode="General">
                  <c:v>-1.02380291467262</c:v>
                </c:pt>
                <c:pt idx="5433" formatCode="General">
                  <c:v>-1.0245681914907401</c:v>
                </c:pt>
                <c:pt idx="5434" formatCode="General">
                  <c:v>-1.02533481919537</c:v>
                </c:pt>
                <c:pt idx="5435" formatCode="General">
                  <c:v>-1.02610280256421</c:v>
                </c:pt>
                <c:pt idx="5436" formatCode="General">
                  <c:v>-1.0268721464002999</c:v>
                </c:pt>
                <c:pt idx="5437" formatCode="General">
                  <c:v>-1.0276428555323001</c:v>
                </c:pt>
                <c:pt idx="5438" formatCode="General">
                  <c:v>-1.0284149348145799</c:v>
                </c:pt>
                <c:pt idx="5439" formatCode="General">
                  <c:v>-1.02918838912748</c:v>
                </c:pt>
                <c:pt idx="5440" formatCode="General">
                  <c:v>-1.0299632233774401</c:v>
                </c:pt>
                <c:pt idx="5441" formatCode="General">
                  <c:v>-1.03073944249722</c:v>
                </c:pt>
                <c:pt idx="5442" formatCode="General">
                  <c:v>-1.0315170514460701</c:v>
                </c:pt>
                <c:pt idx="5443" formatCode="General">
                  <c:v>-1.0322960552099101</c:v>
                </c:pt>
                <c:pt idx="5444" formatCode="General">
                  <c:v>-1.0330764588015899</c:v>
                </c:pt>
                <c:pt idx="5445" formatCode="General">
                  <c:v>-1.03385826726097</c:v>
                </c:pt>
                <c:pt idx="5446" formatCode="General">
                  <c:v>-1.03464148565521</c:v>
                </c:pt>
                <c:pt idx="5447" formatCode="General">
                  <c:v>-1.03542611907895</c:v>
                </c:pt>
                <c:pt idx="5448" formatCode="General">
                  <c:v>-1.03621217265444</c:v>
                </c:pt>
                <c:pt idx="5449" formatCode="General">
                  <c:v>-1.03699965153186</c:v>
                </c:pt>
                <c:pt idx="5450" formatCode="General">
                  <c:v>-1.0377885608894</c:v>
                </c:pt>
                <c:pt idx="5451" formatCode="General">
                  <c:v>-1.03857890593355</c:v>
                </c:pt>
                <c:pt idx="5452" formatCode="General">
                  <c:v>-1.03937069189927</c:v>
                </c:pt>
                <c:pt idx="5453" formatCode="General">
                  <c:v>-1.0401639240502101</c:v>
                </c:pt>
                <c:pt idx="5454" formatCode="General">
                  <c:v>-1.0409586076789099</c:v>
                </c:pt>
                <c:pt idx="5455" formatCode="General">
                  <c:v>-1.041754748107</c:v>
                </c:pt>
                <c:pt idx="5456" formatCode="General">
                  <c:v>-1.0425523506854599</c:v>
                </c:pt>
                <c:pt idx="5457" formatCode="General">
                  <c:v>-1.0433514207948</c:v>
                </c:pt>
                <c:pt idx="5458" formatCode="General">
                  <c:v>-1.0441519638452601</c:v>
                </c:pt>
                <c:pt idx="5459" formatCode="General">
                  <c:v>-1.04495398527707</c:v>
                </c:pt>
                <c:pt idx="5460" formatCode="General">
                  <c:v>-1.0457574905606799</c:v>
                </c:pt>
                <c:pt idx="5461" formatCode="General">
                  <c:v>-1.04656248519691</c:v>
                </c:pt>
                <c:pt idx="5462" formatCode="General">
                  <c:v>-1.0473689747172501</c:v>
                </c:pt>
                <c:pt idx="5463" formatCode="General">
                  <c:v>-1.0481769646840899</c:v>
                </c:pt>
                <c:pt idx="5464" formatCode="General">
                  <c:v>-1.0489864606908701</c:v>
                </c:pt>
                <c:pt idx="5465" formatCode="General">
                  <c:v>-1.04979746836242</c:v>
                </c:pt>
                <c:pt idx="5466" formatCode="General">
                  <c:v>-1.0506099933550901</c:v>
                </c:pt>
                <c:pt idx="5467" formatCode="General">
                  <c:v>-1.0514240413570699</c:v>
                </c:pt>
                <c:pt idx="5468" formatCode="General">
                  <c:v>-1.0522396180886</c:v>
                </c:pt>
                <c:pt idx="5469" formatCode="General">
                  <c:v>-1.05305672930217</c:v>
                </c:pt>
                <c:pt idx="5470" formatCode="General">
                  <c:v>-1.05387538078285</c:v>
                </c:pt>
                <c:pt idx="5471" formatCode="General">
                  <c:v>-1.05469557834846</c:v>
                </c:pt>
                <c:pt idx="5472" formatCode="General">
                  <c:v>-1.05551732784983</c:v>
                </c:pt>
                <c:pt idx="5473" formatCode="General">
                  <c:v>-1.0563406351711</c:v>
                </c:pt>
                <c:pt idx="5474" formatCode="General">
                  <c:v>-1.0571655062298999</c:v>
                </c:pt>
                <c:pt idx="5475" formatCode="General">
                  <c:v>-1.0579919469776899</c:v>
                </c:pt>
                <c:pt idx="5476" formatCode="General">
                  <c:v>-1.05881996339992</c:v>
                </c:pt>
                <c:pt idx="5477" formatCode="General">
                  <c:v>-1.0596495615163699</c:v>
                </c:pt>
                <c:pt idx="5478" formatCode="General">
                  <c:v>-1.06048074738138</c:v>
                </c:pt>
                <c:pt idx="5479" formatCode="General">
                  <c:v>-1.0613135270841201</c:v>
                </c:pt>
                <c:pt idx="5480" formatCode="General">
                  <c:v>-1.06214790674884</c:v>
                </c:pt>
                <c:pt idx="5481" formatCode="General">
                  <c:v>-1.06298389253519</c:v>
                </c:pt>
                <c:pt idx="5482" formatCode="General">
                  <c:v>-1.06382149063841</c:v>
                </c:pt>
                <c:pt idx="5483" formatCode="General">
                  <c:v>-1.0646607072897001</c:v>
                </c:pt>
                <c:pt idx="5484" formatCode="General">
                  <c:v>-1.0655015487564301</c:v>
                </c:pt>
                <c:pt idx="5485" formatCode="General">
                  <c:v>-1.06634402134245</c:v>
                </c:pt>
                <c:pt idx="5486" formatCode="General">
                  <c:v>-1.06718813138837</c:v>
                </c:pt>
                <c:pt idx="5487" formatCode="General">
                  <c:v>-1.0680338852718301</c:v>
                </c:pt>
                <c:pt idx="5488" formatCode="General">
                  <c:v>-1.0688812894078099</c:v>
                </c:pt>
                <c:pt idx="5489" formatCode="General">
                  <c:v>-1.0697303502489299</c:v>
                </c:pt>
                <c:pt idx="5490" formatCode="General">
                  <c:v>-1.07058107428571</c:v>
                </c:pt>
                <c:pt idx="5491" formatCode="General">
                  <c:v>-1.07143346804688</c:v>
                </c:pt>
                <c:pt idx="5492" formatCode="General">
                  <c:v>-1.0722875380997201</c:v>
                </c:pt>
                <c:pt idx="5493" formatCode="General">
                  <c:v>-1.07314329105031</c:v>
                </c:pt>
                <c:pt idx="5494" formatCode="General">
                  <c:v>-1.07400073354384</c:v>
                </c:pt>
                <c:pt idx="5495" formatCode="General">
                  <c:v>-1.07485987226498</c:v>
                </c:pt>
                <c:pt idx="5496" formatCode="General">
                  <c:v>-1.07572071393812</c:v>
                </c:pt>
                <c:pt idx="5497" formatCode="General">
                  <c:v>-1.0765832653277201</c:v>
                </c:pt>
                <c:pt idx="5498" formatCode="General">
                  <c:v>-1.07744753323862</c:v>
                </c:pt>
                <c:pt idx="5499" formatCode="General">
                  <c:v>-1.0783135245163999</c:v>
                </c:pt>
                <c:pt idx="5500" formatCode="General">
                  <c:v>-1.07918124604762</c:v>
                </c:pt>
                <c:pt idx="5501" formatCode="General">
                  <c:v>-1.0800507047602499</c:v>
                </c:pt>
                <c:pt idx="5502" formatCode="General">
                  <c:v>-1.08092190762393</c:v>
                </c:pt>
                <c:pt idx="5503" formatCode="General">
                  <c:v>-1.0817948616503099</c:v>
                </c:pt>
                <c:pt idx="5504" formatCode="General">
                  <c:v>-1.08266957389345</c:v>
                </c:pt>
                <c:pt idx="5505" formatCode="General">
                  <c:v>-1.0835460514500701</c:v>
                </c:pt>
                <c:pt idx="5506" formatCode="General">
                  <c:v>-1.0844243014599999</c:v>
                </c:pt>
                <c:pt idx="5507" formatCode="General">
                  <c:v>-1.0853043311064099</c:v>
                </c:pt>
                <c:pt idx="5508" formatCode="General">
                  <c:v>-1.08618614761628</c:v>
                </c:pt>
                <c:pt idx="5509" formatCode="General">
                  <c:v>-1.0870697582606801</c:v>
                </c:pt>
                <c:pt idx="5510" formatCode="General">
                  <c:v>-1.08795517035513</c:v>
                </c:pt>
                <c:pt idx="5511" formatCode="General">
                  <c:v>-1.08884239126002</c:v>
                </c:pt>
                <c:pt idx="5512" formatCode="General">
                  <c:v>-1.0897314283809301</c:v>
                </c:pt>
                <c:pt idx="5513" formatCode="General">
                  <c:v>-1.0906222891690101</c:v>
                </c:pt>
                <c:pt idx="5514" formatCode="General">
                  <c:v>-1.09151498112135</c:v>
                </c:pt>
                <c:pt idx="5515" formatCode="General">
                  <c:v>-1.0924095117813799</c:v>
                </c:pt>
                <c:pt idx="5516" formatCode="General">
                  <c:v>-1.09330588873923</c:v>
                </c:pt>
                <c:pt idx="5517" formatCode="General">
                  <c:v>-1.0942041196321299</c:v>
                </c:pt>
                <c:pt idx="5518" formatCode="General">
                  <c:v>-1.09510421214479</c:v>
                </c:pt>
                <c:pt idx="5519" formatCode="General">
                  <c:v>-1.0960061740098099</c:v>
                </c:pt>
                <c:pt idx="5520" formatCode="General">
                  <c:v>-1.09691001300806</c:v>
                </c:pt>
                <c:pt idx="5521" formatCode="General">
                  <c:v>-1.09781573696908</c:v>
                </c:pt>
                <c:pt idx="5522" formatCode="General">
                  <c:v>-1.09872335377152</c:v>
                </c:pt>
                <c:pt idx="5523" formatCode="General">
                  <c:v>-1.0996328713435299</c:v>
                </c:pt>
                <c:pt idx="5524" formatCode="General">
                  <c:v>-1.1005442976631501</c:v>
                </c:pt>
                <c:pt idx="5525" formatCode="General">
                  <c:v>-1.1014576407587799</c:v>
                </c:pt>
                <c:pt idx="5526" formatCode="General">
                  <c:v>-1.10237290870956</c:v>
                </c:pt>
                <c:pt idx="5527" formatCode="General">
                  <c:v>-1.1032901096458301</c:v>
                </c:pt>
                <c:pt idx="5528" formatCode="General">
                  <c:v>-1.1042092517495601</c:v>
                </c:pt>
                <c:pt idx="5529" formatCode="General">
                  <c:v>-1.1051303432547499</c:v>
                </c:pt>
                <c:pt idx="5530" formatCode="General">
                  <c:v>-1.1060533924479301</c:v>
                </c:pt>
                <c:pt idx="5531" formatCode="General">
                  <c:v>-1.10697840766856</c:v>
                </c:pt>
                <c:pt idx="5532" formatCode="General">
                  <c:v>-1.1079053973095201</c:v>
                </c:pt>
                <c:pt idx="5533" formatCode="General">
                  <c:v>-1.10883436981753</c:v>
                </c:pt>
                <c:pt idx="5534" formatCode="General">
                  <c:v>-1.1097653336936399</c:v>
                </c:pt>
                <c:pt idx="5535" formatCode="General">
                  <c:v>-1.1106982974936901</c:v>
                </c:pt>
                <c:pt idx="5536" formatCode="General">
                  <c:v>-1.1116332698287601</c:v>
                </c:pt>
                <c:pt idx="5537" formatCode="General">
                  <c:v>-1.1125702593656901</c:v>
                </c:pt>
                <c:pt idx="5538" formatCode="General">
                  <c:v>-1.1135092748275199</c:v>
                </c:pt>
                <c:pt idx="5539" formatCode="General">
                  <c:v>-1.1144503249940001</c:v>
                </c:pt>
                <c:pt idx="5540" formatCode="General">
                  <c:v>-1.11539341870207</c:v>
                </c:pt>
                <c:pt idx="5541" formatCode="General">
                  <c:v>-1.1163385648463799</c:v>
                </c:pt>
                <c:pt idx="5542" formatCode="General">
                  <c:v>-1.11728577237977</c:v>
                </c:pt>
                <c:pt idx="5543" formatCode="General">
                  <c:v>-1.1182350503137899</c:v>
                </c:pt>
                <c:pt idx="5544" formatCode="General">
                  <c:v>-1.11918640771921</c:v>
                </c:pt>
                <c:pt idx="5545" formatCode="General">
                  <c:v>-1.1201398537265299</c:v>
                </c:pt>
                <c:pt idx="5546" formatCode="General">
                  <c:v>-1.1210953975265401</c:v>
                </c:pt>
                <c:pt idx="5547" formatCode="General">
                  <c:v>-1.12205304837081</c:v>
                </c:pt>
                <c:pt idx="5548" formatCode="General">
                  <c:v>-1.1230128155722601</c:v>
                </c:pt>
                <c:pt idx="5549" formatCode="General">
                  <c:v>-1.1239747085056799</c:v>
                </c:pt>
                <c:pt idx="5550" formatCode="General">
                  <c:v>-1.1249387366082999</c:v>
                </c:pt>
                <c:pt idx="5551" formatCode="General">
                  <c:v>-1.12590490938032</c:v>
                </c:pt>
                <c:pt idx="5552" formatCode="General">
                  <c:v>-1.1268732363855001</c:v>
                </c:pt>
                <c:pt idx="5553" formatCode="General">
                  <c:v>-1.1278437272517099</c:v>
                </c:pt>
                <c:pt idx="5554" formatCode="General">
                  <c:v>-1.1288163916714999</c:v>
                </c:pt>
                <c:pt idx="5555" formatCode="General">
                  <c:v>-1.1297912394027101</c:v>
                </c:pt>
                <c:pt idx="5556" formatCode="General">
                  <c:v>-1.13076828026902</c:v>
                </c:pt>
                <c:pt idx="5557" formatCode="General">
                  <c:v>-1.1317475241605699</c:v>
                </c:pt>
                <c:pt idx="5558" formatCode="General">
                  <c:v>-1.13272898103455</c:v>
                </c:pt>
                <c:pt idx="5559" formatCode="General">
                  <c:v>-1.1337126609158099</c:v>
                </c:pt>
                <c:pt idx="5560" formatCode="General">
                  <c:v>-1.13469857389746</c:v>
                </c:pt>
                <c:pt idx="5561" formatCode="General">
                  <c:v>-1.1356867301415201</c:v>
                </c:pt>
                <c:pt idx="5562" formatCode="General">
                  <c:v>-1.1366771398795401</c:v>
                </c:pt>
                <c:pt idx="5563" formatCode="General">
                  <c:v>-1.1376698134132199</c:v>
                </c:pt>
                <c:pt idx="5564" formatCode="General">
                  <c:v>-1.13866476111506</c:v>
                </c:pt>
                <c:pt idx="5565" formatCode="General">
                  <c:v>-1.13966199342901</c:v>
                </c:pt>
                <c:pt idx="5566" formatCode="General">
                  <c:v>-1.1406615208711299</c:v>
                </c:pt>
                <c:pt idx="5567" formatCode="General">
                  <c:v>-1.1416633540302801</c:v>
                </c:pt>
                <c:pt idx="5568" formatCode="General">
                  <c:v>-1.1426675035687299</c:v>
                </c:pt>
                <c:pt idx="5569" formatCode="General">
                  <c:v>-1.1436739802229099</c:v>
                </c:pt>
                <c:pt idx="5570" formatCode="General">
                  <c:v>-1.1446827948040601</c:v>
                </c:pt>
                <c:pt idx="5571" formatCode="General">
                  <c:v>-1.1456939581989201</c:v>
                </c:pt>
                <c:pt idx="5572" formatCode="General">
                  <c:v>-1.1467074813704701</c:v>
                </c:pt>
                <c:pt idx="5573" formatCode="General">
                  <c:v>-1.14772337535862</c:v>
                </c:pt>
                <c:pt idx="5574" formatCode="General">
                  <c:v>-1.1487416512809301</c:v>
                </c:pt>
                <c:pt idx="5575" formatCode="General">
                  <c:v>-1.14976232033333</c:v>
                </c:pt>
                <c:pt idx="5576" formatCode="General">
                  <c:v>-1.15078539379091</c:v>
                </c:pt>
                <c:pt idx="5577" formatCode="General">
                  <c:v>-1.1518108830086</c:v>
                </c:pt>
                <c:pt idx="5578" formatCode="General">
                  <c:v>-1.15283879942197</c:v>
                </c:pt>
                <c:pt idx="5579" formatCode="General">
                  <c:v>-1.15386915454798</c:v>
                </c:pt>
                <c:pt idx="5580" formatCode="General">
                  <c:v>-1.15490195998574</c:v>
                </c:pt>
                <c:pt idx="5581" formatCode="General">
                  <c:v>-1.1559372274173501</c:v>
                </c:pt>
                <c:pt idx="5582" formatCode="General">
                  <c:v>-1.1569749686086099</c:v>
                </c:pt>
                <c:pt idx="5583" formatCode="General">
                  <c:v>-1.1580151954098901</c:v>
                </c:pt>
                <c:pt idx="5584" formatCode="General">
                  <c:v>-1.1590579197569</c:v>
                </c:pt>
                <c:pt idx="5585" formatCode="General">
                  <c:v>-1.16010315367155</c:v>
                </c:pt>
                <c:pt idx="5586" formatCode="General">
                  <c:v>-1.1611509092627501</c:v>
                </c:pt>
                <c:pt idx="5587" formatCode="General">
                  <c:v>-1.16220119872724</c:v>
                </c:pt>
                <c:pt idx="5588" formatCode="General">
                  <c:v>-1.16325403435051</c:v>
                </c:pt>
                <c:pt idx="5589" formatCode="General">
                  <c:v>-1.1643094285075699</c:v>
                </c:pt>
                <c:pt idx="5590" formatCode="General">
                  <c:v>-1.16536739366391</c:v>
                </c:pt>
                <c:pt idx="5591" formatCode="General">
                  <c:v>-1.1664279423763</c:v>
                </c:pt>
                <c:pt idx="5592" formatCode="General">
                  <c:v>-1.1674910872937601</c:v>
                </c:pt>
                <c:pt idx="5593" formatCode="General">
                  <c:v>-1.16855684115842</c:v>
                </c:pt>
                <c:pt idx="5594" formatCode="General">
                  <c:v>-1.16962521680645</c:v>
                </c:pt>
                <c:pt idx="5595" formatCode="General">
                  <c:v>-1.17069622716898</c:v>
                </c:pt>
                <c:pt idx="5596" formatCode="General">
                  <c:v>-1.17176988527304</c:v>
                </c:pt>
                <c:pt idx="5597" formatCode="General">
                  <c:v>-1.1728462042425301</c:v>
                </c:pt>
                <c:pt idx="5598" formatCode="General">
                  <c:v>-1.17392519729917</c:v>
                </c:pt>
                <c:pt idx="5599" formatCode="General">
                  <c:v>-1.1750068777634599</c:v>
                </c:pt>
                <c:pt idx="5600" formatCode="General">
                  <c:v>-1.17609125905568</c:v>
                </c:pt>
                <c:pt idx="5601" formatCode="General">
                  <c:v>-1.1771783546968999</c:v>
                </c:pt>
                <c:pt idx="5602" formatCode="General">
                  <c:v>-1.17826817830996</c:v>
                </c:pt>
                <c:pt idx="5603" formatCode="General">
                  <c:v>-1.17936074362053</c:v>
                </c:pt>
                <c:pt idx="5604" formatCode="General">
                  <c:v>-1.1804560644581299</c:v>
                </c:pt>
                <c:pt idx="5605" formatCode="General">
                  <c:v>-1.18155415475718</c:v>
                </c:pt>
                <c:pt idx="5606" formatCode="General">
                  <c:v>-1.1826550285580699</c:v>
                </c:pt>
                <c:pt idx="5607" formatCode="General">
                  <c:v>-1.1837587000082199</c:v>
                </c:pt>
                <c:pt idx="5608" formatCode="General">
                  <c:v>-1.18486518336319</c:v>
                </c:pt>
                <c:pt idx="5609" formatCode="General">
                  <c:v>-1.18597449298778</c:v>
                </c:pt>
                <c:pt idx="5610" formatCode="General">
                  <c:v>-1.1870866433571401</c:v>
                </c:pt>
                <c:pt idx="5611" formatCode="General">
                  <c:v>-1.1882016490579399</c:v>
                </c:pt>
                <c:pt idx="5612" formatCode="General">
                  <c:v>-1.1893195247894399</c:v>
                </c:pt>
                <c:pt idx="5613" formatCode="General">
                  <c:v>-1.19044028536473</c:v>
                </c:pt>
                <c:pt idx="5614" formatCode="General">
                  <c:v>-1.1915639457118901</c:v>
                </c:pt>
                <c:pt idx="5615" formatCode="General">
                  <c:v>-1.1926905208751399</c:v>
                </c:pt>
                <c:pt idx="5616" formatCode="General">
                  <c:v>-1.19382002601611</c:v>
                </c:pt>
                <c:pt idx="5617" formatCode="General">
                  <c:v>-1.1949524764150199</c:v>
                </c:pt>
                <c:pt idx="5618" formatCode="General">
                  <c:v>-1.1960878874719401</c:v>
                </c:pt>
                <c:pt idx="5619" formatCode="General">
                  <c:v>-1.19722627470802</c:v>
                </c:pt>
                <c:pt idx="5620" formatCode="General">
                  <c:v>-1.19836765376683</c:v>
                </c:pt>
                <c:pt idx="5621" formatCode="General">
                  <c:v>-1.1995120404155699</c:v>
                </c:pt>
                <c:pt idx="5622" formatCode="General">
                  <c:v>-1.2006594505464201</c:v>
                </c:pt>
                <c:pt idx="5623" formatCode="General">
                  <c:v>-1.2018099001778499</c:v>
                </c:pt>
                <c:pt idx="5624" formatCode="General">
                  <c:v>-1.2029634054559799</c:v>
                </c:pt>
                <c:pt idx="5625" formatCode="General">
                  <c:v>-1.2041199826559199</c:v>
                </c:pt>
                <c:pt idx="5626" formatCode="General">
                  <c:v>-1.20527964818316</c:v>
                </c:pt>
                <c:pt idx="5627" formatCode="General">
                  <c:v>-1.20644241857496</c:v>
                </c:pt>
                <c:pt idx="5628" formatCode="General">
                  <c:v>-1.2076083105017501</c:v>
                </c:pt>
                <c:pt idx="5629" formatCode="General">
                  <c:v>-1.2087773407686</c:v>
                </c:pt>
                <c:pt idx="5630" formatCode="General">
                  <c:v>-1.20994952631665</c:v>
                </c:pt>
                <c:pt idx="5631" formatCode="General">
                  <c:v>-1.2111248842245801</c:v>
                </c:pt>
                <c:pt idx="5632" formatCode="General">
                  <c:v>-1.21230343171013</c:v>
                </c:pt>
                <c:pt idx="5633" formatCode="General">
                  <c:v>-1.2134851861315501</c:v>
                </c:pt>
                <c:pt idx="5634" formatCode="General">
                  <c:v>-1.21467016498923</c:v>
                </c:pt>
                <c:pt idx="5635" formatCode="General">
                  <c:v>-1.2158583859271701</c:v>
                </c:pt>
                <c:pt idx="5636" formatCode="General">
                  <c:v>-1.2170498667345899</c:v>
                </c:pt>
                <c:pt idx="5637" formatCode="General">
                  <c:v>-1.2182446253475301</c:v>
                </c:pt>
                <c:pt idx="5638" formatCode="General">
                  <c:v>-1.21944267985048</c:v>
                </c:pt>
                <c:pt idx="5639" formatCode="General">
                  <c:v>-1.2206440484779899</c:v>
                </c:pt>
                <c:pt idx="5640" formatCode="General">
                  <c:v>-1.2218487496163599</c:v>
                </c:pt>
                <c:pt idx="5641" formatCode="General">
                  <c:v>-1.2230568018053201</c:v>
                </c:pt>
                <c:pt idx="5642" formatCode="General">
                  <c:v>-1.22426822373977</c:v>
                </c:pt>
                <c:pt idx="5643" formatCode="General">
                  <c:v>-1.22548303427145</c:v>
                </c:pt>
                <c:pt idx="5644" formatCode="General">
                  <c:v>-1.2267012524107701</c:v>
                </c:pt>
                <c:pt idx="5645" formatCode="General">
                  <c:v>-1.2279228973285501</c:v>
                </c:pt>
                <c:pt idx="5646" formatCode="General">
                  <c:v>-1.22914798835786</c:v>
                </c:pt>
                <c:pt idx="5647" formatCode="General">
                  <c:v>-1.2303765449958199</c:v>
                </c:pt>
                <c:pt idx="5648" formatCode="General">
                  <c:v>-1.23160858690551</c:v>
                </c:pt>
                <c:pt idx="5649" formatCode="General">
                  <c:v>-1.23284413391782</c:v>
                </c:pt>
                <c:pt idx="5650" formatCode="General">
                  <c:v>-1.23408320603337</c:v>
                </c:pt>
                <c:pt idx="5651" formatCode="General">
                  <c:v>-1.23532582342446</c:v>
                </c:pt>
                <c:pt idx="5652" formatCode="General">
                  <c:v>-1.23657200643706</c:v>
                </c:pt>
                <c:pt idx="5653" formatCode="General">
                  <c:v>-1.2378217755927701</c:v>
                </c:pt>
                <c:pt idx="5654" formatCode="General">
                  <c:v>-1.23907515159087</c:v>
                </c:pt>
                <c:pt idx="5655" formatCode="General">
                  <c:v>-1.2403321553103701</c:v>
                </c:pt>
                <c:pt idx="5656" formatCode="General">
                  <c:v>-1.2415928078121099</c:v>
                </c:pt>
                <c:pt idx="5657" formatCode="General">
                  <c:v>-1.24285713034087</c:v>
                </c:pt>
                <c:pt idx="5658" formatCode="General">
                  <c:v>-1.2441251443275101</c:v>
                </c:pt>
                <c:pt idx="5659" formatCode="General">
                  <c:v>-1.2453968713911501</c:v>
                </c:pt>
                <c:pt idx="5660" formatCode="General">
                  <c:v>-1.24667233334139</c:v>
                </c:pt>
                <c:pt idx="5661" formatCode="General">
                  <c:v>-1.24795155218056</c:v>
                </c:pt>
                <c:pt idx="5662" formatCode="General">
                  <c:v>-1.24923455010599</c:v>
                </c:pt>
                <c:pt idx="5663" formatCode="General">
                  <c:v>-1.2505213495123</c:v>
                </c:pt>
                <c:pt idx="5664" formatCode="General">
                  <c:v>-1.2518119729938</c:v>
                </c:pt>
                <c:pt idx="5665" formatCode="General">
                  <c:v>-1.2531064433468</c:v>
                </c:pt>
                <c:pt idx="5666" formatCode="General">
                  <c:v>-1.25440478357208</c:v>
                </c:pt>
                <c:pt idx="5667" formatCode="General">
                  <c:v>-1.2557070168773199</c:v>
                </c:pt>
                <c:pt idx="5668" formatCode="General">
                  <c:v>-1.2570131666796101</c:v>
                </c:pt>
                <c:pt idx="5669" formatCode="General">
                  <c:v>-1.2583232566079201</c:v>
                </c:pt>
                <c:pt idx="5670" formatCode="General">
                  <c:v>-1.2596373105057601</c:v>
                </c:pt>
                <c:pt idx="5671" formatCode="General">
                  <c:v>-1.2609553524336701</c:v>
                </c:pt>
                <c:pt idx="5672" formatCode="General">
                  <c:v>-1.26227740667196</c:v>
                </c:pt>
                <c:pt idx="5673" formatCode="General">
                  <c:v>-1.2636034977233599</c:v>
                </c:pt>
                <c:pt idx="5674" formatCode="General">
                  <c:v>-1.2649336503157</c:v>
                </c:pt>
                <c:pt idx="5675" formatCode="General">
                  <c:v>-1.2662678894047701</c:v>
                </c:pt>
                <c:pt idx="5676" formatCode="General">
                  <c:v>-1.2676062401770301</c:v>
                </c:pt>
                <c:pt idx="5677" formatCode="General">
                  <c:v>-1.26894872805254</c:v>
                </c:pt>
                <c:pt idx="5678" formatCode="General">
                  <c:v>-1.27029537868781</c:v>
                </c:pt>
                <c:pt idx="5679" formatCode="General">
                  <c:v>-1.27164621797877</c:v>
                </c:pt>
                <c:pt idx="5680" formatCode="General">
                  <c:v>-1.27300127206374</c:v>
                </c:pt>
                <c:pt idx="5681" formatCode="General">
                  <c:v>-1.27436056732646</c:v>
                </c:pt>
                <c:pt idx="5682" formatCode="General">
                  <c:v>-1.27572413039921</c:v>
                </c:pt>
                <c:pt idx="5683" formatCode="General">
                  <c:v>-1.27709198816589</c:v>
                </c:pt>
                <c:pt idx="5684" formatCode="General">
                  <c:v>-1.27846416776524</c:v>
                </c:pt>
                <c:pt idx="5685" formatCode="General">
                  <c:v>-1.2798406965940401</c:v>
                </c:pt>
                <c:pt idx="5686" formatCode="General">
                  <c:v>-1.2812216023104299</c:v>
                </c:pt>
                <c:pt idx="5687" formatCode="General">
                  <c:v>-1.28260691283719</c:v>
                </c:pt>
                <c:pt idx="5688" formatCode="General">
                  <c:v>-1.2839966563652001</c:v>
                </c:pt>
                <c:pt idx="5689" formatCode="General">
                  <c:v>-1.2853908613568099</c:v>
                </c:pt>
                <c:pt idx="5690" formatCode="General">
                  <c:v>-1.2867895565493701</c:v>
                </c:pt>
                <c:pt idx="5691" formatCode="General">
                  <c:v>-1.2881927709588099</c:v>
                </c:pt>
                <c:pt idx="5692" formatCode="General">
                  <c:v>-1.2896005338832</c:v>
                </c:pt>
                <c:pt idx="5693" formatCode="General">
                  <c:v>-1.29101287490646</c:v>
                </c:pt>
                <c:pt idx="5694" formatCode="General">
                  <c:v>-1.29242982390206</c:v>
                </c:pt>
                <c:pt idx="5695" formatCode="General">
                  <c:v>-1.29385141103686</c:v>
                </c:pt>
                <c:pt idx="5696" formatCode="General">
                  <c:v>-1.29527766677489</c:v>
                </c:pt>
                <c:pt idx="5697" formatCode="General">
                  <c:v>-1.29670862188134</c:v>
                </c:pt>
                <c:pt idx="5698" formatCode="General">
                  <c:v>-1.29814430742649</c:v>
                </c:pt>
                <c:pt idx="5699" formatCode="General">
                  <c:v>-1.2995847547898001</c:v>
                </c:pt>
                <c:pt idx="5700" formatCode="General">
                  <c:v>-1.3010299956639799</c:v>
                </c:pt>
                <c:pt idx="5701" formatCode="General">
                  <c:v>-1.3024800620592101</c:v>
                </c:pt>
                <c:pt idx="5702" formatCode="General">
                  <c:v>-1.3039349863073899</c:v>
                </c:pt>
                <c:pt idx="5703" formatCode="General">
                  <c:v>-1.30539480106643</c:v>
                </c:pt>
                <c:pt idx="5704" formatCode="General">
                  <c:v>-1.3068595393247</c:v>
                </c:pt>
                <c:pt idx="5705" formatCode="General">
                  <c:v>-1.30832923440548</c:v>
                </c:pt>
                <c:pt idx="5706" formatCode="General">
                  <c:v>-1.3098039199714899</c:v>
                </c:pt>
                <c:pt idx="5707" formatCode="General">
                  <c:v>-1.3112836300295301</c:v>
                </c:pt>
                <c:pt idx="5708" formatCode="General">
                  <c:v>-1.3127683989352299</c:v>
                </c:pt>
                <c:pt idx="5709" formatCode="General">
                  <c:v>-1.31425826139774</c:v>
                </c:pt>
                <c:pt idx="5710" formatCode="General">
                  <c:v>-1.31575325248469</c:v>
                </c:pt>
                <c:pt idx="5711" formatCode="General">
                  <c:v>-1.3172534076271001</c:v>
                </c:pt>
                <c:pt idx="5712" formatCode="General">
                  <c:v>-1.3187587626244099</c:v>
                </c:pt>
                <c:pt idx="5713" formatCode="General">
                  <c:v>-1.3202693536496499</c:v>
                </c:pt>
                <c:pt idx="5714" formatCode="General">
                  <c:v>-1.3217852172546001</c:v>
                </c:pt>
                <c:pt idx="5715" formatCode="General">
                  <c:v>-1.3233063903751301</c:v>
                </c:pt>
                <c:pt idx="5716" formatCode="General">
                  <c:v>-1.3248329103366101</c:v>
                </c:pt>
                <c:pt idx="5717" formatCode="General">
                  <c:v>-1.3263648148593501</c:v>
                </c:pt>
                <c:pt idx="5718" formatCode="General">
                  <c:v>-1.32790214206428</c:v>
                </c:pt>
                <c:pt idx="5719" formatCode="General">
                  <c:v>-1.32944493047856</c:v>
                </c:pt>
                <c:pt idx="5720" formatCode="General">
                  <c:v>-1.33099321904142</c:v>
                </c:pt>
                <c:pt idx="5721" formatCode="General">
                  <c:v>-1.33254704711005</c:v>
                </c:pt>
                <c:pt idx="5722" formatCode="General">
                  <c:v>-1.3341064544655701</c:v>
                </c:pt>
                <c:pt idx="5723" formatCode="General">
                  <c:v>-1.3356714813191899</c:v>
                </c:pt>
                <c:pt idx="5724" formatCode="General">
                  <c:v>-1.3372421683184299</c:v>
                </c:pt>
                <c:pt idx="5725" formatCode="General">
                  <c:v>-1.3388185565533799</c:v>
                </c:pt>
                <c:pt idx="5726" formatCode="General">
                  <c:v>-1.3404006875632599</c:v>
                </c:pt>
                <c:pt idx="5727" formatCode="General">
                  <c:v>-1.3419886033428901</c:v>
                </c:pt>
                <c:pt idx="5728" formatCode="General">
                  <c:v>-1.3435823463494501</c:v>
                </c:pt>
                <c:pt idx="5729" formatCode="General">
                  <c:v>-1.34518195950924</c:v>
                </c:pt>
                <c:pt idx="5730" formatCode="General">
                  <c:v>-1.34678748622466</c:v>
                </c:pt>
                <c:pt idx="5731" formatCode="General">
                  <c:v>-1.34839897038124</c:v>
                </c:pt>
                <c:pt idx="5732" formatCode="General">
                  <c:v>-1.35001645635486</c:v>
                </c:pt>
                <c:pt idx="5733" formatCode="General">
                  <c:v>-1.35163998901907</c:v>
                </c:pt>
                <c:pt idx="5734" formatCode="General">
                  <c:v>-1.3532696137525799</c:v>
                </c:pt>
                <c:pt idx="5735" formatCode="General">
                  <c:v>-1.3549053764468399</c:v>
                </c:pt>
                <c:pt idx="5736" formatCode="General">
                  <c:v>-1.3565473235138099</c:v>
                </c:pt>
                <c:pt idx="5737" formatCode="General">
                  <c:v>-1.35819550189389</c:v>
                </c:pt>
                <c:pt idx="5738" formatCode="General">
                  <c:v>-1.3598499590638999</c:v>
                </c:pt>
                <c:pt idx="5739" formatCode="General">
                  <c:v>-1.3615107430453599</c:v>
                </c:pt>
                <c:pt idx="5740" formatCode="General">
                  <c:v>-1.3631779024128301</c:v>
                </c:pt>
                <c:pt idx="5741" formatCode="General">
                  <c:v>-1.3648514863023899</c:v>
                </c:pt>
                <c:pt idx="5742" formatCode="General">
                  <c:v>-1.36653154442041</c:v>
                </c:pt>
                <c:pt idx="5743" formatCode="General">
                  <c:v>-1.3682181270523499</c:v>
                </c:pt>
                <c:pt idx="5744" formatCode="General">
                  <c:v>-1.3699112850717901</c:v>
                </c:pt>
                <c:pt idx="5745" formatCode="General">
                  <c:v>-1.37161106994969</c:v>
                </c:pt>
                <c:pt idx="5746" formatCode="General">
                  <c:v>-1.37331753376371</c:v>
                </c:pt>
                <c:pt idx="5747" formatCode="General">
                  <c:v>-1.3750307292078301</c:v>
                </c:pt>
                <c:pt idx="5748" formatCode="General">
                  <c:v>-1.3767507096021001</c:v>
                </c:pt>
                <c:pt idx="5749" formatCode="General">
                  <c:v>-1.3784775289026101</c:v>
                </c:pt>
                <c:pt idx="5750" formatCode="General">
                  <c:v>-1.3802112417116099</c:v>
                </c:pt>
                <c:pt idx="5751" formatCode="General">
                  <c:v>-1.38195190328791</c:v>
                </c:pt>
                <c:pt idx="5752" formatCode="General">
                  <c:v>-1.3836995695574299</c:v>
                </c:pt>
                <c:pt idx="5753" formatCode="General">
                  <c:v>-1.38545429712398</c:v>
                </c:pt>
                <c:pt idx="5754" formatCode="General">
                  <c:v>-1.3872161432802601</c:v>
                </c:pt>
                <c:pt idx="5755" formatCode="General">
                  <c:v>-1.3889851660191099</c:v>
                </c:pt>
                <c:pt idx="5756" formatCode="General">
                  <c:v>-1.39076142404491</c:v>
                </c:pt>
                <c:pt idx="5757" formatCode="General">
                  <c:v>-1.39254497678533</c:v>
                </c:pt>
                <c:pt idx="5758" formatCode="General">
                  <c:v>-1.3943358844032101</c:v>
                </c:pt>
                <c:pt idx="5759" formatCode="General">
                  <c:v>-1.3961342078087799</c:v>
                </c:pt>
                <c:pt idx="5760" formatCode="General">
                  <c:v>-1.3979400086720399</c:v>
                </c:pt>
                <c:pt idx="5761" formatCode="General">
                  <c:v>-1.3997533494355101</c:v>
                </c:pt>
                <c:pt idx="5762" formatCode="General">
                  <c:v>-1.40157429332713</c:v>
                </c:pt>
                <c:pt idx="5763" formatCode="General">
                  <c:v>-1.4034029043735401</c:v>
                </c:pt>
                <c:pt idx="5764" formatCode="General">
                  <c:v>-1.40523924741354</c:v>
                </c:pt>
                <c:pt idx="5765" formatCode="General">
                  <c:v>-1.40708338811191</c:v>
                </c:pt>
                <c:pt idx="5766" formatCode="General">
                  <c:v>-1.4089353929735</c:v>
                </c:pt>
                <c:pt idx="5767" formatCode="General">
                  <c:v>-1.4107953293576201</c:v>
                </c:pt>
                <c:pt idx="5768" formatCode="General">
                  <c:v>-1.41266326549274</c:v>
                </c:pt>
                <c:pt idx="5769" formatCode="General">
                  <c:v>-1.4145392704915001</c:v>
                </c:pt>
                <c:pt idx="5770" formatCode="General">
                  <c:v>-1.4164234143660499</c:v>
                </c:pt>
                <c:pt idx="5771" formatCode="General">
                  <c:v>-1.4183157680437599</c:v>
                </c:pt>
                <c:pt idx="5772" formatCode="General">
                  <c:v>-1.4202164033831901</c:v>
                </c:pt>
                <c:pt idx="5773" formatCode="General">
                  <c:v>-1.42212539319052</c:v>
                </c:pt>
                <c:pt idx="5774" formatCode="General">
                  <c:v>-1.42404281123624</c:v>
                </c:pt>
                <c:pt idx="5775" formatCode="General">
                  <c:v>-1.42596873227228</c:v>
                </c:pt>
                <c:pt idx="5776" formatCode="General">
                  <c:v>-1.42790323204948</c:v>
                </c:pt>
                <c:pt idx="5777" formatCode="General">
                  <c:v>-1.4298463873354801</c:v>
                </c:pt>
                <c:pt idx="5778" formatCode="General">
                  <c:v>-1.4317982759329999</c:v>
                </c:pt>
                <c:pt idx="5779" formatCode="General">
                  <c:v>-1.4337589766985299</c:v>
                </c:pt>
                <c:pt idx="5780" formatCode="General">
                  <c:v>-1.4357285695614399</c:v>
                </c:pt>
                <c:pt idx="5781" formatCode="General">
                  <c:v>-1.43770713554353</c:v>
                </c:pt>
                <c:pt idx="5782" formatCode="General">
                  <c:v>-1.4396947567790399</c:v>
                </c:pt>
                <c:pt idx="5783" formatCode="General">
                  <c:v>-1.4416915165351101</c:v>
                </c:pt>
                <c:pt idx="5784" formatCode="General">
                  <c:v>-1.4436974992327101</c:v>
                </c:pt>
                <c:pt idx="5785" formatCode="General">
                  <c:v>-1.44571279046804</c:v>
                </c:pt>
                <c:pt idx="5786" formatCode="General">
                  <c:v>-1.44773747703445</c:v>
                </c:pt>
                <c:pt idx="5787" formatCode="General">
                  <c:v>-1.44977164694491</c:v>
                </c:pt>
                <c:pt idx="5788" formatCode="General">
                  <c:v>-1.45181538945489</c:v>
                </c:pt>
                <c:pt idx="5789" formatCode="General">
                  <c:v>-1.4538687950859499</c:v>
                </c:pt>
                <c:pt idx="5790" formatCode="General">
                  <c:v>-1.4559319556497201</c:v>
                </c:pt>
                <c:pt idx="5791" formatCode="General">
                  <c:v>-1.4580049642725901</c:v>
                </c:pt>
                <c:pt idx="5792" formatCode="General">
                  <c:v>-1.4600879154208799</c:v>
                </c:pt>
                <c:pt idx="5793" formatCode="General">
                  <c:v>-1.46218090492673</c:v>
                </c:pt>
                <c:pt idx="5794" formatCode="General">
                  <c:v>-1.4642840300144899</c:v>
                </c:pt>
                <c:pt idx="5795" formatCode="General">
                  <c:v>-1.4663973893278901</c:v>
                </c:pt>
                <c:pt idx="5796" formatCode="General">
                  <c:v>-1.46852108295774</c:v>
                </c:pt>
                <c:pt idx="5797" formatCode="General">
                  <c:v>-1.47065521247043</c:v>
                </c:pt>
                <c:pt idx="5798" formatCode="General">
                  <c:v>-1.47279988093702</c:v>
                </c:pt>
                <c:pt idx="5799" formatCode="General">
                  <c:v>-1.4749551929631599</c:v>
                </c:pt>
                <c:pt idx="5800" formatCode="General">
                  <c:v>-1.4771212547196599</c:v>
                </c:pt>
                <c:pt idx="5801" formatCode="General">
                  <c:v>-1.4792981739739399</c:v>
                </c:pt>
                <c:pt idx="5802" formatCode="General">
                  <c:v>-1.48148606012211</c:v>
                </c:pt>
                <c:pt idx="5803" formatCode="General">
                  <c:v>-1.4836850242220501</c:v>
                </c:pt>
                <c:pt idx="5804" formatCode="General">
                  <c:v>-1.4858951790271699</c:v>
                </c:pt>
                <c:pt idx="5805" formatCode="General">
                  <c:v>-1.48811663902113</c:v>
                </c:pt>
                <c:pt idx="5806" formatCode="General">
                  <c:v>-1.4903495204534201</c:v>
                </c:pt>
                <c:pt idx="5807" formatCode="General">
                  <c:v>-1.49259394137587</c:v>
                </c:pt>
                <c:pt idx="5808" formatCode="General">
                  <c:v>-1.49485002168009</c:v>
                </c:pt>
                <c:pt idx="5809" formatCode="General">
                  <c:v>-1.49711788313592</c:v>
                </c:pt>
                <c:pt idx="5810" formatCode="General">
                  <c:v>-1.4993976494308201</c:v>
                </c:pt>
                <c:pt idx="5811" formatCode="General">
                  <c:v>-1.5016894462104</c:v>
                </c:pt>
                <c:pt idx="5812" formatCode="General">
                  <c:v>-1.50399340111996</c:v>
                </c:pt>
                <c:pt idx="5813" formatCode="General">
                  <c:v>-1.5063096438471399</c:v>
                </c:pt>
                <c:pt idx="5814" formatCode="General">
                  <c:v>-1.50863830616573</c:v>
                </c:pt>
                <c:pt idx="5815" formatCode="General">
                  <c:v>-1.5109795219806299</c:v>
                </c:pt>
                <c:pt idx="5816" formatCode="General">
                  <c:v>-1.5133334273741099</c:v>
                </c:pt>
                <c:pt idx="5817" formatCode="General">
                  <c:v>-1.5157001606532099</c:v>
                </c:pt>
                <c:pt idx="5818" formatCode="General">
                  <c:v>-1.5180798623985701</c:v>
                </c:pt>
                <c:pt idx="5819" formatCode="General">
                  <c:v>-1.52047267551446</c:v>
                </c:pt>
                <c:pt idx="5820" formatCode="General">
                  <c:v>-1.5228787452803401</c:v>
                </c:pt>
                <c:pt idx="5821" formatCode="General">
                  <c:v>-1.5252982194037501</c:v>
                </c:pt>
                <c:pt idx="5822" formatCode="General">
                  <c:v>-1.52773124807475</c:v>
                </c:pt>
                <c:pt idx="5823" formatCode="General">
                  <c:v>-1.5301779840218399</c:v>
                </c:pt>
                <c:pt idx="5824" formatCode="General">
                  <c:v>-1.5326385825694899</c:v>
                </c:pt>
                <c:pt idx="5825" formatCode="General">
                  <c:v>-1.5351132016973501</c:v>
                </c:pt>
                <c:pt idx="5826" formatCode="General">
                  <c:v>-1.5376020021010399</c:v>
                </c:pt>
                <c:pt idx="5827" formatCode="General">
                  <c:v>-1.5401051472548499</c:v>
                </c:pt>
                <c:pt idx="5828" formatCode="General">
                  <c:v>-1.5426228034761</c:v>
                </c:pt>
                <c:pt idx="5829" formatCode="General">
                  <c:v>-1.54515513999149</c:v>
                </c:pt>
                <c:pt idx="5830" formatCode="General">
                  <c:v>-1.54770232900537</c:v>
                </c:pt>
                <c:pt idx="5831" formatCode="General">
                  <c:v>-1.55026454576997</c:v>
                </c:pt>
                <c:pt idx="5832" formatCode="General">
                  <c:v>-1.5528419686577799</c:v>
                </c:pt>
                <c:pt idx="5833" formatCode="General">
                  <c:v>-1.5554347792360601</c:v>
                </c:pt>
                <c:pt idx="5834" formatCode="General">
                  <c:v>-1.55804316234359</c:v>
                </c:pt>
                <c:pt idx="5835" formatCode="General">
                  <c:v>-1.56066730616974</c:v>
                </c:pt>
                <c:pt idx="5836" formatCode="General">
                  <c:v>-1.5633074023359499</c:v>
                </c:pt>
                <c:pt idx="5837" formatCode="General">
                  <c:v>-1.56596364597969</c:v>
                </c:pt>
                <c:pt idx="5838" formatCode="General">
                  <c:v>-1.56863623584101</c:v>
                </c:pt>
                <c:pt idx="5839" formatCode="General">
                  <c:v>-1.5713253743517901</c:v>
                </c:pt>
                <c:pt idx="5840" formatCode="General">
                  <c:v>-1.57403126772772</c:v>
                </c:pt>
                <c:pt idx="5841" formatCode="General">
                  <c:v>-1.5767541260631901</c:v>
                </c:pt>
                <c:pt idx="5842" formatCode="General">
                  <c:v>-1.5794941634292201</c:v>
                </c:pt>
                <c:pt idx="5843" formatCode="General">
                  <c:v>-1.5822515979744101</c:v>
                </c:pt>
                <c:pt idx="5844" formatCode="General">
                  <c:v>-1.58502665202918</c:v>
                </c:pt>
                <c:pt idx="5845" formatCode="General">
                  <c:v>-1.58781955221335</c:v>
                </c:pt>
                <c:pt idx="5846" formatCode="General">
                  <c:v>-1.5906305295471801</c:v>
                </c:pt>
                <c:pt idx="5847" formatCode="General">
                  <c:v>-1.5934598195660501</c:v>
                </c:pt>
                <c:pt idx="5848" formatCode="General">
                  <c:v>-1.5963076624388699</c:v>
                </c:pt>
                <c:pt idx="5849" formatCode="General">
                  <c:v>-1.5991743030904699</c:v>
                </c:pt>
                <c:pt idx="5850" formatCode="General">
                  <c:v>-1.6020599913279601</c:v>
                </c:pt>
                <c:pt idx="5851" formatCode="General">
                  <c:v>-1.6049649819713701</c:v>
                </c:pt>
                <c:pt idx="5852" formatCode="General">
                  <c:v>-1.6078895349886899</c:v>
                </c:pt>
                <c:pt idx="5853" formatCode="General">
                  <c:v>-1.6108339156354701</c:v>
                </c:pt>
                <c:pt idx="5854" formatCode="General">
                  <c:v>-1.61379839459921</c:v>
                </c:pt>
                <c:pt idx="5855" formatCode="General">
                  <c:v>-1.6167832481486699</c:v>
                </c:pt>
                <c:pt idx="5856" formatCode="General">
                  <c:v>-1.6197887582883901</c:v>
                </c:pt>
                <c:pt idx="5857" formatCode="General">
                  <c:v>-1.62281521291858</c:v>
                </c:pt>
                <c:pt idx="5858" formatCode="General">
                  <c:v>-1.62586290600059</c:v>
                </c:pt>
                <c:pt idx="5859" formatCode="General">
                  <c:v>-1.62893213772826</c:v>
                </c:pt>
                <c:pt idx="5860" formatCode="General">
                  <c:v>-1.6320232147054099</c:v>
                </c:pt>
                <c:pt idx="5861" formatCode="General">
                  <c:v>-1.63513645012955</c:v>
                </c:pt>
                <c:pt idx="5862" formatCode="General">
                  <c:v>-1.63827216398241</c:v>
                </c:pt>
                <c:pt idx="5863" formatCode="General">
                  <c:v>-1.6414306832272401</c:v>
                </c:pt>
                <c:pt idx="5864" formatCode="General">
                  <c:v>-1.64461234201343</c:v>
                </c:pt>
                <c:pt idx="5865" formatCode="General">
                  <c:v>-1.64781748188864</c:v>
                </c:pt>
                <c:pt idx="5866" formatCode="General">
                  <c:v>-1.6510464520188399</c:v>
                </c:pt>
                <c:pt idx="5867" formatCode="General">
                  <c:v>-1.6542996094165601</c:v>
                </c:pt>
                <c:pt idx="5868" formatCode="General">
                  <c:v>-1.6575773191777901</c:v>
                </c:pt>
                <c:pt idx="5869" formatCode="General">
                  <c:v>-1.6608799547278801</c:v>
                </c:pt>
                <c:pt idx="5870" formatCode="General">
                  <c:v>-1.66420789807681</c:v>
                </c:pt>
                <c:pt idx="5871" formatCode="General">
                  <c:v>-1.6675615400843999</c:v>
                </c:pt>
                <c:pt idx="5872" formatCode="General">
                  <c:v>-1.67094128073578</c:v>
                </c:pt>
                <c:pt idx="5873" formatCode="General">
                  <c:v>-1.6743475294276899</c:v>
                </c:pt>
                <c:pt idx="5874" formatCode="General">
                  <c:v>-1.67778070526608</c:v>
                </c:pt>
                <c:pt idx="5875" formatCode="General">
                  <c:v>-1.6812412373755901</c:v>
                </c:pt>
                <c:pt idx="5876" formatCode="General">
                  <c:v>-1.68472956522141</c:v>
                </c:pt>
                <c:pt idx="5877" formatCode="General">
                  <c:v>-1.68824613894425</c:v>
                </c:pt>
                <c:pt idx="5878" formatCode="General">
                  <c:v>-1.6917914197088999</c:v>
                </c:pt>
                <c:pt idx="5879" formatCode="General">
                  <c:v>-1.69536588006719</c:v>
                </c:pt>
                <c:pt idx="5880" formatCode="General">
                  <c:v>-1.6989700043360201</c:v>
                </c:pt>
                <c:pt idx="5881" formatCode="General">
                  <c:v>-1.7026042889911099</c:v>
                </c:pt>
                <c:pt idx="5882" formatCode="General">
                  <c:v>-1.7062692430775199</c:v>
                </c:pt>
                <c:pt idx="5883" formatCode="General">
                  <c:v>-1.7099653886374799</c:v>
                </c:pt>
                <c:pt idx="5884" formatCode="General">
                  <c:v>-1.7136932611567299</c:v>
                </c:pt>
                <c:pt idx="5885" formatCode="General">
                  <c:v>-1.71745341003003</c:v>
                </c:pt>
                <c:pt idx="5886" formatCode="General">
                  <c:v>-1.72124639904717</c:v>
                </c:pt>
                <c:pt idx="5887" formatCode="General">
                  <c:v>-1.7250728069002199</c:v>
                </c:pt>
                <c:pt idx="5888" formatCode="General">
                  <c:v>-1.7289332277134599</c:v>
                </c:pt>
                <c:pt idx="5889" formatCode="General">
                  <c:v>-1.73282827159699</c:v>
                </c:pt>
                <c:pt idx="5890" formatCode="General">
                  <c:v>-1.73675856522542</c:v>
                </c:pt>
                <c:pt idx="5891" formatCode="General">
                  <c:v>-1.7407247524430201</c:v>
                </c:pt>
                <c:pt idx="5892" formatCode="General">
                  <c:v>-1.74472749489669</c:v>
                </c:pt>
                <c:pt idx="5893" formatCode="General">
                  <c:v>-1.7487674726984299</c:v>
                </c:pt>
                <c:pt idx="5894" formatCode="General">
                  <c:v>-1.7528453851188699</c:v>
                </c:pt>
                <c:pt idx="5895" formatCode="General">
                  <c:v>-1.75696195131371</c:v>
                </c:pt>
                <c:pt idx="5896" formatCode="General">
                  <c:v>-1.76111791108486</c:v>
                </c:pt>
                <c:pt idx="5897" formatCode="General">
                  <c:v>-1.7653140256784701</c:v>
                </c:pt>
                <c:pt idx="5898" formatCode="General">
                  <c:v>-1.7695510786217299</c:v>
                </c:pt>
                <c:pt idx="5899" formatCode="General">
                  <c:v>-1.7738298766010001</c:v>
                </c:pt>
                <c:pt idx="5900" formatCode="General">
                  <c:v>-1.7781512503836401</c:v>
                </c:pt>
                <c:pt idx="5901" formatCode="General">
                  <c:v>-1.78251605578609</c:v>
                </c:pt>
                <c:pt idx="5902" formatCode="General">
                  <c:v>-1.7869251746911501</c:v>
                </c:pt>
                <c:pt idx="5903" formatCode="General">
                  <c:v>-1.7913795161174</c:v>
                </c:pt>
                <c:pt idx="5904" formatCode="General">
                  <c:v>-1.7958800173440701</c:v>
                </c:pt>
                <c:pt idx="5905" formatCode="General">
                  <c:v>-1.8004276450948</c:v>
                </c:pt>
                <c:pt idx="5906" formatCode="General">
                  <c:v>-1.80502339678394</c:v>
                </c:pt>
                <c:pt idx="5907" formatCode="General">
                  <c:v>-1.8096683018297099</c:v>
                </c:pt>
                <c:pt idx="5908" formatCode="General">
                  <c:v>-1.8143634230380901</c:v>
                </c:pt>
                <c:pt idx="5909" formatCode="General">
                  <c:v>-1.81910985806255</c:v>
                </c:pt>
                <c:pt idx="5910" formatCode="General">
                  <c:v>-1.82390874094432</c:v>
                </c:pt>
                <c:pt idx="5911" formatCode="General">
                  <c:v>-1.8287612437387299</c:v>
                </c:pt>
                <c:pt idx="5912" formatCode="General">
                  <c:v>-1.8336685782334701</c:v>
                </c:pt>
                <c:pt idx="5913" formatCode="General">
                  <c:v>-1.8386319977650301</c:v>
                </c:pt>
                <c:pt idx="5914" formatCode="General">
                  <c:v>-1.84365279914008</c:v>
                </c:pt>
                <c:pt idx="5915" formatCode="General">
                  <c:v>-1.8487323246693499</c:v>
                </c:pt>
                <c:pt idx="5916" formatCode="General">
                  <c:v>-1.85387196432176</c:v>
                </c:pt>
                <c:pt idx="5917" formatCode="General">
                  <c:v>-1.8590731580075699</c:v>
                </c:pt>
                <c:pt idx="5918" formatCode="General">
                  <c:v>-1.86433739799993</c:v>
                </c:pt>
                <c:pt idx="5919" formatCode="General">
                  <c:v>-1.8696662315050001</c:v>
                </c:pt>
                <c:pt idx="5920" formatCode="General">
                  <c:v>-1.8750612633917001</c:v>
                </c:pt>
                <c:pt idx="5921" formatCode="General">
                  <c:v>-1.8805241590932</c:v>
                </c:pt>
                <c:pt idx="5922" formatCode="General">
                  <c:v>-1.8860566476931599</c:v>
                </c:pt>
                <c:pt idx="5923" formatCode="General">
                  <c:v>-1.89166052521116</c:v>
                </c:pt>
                <c:pt idx="5924" formatCode="General">
                  <c:v>-1.89733765810285</c:v>
                </c:pt>
                <c:pt idx="5925" formatCode="General">
                  <c:v>-1.90308998699195</c:v>
                </c:pt>
                <c:pt idx="5926" formatCode="General">
                  <c:v>-1.9089195306526701</c:v>
                </c:pt>
                <c:pt idx="5927" formatCode="General">
                  <c:v>-1.91482839026319</c:v>
                </c:pt>
                <c:pt idx="5928" formatCode="General">
                  <c:v>-1.92081875395238</c:v>
                </c:pt>
                <c:pt idx="5929" formatCode="General">
                  <c:v>-1.9268929016645699</c:v>
                </c:pt>
                <c:pt idx="5930" formatCode="General">
                  <c:v>-1.93305321036939</c:v>
                </c:pt>
                <c:pt idx="5931" formatCode="General">
                  <c:v>-1.93930215964639</c:v>
                </c:pt>
                <c:pt idx="5932" formatCode="General">
                  <c:v>-1.9456423376774099</c:v>
                </c:pt>
                <c:pt idx="5933" formatCode="General">
                  <c:v>-1.9520764476828201</c:v>
                </c:pt>
                <c:pt idx="5934" formatCode="General">
                  <c:v>-1.95860731484177</c:v>
                </c:pt>
                <c:pt idx="5935" formatCode="General">
                  <c:v>-1.9652378937407899</c:v>
                </c:pt>
                <c:pt idx="5936" formatCode="General">
                  <c:v>-1.9719712763997499</c:v>
                </c:pt>
                <c:pt idx="5937" formatCode="General">
                  <c:v>-1.97881070093006</c:v>
                </c:pt>
                <c:pt idx="5938" formatCode="General">
                  <c:v>-1.98575956088539</c:v>
                </c:pt>
                <c:pt idx="5939" formatCode="General">
                  <c:v>-1.99282141537288</c:v>
                </c:pt>
                <c:pt idx="5940" formatCode="General">
                  <c:v>-2</c:v>
                </c:pt>
                <c:pt idx="5941" formatCode="General">
                  <c:v>-2.0072992387415001</c:v>
                </c:pt>
                <c:pt idx="5942" formatCode="General">
                  <c:v>-2.0147232568206999</c:v>
                </c:pt>
                <c:pt idx="5943" formatCode="General">
                  <c:v>-2.0222763947111502</c:v>
                </c:pt>
                <c:pt idx="5944" formatCode="General">
                  <c:v>-2.0299632233774401</c:v>
                </c:pt>
                <c:pt idx="5945" formatCode="General">
                  <c:v>-2.0377885608894002</c:v>
                </c:pt>
                <c:pt idx="5946" formatCode="General">
                  <c:v>-2.0457574905606801</c:v>
                </c:pt>
                <c:pt idx="5947" formatCode="General">
                  <c:v>-2.0538753807828498</c:v>
                </c:pt>
                <c:pt idx="5948" formatCode="General">
                  <c:v>-2.06214790674884</c:v>
                </c:pt>
                <c:pt idx="5949" formatCode="General">
                  <c:v>-2.0705810742857098</c:v>
                </c:pt>
                <c:pt idx="5950" formatCode="General">
                  <c:v>-2.07918124604763</c:v>
                </c:pt>
                <c:pt idx="5951" formatCode="General">
                  <c:v>-2.08795517035513</c:v>
                </c:pt>
                <c:pt idx="5952" formatCode="General">
                  <c:v>-2.0969100130080598</c:v>
                </c:pt>
                <c:pt idx="5953" formatCode="General">
                  <c:v>-2.1060533924479299</c:v>
                </c:pt>
                <c:pt idx="5954" formatCode="General">
                  <c:v>-2.11539341870207</c:v>
                </c:pt>
                <c:pt idx="5955" formatCode="General">
                  <c:v>-2.1249387366082999</c:v>
                </c:pt>
                <c:pt idx="5956" formatCode="General">
                  <c:v>-2.13469857389746</c:v>
                </c:pt>
                <c:pt idx="5957" formatCode="General">
                  <c:v>-2.1446827948040599</c:v>
                </c:pt>
                <c:pt idx="5958" formatCode="General">
                  <c:v>-2.15490195998574</c:v>
                </c:pt>
                <c:pt idx="5959" formatCode="General">
                  <c:v>-2.1653673936639102</c:v>
                </c:pt>
                <c:pt idx="5960" formatCode="General">
                  <c:v>-2.17609125905568</c:v>
                </c:pt>
                <c:pt idx="5961" formatCode="General">
                  <c:v>-2.1870866433571501</c:v>
                </c:pt>
                <c:pt idx="5962" formatCode="General">
                  <c:v>-2.19836765376684</c:v>
                </c:pt>
                <c:pt idx="5963" formatCode="General">
                  <c:v>-2.2099495263166502</c:v>
                </c:pt>
                <c:pt idx="5964" formatCode="General">
                  <c:v>-2.2218487496163601</c:v>
                </c:pt>
                <c:pt idx="5965" formatCode="General">
                  <c:v>-2.23408320603337</c:v>
                </c:pt>
                <c:pt idx="5966" formatCode="General">
                  <c:v>-2.2466723333413898</c:v>
                </c:pt>
                <c:pt idx="5967" formatCode="General">
                  <c:v>-2.2596373105057599</c:v>
                </c:pt>
                <c:pt idx="5968" formatCode="General">
                  <c:v>-2.2730012720637398</c:v>
                </c:pt>
                <c:pt idx="5969" formatCode="General">
                  <c:v>-2.2867895565493699</c:v>
                </c:pt>
                <c:pt idx="5970" formatCode="General">
                  <c:v>-2.3010299956639799</c:v>
                </c:pt>
                <c:pt idx="5971" formatCode="General">
                  <c:v>-2.31575325248469</c:v>
                </c:pt>
                <c:pt idx="5972" formatCode="General">
                  <c:v>-2.33099321904142</c:v>
                </c:pt>
                <c:pt idx="5973" formatCode="General">
                  <c:v>-2.34678748622466</c:v>
                </c:pt>
                <c:pt idx="5974" formatCode="General">
                  <c:v>-2.3631779024128301</c:v>
                </c:pt>
                <c:pt idx="5975" formatCode="General">
                  <c:v>-2.3802112417116099</c:v>
                </c:pt>
                <c:pt idx="5976" formatCode="General">
                  <c:v>-2.3979400086720402</c:v>
                </c:pt>
                <c:pt idx="5977" formatCode="General">
                  <c:v>-2.4164234143660499</c:v>
                </c:pt>
                <c:pt idx="5978" formatCode="General">
                  <c:v>-2.4357285695614301</c:v>
                </c:pt>
                <c:pt idx="5979" formatCode="General">
                  <c:v>-2.4559319556497301</c:v>
                </c:pt>
                <c:pt idx="5980" formatCode="General">
                  <c:v>-2.4771212547196702</c:v>
                </c:pt>
                <c:pt idx="5981" formatCode="General">
                  <c:v>-2.4993976494308199</c:v>
                </c:pt>
                <c:pt idx="5982" formatCode="General">
                  <c:v>-2.5228787452803401</c:v>
                </c:pt>
                <c:pt idx="5983" formatCode="General">
                  <c:v>-2.5477023290053702</c:v>
                </c:pt>
                <c:pt idx="5984" formatCode="General">
                  <c:v>-2.57403126772771</c:v>
                </c:pt>
                <c:pt idx="5985" formatCode="General">
                  <c:v>-2.6020599913279701</c:v>
                </c:pt>
                <c:pt idx="5986" formatCode="General">
                  <c:v>-2.6320232147054101</c:v>
                </c:pt>
                <c:pt idx="5987" formatCode="General">
                  <c:v>-2.66420789807681</c:v>
                </c:pt>
                <c:pt idx="5988" formatCode="General">
                  <c:v>-2.6989700043360201</c:v>
                </c:pt>
                <c:pt idx="5989" formatCode="General">
                  <c:v>-2.7367585652254101</c:v>
                </c:pt>
                <c:pt idx="5990" formatCode="General">
                  <c:v>-2.7781512503836301</c:v>
                </c:pt>
                <c:pt idx="5991" formatCode="General">
                  <c:v>-2.8239087409443302</c:v>
                </c:pt>
                <c:pt idx="5992" formatCode="General">
                  <c:v>-2.8750612633917099</c:v>
                </c:pt>
                <c:pt idx="5993" formatCode="General">
                  <c:v>-2.93305321036939</c:v>
                </c:pt>
                <c:pt idx="5994" formatCode="General">
                  <c:v>-3</c:v>
                </c:pt>
                <c:pt idx="5995" formatCode="General">
                  <c:v>-3.0791812460476198</c:v>
                </c:pt>
                <c:pt idx="5996" formatCode="General">
                  <c:v>-3.17609125905566</c:v>
                </c:pt>
                <c:pt idx="5997" formatCode="General">
                  <c:v>-3.3010299956640301</c:v>
                </c:pt>
                <c:pt idx="5998" formatCode="General">
                  <c:v>-3.4771212547197101</c:v>
                </c:pt>
                <c:pt idx="5999" formatCode="General">
                  <c:v>-3.77815125038369</c:v>
                </c:pt>
              </c:numCache>
            </c:numRef>
          </c:yVal>
          <c:smooth val="0"/>
        </c:ser>
        <c:ser>
          <c:idx val="3"/>
          <c:order val="3"/>
          <c:tx>
            <c:v>-30dB/100m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Sheet1!$J:$J</c:f>
              <c:numCache>
                <c:formatCode>General</c:formatCode>
                <c:ptCount val="1048576"/>
                <c:pt idx="1">
                  <c:v>1.63638232472421</c:v>
                </c:pt>
                <c:pt idx="2">
                  <c:v>1.7227975901430199</c:v>
                </c:pt>
                <c:pt idx="3">
                  <c:v>1.7533774861297899</c:v>
                </c:pt>
                <c:pt idx="4">
                  <c:v>1.7557839327415401</c:v>
                </c:pt>
                <c:pt idx="5">
                  <c:v>1.7641336676577799</c:v>
                </c:pt>
                <c:pt idx="6">
                  <c:v>1.79929189937117</c:v>
                </c:pt>
                <c:pt idx="7">
                  <c:v>1.8009162481548999</c:v>
                </c:pt>
                <c:pt idx="8">
                  <c:v>1.83240842963729</c:v>
                </c:pt>
                <c:pt idx="9">
                  <c:v>1.8339108999567599</c:v>
                </c:pt>
                <c:pt idx="10">
                  <c:v>1.8376905401516499</c:v>
                </c:pt>
                <c:pt idx="11">
                  <c:v>1.8581481409969201</c:v>
                </c:pt>
                <c:pt idx="12">
                  <c:v>1.86464480909174</c:v>
                </c:pt>
                <c:pt idx="13">
                  <c:v>1.8666571658865401</c:v>
                </c:pt>
                <c:pt idx="14">
                  <c:v>1.91053140483015</c:v>
                </c:pt>
                <c:pt idx="15">
                  <c:v>1.9148284600794601</c:v>
                </c:pt>
                <c:pt idx="16">
                  <c:v>1.9193152216384799</c:v>
                </c:pt>
                <c:pt idx="17">
                  <c:v>1.9194784744064901</c:v>
                </c:pt>
                <c:pt idx="18">
                  <c:v>1.9310630310199</c:v>
                </c:pt>
                <c:pt idx="19">
                  <c:v>1.93954209503883</c:v>
                </c:pt>
                <c:pt idx="20">
                  <c:v>1.94428948524016</c:v>
                </c:pt>
                <c:pt idx="21">
                  <c:v>1.9485668288134601</c:v>
                </c:pt>
                <c:pt idx="22">
                  <c:v>1.9485811187434201</c:v>
                </c:pt>
                <c:pt idx="23">
                  <c:v>1.94939703550401</c:v>
                </c:pt>
                <c:pt idx="24">
                  <c:v>1.9578096039753801</c:v>
                </c:pt>
                <c:pt idx="25">
                  <c:v>1.95936123292041</c:v>
                </c:pt>
                <c:pt idx="26">
                  <c:v>1.9612872996796999</c:v>
                </c:pt>
                <c:pt idx="27">
                  <c:v>1.9639354085651699</c:v>
                </c:pt>
                <c:pt idx="28">
                  <c:v>1.9651664554631401</c:v>
                </c:pt>
                <c:pt idx="29">
                  <c:v>1.9739659943607499</c:v>
                </c:pt>
                <c:pt idx="30">
                  <c:v>1.9750623488654599</c:v>
                </c:pt>
                <c:pt idx="31">
                  <c:v>1.9784927650444299</c:v>
                </c:pt>
                <c:pt idx="32">
                  <c:v>1.98405028978482</c:v>
                </c:pt>
                <c:pt idx="33">
                  <c:v>1.98603147275766</c:v>
                </c:pt>
                <c:pt idx="34">
                  <c:v>1.98689442791474</c:v>
                </c:pt>
                <c:pt idx="35">
                  <c:v>1.99371561284134</c:v>
                </c:pt>
                <c:pt idx="36">
                  <c:v>1.99422210402737</c:v>
                </c:pt>
                <c:pt idx="37">
                  <c:v>1.9990282419891201</c:v>
                </c:pt>
                <c:pt idx="38">
                  <c:v>2.00049931440727</c:v>
                </c:pt>
                <c:pt idx="39">
                  <c:v>2.00903838419734</c:v>
                </c:pt>
                <c:pt idx="40">
                  <c:v>2.01111875760009</c:v>
                </c:pt>
                <c:pt idx="41">
                  <c:v>2.0145982142758498</c:v>
                </c:pt>
                <c:pt idx="42">
                  <c:v>2.0177444077181899</c:v>
                </c:pt>
                <c:pt idx="43">
                  <c:v>2.0206821769180201</c:v>
                </c:pt>
                <c:pt idx="44">
                  <c:v>2.0232933614233799</c:v>
                </c:pt>
                <c:pt idx="45">
                  <c:v>2.0275417890177598</c:v>
                </c:pt>
                <c:pt idx="46">
                  <c:v>2.0283941064947602</c:v>
                </c:pt>
                <c:pt idx="47">
                  <c:v>2.0366595595649</c:v>
                </c:pt>
                <c:pt idx="48">
                  <c:v>2.0428782121646898</c:v>
                </c:pt>
                <c:pt idx="49">
                  <c:v>2.0430155460150998</c:v>
                </c:pt>
                <c:pt idx="50">
                  <c:v>2.0444929535462202</c:v>
                </c:pt>
                <c:pt idx="51">
                  <c:v>2.0470132531715399</c:v>
                </c:pt>
                <c:pt idx="52">
                  <c:v>2.0479160956710301</c:v>
                </c:pt>
                <c:pt idx="53">
                  <c:v>2.0517646402665202</c:v>
                </c:pt>
                <c:pt idx="54">
                  <c:v>2.05407530148024</c:v>
                </c:pt>
                <c:pt idx="55">
                  <c:v>2.0566588292352002</c:v>
                </c:pt>
                <c:pt idx="56">
                  <c:v>2.0570399261032302</c:v>
                </c:pt>
                <c:pt idx="57">
                  <c:v>2.06697316038098</c:v>
                </c:pt>
                <c:pt idx="58">
                  <c:v>2.0672652928751498</c:v>
                </c:pt>
                <c:pt idx="59">
                  <c:v>2.06844608632507</c:v>
                </c:pt>
                <c:pt idx="60">
                  <c:v>2.07177126314946</c:v>
                </c:pt>
                <c:pt idx="61">
                  <c:v>2.0730117457366402</c:v>
                </c:pt>
                <c:pt idx="62">
                  <c:v>2.07330519469701</c:v>
                </c:pt>
                <c:pt idx="63">
                  <c:v>2.0760745366007698</c:v>
                </c:pt>
                <c:pt idx="64">
                  <c:v>2.0765781926958802</c:v>
                </c:pt>
                <c:pt idx="65">
                  <c:v>2.0781920962154801</c:v>
                </c:pt>
                <c:pt idx="66">
                  <c:v>2.0809665079145701</c:v>
                </c:pt>
                <c:pt idx="67">
                  <c:v>2.0815307762564399</c:v>
                </c:pt>
                <c:pt idx="68">
                  <c:v>2.0838848114385602</c:v>
                </c:pt>
                <c:pt idx="69">
                  <c:v>2.08539330754407</c:v>
                </c:pt>
                <c:pt idx="70">
                  <c:v>2.0865558872397401</c:v>
                </c:pt>
                <c:pt idx="71">
                  <c:v>2.0933885160449499</c:v>
                </c:pt>
                <c:pt idx="72">
                  <c:v>2.0935386260718598</c:v>
                </c:pt>
                <c:pt idx="73">
                  <c:v>2.0946806598830698</c:v>
                </c:pt>
                <c:pt idx="74">
                  <c:v>2.0959072592930399</c:v>
                </c:pt>
                <c:pt idx="75">
                  <c:v>2.1011866905977601</c:v>
                </c:pt>
                <c:pt idx="76">
                  <c:v>2.10156965073431</c:v>
                </c:pt>
                <c:pt idx="77">
                  <c:v>2.1027518495514701</c:v>
                </c:pt>
                <c:pt idx="78">
                  <c:v>2.10342523844843</c:v>
                </c:pt>
                <c:pt idx="79">
                  <c:v>2.1035636756460701</c:v>
                </c:pt>
                <c:pt idx="80">
                  <c:v>2.10547242983982</c:v>
                </c:pt>
                <c:pt idx="81">
                  <c:v>2.1078416878039699</c:v>
                </c:pt>
                <c:pt idx="82">
                  <c:v>2.1115316463275202</c:v>
                </c:pt>
                <c:pt idx="83">
                  <c:v>2.1118948010157301</c:v>
                </c:pt>
                <c:pt idx="84">
                  <c:v>2.1121842530824502</c:v>
                </c:pt>
                <c:pt idx="85">
                  <c:v>2.1127364661987702</c:v>
                </c:pt>
                <c:pt idx="86">
                  <c:v>2.1147307468532701</c:v>
                </c:pt>
                <c:pt idx="87">
                  <c:v>2.11871324097027</c:v>
                </c:pt>
                <c:pt idx="88">
                  <c:v>2.11996432713851</c:v>
                </c:pt>
                <c:pt idx="89">
                  <c:v>2.1210492645566799</c:v>
                </c:pt>
                <c:pt idx="90">
                  <c:v>2.1226741394397601</c:v>
                </c:pt>
                <c:pt idx="91">
                  <c:v>2.1290697270440502</c:v>
                </c:pt>
                <c:pt idx="92">
                  <c:v>2.1318230631058701</c:v>
                </c:pt>
                <c:pt idx="93">
                  <c:v>2.1329795427283198</c:v>
                </c:pt>
                <c:pt idx="94">
                  <c:v>2.1356361897677698</c:v>
                </c:pt>
                <c:pt idx="95">
                  <c:v>2.1357715129931201</c:v>
                </c:pt>
                <c:pt idx="96">
                  <c:v>2.1365610602417702</c:v>
                </c:pt>
                <c:pt idx="97">
                  <c:v>2.1422742324482602</c:v>
                </c:pt>
                <c:pt idx="98">
                  <c:v>2.1423111409966702</c:v>
                </c:pt>
                <c:pt idx="99">
                  <c:v>2.1436322263880001</c:v>
                </c:pt>
                <c:pt idx="100">
                  <c:v>2.1443624961233998</c:v>
                </c:pt>
                <c:pt idx="101">
                  <c:v>2.1464187274116702</c:v>
                </c:pt>
                <c:pt idx="102">
                  <c:v>2.1477242965257202</c:v>
                </c:pt>
                <c:pt idx="103">
                  <c:v>2.1482001253752601</c:v>
                </c:pt>
                <c:pt idx="104">
                  <c:v>2.1485353456495302</c:v>
                </c:pt>
                <c:pt idx="105">
                  <c:v>2.1487237099187801</c:v>
                </c:pt>
                <c:pt idx="106">
                  <c:v>2.1494326531454702</c:v>
                </c:pt>
                <c:pt idx="107">
                  <c:v>2.1531285010589301</c:v>
                </c:pt>
                <c:pt idx="108">
                  <c:v>2.1534322722833399</c:v>
                </c:pt>
                <c:pt idx="109">
                  <c:v>2.1537203920521701</c:v>
                </c:pt>
                <c:pt idx="110">
                  <c:v>2.1544801952025399</c:v>
                </c:pt>
                <c:pt idx="111">
                  <c:v>2.1566043444551402</c:v>
                </c:pt>
                <c:pt idx="112">
                  <c:v>2.1571134819695899</c:v>
                </c:pt>
                <c:pt idx="113">
                  <c:v>2.1601088054637501</c:v>
                </c:pt>
                <c:pt idx="114">
                  <c:v>2.1605856170961002</c:v>
                </c:pt>
                <c:pt idx="115">
                  <c:v>2.1634873216985602</c:v>
                </c:pt>
                <c:pt idx="116">
                  <c:v>2.1658618223888499</c:v>
                </c:pt>
                <c:pt idx="117">
                  <c:v>2.1684756836682002</c:v>
                </c:pt>
                <c:pt idx="118">
                  <c:v>2.1686229050199901</c:v>
                </c:pt>
                <c:pt idx="119">
                  <c:v>2.1695650369109898</c:v>
                </c:pt>
                <c:pt idx="120">
                  <c:v>2.1707581827351601</c:v>
                </c:pt>
                <c:pt idx="121">
                  <c:v>2.1715705227508901</c:v>
                </c:pt>
                <c:pt idx="122">
                  <c:v>2.17324237635715</c:v>
                </c:pt>
                <c:pt idx="123">
                  <c:v>2.1745326825010198</c:v>
                </c:pt>
                <c:pt idx="124">
                  <c:v>2.1751045001249598</c:v>
                </c:pt>
                <c:pt idx="125">
                  <c:v>2.1756406343299899</c:v>
                </c:pt>
                <c:pt idx="126">
                  <c:v>2.1759080279766301</c:v>
                </c:pt>
                <c:pt idx="127">
                  <c:v>2.1759116449096401</c:v>
                </c:pt>
                <c:pt idx="128">
                  <c:v>2.1760092144177201</c:v>
                </c:pt>
                <c:pt idx="129">
                  <c:v>2.17622171958363</c:v>
                </c:pt>
                <c:pt idx="130">
                  <c:v>2.1763086051343699</c:v>
                </c:pt>
                <c:pt idx="131">
                  <c:v>2.1763151886831502</c:v>
                </c:pt>
                <c:pt idx="132">
                  <c:v>2.17660073884637</c:v>
                </c:pt>
                <c:pt idx="133">
                  <c:v>2.18048362603813</c:v>
                </c:pt>
                <c:pt idx="134">
                  <c:v>2.18226279173297</c:v>
                </c:pt>
                <c:pt idx="135">
                  <c:v>2.1829028476085699</c:v>
                </c:pt>
                <c:pt idx="136">
                  <c:v>2.1854600752674598</c:v>
                </c:pt>
                <c:pt idx="137">
                  <c:v>2.1869214781744701</c:v>
                </c:pt>
                <c:pt idx="138">
                  <c:v>2.1876151328567</c:v>
                </c:pt>
                <c:pt idx="139">
                  <c:v>2.18785720797226</c:v>
                </c:pt>
                <c:pt idx="140">
                  <c:v>2.1879140790681202</c:v>
                </c:pt>
                <c:pt idx="141">
                  <c:v>2.1888570646527299</c:v>
                </c:pt>
                <c:pt idx="142">
                  <c:v>2.1893625633133702</c:v>
                </c:pt>
                <c:pt idx="143">
                  <c:v>2.1923796054551099</c:v>
                </c:pt>
                <c:pt idx="144">
                  <c:v>2.1924801062621002</c:v>
                </c:pt>
                <c:pt idx="145">
                  <c:v>2.19305069144961</c:v>
                </c:pt>
                <c:pt idx="146">
                  <c:v>2.19441754626631</c:v>
                </c:pt>
                <c:pt idx="147">
                  <c:v>2.1949375090055301</c:v>
                </c:pt>
                <c:pt idx="148">
                  <c:v>2.1957946210499601</c:v>
                </c:pt>
                <c:pt idx="149">
                  <c:v>2.19807208807409</c:v>
                </c:pt>
                <c:pt idx="150">
                  <c:v>2.1981556002563298</c:v>
                </c:pt>
                <c:pt idx="151">
                  <c:v>2.1993817904779198</c:v>
                </c:pt>
                <c:pt idx="152">
                  <c:v>2.1998483797076802</c:v>
                </c:pt>
                <c:pt idx="153">
                  <c:v>2.2010979618650501</c:v>
                </c:pt>
                <c:pt idx="154">
                  <c:v>2.20168787633227</c:v>
                </c:pt>
                <c:pt idx="155">
                  <c:v>2.2054294559186101</c:v>
                </c:pt>
                <c:pt idx="156">
                  <c:v>2.2060603403724901</c:v>
                </c:pt>
                <c:pt idx="157">
                  <c:v>2.2061412342362199</c:v>
                </c:pt>
                <c:pt idx="158">
                  <c:v>2.2070310338560599</c:v>
                </c:pt>
                <c:pt idx="159">
                  <c:v>2.20839914546564</c:v>
                </c:pt>
                <c:pt idx="160">
                  <c:v>2.2090400525992102</c:v>
                </c:pt>
                <c:pt idx="161">
                  <c:v>2.21224552720826</c:v>
                </c:pt>
                <c:pt idx="162">
                  <c:v>2.2124788035558001</c:v>
                </c:pt>
                <c:pt idx="163">
                  <c:v>2.2127400910401098</c:v>
                </c:pt>
                <c:pt idx="164">
                  <c:v>2.2156655529251301</c:v>
                </c:pt>
                <c:pt idx="165">
                  <c:v>2.2183714962040999</c:v>
                </c:pt>
                <c:pt idx="166">
                  <c:v>2.2184834384540699</c:v>
                </c:pt>
                <c:pt idx="167">
                  <c:v>2.2192348094010201</c:v>
                </c:pt>
                <c:pt idx="168">
                  <c:v>2.2193707062207899</c:v>
                </c:pt>
                <c:pt idx="169">
                  <c:v>2.2197180036414199</c:v>
                </c:pt>
                <c:pt idx="170">
                  <c:v>2.2208015649200998</c:v>
                </c:pt>
                <c:pt idx="171">
                  <c:v>2.22282501729627</c:v>
                </c:pt>
                <c:pt idx="172">
                  <c:v>2.2238157281293001</c:v>
                </c:pt>
                <c:pt idx="173">
                  <c:v>2.2241628733221099</c:v>
                </c:pt>
                <c:pt idx="174">
                  <c:v>2.2251161166261699</c:v>
                </c:pt>
                <c:pt idx="175">
                  <c:v>2.2253874121763002</c:v>
                </c:pt>
                <c:pt idx="176">
                  <c:v>2.2257365302416501</c:v>
                </c:pt>
                <c:pt idx="177">
                  <c:v>2.2258840353461</c:v>
                </c:pt>
                <c:pt idx="178">
                  <c:v>2.22712452280458</c:v>
                </c:pt>
                <c:pt idx="179">
                  <c:v>2.2272812602218699</c:v>
                </c:pt>
                <c:pt idx="180">
                  <c:v>2.2289416443752299</c:v>
                </c:pt>
                <c:pt idx="181">
                  <c:v>2.2297721652639999</c:v>
                </c:pt>
                <c:pt idx="182">
                  <c:v>2.2304673129966899</c:v>
                </c:pt>
                <c:pt idx="183">
                  <c:v>2.2342423327727801</c:v>
                </c:pt>
                <c:pt idx="184">
                  <c:v>2.2349239870314799</c:v>
                </c:pt>
                <c:pt idx="185">
                  <c:v>2.2352143950889101</c:v>
                </c:pt>
                <c:pt idx="186">
                  <c:v>2.23559246932134</c:v>
                </c:pt>
                <c:pt idx="187">
                  <c:v>2.23589754239807</c:v>
                </c:pt>
                <c:pt idx="188">
                  <c:v>2.2359185388768701</c:v>
                </c:pt>
                <c:pt idx="189">
                  <c:v>2.2362916577892902</c:v>
                </c:pt>
                <c:pt idx="190">
                  <c:v>2.2371357963699601</c:v>
                </c:pt>
                <c:pt idx="191">
                  <c:v>2.2378662146797201</c:v>
                </c:pt>
                <c:pt idx="192">
                  <c:v>2.2387154535012801</c:v>
                </c:pt>
                <c:pt idx="193">
                  <c:v>2.23918350777158</c:v>
                </c:pt>
                <c:pt idx="194">
                  <c:v>2.2397363468487002</c:v>
                </c:pt>
                <c:pt idx="195">
                  <c:v>2.2399315345777699</c:v>
                </c:pt>
                <c:pt idx="196">
                  <c:v>2.2399866373952699</c:v>
                </c:pt>
                <c:pt idx="197">
                  <c:v>2.2401621986959199</c:v>
                </c:pt>
                <c:pt idx="198">
                  <c:v>2.24035283785771</c:v>
                </c:pt>
                <c:pt idx="199">
                  <c:v>2.2415668315863302</c:v>
                </c:pt>
                <c:pt idx="200">
                  <c:v>2.2415896730663198</c:v>
                </c:pt>
                <c:pt idx="201">
                  <c:v>2.2418927391714698</c:v>
                </c:pt>
                <c:pt idx="202">
                  <c:v>2.24360681833944</c:v>
                </c:pt>
                <c:pt idx="203">
                  <c:v>2.2445917018914998</c:v>
                </c:pt>
                <c:pt idx="204">
                  <c:v>2.2454031297581398</c:v>
                </c:pt>
                <c:pt idx="205">
                  <c:v>2.2459920358682801</c:v>
                </c:pt>
                <c:pt idx="206">
                  <c:v>2.2466927612283101</c:v>
                </c:pt>
                <c:pt idx="207">
                  <c:v>2.2468756745237699</c:v>
                </c:pt>
                <c:pt idx="208">
                  <c:v>2.2484759591336498</c:v>
                </c:pt>
                <c:pt idx="209">
                  <c:v>2.2488662225521101</c:v>
                </c:pt>
                <c:pt idx="210">
                  <c:v>2.2492192546991898</c:v>
                </c:pt>
                <c:pt idx="211">
                  <c:v>2.2507582329034399</c:v>
                </c:pt>
                <c:pt idx="212">
                  <c:v>2.25258885281937</c:v>
                </c:pt>
                <c:pt idx="213">
                  <c:v>2.25283560802704</c:v>
                </c:pt>
                <c:pt idx="214">
                  <c:v>2.25361358596134</c:v>
                </c:pt>
                <c:pt idx="215">
                  <c:v>2.2553963491040299</c:v>
                </c:pt>
                <c:pt idx="216">
                  <c:v>2.2572388330473698</c:v>
                </c:pt>
                <c:pt idx="217">
                  <c:v>2.2578644138839898</c:v>
                </c:pt>
                <c:pt idx="218">
                  <c:v>2.2581938884714101</c:v>
                </c:pt>
                <c:pt idx="219">
                  <c:v>2.2587673404132298</c:v>
                </c:pt>
                <c:pt idx="220">
                  <c:v>2.2590959296436401</c:v>
                </c:pt>
                <c:pt idx="221">
                  <c:v>2.25916767157082</c:v>
                </c:pt>
                <c:pt idx="222">
                  <c:v>2.2607895786203001</c:v>
                </c:pt>
                <c:pt idx="223">
                  <c:v>2.2610034781930501</c:v>
                </c:pt>
                <c:pt idx="224">
                  <c:v>2.2624766878898002</c:v>
                </c:pt>
                <c:pt idx="225">
                  <c:v>2.2633261800184501</c:v>
                </c:pt>
                <c:pt idx="226">
                  <c:v>2.2646388843549001</c:v>
                </c:pt>
                <c:pt idx="227">
                  <c:v>2.2646986952744199</c:v>
                </c:pt>
                <c:pt idx="228">
                  <c:v>2.2650653926084701</c:v>
                </c:pt>
                <c:pt idx="229">
                  <c:v>2.2653493255033301</c:v>
                </c:pt>
                <c:pt idx="230">
                  <c:v>2.26546897900577</c:v>
                </c:pt>
                <c:pt idx="231">
                  <c:v>2.26813019166201</c:v>
                </c:pt>
                <c:pt idx="232">
                  <c:v>2.26884642233891</c:v>
                </c:pt>
                <c:pt idx="233">
                  <c:v>2.26962766769114</c:v>
                </c:pt>
                <c:pt idx="234">
                  <c:v>2.27243002354676</c:v>
                </c:pt>
                <c:pt idx="235">
                  <c:v>2.2728892279005</c:v>
                </c:pt>
                <c:pt idx="236">
                  <c:v>2.2731759617872598</c:v>
                </c:pt>
                <c:pt idx="237">
                  <c:v>2.2737267938927901</c:v>
                </c:pt>
                <c:pt idx="238">
                  <c:v>2.2745316138542</c:v>
                </c:pt>
                <c:pt idx="239">
                  <c:v>2.2745480934291198</c:v>
                </c:pt>
                <c:pt idx="240">
                  <c:v>2.2749099487006599</c:v>
                </c:pt>
                <c:pt idx="241">
                  <c:v>2.2759704395487099</c:v>
                </c:pt>
                <c:pt idx="242">
                  <c:v>2.2770060368857599</c:v>
                </c:pt>
                <c:pt idx="243">
                  <c:v>2.2774285190179402</c:v>
                </c:pt>
                <c:pt idx="244">
                  <c:v>2.27818022364827</c:v>
                </c:pt>
                <c:pt idx="245">
                  <c:v>2.2784452401052699</c:v>
                </c:pt>
                <c:pt idx="246">
                  <c:v>2.2792100874767001</c:v>
                </c:pt>
                <c:pt idx="247">
                  <c:v>2.27971129209498</c:v>
                </c:pt>
                <c:pt idx="248">
                  <c:v>2.2797893727885898</c:v>
                </c:pt>
                <c:pt idx="249">
                  <c:v>2.2806421566916302</c:v>
                </c:pt>
                <c:pt idx="250">
                  <c:v>2.2808681358463798</c:v>
                </c:pt>
                <c:pt idx="251">
                  <c:v>2.2812169604164998</c:v>
                </c:pt>
                <c:pt idx="252">
                  <c:v>2.2823077811354802</c:v>
                </c:pt>
                <c:pt idx="253">
                  <c:v>2.2825097984134799</c:v>
                </c:pt>
                <c:pt idx="254">
                  <c:v>2.2828871614375301</c:v>
                </c:pt>
                <c:pt idx="255">
                  <c:v>2.2838141009920601</c:v>
                </c:pt>
                <c:pt idx="256">
                  <c:v>2.2842152249521401</c:v>
                </c:pt>
                <c:pt idx="257">
                  <c:v>2.2844813654593601</c:v>
                </c:pt>
                <c:pt idx="258">
                  <c:v>2.2845571943990501</c:v>
                </c:pt>
                <c:pt idx="259">
                  <c:v>2.2848374299846101</c:v>
                </c:pt>
                <c:pt idx="260">
                  <c:v>2.2850565783726</c:v>
                </c:pt>
                <c:pt idx="261">
                  <c:v>2.2851475107477199</c:v>
                </c:pt>
                <c:pt idx="262">
                  <c:v>2.28594683102243</c:v>
                </c:pt>
                <c:pt idx="263">
                  <c:v>2.28648894960754</c:v>
                </c:pt>
                <c:pt idx="264">
                  <c:v>2.2874850310380701</c:v>
                </c:pt>
                <c:pt idx="265">
                  <c:v>2.2888324153076298</c:v>
                </c:pt>
                <c:pt idx="266">
                  <c:v>2.29013543308342</c:v>
                </c:pt>
                <c:pt idx="267">
                  <c:v>2.2909249645003702</c:v>
                </c:pt>
                <c:pt idx="268">
                  <c:v>2.2936384850713201</c:v>
                </c:pt>
                <c:pt idx="269">
                  <c:v>2.2948135121313999</c:v>
                </c:pt>
                <c:pt idx="270">
                  <c:v>2.29482401585101</c:v>
                </c:pt>
                <c:pt idx="271">
                  <c:v>2.2962377763215298</c:v>
                </c:pt>
                <c:pt idx="272">
                  <c:v>2.2975409244043301</c:v>
                </c:pt>
                <c:pt idx="273">
                  <c:v>2.2977002229024701</c:v>
                </c:pt>
                <c:pt idx="274">
                  <c:v>2.2978363730293401</c:v>
                </c:pt>
                <c:pt idx="275">
                  <c:v>2.2980172464720101</c:v>
                </c:pt>
                <c:pt idx="276">
                  <c:v>2.29807716699557</c:v>
                </c:pt>
                <c:pt idx="277">
                  <c:v>2.29946683650016</c:v>
                </c:pt>
                <c:pt idx="278">
                  <c:v>2.29993247704614</c:v>
                </c:pt>
                <c:pt idx="279">
                  <c:v>2.3001860459710501</c:v>
                </c:pt>
                <c:pt idx="280">
                  <c:v>2.3005361115023599</c:v>
                </c:pt>
                <c:pt idx="281">
                  <c:v>2.30068408546849</c:v>
                </c:pt>
                <c:pt idx="282">
                  <c:v>2.30121665145341</c:v>
                </c:pt>
                <c:pt idx="283">
                  <c:v>2.3017042262015699</c:v>
                </c:pt>
                <c:pt idx="284">
                  <c:v>2.30233966531183</c:v>
                </c:pt>
                <c:pt idx="285">
                  <c:v>2.3027861982218099</c:v>
                </c:pt>
                <c:pt idx="286">
                  <c:v>2.3029590900554</c:v>
                </c:pt>
                <c:pt idx="287">
                  <c:v>2.3034078284420301</c:v>
                </c:pt>
                <c:pt idx="288">
                  <c:v>2.3039681668704999</c:v>
                </c:pt>
                <c:pt idx="289">
                  <c:v>2.3042505713980401</c:v>
                </c:pt>
                <c:pt idx="290">
                  <c:v>2.3043059786711799</c:v>
                </c:pt>
                <c:pt idx="291">
                  <c:v>2.3048642346230599</c:v>
                </c:pt>
                <c:pt idx="292">
                  <c:v>2.3051378282043702</c:v>
                </c:pt>
                <c:pt idx="293">
                  <c:v>2.3053659653406902</c:v>
                </c:pt>
                <c:pt idx="294">
                  <c:v>2.3062021661538998</c:v>
                </c:pt>
                <c:pt idx="295">
                  <c:v>2.3080249554707502</c:v>
                </c:pt>
                <c:pt idx="296">
                  <c:v>2.3082337499313201</c:v>
                </c:pt>
                <c:pt idx="297">
                  <c:v>2.3086483357019998</c:v>
                </c:pt>
                <c:pt idx="298">
                  <c:v>2.3089753502878398</c:v>
                </c:pt>
                <c:pt idx="299">
                  <c:v>2.3091041946971602</c:v>
                </c:pt>
                <c:pt idx="300">
                  <c:v>2.3092701485956102</c:v>
                </c:pt>
                <c:pt idx="301">
                  <c:v>2.3095694443221002</c:v>
                </c:pt>
                <c:pt idx="302">
                  <c:v>2.31037384657037</c:v>
                </c:pt>
                <c:pt idx="303">
                  <c:v>2.3106006501909899</c:v>
                </c:pt>
                <c:pt idx="304">
                  <c:v>2.3111879426862401</c:v>
                </c:pt>
                <c:pt idx="305">
                  <c:v>2.3113258379528401</c:v>
                </c:pt>
                <c:pt idx="306">
                  <c:v>2.3116313202179501</c:v>
                </c:pt>
                <c:pt idx="307">
                  <c:v>2.3119526098199201</c:v>
                </c:pt>
                <c:pt idx="308">
                  <c:v>2.3126787450477302</c:v>
                </c:pt>
                <c:pt idx="309">
                  <c:v>2.31305597898259</c:v>
                </c:pt>
                <c:pt idx="310">
                  <c:v>2.3138060030177798</c:v>
                </c:pt>
                <c:pt idx="311">
                  <c:v>2.3144520420556298</c:v>
                </c:pt>
                <c:pt idx="312">
                  <c:v>2.3148594755544099</c:v>
                </c:pt>
                <c:pt idx="313">
                  <c:v>2.3151609280446599</c:v>
                </c:pt>
                <c:pt idx="314">
                  <c:v>2.3152249002638801</c:v>
                </c:pt>
                <c:pt idx="315">
                  <c:v>2.3154429319085801</c:v>
                </c:pt>
                <c:pt idx="316">
                  <c:v>2.3156694603012999</c:v>
                </c:pt>
                <c:pt idx="317">
                  <c:v>2.3161356841842902</c:v>
                </c:pt>
                <c:pt idx="318">
                  <c:v>2.31676030415891</c:v>
                </c:pt>
                <c:pt idx="319">
                  <c:v>2.3186008067049402</c:v>
                </c:pt>
                <c:pt idx="320">
                  <c:v>2.3188625094667499</c:v>
                </c:pt>
                <c:pt idx="321">
                  <c:v>2.3189246866155102</c:v>
                </c:pt>
                <c:pt idx="322">
                  <c:v>2.3202498480589502</c:v>
                </c:pt>
                <c:pt idx="323">
                  <c:v>2.3204359240396002</c:v>
                </c:pt>
                <c:pt idx="324">
                  <c:v>2.3212567267043198</c:v>
                </c:pt>
                <c:pt idx="325">
                  <c:v>2.3222516219756799</c:v>
                </c:pt>
                <c:pt idx="326">
                  <c:v>2.3227853351494501</c:v>
                </c:pt>
                <c:pt idx="327">
                  <c:v>2.3243116650485698</c:v>
                </c:pt>
                <c:pt idx="328">
                  <c:v>2.3254974466996998</c:v>
                </c:pt>
                <c:pt idx="329">
                  <c:v>2.3255300502453502</c:v>
                </c:pt>
                <c:pt idx="330">
                  <c:v>2.3260540220564501</c:v>
                </c:pt>
                <c:pt idx="331">
                  <c:v>2.32628921769235</c:v>
                </c:pt>
                <c:pt idx="332">
                  <c:v>2.3263150099563998</c:v>
                </c:pt>
                <c:pt idx="333">
                  <c:v>2.3265508900085901</c:v>
                </c:pt>
                <c:pt idx="334">
                  <c:v>2.3270832440923801</c:v>
                </c:pt>
                <c:pt idx="335">
                  <c:v>2.3287843936382</c:v>
                </c:pt>
                <c:pt idx="336">
                  <c:v>2.3295620987802499</c:v>
                </c:pt>
                <c:pt idx="337">
                  <c:v>2.3302377674410502</c:v>
                </c:pt>
                <c:pt idx="338">
                  <c:v>2.3303059326233502</c:v>
                </c:pt>
                <c:pt idx="339">
                  <c:v>2.3308248370747702</c:v>
                </c:pt>
                <c:pt idx="340">
                  <c:v>2.3308845627467099</c:v>
                </c:pt>
                <c:pt idx="341">
                  <c:v>2.33174233728661</c:v>
                </c:pt>
                <c:pt idx="342">
                  <c:v>2.3320333993147599</c:v>
                </c:pt>
                <c:pt idx="343">
                  <c:v>2.3327079950738798</c:v>
                </c:pt>
                <c:pt idx="344">
                  <c:v>2.3328869492281901</c:v>
                </c:pt>
                <c:pt idx="345">
                  <c:v>2.33417641263885</c:v>
                </c:pt>
                <c:pt idx="346">
                  <c:v>2.3341976855633702</c:v>
                </c:pt>
                <c:pt idx="347">
                  <c:v>2.33501678571215</c:v>
                </c:pt>
                <c:pt idx="348">
                  <c:v>2.3358625756602098</c:v>
                </c:pt>
                <c:pt idx="349">
                  <c:v>2.33618526332249</c:v>
                </c:pt>
                <c:pt idx="350">
                  <c:v>2.3376314933781801</c:v>
                </c:pt>
                <c:pt idx="351">
                  <c:v>2.3377191960878601</c:v>
                </c:pt>
                <c:pt idx="352">
                  <c:v>2.3383192464922802</c:v>
                </c:pt>
                <c:pt idx="353">
                  <c:v>2.3385912301121499</c:v>
                </c:pt>
                <c:pt idx="354">
                  <c:v>2.3389919241808701</c:v>
                </c:pt>
                <c:pt idx="355">
                  <c:v>2.33912558020713</c:v>
                </c:pt>
                <c:pt idx="356">
                  <c:v>2.3409797223658599</c:v>
                </c:pt>
                <c:pt idx="357">
                  <c:v>2.3421372066919299</c:v>
                </c:pt>
                <c:pt idx="358">
                  <c:v>2.3436197424738601</c:v>
                </c:pt>
                <c:pt idx="359">
                  <c:v>2.3443985448740401</c:v>
                </c:pt>
                <c:pt idx="360">
                  <c:v>2.3447250236179502</c:v>
                </c:pt>
                <c:pt idx="361">
                  <c:v>2.34513649785199</c:v>
                </c:pt>
                <c:pt idx="362">
                  <c:v>2.34518234400019</c:v>
                </c:pt>
                <c:pt idx="363">
                  <c:v>2.3457063840093499</c:v>
                </c:pt>
                <c:pt idx="364">
                  <c:v>2.3472326493638702</c:v>
                </c:pt>
                <c:pt idx="365">
                  <c:v>2.3473998210848799</c:v>
                </c:pt>
                <c:pt idx="366">
                  <c:v>2.34774376949346</c:v>
                </c:pt>
                <c:pt idx="367">
                  <c:v>2.3487103284694202</c:v>
                </c:pt>
                <c:pt idx="368">
                  <c:v>2.3490768674865401</c:v>
                </c:pt>
                <c:pt idx="369">
                  <c:v>2.3493694237829699</c:v>
                </c:pt>
                <c:pt idx="370">
                  <c:v>2.3498252072731298</c:v>
                </c:pt>
                <c:pt idx="371">
                  <c:v>2.3508481575228601</c:v>
                </c:pt>
                <c:pt idx="372">
                  <c:v>2.3512441264400299</c:v>
                </c:pt>
                <c:pt idx="373">
                  <c:v>2.35168082421499</c:v>
                </c:pt>
                <c:pt idx="374">
                  <c:v>2.3518906185078801</c:v>
                </c:pt>
                <c:pt idx="375">
                  <c:v>2.3525533210118499</c:v>
                </c:pt>
                <c:pt idx="376">
                  <c:v>2.3532233353224998</c:v>
                </c:pt>
                <c:pt idx="377">
                  <c:v>2.3536931420394702</c:v>
                </c:pt>
                <c:pt idx="378">
                  <c:v>2.3541624129145098</c:v>
                </c:pt>
                <c:pt idx="379">
                  <c:v>2.3548641977801701</c:v>
                </c:pt>
                <c:pt idx="380">
                  <c:v>2.3549791419627599</c:v>
                </c:pt>
                <c:pt idx="381">
                  <c:v>2.3552315125502599</c:v>
                </c:pt>
                <c:pt idx="382">
                  <c:v>2.3554267282892498</c:v>
                </c:pt>
                <c:pt idx="383">
                  <c:v>2.3579423222481899</c:v>
                </c:pt>
                <c:pt idx="384">
                  <c:v>2.3584573966476401</c:v>
                </c:pt>
                <c:pt idx="385">
                  <c:v>2.3584968273065798</c:v>
                </c:pt>
                <c:pt idx="386">
                  <c:v>2.3591018805260799</c:v>
                </c:pt>
                <c:pt idx="387">
                  <c:v>2.3596263004958802</c:v>
                </c:pt>
                <c:pt idx="388">
                  <c:v>2.3599218428932298</c:v>
                </c:pt>
                <c:pt idx="389">
                  <c:v>2.36010642338778</c:v>
                </c:pt>
                <c:pt idx="390">
                  <c:v>2.3601287412040599</c:v>
                </c:pt>
                <c:pt idx="391">
                  <c:v>2.3603725919049099</c:v>
                </c:pt>
                <c:pt idx="392">
                  <c:v>2.3606073442533999</c:v>
                </c:pt>
                <c:pt idx="393">
                  <c:v>2.3610466481686401</c:v>
                </c:pt>
                <c:pt idx="394">
                  <c:v>2.3611960944822599</c:v>
                </c:pt>
                <c:pt idx="395">
                  <c:v>2.3613370075131699</c:v>
                </c:pt>
                <c:pt idx="396">
                  <c:v>2.3615508754225298</c:v>
                </c:pt>
                <c:pt idx="397">
                  <c:v>2.3616977862295601</c:v>
                </c:pt>
                <c:pt idx="398">
                  <c:v>2.3621895515051601</c:v>
                </c:pt>
                <c:pt idx="399">
                  <c:v>2.36289921690063</c:v>
                </c:pt>
                <c:pt idx="400">
                  <c:v>2.3632545178511402</c:v>
                </c:pt>
                <c:pt idx="401">
                  <c:v>2.3651936603712902</c:v>
                </c:pt>
                <c:pt idx="402">
                  <c:v>2.3653963462338701</c:v>
                </c:pt>
                <c:pt idx="403">
                  <c:v>2.3656534358838099</c:v>
                </c:pt>
                <c:pt idx="404">
                  <c:v>2.3659391321857401</c:v>
                </c:pt>
                <c:pt idx="405">
                  <c:v>2.3664559785170201</c:v>
                </c:pt>
                <c:pt idx="406">
                  <c:v>2.3669475160597999</c:v>
                </c:pt>
                <c:pt idx="407">
                  <c:v>2.3672105499016598</c:v>
                </c:pt>
                <c:pt idx="408">
                  <c:v>2.3679185541871499</c:v>
                </c:pt>
                <c:pt idx="409">
                  <c:v>2.3694966220600202</c:v>
                </c:pt>
                <c:pt idx="410">
                  <c:v>2.3700778960761602</c:v>
                </c:pt>
                <c:pt idx="411">
                  <c:v>2.3701730676916202</c:v>
                </c:pt>
                <c:pt idx="412">
                  <c:v>2.37040935327872</c:v>
                </c:pt>
                <c:pt idx="413">
                  <c:v>2.3714385801859401</c:v>
                </c:pt>
                <c:pt idx="414">
                  <c:v>2.3718250025920402</c:v>
                </c:pt>
                <c:pt idx="415">
                  <c:v>2.3721696890010899</c:v>
                </c:pt>
                <c:pt idx="416">
                  <c:v>2.37240517813223</c:v>
                </c:pt>
                <c:pt idx="417">
                  <c:v>2.3724490343583602</c:v>
                </c:pt>
                <c:pt idx="418">
                  <c:v>2.3726926183560701</c:v>
                </c:pt>
                <c:pt idx="419">
                  <c:v>2.37316601886742</c:v>
                </c:pt>
                <c:pt idx="420">
                  <c:v>2.37354505517968</c:v>
                </c:pt>
                <c:pt idx="421">
                  <c:v>2.3743681948458901</c:v>
                </c:pt>
                <c:pt idx="422">
                  <c:v>2.3753760842839999</c:v>
                </c:pt>
                <c:pt idx="423">
                  <c:v>2.3754688470464198</c:v>
                </c:pt>
                <c:pt idx="424">
                  <c:v>2.3756338072016598</c:v>
                </c:pt>
                <c:pt idx="425">
                  <c:v>2.3757311599373301</c:v>
                </c:pt>
                <c:pt idx="426">
                  <c:v>2.3758346176175</c:v>
                </c:pt>
                <c:pt idx="427">
                  <c:v>2.37613956038722</c:v>
                </c:pt>
                <c:pt idx="428">
                  <c:v>2.3765695406529201</c:v>
                </c:pt>
                <c:pt idx="429">
                  <c:v>2.3773231073339498</c:v>
                </c:pt>
                <c:pt idx="430">
                  <c:v>2.3778565379728902</c:v>
                </c:pt>
                <c:pt idx="431">
                  <c:v>2.3779004879713601</c:v>
                </c:pt>
                <c:pt idx="432">
                  <c:v>2.3784300288850302</c:v>
                </c:pt>
                <c:pt idx="433">
                  <c:v>2.3787131665417598</c:v>
                </c:pt>
                <c:pt idx="434">
                  <c:v>2.37905772020815</c:v>
                </c:pt>
                <c:pt idx="435">
                  <c:v>2.37950768615993</c:v>
                </c:pt>
                <c:pt idx="436">
                  <c:v>2.3796838393223401</c:v>
                </c:pt>
                <c:pt idx="437">
                  <c:v>2.3796918635552098</c:v>
                </c:pt>
                <c:pt idx="438">
                  <c:v>2.3804875912533601</c:v>
                </c:pt>
                <c:pt idx="439">
                  <c:v>2.3807067225918299</c:v>
                </c:pt>
                <c:pt idx="440">
                  <c:v>2.38114293201994</c:v>
                </c:pt>
                <c:pt idx="441">
                  <c:v>2.3813671891735901</c:v>
                </c:pt>
                <c:pt idx="442">
                  <c:v>2.3822543936135401</c:v>
                </c:pt>
                <c:pt idx="443">
                  <c:v>2.38239792252732</c:v>
                </c:pt>
                <c:pt idx="444">
                  <c:v>2.3834158565659198</c:v>
                </c:pt>
                <c:pt idx="445">
                  <c:v>2.3838014922586401</c:v>
                </c:pt>
                <c:pt idx="446">
                  <c:v>2.38429484070357</c:v>
                </c:pt>
                <c:pt idx="447">
                  <c:v>2.3856849863767802</c:v>
                </c:pt>
                <c:pt idx="448">
                  <c:v>2.3856891562012401</c:v>
                </c:pt>
                <c:pt idx="449">
                  <c:v>2.38600032082643</c:v>
                </c:pt>
                <c:pt idx="450">
                  <c:v>2.3864371428192799</c:v>
                </c:pt>
                <c:pt idx="451">
                  <c:v>2.3868897380499798</c:v>
                </c:pt>
                <c:pt idx="452">
                  <c:v>2.3880766985533501</c:v>
                </c:pt>
                <c:pt idx="453">
                  <c:v>2.38890512722296</c:v>
                </c:pt>
                <c:pt idx="454">
                  <c:v>2.3897545998664498</c:v>
                </c:pt>
                <c:pt idx="455">
                  <c:v>2.39102262838218</c:v>
                </c:pt>
                <c:pt idx="456">
                  <c:v>2.39141983338925</c:v>
                </c:pt>
                <c:pt idx="457">
                  <c:v>2.3919461178453898</c:v>
                </c:pt>
                <c:pt idx="458">
                  <c:v>2.39224753989008</c:v>
                </c:pt>
                <c:pt idx="459">
                  <c:v>2.3932014055014701</c:v>
                </c:pt>
                <c:pt idx="460">
                  <c:v>2.3945320836811201</c:v>
                </c:pt>
                <c:pt idx="461">
                  <c:v>2.39477162816139</c:v>
                </c:pt>
                <c:pt idx="462">
                  <c:v>2.3950143268020998</c:v>
                </c:pt>
                <c:pt idx="463">
                  <c:v>2.3952418172746501</c:v>
                </c:pt>
                <c:pt idx="464">
                  <c:v>2.3954189921901898</c:v>
                </c:pt>
                <c:pt idx="465">
                  <c:v>2.39542835602788</c:v>
                </c:pt>
                <c:pt idx="466">
                  <c:v>2.3955469293217</c:v>
                </c:pt>
                <c:pt idx="467">
                  <c:v>2.3957438086063099</c:v>
                </c:pt>
                <c:pt idx="468">
                  <c:v>2.3965320150323102</c:v>
                </c:pt>
                <c:pt idx="469">
                  <c:v>2.3965636650228999</c:v>
                </c:pt>
                <c:pt idx="470">
                  <c:v>2.3965744378812901</c:v>
                </c:pt>
                <c:pt idx="471">
                  <c:v>2.3971953617644202</c:v>
                </c:pt>
                <c:pt idx="472">
                  <c:v>2.3973314327328299</c:v>
                </c:pt>
                <c:pt idx="473">
                  <c:v>2.39747782596528</c:v>
                </c:pt>
                <c:pt idx="474">
                  <c:v>2.3975742726409601</c:v>
                </c:pt>
                <c:pt idx="475">
                  <c:v>2.3977171293166801</c:v>
                </c:pt>
                <c:pt idx="476">
                  <c:v>2.3987315998679102</c:v>
                </c:pt>
                <c:pt idx="477">
                  <c:v>2.3993478838470899</c:v>
                </c:pt>
                <c:pt idx="478">
                  <c:v>2.3994760779391502</c:v>
                </c:pt>
                <c:pt idx="479">
                  <c:v>2.40164093900002</c:v>
                </c:pt>
                <c:pt idx="480">
                  <c:v>2.4027169120263099</c:v>
                </c:pt>
                <c:pt idx="481">
                  <c:v>2.4039218366303099</c:v>
                </c:pt>
                <c:pt idx="482">
                  <c:v>2.4040578661927499</c:v>
                </c:pt>
                <c:pt idx="483">
                  <c:v>2.40451434871306</c:v>
                </c:pt>
                <c:pt idx="484">
                  <c:v>2.40457257646325</c:v>
                </c:pt>
                <c:pt idx="485">
                  <c:v>2.40478438138119</c:v>
                </c:pt>
                <c:pt idx="486">
                  <c:v>2.4050026833825</c:v>
                </c:pt>
                <c:pt idx="487">
                  <c:v>2.40539660513994</c:v>
                </c:pt>
                <c:pt idx="488">
                  <c:v>2.40619357136364</c:v>
                </c:pt>
                <c:pt idx="489">
                  <c:v>2.4063498715826301</c:v>
                </c:pt>
                <c:pt idx="490">
                  <c:v>2.4065111198147</c:v>
                </c:pt>
                <c:pt idx="491">
                  <c:v>2.4065813918300401</c:v>
                </c:pt>
                <c:pt idx="492">
                  <c:v>2.40710521993807</c:v>
                </c:pt>
                <c:pt idx="493">
                  <c:v>2.4072800663768801</c:v>
                </c:pt>
                <c:pt idx="494">
                  <c:v>2.4073074734736499</c:v>
                </c:pt>
                <c:pt idx="495">
                  <c:v>2.4082081226746999</c:v>
                </c:pt>
                <c:pt idx="496">
                  <c:v>2.40863486718585</c:v>
                </c:pt>
                <c:pt idx="497">
                  <c:v>2.4100007696653001</c:v>
                </c:pt>
                <c:pt idx="498">
                  <c:v>2.4100435529897601</c:v>
                </c:pt>
                <c:pt idx="499">
                  <c:v>2.4104020409819098</c:v>
                </c:pt>
                <c:pt idx="500">
                  <c:v>2.41060179798124</c:v>
                </c:pt>
                <c:pt idx="501">
                  <c:v>2.4115024971130099</c:v>
                </c:pt>
                <c:pt idx="502">
                  <c:v>2.4125353032007402</c:v>
                </c:pt>
                <c:pt idx="503">
                  <c:v>2.4125416748483901</c:v>
                </c:pt>
                <c:pt idx="504">
                  <c:v>2.4125665330425399</c:v>
                </c:pt>
                <c:pt idx="505">
                  <c:v>2.41329788055091</c:v>
                </c:pt>
                <c:pt idx="506">
                  <c:v>2.41352242998197</c:v>
                </c:pt>
                <c:pt idx="507">
                  <c:v>2.4135954883753299</c:v>
                </c:pt>
                <c:pt idx="508">
                  <c:v>2.4138011579032002</c:v>
                </c:pt>
                <c:pt idx="509">
                  <c:v>2.4144762736725598</c:v>
                </c:pt>
                <c:pt idx="510">
                  <c:v>2.41482155559684</c:v>
                </c:pt>
                <c:pt idx="511">
                  <c:v>2.41482584842137</c:v>
                </c:pt>
                <c:pt idx="512">
                  <c:v>2.41503134136497</c:v>
                </c:pt>
                <c:pt idx="513">
                  <c:v>2.4151564056530499</c:v>
                </c:pt>
                <c:pt idx="514">
                  <c:v>2.4156458254023998</c:v>
                </c:pt>
                <c:pt idx="515">
                  <c:v>2.4161099607196901</c:v>
                </c:pt>
                <c:pt idx="516">
                  <c:v>2.4163094388376498</c:v>
                </c:pt>
                <c:pt idx="517">
                  <c:v>2.4167781032370601</c:v>
                </c:pt>
                <c:pt idx="518">
                  <c:v>2.4171140481157498</c:v>
                </c:pt>
                <c:pt idx="519">
                  <c:v>2.41728824423731</c:v>
                </c:pt>
                <c:pt idx="520">
                  <c:v>2.4175537575659098</c:v>
                </c:pt>
                <c:pt idx="521">
                  <c:v>2.4186746901655698</c:v>
                </c:pt>
                <c:pt idx="522">
                  <c:v>2.4187025259358901</c:v>
                </c:pt>
                <c:pt idx="523">
                  <c:v>2.4196702418432898</c:v>
                </c:pt>
                <c:pt idx="524">
                  <c:v>2.4203004516234699</c:v>
                </c:pt>
                <c:pt idx="525">
                  <c:v>2.4204598426761299</c:v>
                </c:pt>
                <c:pt idx="526">
                  <c:v>2.4205694199146799</c:v>
                </c:pt>
                <c:pt idx="527">
                  <c:v>2.42140196117108</c:v>
                </c:pt>
                <c:pt idx="528">
                  <c:v>2.4218549375802398</c:v>
                </c:pt>
                <c:pt idx="529">
                  <c:v>2.4224378313003898</c:v>
                </c:pt>
                <c:pt idx="530">
                  <c:v>2.4228323583156399</c:v>
                </c:pt>
                <c:pt idx="531">
                  <c:v>2.4232434318860498</c:v>
                </c:pt>
                <c:pt idx="532">
                  <c:v>2.4234702963978001</c:v>
                </c:pt>
                <c:pt idx="533">
                  <c:v>2.4235813155382702</c:v>
                </c:pt>
                <c:pt idx="534">
                  <c:v>2.4237184167845598</c:v>
                </c:pt>
                <c:pt idx="535">
                  <c:v>2.4237401926698099</c:v>
                </c:pt>
                <c:pt idx="536">
                  <c:v>2.42388715218974</c:v>
                </c:pt>
                <c:pt idx="537">
                  <c:v>2.4239310778317602</c:v>
                </c:pt>
                <c:pt idx="538">
                  <c:v>2.4242650729765298</c:v>
                </c:pt>
                <c:pt idx="539">
                  <c:v>2.4246527229477701</c:v>
                </c:pt>
                <c:pt idx="540">
                  <c:v>2.4248139151600001</c:v>
                </c:pt>
                <c:pt idx="541">
                  <c:v>2.4248857423347601</c:v>
                </c:pt>
                <c:pt idx="542">
                  <c:v>2.4251212643471001</c:v>
                </c:pt>
                <c:pt idx="543">
                  <c:v>2.4253917756195</c:v>
                </c:pt>
                <c:pt idx="544">
                  <c:v>2.4256707678082301</c:v>
                </c:pt>
                <c:pt idx="545">
                  <c:v>2.42695885629721</c:v>
                </c:pt>
                <c:pt idx="546">
                  <c:v>2.4270253140922802</c:v>
                </c:pt>
                <c:pt idx="547">
                  <c:v>2.4272591956976401</c:v>
                </c:pt>
                <c:pt idx="548">
                  <c:v>2.4274282489545098</c:v>
                </c:pt>
                <c:pt idx="549">
                  <c:v>2.4277795530113702</c:v>
                </c:pt>
                <c:pt idx="550">
                  <c:v>2.4280169175892499</c:v>
                </c:pt>
                <c:pt idx="551">
                  <c:v>2.4281236305091398</c:v>
                </c:pt>
                <c:pt idx="552">
                  <c:v>2.4282196144122401</c:v>
                </c:pt>
                <c:pt idx="553">
                  <c:v>2.4282587540115901</c:v>
                </c:pt>
                <c:pt idx="554">
                  <c:v>2.42831959155553</c:v>
                </c:pt>
                <c:pt idx="555">
                  <c:v>2.4283540571518798</c:v>
                </c:pt>
                <c:pt idx="556">
                  <c:v>2.4290390908681898</c:v>
                </c:pt>
                <c:pt idx="557">
                  <c:v>2.42924266574125</c:v>
                </c:pt>
                <c:pt idx="558">
                  <c:v>2.4293395885855502</c:v>
                </c:pt>
                <c:pt idx="559">
                  <c:v>2.4295149818266899</c:v>
                </c:pt>
                <c:pt idx="560">
                  <c:v>2.4298321624953299</c:v>
                </c:pt>
                <c:pt idx="561">
                  <c:v>2.4303237000381102</c:v>
                </c:pt>
                <c:pt idx="562">
                  <c:v>2.4303368829673602</c:v>
                </c:pt>
                <c:pt idx="563">
                  <c:v>2.43133494944867</c:v>
                </c:pt>
                <c:pt idx="564">
                  <c:v>2.43148559775315</c:v>
                </c:pt>
                <c:pt idx="565">
                  <c:v>2.43170817796512</c:v>
                </c:pt>
                <c:pt idx="566">
                  <c:v>2.4319472608906398</c:v>
                </c:pt>
                <c:pt idx="567">
                  <c:v>2.4319802699711999</c:v>
                </c:pt>
                <c:pt idx="568">
                  <c:v>2.4320344350653298</c:v>
                </c:pt>
                <c:pt idx="569">
                  <c:v>2.4320843414339501</c:v>
                </c:pt>
                <c:pt idx="570">
                  <c:v>2.4321486388118001</c:v>
                </c:pt>
                <c:pt idx="571">
                  <c:v>2.4322348679561698</c:v>
                </c:pt>
                <c:pt idx="572">
                  <c:v>2.4324779234188898</c:v>
                </c:pt>
                <c:pt idx="573">
                  <c:v>2.4324872507219002</c:v>
                </c:pt>
                <c:pt idx="574">
                  <c:v>2.4335732695665202</c:v>
                </c:pt>
                <c:pt idx="575">
                  <c:v>2.4340095313610002</c:v>
                </c:pt>
                <c:pt idx="576">
                  <c:v>2.4343568482667801</c:v>
                </c:pt>
                <c:pt idx="577">
                  <c:v>2.4349315204668098</c:v>
                </c:pt>
                <c:pt idx="578">
                  <c:v>2.4350377608715399</c:v>
                </c:pt>
                <c:pt idx="579">
                  <c:v>2.4352344940174402</c:v>
                </c:pt>
                <c:pt idx="580">
                  <c:v>2.4354362068398001</c:v>
                </c:pt>
                <c:pt idx="581">
                  <c:v>2.4355530398651801</c:v>
                </c:pt>
                <c:pt idx="582">
                  <c:v>2.4355779613861102</c:v>
                </c:pt>
                <c:pt idx="583">
                  <c:v>2.4359250663907699</c:v>
                </c:pt>
                <c:pt idx="584">
                  <c:v>2.4365310963039599</c:v>
                </c:pt>
                <c:pt idx="585">
                  <c:v>2.4366182570825998</c:v>
                </c:pt>
                <c:pt idx="586">
                  <c:v>2.4367246424082198</c:v>
                </c:pt>
                <c:pt idx="587">
                  <c:v>2.4369762615992001</c:v>
                </c:pt>
                <c:pt idx="588">
                  <c:v>2.4378353221597302</c:v>
                </c:pt>
                <c:pt idx="589">
                  <c:v>2.4378912737995502</c:v>
                </c:pt>
                <c:pt idx="590">
                  <c:v>2.4384268429349101</c:v>
                </c:pt>
                <c:pt idx="591">
                  <c:v>2.4386230731200902</c:v>
                </c:pt>
                <c:pt idx="592">
                  <c:v>2.43944351774498</c:v>
                </c:pt>
                <c:pt idx="593">
                  <c:v>2.4400009370527602</c:v>
                </c:pt>
                <c:pt idx="594">
                  <c:v>2.4409098236056201</c:v>
                </c:pt>
                <c:pt idx="595">
                  <c:v>2.4412575740562401</c:v>
                </c:pt>
                <c:pt idx="596">
                  <c:v>2.4415305258450499</c:v>
                </c:pt>
                <c:pt idx="597">
                  <c:v>2.4418637013952398</c:v>
                </c:pt>
                <c:pt idx="598">
                  <c:v>2.44195205807564</c:v>
                </c:pt>
                <c:pt idx="599">
                  <c:v>2.4423822879949602</c:v>
                </c:pt>
                <c:pt idx="600">
                  <c:v>2.4426098637150901</c:v>
                </c:pt>
                <c:pt idx="601">
                  <c:v>2.44306361465939</c:v>
                </c:pt>
                <c:pt idx="602">
                  <c:v>2.4435551972616101</c:v>
                </c:pt>
                <c:pt idx="603">
                  <c:v>2.4436951981434198</c:v>
                </c:pt>
                <c:pt idx="604">
                  <c:v>2.4440626164284298</c:v>
                </c:pt>
                <c:pt idx="605">
                  <c:v>2.4448193555372302</c:v>
                </c:pt>
                <c:pt idx="606">
                  <c:v>2.44564141012355</c:v>
                </c:pt>
                <c:pt idx="607">
                  <c:v>2.4457989622641398</c:v>
                </c:pt>
                <c:pt idx="608">
                  <c:v>2.4459125680597298</c:v>
                </c:pt>
                <c:pt idx="609">
                  <c:v>2.4476767435766398</c:v>
                </c:pt>
                <c:pt idx="610">
                  <c:v>2.4477571320440101</c:v>
                </c:pt>
                <c:pt idx="611">
                  <c:v>2.4477846304774702</c:v>
                </c:pt>
                <c:pt idx="612">
                  <c:v>2.44866427345714</c:v>
                </c:pt>
                <c:pt idx="613">
                  <c:v>2.44892944823106</c:v>
                </c:pt>
                <c:pt idx="614">
                  <c:v>2.4490510283287898</c:v>
                </c:pt>
                <c:pt idx="615">
                  <c:v>2.4492406664404398</c:v>
                </c:pt>
                <c:pt idx="616">
                  <c:v>2.44966796140739</c:v>
                </c:pt>
                <c:pt idx="617">
                  <c:v>2.4499141308424099</c:v>
                </c:pt>
                <c:pt idx="618">
                  <c:v>2.4500118172614598</c:v>
                </c:pt>
                <c:pt idx="619">
                  <c:v>2.4500843361594198</c:v>
                </c:pt>
                <c:pt idx="620">
                  <c:v>2.4503632491896798</c:v>
                </c:pt>
                <c:pt idx="621">
                  <c:v>2.4508856585344301</c:v>
                </c:pt>
                <c:pt idx="622">
                  <c:v>2.4509019079408798</c:v>
                </c:pt>
                <c:pt idx="623">
                  <c:v>2.4513921058788499</c:v>
                </c:pt>
                <c:pt idx="624">
                  <c:v>2.45139859565528</c:v>
                </c:pt>
                <c:pt idx="625">
                  <c:v>2.4519214202775199</c:v>
                </c:pt>
                <c:pt idx="626">
                  <c:v>2.45207229996829</c:v>
                </c:pt>
                <c:pt idx="627">
                  <c:v>2.4521887652112602</c:v>
                </c:pt>
                <c:pt idx="628">
                  <c:v>2.4524626717729601</c:v>
                </c:pt>
                <c:pt idx="629">
                  <c:v>2.4538231439816101</c:v>
                </c:pt>
                <c:pt idx="630">
                  <c:v>2.4544350243144</c:v>
                </c:pt>
                <c:pt idx="631">
                  <c:v>2.4546768716971399</c:v>
                </c:pt>
                <c:pt idx="632">
                  <c:v>2.4554132463770499</c:v>
                </c:pt>
                <c:pt idx="633">
                  <c:v>2.4556591527623901</c:v>
                </c:pt>
                <c:pt idx="634">
                  <c:v>2.45577446838085</c:v>
                </c:pt>
                <c:pt idx="635">
                  <c:v>2.4560576815425801</c:v>
                </c:pt>
                <c:pt idx="636">
                  <c:v>2.4562096292637401</c:v>
                </c:pt>
                <c:pt idx="637">
                  <c:v>2.4575932449723701</c:v>
                </c:pt>
                <c:pt idx="638">
                  <c:v>2.4579241602438802</c:v>
                </c:pt>
                <c:pt idx="639">
                  <c:v>2.4583510642897899</c:v>
                </c:pt>
                <c:pt idx="640">
                  <c:v>2.4584403623470199</c:v>
                </c:pt>
                <c:pt idx="641">
                  <c:v>2.45862789727911</c:v>
                </c:pt>
                <c:pt idx="642">
                  <c:v>2.4587091199549298</c:v>
                </c:pt>
                <c:pt idx="643">
                  <c:v>2.4588576151491202</c:v>
                </c:pt>
                <c:pt idx="644">
                  <c:v>2.4589944837913</c:v>
                </c:pt>
                <c:pt idx="645">
                  <c:v>2.4593182577513102</c:v>
                </c:pt>
                <c:pt idx="646">
                  <c:v>2.4599821488500999</c:v>
                </c:pt>
                <c:pt idx="647">
                  <c:v>2.4600223710937099</c:v>
                </c:pt>
                <c:pt idx="648">
                  <c:v>2.4602486863674802</c:v>
                </c:pt>
                <c:pt idx="649">
                  <c:v>2.4604506768533798</c:v>
                </c:pt>
                <c:pt idx="650">
                  <c:v>2.4606497774463501</c:v>
                </c:pt>
                <c:pt idx="651">
                  <c:v>2.46133021388248</c:v>
                </c:pt>
                <c:pt idx="652">
                  <c:v>2.4614957439786802</c:v>
                </c:pt>
                <c:pt idx="653">
                  <c:v>2.46236061477066</c:v>
                </c:pt>
                <c:pt idx="654">
                  <c:v>2.4627769054929298</c:v>
                </c:pt>
                <c:pt idx="655">
                  <c:v>2.4630181597960799</c:v>
                </c:pt>
                <c:pt idx="656">
                  <c:v>2.4632078685414398</c:v>
                </c:pt>
                <c:pt idx="657">
                  <c:v>2.4639225952074701</c:v>
                </c:pt>
                <c:pt idx="658">
                  <c:v>2.4641453580928299</c:v>
                </c:pt>
                <c:pt idx="659">
                  <c:v>2.4643695701870398</c:v>
                </c:pt>
                <c:pt idx="660">
                  <c:v>2.4646357788923199</c:v>
                </c:pt>
                <c:pt idx="661">
                  <c:v>2.46550290752733</c:v>
                </c:pt>
                <c:pt idx="662">
                  <c:v>2.4655863381154601</c:v>
                </c:pt>
                <c:pt idx="663">
                  <c:v>2.4659568350558998</c:v>
                </c:pt>
                <c:pt idx="664">
                  <c:v>2.4672404845816498</c:v>
                </c:pt>
                <c:pt idx="665">
                  <c:v>2.4674803371710299</c:v>
                </c:pt>
                <c:pt idx="666">
                  <c:v>2.4675638956305299</c:v>
                </c:pt>
                <c:pt idx="667">
                  <c:v>2.46768670694687</c:v>
                </c:pt>
                <c:pt idx="668">
                  <c:v>2.4677453012616501</c:v>
                </c:pt>
                <c:pt idx="669">
                  <c:v>2.4678345006752598</c:v>
                </c:pt>
                <c:pt idx="670">
                  <c:v>2.4679721889120301</c:v>
                </c:pt>
                <c:pt idx="671">
                  <c:v>2.4681931920437798</c:v>
                </c:pt>
                <c:pt idx="672">
                  <c:v>2.4684905100264301</c:v>
                </c:pt>
                <c:pt idx="673">
                  <c:v>2.46863084337381</c:v>
                </c:pt>
                <c:pt idx="674">
                  <c:v>2.4689680718374798</c:v>
                </c:pt>
                <c:pt idx="675">
                  <c:v>2.4691550697098199</c:v>
                </c:pt>
                <c:pt idx="676">
                  <c:v>2.4691669702719001</c:v>
                </c:pt>
                <c:pt idx="677">
                  <c:v>2.4693662267461498</c:v>
                </c:pt>
                <c:pt idx="678">
                  <c:v>2.4693784561203298</c:v>
                </c:pt>
                <c:pt idx="679">
                  <c:v>2.4695158484262101</c:v>
                </c:pt>
                <c:pt idx="680">
                  <c:v>2.4696446209839999</c:v>
                </c:pt>
                <c:pt idx="681">
                  <c:v>2.4699079824201302</c:v>
                </c:pt>
                <c:pt idx="682">
                  <c:v>2.4711243034076702</c:v>
                </c:pt>
                <c:pt idx="683">
                  <c:v>2.47215109954106</c:v>
                </c:pt>
                <c:pt idx="684">
                  <c:v>2.4725886814551998</c:v>
                </c:pt>
                <c:pt idx="685">
                  <c:v>2.47344974046255</c:v>
                </c:pt>
                <c:pt idx="686">
                  <c:v>2.4738128854081798</c:v>
                </c:pt>
                <c:pt idx="687">
                  <c:v>2.4739108592333601</c:v>
                </c:pt>
                <c:pt idx="688">
                  <c:v>2.4739523882005701</c:v>
                </c:pt>
                <c:pt idx="689">
                  <c:v>2.4745827453372802</c:v>
                </c:pt>
                <c:pt idx="690">
                  <c:v>2.4746311574376199</c:v>
                </c:pt>
                <c:pt idx="691">
                  <c:v>2.47481881293414</c:v>
                </c:pt>
                <c:pt idx="692">
                  <c:v>2.4750613885747699</c:v>
                </c:pt>
                <c:pt idx="693">
                  <c:v>2.4754654097347202</c:v>
                </c:pt>
                <c:pt idx="694">
                  <c:v>2.4755460210636202</c:v>
                </c:pt>
                <c:pt idx="695">
                  <c:v>2.47583963930132</c:v>
                </c:pt>
                <c:pt idx="696">
                  <c:v>2.47584950853537</c:v>
                </c:pt>
                <c:pt idx="697">
                  <c:v>2.4758503951101898</c:v>
                </c:pt>
                <c:pt idx="698">
                  <c:v>2.4759783212812998</c:v>
                </c:pt>
                <c:pt idx="699">
                  <c:v>2.4761976218971098</c:v>
                </c:pt>
                <c:pt idx="700">
                  <c:v>2.4764128513321002</c:v>
                </c:pt>
                <c:pt idx="701">
                  <c:v>2.47669720437574</c:v>
                </c:pt>
                <c:pt idx="702">
                  <c:v>2.4775565937483601</c:v>
                </c:pt>
                <c:pt idx="703">
                  <c:v>2.47780192897492</c:v>
                </c:pt>
                <c:pt idx="704">
                  <c:v>2.47832433710184</c:v>
                </c:pt>
                <c:pt idx="705">
                  <c:v>2.4789859667041401</c:v>
                </c:pt>
                <c:pt idx="706">
                  <c:v>2.47936846041465</c:v>
                </c:pt>
                <c:pt idx="707">
                  <c:v>2.4795209878193498</c:v>
                </c:pt>
                <c:pt idx="708">
                  <c:v>2.47970655840364</c:v>
                </c:pt>
                <c:pt idx="709">
                  <c:v>2.4798047526547</c:v>
                </c:pt>
                <c:pt idx="710">
                  <c:v>2.4799556420880502</c:v>
                </c:pt>
                <c:pt idx="711">
                  <c:v>2.48006457996975</c:v>
                </c:pt>
                <c:pt idx="712">
                  <c:v>2.4802312414231098</c:v>
                </c:pt>
                <c:pt idx="713">
                  <c:v>2.4805433559499002</c:v>
                </c:pt>
                <c:pt idx="714">
                  <c:v>2.4807046090532601</c:v>
                </c:pt>
                <c:pt idx="715">
                  <c:v>2.4807955986660302</c:v>
                </c:pt>
                <c:pt idx="716">
                  <c:v>2.4814420858625899</c:v>
                </c:pt>
                <c:pt idx="717">
                  <c:v>2.4817722448662898</c:v>
                </c:pt>
                <c:pt idx="718">
                  <c:v>2.4819333408705302</c:v>
                </c:pt>
                <c:pt idx="719">
                  <c:v>2.4823137435797</c:v>
                </c:pt>
                <c:pt idx="720">
                  <c:v>2.4823418947660598</c:v>
                </c:pt>
                <c:pt idx="721">
                  <c:v>2.4824167628437599</c:v>
                </c:pt>
                <c:pt idx="722">
                  <c:v>2.4832220760233001</c:v>
                </c:pt>
                <c:pt idx="723">
                  <c:v>2.4836030401486702</c:v>
                </c:pt>
                <c:pt idx="724">
                  <c:v>2.4841648557959002</c:v>
                </c:pt>
                <c:pt idx="725">
                  <c:v>2.4843292313963099</c:v>
                </c:pt>
                <c:pt idx="726">
                  <c:v>2.4845160307635701</c:v>
                </c:pt>
                <c:pt idx="727">
                  <c:v>2.4855331257224198</c:v>
                </c:pt>
                <c:pt idx="728">
                  <c:v>2.48559846799203</c:v>
                </c:pt>
                <c:pt idx="729">
                  <c:v>2.4856459143590701</c:v>
                </c:pt>
                <c:pt idx="730">
                  <c:v>2.4859669750103999</c:v>
                </c:pt>
                <c:pt idx="731">
                  <c:v>2.48610284625591</c:v>
                </c:pt>
                <c:pt idx="732">
                  <c:v>2.4863213589405202</c:v>
                </c:pt>
                <c:pt idx="733">
                  <c:v>2.4878192295441699</c:v>
                </c:pt>
                <c:pt idx="734">
                  <c:v>2.4883054098855002</c:v>
                </c:pt>
                <c:pt idx="735">
                  <c:v>2.4887498578832399</c:v>
                </c:pt>
                <c:pt idx="736">
                  <c:v>2.4889295220281</c:v>
                </c:pt>
                <c:pt idx="737">
                  <c:v>2.4890865151881401</c:v>
                </c:pt>
                <c:pt idx="738">
                  <c:v>2.4893468625134298</c:v>
                </c:pt>
                <c:pt idx="739">
                  <c:v>2.48939124240326</c:v>
                </c:pt>
                <c:pt idx="740">
                  <c:v>2.4895243905975102</c:v>
                </c:pt>
                <c:pt idx="741">
                  <c:v>2.4895265619751399</c:v>
                </c:pt>
                <c:pt idx="742">
                  <c:v>2.4896428323665001</c:v>
                </c:pt>
                <c:pt idx="743">
                  <c:v>2.4911950288168501</c:v>
                </c:pt>
                <c:pt idx="744">
                  <c:v>2.4915656036979401</c:v>
                </c:pt>
                <c:pt idx="745">
                  <c:v>2.4916976010498701</c:v>
                </c:pt>
                <c:pt idx="746">
                  <c:v>2.4917653826180701</c:v>
                </c:pt>
                <c:pt idx="747">
                  <c:v>2.4922042566419398</c:v>
                </c:pt>
                <c:pt idx="748">
                  <c:v>2.49246891262346</c:v>
                </c:pt>
                <c:pt idx="749">
                  <c:v>2.4930903577346499</c:v>
                </c:pt>
                <c:pt idx="750">
                  <c:v>2.4939481809874602</c:v>
                </c:pt>
                <c:pt idx="751">
                  <c:v>2.4941826568902301</c:v>
                </c:pt>
                <c:pt idx="752">
                  <c:v>2.4942460652576002</c:v>
                </c:pt>
                <c:pt idx="753">
                  <c:v>2.4950661092188602</c:v>
                </c:pt>
                <c:pt idx="754">
                  <c:v>2.49512796486247</c:v>
                </c:pt>
                <c:pt idx="755">
                  <c:v>2.4954707916564698</c:v>
                </c:pt>
                <c:pt idx="756">
                  <c:v>2.49571918848895</c:v>
                </c:pt>
                <c:pt idx="757">
                  <c:v>2.4960978363158102</c:v>
                </c:pt>
                <c:pt idx="758">
                  <c:v>2.4963945307733</c:v>
                </c:pt>
                <c:pt idx="759">
                  <c:v>2.4969542261914501</c:v>
                </c:pt>
                <c:pt idx="760">
                  <c:v>2.49776830769345</c:v>
                </c:pt>
                <c:pt idx="761">
                  <c:v>2.4978898402961001</c:v>
                </c:pt>
                <c:pt idx="762">
                  <c:v>2.4979268657554798</c:v>
                </c:pt>
                <c:pt idx="763">
                  <c:v>2.4986023846241001</c:v>
                </c:pt>
                <c:pt idx="764">
                  <c:v>2.4987167710439602</c:v>
                </c:pt>
                <c:pt idx="765">
                  <c:v>2.4988328563262798</c:v>
                </c:pt>
                <c:pt idx="766">
                  <c:v>2.4989784738057601</c:v>
                </c:pt>
                <c:pt idx="767">
                  <c:v>2.49923058621488</c:v>
                </c:pt>
                <c:pt idx="768">
                  <c:v>2.5000394980600902</c:v>
                </c:pt>
                <c:pt idx="769">
                  <c:v>2.5009807933069901</c:v>
                </c:pt>
                <c:pt idx="770">
                  <c:v>2.50235468470246</c:v>
                </c:pt>
                <c:pt idx="771">
                  <c:v>2.5023864844852199</c:v>
                </c:pt>
                <c:pt idx="772">
                  <c:v>2.50307206378604</c:v>
                </c:pt>
                <c:pt idx="773">
                  <c:v>2.5032295172830001</c:v>
                </c:pt>
                <c:pt idx="774">
                  <c:v>2.5034417947160899</c:v>
                </c:pt>
                <c:pt idx="775">
                  <c:v>2.5040246385055198</c:v>
                </c:pt>
                <c:pt idx="776">
                  <c:v>2.504122218974</c:v>
                </c:pt>
                <c:pt idx="777">
                  <c:v>2.5042208309382001</c:v>
                </c:pt>
                <c:pt idx="778">
                  <c:v>2.5047140393335399</c:v>
                </c:pt>
                <c:pt idx="779">
                  <c:v>2.5048683009175599</c:v>
                </c:pt>
                <c:pt idx="780">
                  <c:v>2.5048713442561401</c:v>
                </c:pt>
                <c:pt idx="781">
                  <c:v>2.5049941689685302</c:v>
                </c:pt>
                <c:pt idx="782">
                  <c:v>2.5050087316907401</c:v>
                </c:pt>
                <c:pt idx="783">
                  <c:v>2.5050115253756999</c:v>
                </c:pt>
                <c:pt idx="784">
                  <c:v>2.5052354671132999</c:v>
                </c:pt>
                <c:pt idx="785">
                  <c:v>2.5057216791180101</c:v>
                </c:pt>
                <c:pt idx="786">
                  <c:v>2.5064283791155302</c:v>
                </c:pt>
                <c:pt idx="787">
                  <c:v>2.5064915329579902</c:v>
                </c:pt>
                <c:pt idx="788">
                  <c:v>2.5068511303865</c:v>
                </c:pt>
                <c:pt idx="789">
                  <c:v>2.50709455241382</c:v>
                </c:pt>
                <c:pt idx="790">
                  <c:v>2.5072552684574201</c:v>
                </c:pt>
                <c:pt idx="791">
                  <c:v>2.5074310769760499</c:v>
                </c:pt>
                <c:pt idx="792">
                  <c:v>2.5076526390883598</c:v>
                </c:pt>
                <c:pt idx="793">
                  <c:v>2.5080954552038701</c:v>
                </c:pt>
                <c:pt idx="794">
                  <c:v>2.5082368833737299</c:v>
                </c:pt>
                <c:pt idx="795">
                  <c:v>2.50850942597416</c:v>
                </c:pt>
                <c:pt idx="796">
                  <c:v>2.50906098755542</c:v>
                </c:pt>
                <c:pt idx="797">
                  <c:v>2.5091030401863299</c:v>
                </c:pt>
                <c:pt idx="798">
                  <c:v>2.5092079129763198</c:v>
                </c:pt>
                <c:pt idx="799">
                  <c:v>2.5092245118978602</c:v>
                </c:pt>
                <c:pt idx="800">
                  <c:v>2.5100433550860699</c:v>
                </c:pt>
                <c:pt idx="801">
                  <c:v>2.5102150108297598</c:v>
                </c:pt>
                <c:pt idx="802">
                  <c:v>2.5103552211770599</c:v>
                </c:pt>
                <c:pt idx="803">
                  <c:v>2.5108223949616502</c:v>
                </c:pt>
                <c:pt idx="804">
                  <c:v>2.5111674759452098</c:v>
                </c:pt>
                <c:pt idx="805">
                  <c:v>2.5111717614628</c:v>
                </c:pt>
                <c:pt idx="806">
                  <c:v>2.5127691890609598</c:v>
                </c:pt>
                <c:pt idx="807">
                  <c:v>2.5137075164742702</c:v>
                </c:pt>
                <c:pt idx="808">
                  <c:v>2.5144007644037698</c:v>
                </c:pt>
                <c:pt idx="809">
                  <c:v>2.5145134872780002</c:v>
                </c:pt>
                <c:pt idx="810">
                  <c:v>2.5148272081127501</c:v>
                </c:pt>
                <c:pt idx="811">
                  <c:v>2.5149325314970898</c:v>
                </c:pt>
                <c:pt idx="812">
                  <c:v>2.5153145551280902</c:v>
                </c:pt>
                <c:pt idx="813">
                  <c:v>2.51633205562185</c:v>
                </c:pt>
                <c:pt idx="814">
                  <c:v>2.5176010815342602</c:v>
                </c:pt>
                <c:pt idx="815">
                  <c:v>2.5176063400920898</c:v>
                </c:pt>
                <c:pt idx="816">
                  <c:v>2.5176233214099102</c:v>
                </c:pt>
                <c:pt idx="817">
                  <c:v>2.5176883385208901</c:v>
                </c:pt>
                <c:pt idx="818">
                  <c:v>2.5179522540662802</c:v>
                </c:pt>
                <c:pt idx="819">
                  <c:v>2.5182936803643301</c:v>
                </c:pt>
                <c:pt idx="820">
                  <c:v>2.5187484762004</c:v>
                </c:pt>
                <c:pt idx="821">
                  <c:v>2.5187962258052599</c:v>
                </c:pt>
                <c:pt idx="822">
                  <c:v>2.5188652081465102</c:v>
                </c:pt>
                <c:pt idx="823">
                  <c:v>2.5191145195637299</c:v>
                </c:pt>
                <c:pt idx="824">
                  <c:v>2.5197256229257201</c:v>
                </c:pt>
                <c:pt idx="825">
                  <c:v>2.5200376181059001</c:v>
                </c:pt>
                <c:pt idx="826">
                  <c:v>2.52028420647187</c:v>
                </c:pt>
                <c:pt idx="827">
                  <c:v>2.520857718087</c:v>
                </c:pt>
                <c:pt idx="828">
                  <c:v>2.52116652866117</c:v>
                </c:pt>
                <c:pt idx="829">
                  <c:v>2.52144599458288</c:v>
                </c:pt>
                <c:pt idx="830">
                  <c:v>2.52172858178381</c:v>
                </c:pt>
                <c:pt idx="831">
                  <c:v>2.5218043120798699</c:v>
                </c:pt>
                <c:pt idx="832">
                  <c:v>2.5220594593028198</c:v>
                </c:pt>
                <c:pt idx="833">
                  <c:v>2.5225271348303</c:v>
                </c:pt>
                <c:pt idx="834">
                  <c:v>2.5227340745470999</c:v>
                </c:pt>
                <c:pt idx="835">
                  <c:v>2.5228060052367698</c:v>
                </c:pt>
                <c:pt idx="836">
                  <c:v>2.5237829096154099</c:v>
                </c:pt>
                <c:pt idx="837">
                  <c:v>2.5248887850569099</c:v>
                </c:pt>
                <c:pt idx="838">
                  <c:v>2.5250980958742399</c:v>
                </c:pt>
                <c:pt idx="839">
                  <c:v>2.52510737081088</c:v>
                </c:pt>
                <c:pt idx="840">
                  <c:v>2.52582903419423</c:v>
                </c:pt>
                <c:pt idx="841">
                  <c:v>2.5258587113122601</c:v>
                </c:pt>
                <c:pt idx="842">
                  <c:v>2.5267741046910701</c:v>
                </c:pt>
                <c:pt idx="843">
                  <c:v>2.5270109626547699</c:v>
                </c:pt>
                <c:pt idx="844">
                  <c:v>2.5274245510287798</c:v>
                </c:pt>
                <c:pt idx="845">
                  <c:v>2.5274909795961098</c:v>
                </c:pt>
                <c:pt idx="846">
                  <c:v>2.5278624788045199</c:v>
                </c:pt>
                <c:pt idx="847">
                  <c:v>2.52799767050504</c:v>
                </c:pt>
                <c:pt idx="848">
                  <c:v>2.5280840884119198</c:v>
                </c:pt>
                <c:pt idx="849">
                  <c:v>2.52809363614081</c:v>
                </c:pt>
                <c:pt idx="850">
                  <c:v>2.5281331191661098</c:v>
                </c:pt>
                <c:pt idx="851">
                  <c:v>2.5282849645901702</c:v>
                </c:pt>
                <c:pt idx="852">
                  <c:v>2.5287815646213501</c:v>
                </c:pt>
                <c:pt idx="853">
                  <c:v>2.5289374714836601</c:v>
                </c:pt>
                <c:pt idx="854">
                  <c:v>2.5289629130148099</c:v>
                </c:pt>
                <c:pt idx="855">
                  <c:v>2.5295973754313801</c:v>
                </c:pt>
                <c:pt idx="856">
                  <c:v>2.53007577388653</c:v>
                </c:pt>
                <c:pt idx="857">
                  <c:v>2.5310328862128801</c:v>
                </c:pt>
                <c:pt idx="858">
                  <c:v>2.5317127868070899</c:v>
                </c:pt>
                <c:pt idx="859">
                  <c:v>2.53228830661162</c:v>
                </c:pt>
                <c:pt idx="860">
                  <c:v>2.5324531936975001</c:v>
                </c:pt>
                <c:pt idx="861">
                  <c:v>2.5327319898168001</c:v>
                </c:pt>
                <c:pt idx="862">
                  <c:v>2.53328149814921</c:v>
                </c:pt>
                <c:pt idx="863">
                  <c:v>2.53352490434483</c:v>
                </c:pt>
                <c:pt idx="864">
                  <c:v>2.53369656495981</c:v>
                </c:pt>
                <c:pt idx="865">
                  <c:v>2.5337006276158802</c:v>
                </c:pt>
                <c:pt idx="866">
                  <c:v>2.5338257467059702</c:v>
                </c:pt>
                <c:pt idx="867">
                  <c:v>2.5340571707453998</c:v>
                </c:pt>
                <c:pt idx="868">
                  <c:v>2.5340703707241601</c:v>
                </c:pt>
                <c:pt idx="869">
                  <c:v>2.5341019525166799</c:v>
                </c:pt>
                <c:pt idx="870">
                  <c:v>2.5342614556090099</c:v>
                </c:pt>
                <c:pt idx="871">
                  <c:v>2.53451009113471</c:v>
                </c:pt>
                <c:pt idx="872">
                  <c:v>2.5348439072595701</c:v>
                </c:pt>
                <c:pt idx="873">
                  <c:v>2.53558040006827</c:v>
                </c:pt>
                <c:pt idx="874">
                  <c:v>2.53567999237963</c:v>
                </c:pt>
                <c:pt idx="875">
                  <c:v>2.5356813465983201</c:v>
                </c:pt>
                <c:pt idx="876">
                  <c:v>2.5357116825583601</c:v>
                </c:pt>
                <c:pt idx="877">
                  <c:v>2.5358597417720699</c:v>
                </c:pt>
                <c:pt idx="878">
                  <c:v>2.53624913810087</c:v>
                </c:pt>
                <c:pt idx="879">
                  <c:v>2.5364340230510498</c:v>
                </c:pt>
                <c:pt idx="880">
                  <c:v>2.5367697608999098</c:v>
                </c:pt>
                <c:pt idx="881">
                  <c:v>2.5369719718116999</c:v>
                </c:pt>
                <c:pt idx="882">
                  <c:v>2.5372118633713998</c:v>
                </c:pt>
                <c:pt idx="883">
                  <c:v>2.5382002615593899</c:v>
                </c:pt>
                <c:pt idx="884">
                  <c:v>2.5383866359065701</c:v>
                </c:pt>
                <c:pt idx="885">
                  <c:v>2.5390517277784199</c:v>
                </c:pt>
                <c:pt idx="886">
                  <c:v>2.5393809770686602</c:v>
                </c:pt>
                <c:pt idx="887">
                  <c:v>2.53961906503315</c:v>
                </c:pt>
                <c:pt idx="888">
                  <c:v>2.5398125137115999</c:v>
                </c:pt>
                <c:pt idx="889">
                  <c:v>2.5400229437078599</c:v>
                </c:pt>
                <c:pt idx="890">
                  <c:v>2.5401459657075098</c:v>
                </c:pt>
                <c:pt idx="891">
                  <c:v>2.54032933568643</c:v>
                </c:pt>
                <c:pt idx="892">
                  <c:v>2.5404201487149298</c:v>
                </c:pt>
                <c:pt idx="893">
                  <c:v>2.54080040772104</c:v>
                </c:pt>
                <c:pt idx="894">
                  <c:v>2.5408174718507901</c:v>
                </c:pt>
                <c:pt idx="895">
                  <c:v>2.5408884721240201</c:v>
                </c:pt>
                <c:pt idx="896">
                  <c:v>2.5410095979739298</c:v>
                </c:pt>
                <c:pt idx="897">
                  <c:v>2.54124492026338</c:v>
                </c:pt>
                <c:pt idx="898">
                  <c:v>2.5413413097014002</c:v>
                </c:pt>
                <c:pt idx="899">
                  <c:v>2.5416110293891299</c:v>
                </c:pt>
                <c:pt idx="900">
                  <c:v>2.5416202495237599</c:v>
                </c:pt>
                <c:pt idx="901">
                  <c:v>2.5417235805503799</c:v>
                </c:pt>
                <c:pt idx="902">
                  <c:v>2.5419655460619102</c:v>
                </c:pt>
                <c:pt idx="903">
                  <c:v>2.54239118235453</c:v>
                </c:pt>
                <c:pt idx="904">
                  <c:v>2.5425165109101102</c:v>
                </c:pt>
                <c:pt idx="905">
                  <c:v>2.54344475840607</c:v>
                </c:pt>
                <c:pt idx="906">
                  <c:v>2.5435912722029501</c:v>
                </c:pt>
                <c:pt idx="907">
                  <c:v>2.5435971567215798</c:v>
                </c:pt>
                <c:pt idx="908">
                  <c:v>2.5436336889628102</c:v>
                </c:pt>
                <c:pt idx="909">
                  <c:v>2.5443612039835801</c:v>
                </c:pt>
                <c:pt idx="910">
                  <c:v>2.5445205158777702</c:v>
                </c:pt>
                <c:pt idx="911">
                  <c:v>2.5449821838865598</c:v>
                </c:pt>
                <c:pt idx="912">
                  <c:v>2.5452091372993499</c:v>
                </c:pt>
                <c:pt idx="913">
                  <c:v>2.5452450837679401</c:v>
                </c:pt>
                <c:pt idx="914">
                  <c:v>2.5455113290078999</c:v>
                </c:pt>
                <c:pt idx="915">
                  <c:v>2.5457262527694202</c:v>
                </c:pt>
                <c:pt idx="916">
                  <c:v>2.5457665346863299</c:v>
                </c:pt>
                <c:pt idx="917">
                  <c:v>2.5461404585794698</c:v>
                </c:pt>
                <c:pt idx="918">
                  <c:v>2.54650713521053</c:v>
                </c:pt>
                <c:pt idx="919">
                  <c:v>2.5471686832187199</c:v>
                </c:pt>
                <c:pt idx="920">
                  <c:v>2.5471833409310798</c:v>
                </c:pt>
                <c:pt idx="921">
                  <c:v>2.54731344335111</c:v>
                </c:pt>
                <c:pt idx="922">
                  <c:v>2.5475377431285402</c:v>
                </c:pt>
                <c:pt idx="923">
                  <c:v>2.5482449192946901</c:v>
                </c:pt>
                <c:pt idx="924">
                  <c:v>2.5484554162711901</c:v>
                </c:pt>
                <c:pt idx="925">
                  <c:v>2.54903334371093</c:v>
                </c:pt>
                <c:pt idx="926">
                  <c:v>2.5492205961081802</c:v>
                </c:pt>
                <c:pt idx="927">
                  <c:v>2.5501495523768698</c:v>
                </c:pt>
                <c:pt idx="928">
                  <c:v>2.5501975333680198</c:v>
                </c:pt>
                <c:pt idx="929">
                  <c:v>2.5504621905673601</c:v>
                </c:pt>
                <c:pt idx="930">
                  <c:v>2.5509129919454199</c:v>
                </c:pt>
                <c:pt idx="931">
                  <c:v>2.5511026215323098</c:v>
                </c:pt>
                <c:pt idx="932">
                  <c:v>2.55121036229444</c:v>
                </c:pt>
                <c:pt idx="933">
                  <c:v>2.5512607971980499</c:v>
                </c:pt>
                <c:pt idx="934">
                  <c:v>2.5524206623672301</c:v>
                </c:pt>
                <c:pt idx="935">
                  <c:v>2.5524488208605201</c:v>
                </c:pt>
                <c:pt idx="936">
                  <c:v>2.5525949693106398</c:v>
                </c:pt>
                <c:pt idx="937">
                  <c:v>2.5526166282849099</c:v>
                </c:pt>
                <c:pt idx="938">
                  <c:v>2.55271048221636</c:v>
                </c:pt>
                <c:pt idx="939">
                  <c:v>2.5530532980499498</c:v>
                </c:pt>
                <c:pt idx="940">
                  <c:v>2.5532602024498998</c:v>
                </c:pt>
                <c:pt idx="941">
                  <c:v>2.5533330051005199</c:v>
                </c:pt>
                <c:pt idx="942">
                  <c:v>2.5534565239717701</c:v>
                </c:pt>
                <c:pt idx="943">
                  <c:v>2.5536049972451602</c:v>
                </c:pt>
                <c:pt idx="944">
                  <c:v>2.5536747078442898</c:v>
                </c:pt>
                <c:pt idx="945">
                  <c:v>2.5538615839343701</c:v>
                </c:pt>
                <c:pt idx="946">
                  <c:v>2.5540238575730401</c:v>
                </c:pt>
                <c:pt idx="947">
                  <c:v>2.55410918309307</c:v>
                </c:pt>
                <c:pt idx="948">
                  <c:v>2.5542536387698198</c:v>
                </c:pt>
                <c:pt idx="949">
                  <c:v>2.5543492816826099</c:v>
                </c:pt>
                <c:pt idx="950">
                  <c:v>2.5549160891845299</c:v>
                </c:pt>
                <c:pt idx="951">
                  <c:v>2.5549582368056001</c:v>
                </c:pt>
                <c:pt idx="952">
                  <c:v>2.5550467895554299</c:v>
                </c:pt>
                <c:pt idx="953">
                  <c:v>2.55507117158096</c:v>
                </c:pt>
                <c:pt idx="954">
                  <c:v>2.5558931969395302</c:v>
                </c:pt>
                <c:pt idx="955">
                  <c:v>2.55599425916273</c:v>
                </c:pt>
                <c:pt idx="956">
                  <c:v>2.5561186256384798</c:v>
                </c:pt>
                <c:pt idx="957">
                  <c:v>2.5563048160944599</c:v>
                </c:pt>
                <c:pt idx="958">
                  <c:v>2.55691628723886</c:v>
                </c:pt>
                <c:pt idx="959">
                  <c:v>2.5572924056482602</c:v>
                </c:pt>
                <c:pt idx="960">
                  <c:v>2.5574204950075901</c:v>
                </c:pt>
                <c:pt idx="961">
                  <c:v>2.5575036089618499</c:v>
                </c:pt>
                <c:pt idx="962">
                  <c:v>2.5575580797294402</c:v>
                </c:pt>
                <c:pt idx="963">
                  <c:v>2.5578698337807499</c:v>
                </c:pt>
                <c:pt idx="964">
                  <c:v>2.5579109340744202</c:v>
                </c:pt>
                <c:pt idx="965">
                  <c:v>2.5585357196728999</c:v>
                </c:pt>
                <c:pt idx="966">
                  <c:v>2.5598233344289101</c:v>
                </c:pt>
                <c:pt idx="967">
                  <c:v>2.5598965718421902</c:v>
                </c:pt>
                <c:pt idx="968">
                  <c:v>2.56020267763245</c:v>
                </c:pt>
                <c:pt idx="969">
                  <c:v>2.56039823070829</c:v>
                </c:pt>
                <c:pt idx="970">
                  <c:v>2.5604599316884298</c:v>
                </c:pt>
                <c:pt idx="971">
                  <c:v>2.5606978698607401</c:v>
                </c:pt>
                <c:pt idx="972">
                  <c:v>2.5608791805017099</c:v>
                </c:pt>
                <c:pt idx="973">
                  <c:v>2.5609204902608602</c:v>
                </c:pt>
                <c:pt idx="974">
                  <c:v>2.5609421760272402</c:v>
                </c:pt>
                <c:pt idx="975">
                  <c:v>2.5609656227650399</c:v>
                </c:pt>
                <c:pt idx="976">
                  <c:v>2.5611652397147702</c:v>
                </c:pt>
                <c:pt idx="977">
                  <c:v>2.5611698089850199</c:v>
                </c:pt>
                <c:pt idx="978">
                  <c:v>2.56132531761935</c:v>
                </c:pt>
                <c:pt idx="979">
                  <c:v>2.5618970402531298</c:v>
                </c:pt>
                <c:pt idx="980">
                  <c:v>2.5622337669739101</c:v>
                </c:pt>
                <c:pt idx="981">
                  <c:v>2.5626124866522999</c:v>
                </c:pt>
                <c:pt idx="982">
                  <c:v>2.5636268658668402</c:v>
                </c:pt>
                <c:pt idx="983">
                  <c:v>2.5636856063203299</c:v>
                </c:pt>
                <c:pt idx="984">
                  <c:v>2.56370117496397</c:v>
                </c:pt>
                <c:pt idx="985">
                  <c:v>2.5643803095477899</c:v>
                </c:pt>
                <c:pt idx="986">
                  <c:v>2.5644057169799099</c:v>
                </c:pt>
                <c:pt idx="987">
                  <c:v>2.5644690035650299</c:v>
                </c:pt>
                <c:pt idx="988">
                  <c:v>2.5644946667399</c:v>
                </c:pt>
                <c:pt idx="989">
                  <c:v>2.5649786598719002</c:v>
                </c:pt>
                <c:pt idx="990">
                  <c:v>2.5650268271899099</c:v>
                </c:pt>
                <c:pt idx="991">
                  <c:v>2.56512923388921</c:v>
                </c:pt>
                <c:pt idx="992">
                  <c:v>2.56518188888335</c:v>
                </c:pt>
                <c:pt idx="993">
                  <c:v>2.5658912802687399</c:v>
                </c:pt>
                <c:pt idx="994">
                  <c:v>2.5660118483559202</c:v>
                </c:pt>
                <c:pt idx="995">
                  <c:v>2.5663179090867501</c:v>
                </c:pt>
                <c:pt idx="996">
                  <c:v>2.5665920811337699</c:v>
                </c:pt>
                <c:pt idx="997">
                  <c:v>2.56672142363252</c:v>
                </c:pt>
                <c:pt idx="998">
                  <c:v>2.5667629806096501</c:v>
                </c:pt>
                <c:pt idx="999">
                  <c:v>2.56676455890769</c:v>
                </c:pt>
                <c:pt idx="1000">
                  <c:v>2.5668093090155799</c:v>
                </c:pt>
                <c:pt idx="1001">
                  <c:v>2.5668328702287</c:v>
                </c:pt>
                <c:pt idx="1002">
                  <c:v>2.5678425096778299</c:v>
                </c:pt>
                <c:pt idx="1003">
                  <c:v>2.5678777412845699</c:v>
                </c:pt>
                <c:pt idx="1004">
                  <c:v>2.56791674570561</c:v>
                </c:pt>
                <c:pt idx="1005">
                  <c:v>2.56816750267821</c:v>
                </c:pt>
                <c:pt idx="1006">
                  <c:v>2.5682912553713999</c:v>
                </c:pt>
                <c:pt idx="1007">
                  <c:v>2.5683933015952198</c:v>
                </c:pt>
                <c:pt idx="1008">
                  <c:v>2.5684656146811702</c:v>
                </c:pt>
                <c:pt idx="1009">
                  <c:v>2.5685902356818402</c:v>
                </c:pt>
                <c:pt idx="1010">
                  <c:v>2.5687586556709801</c:v>
                </c:pt>
                <c:pt idx="1011">
                  <c:v>2.5687750183349398</c:v>
                </c:pt>
                <c:pt idx="1012">
                  <c:v>2.5687755700085599</c:v>
                </c:pt>
                <c:pt idx="1013">
                  <c:v>2.56890897881684</c:v>
                </c:pt>
                <c:pt idx="1014">
                  <c:v>2.56891395362201</c:v>
                </c:pt>
                <c:pt idx="1015">
                  <c:v>2.5690191259963502</c:v>
                </c:pt>
                <c:pt idx="1016">
                  <c:v>2.5702114315229498</c:v>
                </c:pt>
                <c:pt idx="1017">
                  <c:v>2.5702322282788601</c:v>
                </c:pt>
                <c:pt idx="1018">
                  <c:v>2.5704513620529799</c:v>
                </c:pt>
                <c:pt idx="1019">
                  <c:v>2.5711731667037498</c:v>
                </c:pt>
                <c:pt idx="1020">
                  <c:v>2.5713148701015101</c:v>
                </c:pt>
                <c:pt idx="1021">
                  <c:v>2.5713308978642502</c:v>
                </c:pt>
                <c:pt idx="1022">
                  <c:v>2.5715470260522899</c:v>
                </c:pt>
                <c:pt idx="1023">
                  <c:v>2.57211020809644</c:v>
                </c:pt>
                <c:pt idx="1024">
                  <c:v>2.5722579945179</c:v>
                </c:pt>
                <c:pt idx="1025">
                  <c:v>2.5724530775142198</c:v>
                </c:pt>
                <c:pt idx="1026">
                  <c:v>2.5726385190093199</c:v>
                </c:pt>
                <c:pt idx="1027">
                  <c:v>2.5729074215381198</c:v>
                </c:pt>
                <c:pt idx="1028">
                  <c:v>2.5732380981163998</c:v>
                </c:pt>
                <c:pt idx="1029">
                  <c:v>2.5738290781783699</c:v>
                </c:pt>
                <c:pt idx="1030">
                  <c:v>2.5738626803385198</c:v>
                </c:pt>
                <c:pt idx="1031">
                  <c:v>2.5739429214493601</c:v>
                </c:pt>
                <c:pt idx="1032">
                  <c:v>2.5739750610046102</c:v>
                </c:pt>
                <c:pt idx="1033">
                  <c:v>2.57422367095604</c:v>
                </c:pt>
                <c:pt idx="1034">
                  <c:v>2.5749352483329302</c:v>
                </c:pt>
                <c:pt idx="1035">
                  <c:v>2.5749575527531698</c:v>
                </c:pt>
                <c:pt idx="1036">
                  <c:v>2.5759141499405702</c:v>
                </c:pt>
                <c:pt idx="1037">
                  <c:v>2.5760403711600901</c:v>
                </c:pt>
                <c:pt idx="1038">
                  <c:v>2.5762096972092099</c:v>
                </c:pt>
                <c:pt idx="1039">
                  <c:v>2.57667691361759</c:v>
                </c:pt>
                <c:pt idx="1040">
                  <c:v>2.57688247354143</c:v>
                </c:pt>
                <c:pt idx="1041">
                  <c:v>2.5769019440885601</c:v>
                </c:pt>
                <c:pt idx="1042">
                  <c:v>2.5770948557072599</c:v>
                </c:pt>
                <c:pt idx="1043">
                  <c:v>2.5772458608337501</c:v>
                </c:pt>
                <c:pt idx="1044">
                  <c:v>2.5773016480675301</c:v>
                </c:pt>
                <c:pt idx="1045">
                  <c:v>2.5775954648103099</c:v>
                </c:pt>
                <c:pt idx="1046">
                  <c:v>2.5778831644303599</c:v>
                </c:pt>
                <c:pt idx="1047">
                  <c:v>2.5779580142407101</c:v>
                </c:pt>
                <c:pt idx="1048">
                  <c:v>2.5789461372007998</c:v>
                </c:pt>
                <c:pt idx="1049">
                  <c:v>2.57935530122543</c:v>
                </c:pt>
                <c:pt idx="1050">
                  <c:v>2.5803357190221599</c:v>
                </c:pt>
                <c:pt idx="1051">
                  <c:v>2.58076524016876</c:v>
                </c:pt>
                <c:pt idx="1052">
                  <c:v>2.5808809345300401</c:v>
                </c:pt>
                <c:pt idx="1053">
                  <c:v>2.5810243587110802</c:v>
                </c:pt>
                <c:pt idx="1054">
                  <c:v>2.58114378935199</c:v>
                </c:pt>
                <c:pt idx="1055">
                  <c:v>2.58176105367833</c:v>
                </c:pt>
                <c:pt idx="1056">
                  <c:v>2.5819921988363799</c:v>
                </c:pt>
                <c:pt idx="1057">
                  <c:v>2.5820218698652999</c:v>
                </c:pt>
                <c:pt idx="1058">
                  <c:v>2.58218012468951</c:v>
                </c:pt>
                <c:pt idx="1059">
                  <c:v>2.5823127906260299</c:v>
                </c:pt>
                <c:pt idx="1060">
                  <c:v>2.5824130649180201</c:v>
                </c:pt>
                <c:pt idx="1061">
                  <c:v>2.5824184842284299</c:v>
                </c:pt>
                <c:pt idx="1062">
                  <c:v>2.58305217089202</c:v>
                </c:pt>
                <c:pt idx="1063">
                  <c:v>2.5831290532482298</c:v>
                </c:pt>
                <c:pt idx="1064">
                  <c:v>2.5832175487604001</c:v>
                </c:pt>
                <c:pt idx="1065">
                  <c:v>2.5832399847054801</c:v>
                </c:pt>
                <c:pt idx="1066">
                  <c:v>2.58330424676647</c:v>
                </c:pt>
                <c:pt idx="1067">
                  <c:v>2.5836728365967798</c:v>
                </c:pt>
                <c:pt idx="1068">
                  <c:v>2.5840265568135998</c:v>
                </c:pt>
                <c:pt idx="1069">
                  <c:v>2.5840959714818599</c:v>
                </c:pt>
                <c:pt idx="1070">
                  <c:v>2.5841312103955301</c:v>
                </c:pt>
                <c:pt idx="1071">
                  <c:v>2.5844063104233501</c:v>
                </c:pt>
                <c:pt idx="1072">
                  <c:v>2.5854889157113199</c:v>
                </c:pt>
                <c:pt idx="1073">
                  <c:v>2.5854949244478398</c:v>
                </c:pt>
                <c:pt idx="1074">
                  <c:v>2.5858300472963101</c:v>
                </c:pt>
                <c:pt idx="1075">
                  <c:v>2.5861450626764402</c:v>
                </c:pt>
                <c:pt idx="1076">
                  <c:v>2.5862979006258899</c:v>
                </c:pt>
                <c:pt idx="1077">
                  <c:v>2.5864215972992302</c:v>
                </c:pt>
                <c:pt idx="1078">
                  <c:v>2.58652673435672</c:v>
                </c:pt>
                <c:pt idx="1079">
                  <c:v>2.5865522854919099</c:v>
                </c:pt>
                <c:pt idx="1080">
                  <c:v>2.5872634025318701</c:v>
                </c:pt>
                <c:pt idx="1081">
                  <c:v>2.5876102883284702</c:v>
                </c:pt>
                <c:pt idx="1082">
                  <c:v>2.5878797279170098</c:v>
                </c:pt>
                <c:pt idx="1083">
                  <c:v>2.5880194450461702</c:v>
                </c:pt>
                <c:pt idx="1084">
                  <c:v>2.5880537803355002</c:v>
                </c:pt>
                <c:pt idx="1085">
                  <c:v>2.5881926303749898</c:v>
                </c:pt>
                <c:pt idx="1086">
                  <c:v>2.5884575761982802</c:v>
                </c:pt>
                <c:pt idx="1087">
                  <c:v>2.5886799262417899</c:v>
                </c:pt>
                <c:pt idx="1088">
                  <c:v>2.5894116464038701</c:v>
                </c:pt>
                <c:pt idx="1089">
                  <c:v>2.5894929043965398</c:v>
                </c:pt>
                <c:pt idx="1090">
                  <c:v>2.5898043649526099</c:v>
                </c:pt>
                <c:pt idx="1091">
                  <c:v>2.5899338158375702</c:v>
                </c:pt>
                <c:pt idx="1092">
                  <c:v>2.5902662497338098</c:v>
                </c:pt>
                <c:pt idx="1093">
                  <c:v>2.5905767603882901</c:v>
                </c:pt>
                <c:pt idx="1094">
                  <c:v>2.59087443032166</c:v>
                </c:pt>
                <c:pt idx="1095">
                  <c:v>2.5916117086259098</c:v>
                </c:pt>
                <c:pt idx="1096">
                  <c:v>2.5917887715017698</c:v>
                </c:pt>
                <c:pt idx="1097">
                  <c:v>2.59188337195845</c:v>
                </c:pt>
                <c:pt idx="1098">
                  <c:v>2.5919210160716899</c:v>
                </c:pt>
                <c:pt idx="1099">
                  <c:v>2.5919761237604799</c:v>
                </c:pt>
                <c:pt idx="1100">
                  <c:v>2.59199176425565</c:v>
                </c:pt>
                <c:pt idx="1101">
                  <c:v>2.5923548020328999</c:v>
                </c:pt>
                <c:pt idx="1102">
                  <c:v>2.5925408987165399</c:v>
                </c:pt>
                <c:pt idx="1103">
                  <c:v>2.5927351085340899</c:v>
                </c:pt>
                <c:pt idx="1104">
                  <c:v>2.5927945309682099</c:v>
                </c:pt>
                <c:pt idx="1105">
                  <c:v>2.5929276742911802</c:v>
                </c:pt>
                <c:pt idx="1106">
                  <c:v>2.5929940967693899</c:v>
                </c:pt>
                <c:pt idx="1107">
                  <c:v>2.5930538163522301</c:v>
                </c:pt>
                <c:pt idx="1108">
                  <c:v>2.5932452751086101</c:v>
                </c:pt>
                <c:pt idx="1109">
                  <c:v>2.5935763170336701</c:v>
                </c:pt>
                <c:pt idx="1110">
                  <c:v>2.59406569050575</c:v>
                </c:pt>
                <c:pt idx="1111">
                  <c:v>2.5941943096179001</c:v>
                </c:pt>
                <c:pt idx="1112">
                  <c:v>2.5942351748718102</c:v>
                </c:pt>
                <c:pt idx="1113">
                  <c:v>2.59442096709981</c:v>
                </c:pt>
                <c:pt idx="1114">
                  <c:v>2.5945350466283799</c:v>
                </c:pt>
                <c:pt idx="1115">
                  <c:v>2.5946400582501399</c:v>
                </c:pt>
                <c:pt idx="1116">
                  <c:v>2.5947549987792602</c:v>
                </c:pt>
                <c:pt idx="1117">
                  <c:v>2.59524109509083</c:v>
                </c:pt>
                <c:pt idx="1118">
                  <c:v>2.5954786423420999</c:v>
                </c:pt>
                <c:pt idx="1119">
                  <c:v>2.5956172658665899</c:v>
                </c:pt>
                <c:pt idx="1120">
                  <c:v>2.5958381825329502</c:v>
                </c:pt>
                <c:pt idx="1121">
                  <c:v>2.5960130837737698</c:v>
                </c:pt>
                <c:pt idx="1122">
                  <c:v>2.5961342400692402</c:v>
                </c:pt>
                <c:pt idx="1123">
                  <c:v>2.5961908249768002</c:v>
                </c:pt>
                <c:pt idx="1124">
                  <c:v>2.59626863409598</c:v>
                </c:pt>
                <c:pt idx="1125">
                  <c:v>2.59676978634789</c:v>
                </c:pt>
                <c:pt idx="1126">
                  <c:v>2.5971135715682498</c:v>
                </c:pt>
                <c:pt idx="1127">
                  <c:v>2.59750730456319</c:v>
                </c:pt>
                <c:pt idx="1128">
                  <c:v>2.5975476814702598</c:v>
                </c:pt>
                <c:pt idx="1129">
                  <c:v>2.5983017425872501</c:v>
                </c:pt>
                <c:pt idx="1130">
                  <c:v>2.5983412061273898</c:v>
                </c:pt>
                <c:pt idx="1131">
                  <c:v>2.5988986363955799</c:v>
                </c:pt>
                <c:pt idx="1132">
                  <c:v>2.5992758752017302</c:v>
                </c:pt>
                <c:pt idx="1133">
                  <c:v>2.5993557923717701</c:v>
                </c:pt>
                <c:pt idx="1134">
                  <c:v>2.5997903321651399</c:v>
                </c:pt>
                <c:pt idx="1135">
                  <c:v>2.6001291511050901</c:v>
                </c:pt>
                <c:pt idx="1136">
                  <c:v>2.6004647805677399</c:v>
                </c:pt>
                <c:pt idx="1137">
                  <c:v>2.60048655279952</c:v>
                </c:pt>
                <c:pt idx="1138">
                  <c:v>2.6011122675966201</c:v>
                </c:pt>
                <c:pt idx="1139">
                  <c:v>2.60116538779898</c:v>
                </c:pt>
                <c:pt idx="1140">
                  <c:v>2.6012370408251102</c:v>
                </c:pt>
                <c:pt idx="1141">
                  <c:v>2.60142354060801</c:v>
                </c:pt>
                <c:pt idx="1142">
                  <c:v>2.6015685491762102</c:v>
                </c:pt>
                <c:pt idx="1143">
                  <c:v>2.60201270124307</c:v>
                </c:pt>
                <c:pt idx="1144">
                  <c:v>2.6020784953248399</c:v>
                </c:pt>
                <c:pt idx="1145">
                  <c:v>2.6022501510685299</c:v>
                </c:pt>
                <c:pt idx="1146">
                  <c:v>2.6024036515134599</c:v>
                </c:pt>
                <c:pt idx="1147">
                  <c:v>2.6028847267425999</c:v>
                </c:pt>
                <c:pt idx="1148">
                  <c:v>2.6032060540970701</c:v>
                </c:pt>
                <c:pt idx="1149">
                  <c:v>2.6032378721471701</c:v>
                </c:pt>
                <c:pt idx="1150">
                  <c:v>2.60416957825921</c:v>
                </c:pt>
                <c:pt idx="1151">
                  <c:v>2.6049442035279999</c:v>
                </c:pt>
                <c:pt idx="1152">
                  <c:v>2.6050603959787102</c:v>
                </c:pt>
                <c:pt idx="1153">
                  <c:v>2.60533700245304</c:v>
                </c:pt>
                <c:pt idx="1154">
                  <c:v>2.60568560172598</c:v>
                </c:pt>
                <c:pt idx="1155">
                  <c:v>2.6061577174345301</c:v>
                </c:pt>
                <c:pt idx="1156">
                  <c:v>2.6063327976952699</c:v>
                </c:pt>
                <c:pt idx="1157">
                  <c:v>2.6067696355198202</c:v>
                </c:pt>
                <c:pt idx="1158">
                  <c:v>2.6070326778864401</c:v>
                </c:pt>
                <c:pt idx="1159">
                  <c:v>2.6071769399294</c:v>
                </c:pt>
                <c:pt idx="1160">
                  <c:v>2.60739040473949</c:v>
                </c:pt>
                <c:pt idx="1161">
                  <c:v>2.6078980065796999</c:v>
                </c:pt>
                <c:pt idx="1162">
                  <c:v>2.6084061807965102</c:v>
                </c:pt>
                <c:pt idx="1163">
                  <c:v>2.60841896427995</c:v>
                </c:pt>
                <c:pt idx="1164">
                  <c:v>2.6087208844140601</c:v>
                </c:pt>
                <c:pt idx="1165">
                  <c:v>2.6087568625460298</c:v>
                </c:pt>
                <c:pt idx="1166">
                  <c:v>2.6088288005426401</c:v>
                </c:pt>
                <c:pt idx="1167">
                  <c:v>2.60892253756312</c:v>
                </c:pt>
                <c:pt idx="1168">
                  <c:v>2.6095260648509502</c:v>
                </c:pt>
                <c:pt idx="1169">
                  <c:v>2.60957192317737</c:v>
                </c:pt>
                <c:pt idx="1170">
                  <c:v>2.6098376057833099</c:v>
                </c:pt>
                <c:pt idx="1171">
                  <c:v>2.6098748504507401</c:v>
                </c:pt>
                <c:pt idx="1172">
                  <c:v>2.6103436512462799</c:v>
                </c:pt>
                <c:pt idx="1173">
                  <c:v>2.6107341752787701</c:v>
                </c:pt>
                <c:pt idx="1174">
                  <c:v>2.6117995374170699</c:v>
                </c:pt>
                <c:pt idx="1175">
                  <c:v>2.6118209199456301</c:v>
                </c:pt>
                <c:pt idx="1176">
                  <c:v>2.6121568660421501</c:v>
                </c:pt>
                <c:pt idx="1177">
                  <c:v>2.6127300890333198</c:v>
                </c:pt>
                <c:pt idx="1178">
                  <c:v>2.6129426879715698</c:v>
                </c:pt>
                <c:pt idx="1179">
                  <c:v>2.61385446928867</c:v>
                </c:pt>
                <c:pt idx="1180">
                  <c:v>2.6138975668113398</c:v>
                </c:pt>
                <c:pt idx="1181">
                  <c:v>2.61407980421528</c:v>
                </c:pt>
                <c:pt idx="1182">
                  <c:v>2.6141459697329301</c:v>
                </c:pt>
                <c:pt idx="1183">
                  <c:v>2.6141752741972599</c:v>
                </c:pt>
                <c:pt idx="1184">
                  <c:v>2.6142978723946499</c:v>
                </c:pt>
                <c:pt idx="1185">
                  <c:v>2.6145250316194599</c:v>
                </c:pt>
                <c:pt idx="1186">
                  <c:v>2.6145574415313302</c:v>
                </c:pt>
                <c:pt idx="1187">
                  <c:v>2.6146735389918798</c:v>
                </c:pt>
                <c:pt idx="1188">
                  <c:v>2.61469609793703</c:v>
                </c:pt>
                <c:pt idx="1189">
                  <c:v>2.6148397425439498</c:v>
                </c:pt>
                <c:pt idx="1190">
                  <c:v>2.6148769993896201</c:v>
                </c:pt>
                <c:pt idx="1191">
                  <c:v>2.6148774024888799</c:v>
                </c:pt>
                <c:pt idx="1192">
                  <c:v>2.6151929305723098</c:v>
                </c:pt>
                <c:pt idx="1193">
                  <c:v>2.6153185099993399</c:v>
                </c:pt>
                <c:pt idx="1194">
                  <c:v>2.6154484200033998</c:v>
                </c:pt>
                <c:pt idx="1195">
                  <c:v>2.6158581174343198</c:v>
                </c:pt>
                <c:pt idx="1196">
                  <c:v>2.6166873230747201</c:v>
                </c:pt>
                <c:pt idx="1197">
                  <c:v>2.6167618745185499</c:v>
                </c:pt>
                <c:pt idx="1198">
                  <c:v>2.6171218689572102</c:v>
                </c:pt>
                <c:pt idx="1199">
                  <c:v>2.6171819770254401</c:v>
                </c:pt>
                <c:pt idx="1200">
                  <c:v>2.6174163445419998</c:v>
                </c:pt>
                <c:pt idx="1201">
                  <c:v>2.6176561338046098</c:v>
                </c:pt>
                <c:pt idx="1202">
                  <c:v>2.6178465647187399</c:v>
                </c:pt>
                <c:pt idx="1203">
                  <c:v>2.6182891031707101</c:v>
                </c:pt>
                <c:pt idx="1204">
                  <c:v>2.6183076579152802</c:v>
                </c:pt>
                <c:pt idx="1205">
                  <c:v>2.6187844841615</c:v>
                </c:pt>
                <c:pt idx="1206">
                  <c:v>2.6188820146992602</c:v>
                </c:pt>
                <c:pt idx="1207">
                  <c:v>2.6189107443513402</c:v>
                </c:pt>
                <c:pt idx="1208">
                  <c:v>2.6192847790663301</c:v>
                </c:pt>
                <c:pt idx="1209">
                  <c:v>2.6194762646148102</c:v>
                </c:pt>
                <c:pt idx="1210">
                  <c:v>2.6198286915040701</c:v>
                </c:pt>
                <c:pt idx="1211">
                  <c:v>2.6199106521803701</c:v>
                </c:pt>
                <c:pt idx="1212">
                  <c:v>2.6200879525316298</c:v>
                </c:pt>
                <c:pt idx="1213">
                  <c:v>2.6201706670400902</c:v>
                </c:pt>
                <c:pt idx="1214">
                  <c:v>2.6206288934823201</c:v>
                </c:pt>
                <c:pt idx="1215">
                  <c:v>2.6214595020543099</c:v>
                </c:pt>
                <c:pt idx="1216">
                  <c:v>2.6223038135657801</c:v>
                </c:pt>
                <c:pt idx="1217">
                  <c:v>2.6223582697194998</c:v>
                </c:pt>
                <c:pt idx="1218">
                  <c:v>2.6227264260049798</c:v>
                </c:pt>
                <c:pt idx="1219">
                  <c:v>2.62282507937514</c:v>
                </c:pt>
                <c:pt idx="1220">
                  <c:v>2.6229443188179098</c:v>
                </c:pt>
                <c:pt idx="1221">
                  <c:v>2.6230697033933201</c:v>
                </c:pt>
                <c:pt idx="1222">
                  <c:v>2.6231100924786199</c:v>
                </c:pt>
                <c:pt idx="1223">
                  <c:v>2.6233604353915498</c:v>
                </c:pt>
                <c:pt idx="1224">
                  <c:v>2.6236202931521699</c:v>
                </c:pt>
                <c:pt idx="1225">
                  <c:v>2.6236300077227601</c:v>
                </c:pt>
                <c:pt idx="1226">
                  <c:v>2.62378788867544</c:v>
                </c:pt>
                <c:pt idx="1227">
                  <c:v>2.6239104503381498</c:v>
                </c:pt>
                <c:pt idx="1228">
                  <c:v>2.6239123611017501</c:v>
                </c:pt>
                <c:pt idx="1229">
                  <c:v>2.6241252437926601</c:v>
                </c:pt>
                <c:pt idx="1230">
                  <c:v>2.6241774092221402</c:v>
                </c:pt>
                <c:pt idx="1231">
                  <c:v>2.62487882265191</c:v>
                </c:pt>
                <c:pt idx="1232">
                  <c:v>2.6258015655898901</c:v>
                </c:pt>
                <c:pt idx="1233">
                  <c:v>2.6260184804912998</c:v>
                </c:pt>
                <c:pt idx="1234">
                  <c:v>2.6261314944251302</c:v>
                </c:pt>
                <c:pt idx="1235">
                  <c:v>2.6262462547165102</c:v>
                </c:pt>
                <c:pt idx="1236">
                  <c:v>2.6263565358565</c:v>
                </c:pt>
                <c:pt idx="1237">
                  <c:v>2.6263867634303302</c:v>
                </c:pt>
                <c:pt idx="1238">
                  <c:v>2.6265451363833301</c:v>
                </c:pt>
                <c:pt idx="1239">
                  <c:v>2.6271123786479</c:v>
                </c:pt>
                <c:pt idx="1240">
                  <c:v>2.6272704227888002</c:v>
                </c:pt>
                <c:pt idx="1241">
                  <c:v>2.6274630153379901</c:v>
                </c:pt>
                <c:pt idx="1242">
                  <c:v>2.6275185492646802</c:v>
                </c:pt>
                <c:pt idx="1243">
                  <c:v>2.6276050353696201</c:v>
                </c:pt>
                <c:pt idx="1244">
                  <c:v>2.6283651600251501</c:v>
                </c:pt>
                <c:pt idx="1245">
                  <c:v>2.62875562438433</c:v>
                </c:pt>
                <c:pt idx="1246">
                  <c:v>2.6294485094027</c:v>
                </c:pt>
                <c:pt idx="1247">
                  <c:v>2.6297234036185002</c:v>
                </c:pt>
                <c:pt idx="1248">
                  <c:v>2.6299679411712802</c:v>
                </c:pt>
                <c:pt idx="1249">
                  <c:v>2.6300458489340901</c:v>
                </c:pt>
                <c:pt idx="1250">
                  <c:v>2.6306198598564698</c:v>
                </c:pt>
                <c:pt idx="1251">
                  <c:v>2.6310975519745301</c:v>
                </c:pt>
                <c:pt idx="1252">
                  <c:v>2.6311275311125599</c:v>
                </c:pt>
                <c:pt idx="1253">
                  <c:v>2.6311603648266702</c:v>
                </c:pt>
                <c:pt idx="1254">
                  <c:v>2.6312139270986301</c:v>
                </c:pt>
                <c:pt idx="1255">
                  <c:v>2.6313991335539701</c:v>
                </c:pt>
                <c:pt idx="1256">
                  <c:v>2.6315067123457001</c:v>
                </c:pt>
                <c:pt idx="1257">
                  <c:v>2.6316209648050699</c:v>
                </c:pt>
                <c:pt idx="1258">
                  <c:v>2.63251704595368</c:v>
                </c:pt>
                <c:pt idx="1259">
                  <c:v>2.6325628336464</c:v>
                </c:pt>
                <c:pt idx="1260">
                  <c:v>2.6326071587342201</c:v>
                </c:pt>
                <c:pt idx="1261">
                  <c:v>2.6326304715115301</c:v>
                </c:pt>
                <c:pt idx="1262">
                  <c:v>2.6326663156830201</c:v>
                </c:pt>
                <c:pt idx="1263">
                  <c:v>2.63287724864001</c:v>
                </c:pt>
                <c:pt idx="1264">
                  <c:v>2.63299065105923</c:v>
                </c:pt>
                <c:pt idx="1265">
                  <c:v>2.6331047500729601</c:v>
                </c:pt>
                <c:pt idx="1266">
                  <c:v>2.6333367063008399</c:v>
                </c:pt>
                <c:pt idx="1267">
                  <c:v>2.63343114600494</c:v>
                </c:pt>
                <c:pt idx="1268">
                  <c:v>2.6334811388389601</c:v>
                </c:pt>
                <c:pt idx="1269">
                  <c:v>2.6343326330679102</c:v>
                </c:pt>
                <c:pt idx="1270">
                  <c:v>2.6345186871277502</c:v>
                </c:pt>
                <c:pt idx="1271">
                  <c:v>2.63475816828125</c:v>
                </c:pt>
                <c:pt idx="1272">
                  <c:v>2.6352658651116201</c:v>
                </c:pt>
                <c:pt idx="1273">
                  <c:v>2.6356955214365199</c:v>
                </c:pt>
                <c:pt idx="1274">
                  <c:v>2.6358809361395199</c:v>
                </c:pt>
                <c:pt idx="1275">
                  <c:v>2.6360913783140099</c:v>
                </c:pt>
                <c:pt idx="1276">
                  <c:v>2.6361555051967001</c:v>
                </c:pt>
                <c:pt idx="1277">
                  <c:v>2.6364291840255798</c:v>
                </c:pt>
                <c:pt idx="1278">
                  <c:v>2.6368163919272298</c:v>
                </c:pt>
                <c:pt idx="1279">
                  <c:v>2.6371288048205499</c:v>
                </c:pt>
                <c:pt idx="1280">
                  <c:v>2.63741953194749</c:v>
                </c:pt>
                <c:pt idx="1281">
                  <c:v>2.6380615911412</c:v>
                </c:pt>
                <c:pt idx="1282">
                  <c:v>2.6381574715293898</c:v>
                </c:pt>
                <c:pt idx="1283">
                  <c:v>2.6382394200274599</c:v>
                </c:pt>
                <c:pt idx="1284">
                  <c:v>2.6389710634667201</c:v>
                </c:pt>
                <c:pt idx="1285">
                  <c:v>2.6390249216695598</c:v>
                </c:pt>
                <c:pt idx="1286">
                  <c:v>2.6390736223938398</c:v>
                </c:pt>
                <c:pt idx="1287">
                  <c:v>2.6394428747196299</c:v>
                </c:pt>
                <c:pt idx="1288">
                  <c:v>2.6395548425438702</c:v>
                </c:pt>
                <c:pt idx="1289">
                  <c:v>2.6396177893564898</c:v>
                </c:pt>
                <c:pt idx="1290">
                  <c:v>2.6401048928073201</c:v>
                </c:pt>
                <c:pt idx="1291">
                  <c:v>2.6403229914322601</c:v>
                </c:pt>
                <c:pt idx="1292">
                  <c:v>2.6403263453156001</c:v>
                </c:pt>
                <c:pt idx="1293">
                  <c:v>2.6404839388621602</c:v>
                </c:pt>
                <c:pt idx="1294">
                  <c:v>2.6405132469799502</c:v>
                </c:pt>
                <c:pt idx="1295">
                  <c:v>2.6408292086082201</c:v>
                </c:pt>
                <c:pt idx="1296">
                  <c:v>2.6420165941316598</c:v>
                </c:pt>
                <c:pt idx="1297">
                  <c:v>2.64205917529757</c:v>
                </c:pt>
                <c:pt idx="1298">
                  <c:v>2.64211971203934</c:v>
                </c:pt>
                <c:pt idx="1299">
                  <c:v>2.64252651957732</c:v>
                </c:pt>
                <c:pt idx="1300">
                  <c:v>2.64291991279977</c:v>
                </c:pt>
                <c:pt idx="1301">
                  <c:v>2.6431311977074698</c:v>
                </c:pt>
                <c:pt idx="1302">
                  <c:v>2.6437596063280799</c:v>
                </c:pt>
                <c:pt idx="1303">
                  <c:v>2.6440694410910299</c:v>
                </c:pt>
                <c:pt idx="1304">
                  <c:v>2.6446727382103998</c:v>
                </c:pt>
                <c:pt idx="1305">
                  <c:v>2.6448161587379699</c:v>
                </c:pt>
                <c:pt idx="1306">
                  <c:v>2.6450324915201899</c:v>
                </c:pt>
                <c:pt idx="1307">
                  <c:v>2.6454838884134801</c:v>
                </c:pt>
                <c:pt idx="1308">
                  <c:v>2.6456912543681801</c:v>
                </c:pt>
                <c:pt idx="1309">
                  <c:v>2.6461114969246702</c:v>
                </c:pt>
                <c:pt idx="1310">
                  <c:v>2.64644927949761</c:v>
                </c:pt>
                <c:pt idx="1311">
                  <c:v>2.6468684662019402</c:v>
                </c:pt>
                <c:pt idx="1312">
                  <c:v>2.64841098705203</c:v>
                </c:pt>
                <c:pt idx="1313">
                  <c:v>2.6484112561908102</c:v>
                </c:pt>
                <c:pt idx="1314">
                  <c:v>2.6485780004561001</c:v>
                </c:pt>
                <c:pt idx="1315">
                  <c:v>2.6486212477709499</c:v>
                </c:pt>
                <c:pt idx="1316">
                  <c:v>2.6490560226040798</c:v>
                </c:pt>
                <c:pt idx="1317">
                  <c:v>2.6496767272791599</c:v>
                </c:pt>
                <c:pt idx="1318">
                  <c:v>2.65010959013087</c:v>
                </c:pt>
                <c:pt idx="1319">
                  <c:v>2.6503722147843498</c:v>
                </c:pt>
                <c:pt idx="1320">
                  <c:v>2.6504757406625901</c:v>
                </c:pt>
                <c:pt idx="1321">
                  <c:v>2.65059456239221</c:v>
                </c:pt>
                <c:pt idx="1322">
                  <c:v>2.6506174221395402</c:v>
                </c:pt>
                <c:pt idx="1323">
                  <c:v>2.6512417656684302</c:v>
                </c:pt>
                <c:pt idx="1324">
                  <c:v>2.6513331949151602</c:v>
                </c:pt>
                <c:pt idx="1325">
                  <c:v>2.6515196191930599</c:v>
                </c:pt>
                <c:pt idx="1326">
                  <c:v>2.6518184691964999</c:v>
                </c:pt>
                <c:pt idx="1327">
                  <c:v>2.6518918162138099</c:v>
                </c:pt>
                <c:pt idx="1328">
                  <c:v>2.6520437115685902</c:v>
                </c:pt>
                <c:pt idx="1329">
                  <c:v>2.6525655643684298</c:v>
                </c:pt>
                <c:pt idx="1330">
                  <c:v>2.6525887029971198</c:v>
                </c:pt>
                <c:pt idx="1331">
                  <c:v>2.6528752785669401</c:v>
                </c:pt>
                <c:pt idx="1332">
                  <c:v>2.6532808414902598</c:v>
                </c:pt>
                <c:pt idx="1333">
                  <c:v>2.6536671944804699</c:v>
                </c:pt>
                <c:pt idx="1334">
                  <c:v>2.6537299111246302</c:v>
                </c:pt>
                <c:pt idx="1335">
                  <c:v>2.6537338800083599</c:v>
                </c:pt>
                <c:pt idx="1336">
                  <c:v>2.6539472206005499</c:v>
                </c:pt>
                <c:pt idx="1337">
                  <c:v>2.65398865579543</c:v>
                </c:pt>
                <c:pt idx="1338">
                  <c:v>2.6541566544179598</c:v>
                </c:pt>
                <c:pt idx="1339">
                  <c:v>2.6545404304956302</c:v>
                </c:pt>
                <c:pt idx="1340">
                  <c:v>2.6548082467267</c:v>
                </c:pt>
                <c:pt idx="1341">
                  <c:v>2.6549349368079</c:v>
                </c:pt>
                <c:pt idx="1342">
                  <c:v>2.6552682377938099</c:v>
                </c:pt>
                <c:pt idx="1343">
                  <c:v>2.6555025736469902</c:v>
                </c:pt>
                <c:pt idx="1344">
                  <c:v>2.6555303594865798</c:v>
                </c:pt>
                <c:pt idx="1345">
                  <c:v>2.65558247011404</c:v>
                </c:pt>
                <c:pt idx="1346">
                  <c:v>2.6559558715613001</c:v>
                </c:pt>
                <c:pt idx="1347">
                  <c:v>2.6563940745649401</c:v>
                </c:pt>
                <c:pt idx="1348">
                  <c:v>2.6563968706855401</c:v>
                </c:pt>
                <c:pt idx="1349">
                  <c:v>2.6565003892568502</c:v>
                </c:pt>
                <c:pt idx="1350">
                  <c:v>2.65682637234698</c:v>
                </c:pt>
                <c:pt idx="1351">
                  <c:v>2.6569298568192501</c:v>
                </c:pt>
                <c:pt idx="1352">
                  <c:v>2.6570220727793501</c:v>
                </c:pt>
                <c:pt idx="1353">
                  <c:v>2.6575965014148601</c:v>
                </c:pt>
                <c:pt idx="1354">
                  <c:v>2.6578206209545501</c:v>
                </c:pt>
                <c:pt idx="1355">
                  <c:v>2.65787268895822</c:v>
                </c:pt>
                <c:pt idx="1356">
                  <c:v>2.6579005807483802</c:v>
                </c:pt>
                <c:pt idx="1357">
                  <c:v>2.65796987363438</c:v>
                </c:pt>
                <c:pt idx="1358">
                  <c:v>2.6579829883655601</c:v>
                </c:pt>
                <c:pt idx="1359">
                  <c:v>2.6581910046375001</c:v>
                </c:pt>
                <c:pt idx="1360">
                  <c:v>2.6583450494491099</c:v>
                </c:pt>
                <c:pt idx="1361">
                  <c:v>2.6586809517040102</c:v>
                </c:pt>
                <c:pt idx="1362">
                  <c:v>2.6588979981302598</c:v>
                </c:pt>
                <c:pt idx="1363">
                  <c:v>2.6589513485010898</c:v>
                </c:pt>
                <c:pt idx="1364">
                  <c:v>2.6592664905347698</c:v>
                </c:pt>
                <c:pt idx="1365">
                  <c:v>2.6596113864093001</c:v>
                </c:pt>
                <c:pt idx="1366">
                  <c:v>2.6599396090751299</c:v>
                </c:pt>
                <c:pt idx="1367">
                  <c:v>2.6599679806873699</c:v>
                </c:pt>
                <c:pt idx="1368">
                  <c:v>2.6601487067735099</c:v>
                </c:pt>
                <c:pt idx="1369">
                  <c:v>2.66056616416979</c:v>
                </c:pt>
                <c:pt idx="1370">
                  <c:v>2.6606337484507399</c:v>
                </c:pt>
                <c:pt idx="1371">
                  <c:v>2.6607199715059999</c:v>
                </c:pt>
                <c:pt idx="1372">
                  <c:v>2.6611299782638498</c:v>
                </c:pt>
                <c:pt idx="1373">
                  <c:v>2.6613261085875801</c:v>
                </c:pt>
                <c:pt idx="1374">
                  <c:v>2.6615464833228999</c:v>
                </c:pt>
                <c:pt idx="1375">
                  <c:v>2.6615539169118199</c:v>
                </c:pt>
                <c:pt idx="1376">
                  <c:v>2.66165109671668</c:v>
                </c:pt>
                <c:pt idx="1377">
                  <c:v>2.6617261913093699</c:v>
                </c:pt>
                <c:pt idx="1378">
                  <c:v>2.6619008806490601</c:v>
                </c:pt>
                <c:pt idx="1379">
                  <c:v>2.6621137523795602</c:v>
                </c:pt>
                <c:pt idx="1380">
                  <c:v>2.6623005931527901</c:v>
                </c:pt>
                <c:pt idx="1381">
                  <c:v>2.66233022886485</c:v>
                </c:pt>
                <c:pt idx="1382">
                  <c:v>2.6623746696458102</c:v>
                </c:pt>
                <c:pt idx="1383">
                  <c:v>2.6624569018965398</c:v>
                </c:pt>
                <c:pt idx="1384">
                  <c:v>2.66265706321296</c:v>
                </c:pt>
                <c:pt idx="1385">
                  <c:v>2.66294756747837</c:v>
                </c:pt>
                <c:pt idx="1386">
                  <c:v>2.6631854837298699</c:v>
                </c:pt>
                <c:pt idx="1387">
                  <c:v>2.6632884554988401</c:v>
                </c:pt>
                <c:pt idx="1388">
                  <c:v>2.6635167290313002</c:v>
                </c:pt>
                <c:pt idx="1389">
                  <c:v>2.6635678215590999</c:v>
                </c:pt>
                <c:pt idx="1390">
                  <c:v>2.66366042235112</c:v>
                </c:pt>
                <c:pt idx="1391">
                  <c:v>2.6636871109325901</c:v>
                </c:pt>
                <c:pt idx="1392">
                  <c:v>2.6637998362424602</c:v>
                </c:pt>
                <c:pt idx="1393">
                  <c:v>2.6639561194119401</c:v>
                </c:pt>
                <c:pt idx="1394">
                  <c:v>2.6642978452943402</c:v>
                </c:pt>
                <c:pt idx="1395">
                  <c:v>2.6643330963862399</c:v>
                </c:pt>
                <c:pt idx="1396">
                  <c:v>2.6647361920010502</c:v>
                </c:pt>
                <c:pt idx="1397">
                  <c:v>2.6648700928096498</c:v>
                </c:pt>
                <c:pt idx="1398">
                  <c:v>2.6652717075522201</c:v>
                </c:pt>
                <c:pt idx="1399">
                  <c:v>2.6655743364590601</c:v>
                </c:pt>
                <c:pt idx="1400">
                  <c:v>2.6657066407022798</c:v>
                </c:pt>
                <c:pt idx="1401">
                  <c:v>2.66571780326389</c:v>
                </c:pt>
                <c:pt idx="1402">
                  <c:v>2.6658381095192198</c:v>
                </c:pt>
                <c:pt idx="1403">
                  <c:v>2.66614520905269</c:v>
                </c:pt>
                <c:pt idx="1404">
                  <c:v>2.6662297417702399</c:v>
                </c:pt>
                <c:pt idx="1405">
                  <c:v>2.6664977479816301</c:v>
                </c:pt>
                <c:pt idx="1406">
                  <c:v>2.6665150593293601</c:v>
                </c:pt>
                <c:pt idx="1407">
                  <c:v>2.6665232065622999</c:v>
                </c:pt>
                <c:pt idx="1408">
                  <c:v>2.6666575555295999</c:v>
                </c:pt>
                <c:pt idx="1409">
                  <c:v>2.6666781172457501</c:v>
                </c:pt>
                <c:pt idx="1410">
                  <c:v>2.6669984922629801</c:v>
                </c:pt>
                <c:pt idx="1411">
                  <c:v>2.6673205149941399</c:v>
                </c:pt>
                <c:pt idx="1412">
                  <c:v>2.6673643346856002</c:v>
                </c:pt>
                <c:pt idx="1413">
                  <c:v>2.6678278659629</c:v>
                </c:pt>
                <c:pt idx="1414">
                  <c:v>2.6684139345464701</c:v>
                </c:pt>
                <c:pt idx="1415">
                  <c:v>2.6686130680206399</c:v>
                </c:pt>
                <c:pt idx="1416">
                  <c:v>2.6688215921245999</c:v>
                </c:pt>
                <c:pt idx="1417">
                  <c:v>2.6690786452398498</c:v>
                </c:pt>
                <c:pt idx="1418">
                  <c:v>2.6691106544880898</c:v>
                </c:pt>
                <c:pt idx="1419">
                  <c:v>2.6695063579199401</c:v>
                </c:pt>
                <c:pt idx="1420">
                  <c:v>2.6695880311901101</c:v>
                </c:pt>
                <c:pt idx="1421">
                  <c:v>2.6700200232986901</c:v>
                </c:pt>
                <c:pt idx="1422">
                  <c:v>2.6701749011009301</c:v>
                </c:pt>
                <c:pt idx="1423">
                  <c:v>2.6702299004035099</c:v>
                </c:pt>
                <c:pt idx="1424">
                  <c:v>2.6704653456930298</c:v>
                </c:pt>
                <c:pt idx="1425">
                  <c:v>2.67098928462292</c:v>
                </c:pt>
                <c:pt idx="1426">
                  <c:v>2.6716351677794798</c:v>
                </c:pt>
                <c:pt idx="1427">
                  <c:v>2.6719854123307099</c:v>
                </c:pt>
                <c:pt idx="1428">
                  <c:v>2.67211535886945</c:v>
                </c:pt>
                <c:pt idx="1429">
                  <c:v>2.6724164435772799</c:v>
                </c:pt>
                <c:pt idx="1430">
                  <c:v>2.6725425515393</c:v>
                </c:pt>
                <c:pt idx="1431">
                  <c:v>2.6725546140717902</c:v>
                </c:pt>
                <c:pt idx="1432">
                  <c:v>2.6727722913301202</c:v>
                </c:pt>
                <c:pt idx="1433">
                  <c:v>2.6728980193315</c:v>
                </c:pt>
                <c:pt idx="1434">
                  <c:v>2.6729714820419499</c:v>
                </c:pt>
                <c:pt idx="1435">
                  <c:v>2.6731504459388402</c:v>
                </c:pt>
                <c:pt idx="1436">
                  <c:v>2.67318640215001</c:v>
                </c:pt>
                <c:pt idx="1437">
                  <c:v>2.6733114542598599</c:v>
                </c:pt>
                <c:pt idx="1438">
                  <c:v>2.67361625697998</c:v>
                </c:pt>
                <c:pt idx="1439">
                  <c:v>2.6742287754517902</c:v>
                </c:pt>
                <c:pt idx="1440">
                  <c:v>2.6743770636161499</c:v>
                </c:pt>
                <c:pt idx="1441">
                  <c:v>2.6745430625740299</c:v>
                </c:pt>
                <c:pt idx="1442">
                  <c:v>2.6748161130064698</c:v>
                </c:pt>
                <c:pt idx="1443">
                  <c:v>2.674850577385</c:v>
                </c:pt>
                <c:pt idx="1444">
                  <c:v>2.6749152742086499</c:v>
                </c:pt>
                <c:pt idx="1445">
                  <c:v>2.6755479878320201</c:v>
                </c:pt>
                <c:pt idx="1446">
                  <c:v>2.6755608699590798</c:v>
                </c:pt>
                <c:pt idx="1447">
                  <c:v>2.6758445398042698</c:v>
                </c:pt>
                <c:pt idx="1448">
                  <c:v>2.67595408781508</c:v>
                </c:pt>
                <c:pt idx="1449">
                  <c:v>2.6760211338184501</c:v>
                </c:pt>
                <c:pt idx="1450">
                  <c:v>2.6760316424093502</c:v>
                </c:pt>
                <c:pt idx="1451">
                  <c:v>2.67670469153382</c:v>
                </c:pt>
                <c:pt idx="1452">
                  <c:v>2.6769910186678398</c:v>
                </c:pt>
                <c:pt idx="1453">
                  <c:v>2.6771001246090602</c:v>
                </c:pt>
                <c:pt idx="1454">
                  <c:v>2.6772268329575999</c:v>
                </c:pt>
                <c:pt idx="1455">
                  <c:v>2.6781405213848299</c:v>
                </c:pt>
                <c:pt idx="1456">
                  <c:v>2.6783515432428602</c:v>
                </c:pt>
                <c:pt idx="1457">
                  <c:v>2.6785667678065499</c:v>
                </c:pt>
                <c:pt idx="1458">
                  <c:v>2.6788013995906002</c:v>
                </c:pt>
                <c:pt idx="1459">
                  <c:v>2.6788737699142202</c:v>
                </c:pt>
                <c:pt idx="1460">
                  <c:v>2.6790410475857902</c:v>
                </c:pt>
                <c:pt idx="1461">
                  <c:v>2.6793222598650499</c:v>
                </c:pt>
                <c:pt idx="1462">
                  <c:v>2.6795612100479098</c:v>
                </c:pt>
                <c:pt idx="1463">
                  <c:v>2.67969225384478</c:v>
                </c:pt>
                <c:pt idx="1464">
                  <c:v>2.6799091456075601</c:v>
                </c:pt>
                <c:pt idx="1465">
                  <c:v>2.6800278516440401</c:v>
                </c:pt>
                <c:pt idx="1466">
                  <c:v>2.68008319802605</c:v>
                </c:pt>
                <c:pt idx="1467">
                  <c:v>2.6801083472798002</c:v>
                </c:pt>
                <c:pt idx="1468">
                  <c:v>2.6806403530663401</c:v>
                </c:pt>
                <c:pt idx="1469">
                  <c:v>2.6811001419749099</c:v>
                </c:pt>
                <c:pt idx="1470">
                  <c:v>2.68128296028021</c:v>
                </c:pt>
                <c:pt idx="1471">
                  <c:v>2.6813223324836599</c:v>
                </c:pt>
                <c:pt idx="1472">
                  <c:v>2.6816021795838201</c:v>
                </c:pt>
                <c:pt idx="1473">
                  <c:v>2.68162010106066</c:v>
                </c:pt>
                <c:pt idx="1474">
                  <c:v>2.6819303401407</c:v>
                </c:pt>
                <c:pt idx="1475">
                  <c:v>2.6819692544428699</c:v>
                </c:pt>
                <c:pt idx="1476">
                  <c:v>2.6821226903432001</c:v>
                </c:pt>
                <c:pt idx="1477">
                  <c:v>2.6823897283856399</c:v>
                </c:pt>
                <c:pt idx="1478">
                  <c:v>2.6825608093170801</c:v>
                </c:pt>
                <c:pt idx="1479">
                  <c:v>2.6826764586189298</c:v>
                </c:pt>
                <c:pt idx="1480">
                  <c:v>2.6827744434045102</c:v>
                </c:pt>
                <c:pt idx="1481">
                  <c:v>2.6828352371068398</c:v>
                </c:pt>
                <c:pt idx="1482">
                  <c:v>2.68291660105008</c:v>
                </c:pt>
                <c:pt idx="1483">
                  <c:v>2.6830171931937699</c:v>
                </c:pt>
                <c:pt idx="1484">
                  <c:v>2.68309348977732</c:v>
                </c:pt>
                <c:pt idx="1485">
                  <c:v>2.6831017965450301</c:v>
                </c:pt>
                <c:pt idx="1486">
                  <c:v>2.6831982371315899</c:v>
                </c:pt>
                <c:pt idx="1487">
                  <c:v>2.6835377404878198</c:v>
                </c:pt>
                <c:pt idx="1488">
                  <c:v>2.6835463590180901</c:v>
                </c:pt>
                <c:pt idx="1489">
                  <c:v>2.6840072597986602</c:v>
                </c:pt>
                <c:pt idx="1490">
                  <c:v>2.6843738158652899</c:v>
                </c:pt>
                <c:pt idx="1491">
                  <c:v>2.6844198544294602</c:v>
                </c:pt>
                <c:pt idx="1492">
                  <c:v>2.68459751038491</c:v>
                </c:pt>
                <c:pt idx="1493">
                  <c:v>2.68466234116904</c:v>
                </c:pt>
                <c:pt idx="1494">
                  <c:v>2.6847369352366601</c:v>
                </c:pt>
                <c:pt idx="1495">
                  <c:v>2.6851074126919401</c:v>
                </c:pt>
                <c:pt idx="1496">
                  <c:v>2.6857994976008901</c:v>
                </c:pt>
                <c:pt idx="1497">
                  <c:v>2.6858473604632498</c:v>
                </c:pt>
                <c:pt idx="1498">
                  <c:v>2.6859320100917601</c:v>
                </c:pt>
                <c:pt idx="1499">
                  <c:v>2.68616575408317</c:v>
                </c:pt>
                <c:pt idx="1500">
                  <c:v>2.68661309562733</c:v>
                </c:pt>
                <c:pt idx="1501">
                  <c:v>2.6867984153401698</c:v>
                </c:pt>
                <c:pt idx="1502">
                  <c:v>2.6868913485977601</c:v>
                </c:pt>
                <c:pt idx="1503">
                  <c:v>2.6874877857226198</c:v>
                </c:pt>
                <c:pt idx="1504">
                  <c:v>2.6874910860217698</c:v>
                </c:pt>
                <c:pt idx="1505">
                  <c:v>2.6875029768412699</c:v>
                </c:pt>
                <c:pt idx="1506">
                  <c:v>2.6876150408734998</c:v>
                </c:pt>
                <c:pt idx="1507">
                  <c:v>2.6879593254011001</c:v>
                </c:pt>
                <c:pt idx="1508">
                  <c:v>2.6879635950870102</c:v>
                </c:pt>
                <c:pt idx="1509">
                  <c:v>2.6881080361498899</c:v>
                </c:pt>
                <c:pt idx="1510">
                  <c:v>2.6881647818100198</c:v>
                </c:pt>
                <c:pt idx="1511">
                  <c:v>2.68846499699255</c:v>
                </c:pt>
                <c:pt idx="1512">
                  <c:v>2.6888171352578598</c:v>
                </c:pt>
                <c:pt idx="1513">
                  <c:v>2.68888238497295</c:v>
                </c:pt>
                <c:pt idx="1514">
                  <c:v>2.6891487142426702</c:v>
                </c:pt>
                <c:pt idx="1515">
                  <c:v>2.6893570909900899</c:v>
                </c:pt>
                <c:pt idx="1516">
                  <c:v>2.6896754809565402</c:v>
                </c:pt>
                <c:pt idx="1517">
                  <c:v>2.6899180017951601</c:v>
                </c:pt>
                <c:pt idx="1518">
                  <c:v>2.69030793396588</c:v>
                </c:pt>
                <c:pt idx="1519">
                  <c:v>2.6903524198062798</c:v>
                </c:pt>
                <c:pt idx="1520">
                  <c:v>2.6904948758183802</c:v>
                </c:pt>
                <c:pt idx="1521">
                  <c:v>2.6905565439173098</c:v>
                </c:pt>
                <c:pt idx="1522">
                  <c:v>2.6907699989848202</c:v>
                </c:pt>
                <c:pt idx="1523">
                  <c:v>2.6907804162390199</c:v>
                </c:pt>
                <c:pt idx="1524">
                  <c:v>2.69090789912272</c:v>
                </c:pt>
                <c:pt idx="1525">
                  <c:v>2.69131354242232</c:v>
                </c:pt>
                <c:pt idx="1526">
                  <c:v>2.6916757764366799</c:v>
                </c:pt>
                <c:pt idx="1527">
                  <c:v>2.69169151801113</c:v>
                </c:pt>
                <c:pt idx="1528">
                  <c:v>2.6920435271872498</c:v>
                </c:pt>
                <c:pt idx="1529">
                  <c:v>2.6920523746681702</c:v>
                </c:pt>
                <c:pt idx="1530">
                  <c:v>2.6923164314809802</c:v>
                </c:pt>
                <c:pt idx="1531">
                  <c:v>2.6937355394103801</c:v>
                </c:pt>
                <c:pt idx="1532">
                  <c:v>2.6941260305616601</c:v>
                </c:pt>
                <c:pt idx="1533">
                  <c:v>2.6943614539303802</c:v>
                </c:pt>
                <c:pt idx="1534">
                  <c:v>2.6944489788379702</c:v>
                </c:pt>
                <c:pt idx="1535">
                  <c:v>2.6946798317186098</c:v>
                </c:pt>
                <c:pt idx="1536">
                  <c:v>2.6947149683351901</c:v>
                </c:pt>
                <c:pt idx="1537">
                  <c:v>2.6947603602355699</c:v>
                </c:pt>
                <c:pt idx="1538">
                  <c:v>2.6947919456815601</c:v>
                </c:pt>
                <c:pt idx="1539">
                  <c:v>2.6949711117369901</c:v>
                </c:pt>
                <c:pt idx="1540">
                  <c:v>2.6950202472239302</c:v>
                </c:pt>
                <c:pt idx="1541">
                  <c:v>2.69514854483092</c:v>
                </c:pt>
                <c:pt idx="1542">
                  <c:v>2.6952867348105798</c:v>
                </c:pt>
                <c:pt idx="1543">
                  <c:v>2.6954110440486798</c:v>
                </c:pt>
                <c:pt idx="1544">
                  <c:v>2.6956658929050898</c:v>
                </c:pt>
                <c:pt idx="1545">
                  <c:v>2.6958115396123099</c:v>
                </c:pt>
                <c:pt idx="1546">
                  <c:v>2.6958678078860001</c:v>
                </c:pt>
                <c:pt idx="1547">
                  <c:v>2.6960270065226899</c:v>
                </c:pt>
                <c:pt idx="1548">
                  <c:v>2.69603850033204</c:v>
                </c:pt>
                <c:pt idx="1549">
                  <c:v>2.6961283719837099</c:v>
                </c:pt>
                <c:pt idx="1550">
                  <c:v>2.6968929441272298</c:v>
                </c:pt>
                <c:pt idx="1551">
                  <c:v>2.6970385080225201</c:v>
                </c:pt>
                <c:pt idx="1552">
                  <c:v>2.6975167627746002</c:v>
                </c:pt>
                <c:pt idx="1553">
                  <c:v>2.6982063706324602</c:v>
                </c:pt>
                <c:pt idx="1554">
                  <c:v>2.69841157860558</c:v>
                </c:pt>
                <c:pt idx="1555">
                  <c:v>2.6986475499944498</c:v>
                </c:pt>
                <c:pt idx="1556">
                  <c:v>2.6987307065724999</c:v>
                </c:pt>
                <c:pt idx="1557">
                  <c:v>2.6988308846565099</c:v>
                </c:pt>
                <c:pt idx="1558">
                  <c:v>2.6988497219359102</c:v>
                </c:pt>
                <c:pt idx="1559">
                  <c:v>2.6990492658162899</c:v>
                </c:pt>
                <c:pt idx="1560">
                  <c:v>2.6993420474098899</c:v>
                </c:pt>
                <c:pt idx="1561">
                  <c:v>2.6993476457402101</c:v>
                </c:pt>
                <c:pt idx="1562">
                  <c:v>2.6996167723483602</c:v>
                </c:pt>
                <c:pt idx="1563">
                  <c:v>2.6999308853219701</c:v>
                </c:pt>
                <c:pt idx="1564">
                  <c:v>2.70008057398227</c:v>
                </c:pt>
                <c:pt idx="1565">
                  <c:v>2.7009262543263</c:v>
                </c:pt>
                <c:pt idx="1566">
                  <c:v>2.7013220734512999</c:v>
                </c:pt>
                <c:pt idx="1567">
                  <c:v>2.7015919806837001</c:v>
                </c:pt>
                <c:pt idx="1568">
                  <c:v>2.7019349925867302</c:v>
                </c:pt>
                <c:pt idx="1569">
                  <c:v>2.7022853479598101</c:v>
                </c:pt>
                <c:pt idx="1570">
                  <c:v>2.7022888601600799</c:v>
                </c:pt>
                <c:pt idx="1571">
                  <c:v>2.7025952290000199</c:v>
                </c:pt>
                <c:pt idx="1572">
                  <c:v>2.7028317776367898</c:v>
                </c:pt>
                <c:pt idx="1573">
                  <c:v>2.7028494104896699</c:v>
                </c:pt>
                <c:pt idx="1574">
                  <c:v>2.7029130246690598</c:v>
                </c:pt>
                <c:pt idx="1575">
                  <c:v>2.7034774622882698</c:v>
                </c:pt>
                <c:pt idx="1576">
                  <c:v>2.7035052700486699</c:v>
                </c:pt>
                <c:pt idx="1577">
                  <c:v>2.7037189808589202</c:v>
                </c:pt>
                <c:pt idx="1578">
                  <c:v>2.7038004324853802</c:v>
                </c:pt>
                <c:pt idx="1579">
                  <c:v>2.70387933033793</c:v>
                </c:pt>
                <c:pt idx="1580">
                  <c:v>2.7039035187296698</c:v>
                </c:pt>
                <c:pt idx="1581">
                  <c:v>2.7039654011653802</c:v>
                </c:pt>
                <c:pt idx="1582">
                  <c:v>2.7041247106239301</c:v>
                </c:pt>
                <c:pt idx="1583">
                  <c:v>2.7045170138951802</c:v>
                </c:pt>
                <c:pt idx="1584">
                  <c:v>2.7045713507022802</c:v>
                </c:pt>
                <c:pt idx="1585">
                  <c:v>2.7046887597577398</c:v>
                </c:pt>
                <c:pt idx="1586">
                  <c:v>2.7049986493226998</c:v>
                </c:pt>
                <c:pt idx="1587">
                  <c:v>2.7052707388931401</c:v>
                </c:pt>
                <c:pt idx="1588">
                  <c:v>2.7056809331956702</c:v>
                </c:pt>
                <c:pt idx="1589">
                  <c:v>2.7060312349845499</c:v>
                </c:pt>
                <c:pt idx="1590">
                  <c:v>2.7061580675510002</c:v>
                </c:pt>
                <c:pt idx="1591">
                  <c:v>2.7063761649581202</c:v>
                </c:pt>
                <c:pt idx="1592">
                  <c:v>2.70672663602434</c:v>
                </c:pt>
                <c:pt idx="1593">
                  <c:v>2.7071929074024101</c:v>
                </c:pt>
                <c:pt idx="1594">
                  <c:v>2.70760687330141</c:v>
                </c:pt>
                <c:pt idx="1595">
                  <c:v>2.7076559113625498</c:v>
                </c:pt>
                <c:pt idx="1596">
                  <c:v>2.7078777937621901</c:v>
                </c:pt>
                <c:pt idx="1597">
                  <c:v>2.7083930362211599</c:v>
                </c:pt>
                <c:pt idx="1598">
                  <c:v>2.7088270694003498</c:v>
                </c:pt>
                <c:pt idx="1599">
                  <c:v>2.7089022224485202</c:v>
                </c:pt>
                <c:pt idx="1600">
                  <c:v>2.7090546974868399</c:v>
                </c:pt>
                <c:pt idx="1601">
                  <c:v>2.7091715974924599</c:v>
                </c:pt>
                <c:pt idx="1602">
                  <c:v>2.7092293429849201</c:v>
                </c:pt>
                <c:pt idx="1603">
                  <c:v>2.7093125141768502</c:v>
                </c:pt>
                <c:pt idx="1604">
                  <c:v>2.7094255183680902</c:v>
                </c:pt>
                <c:pt idx="1605">
                  <c:v>2.70942588858615</c:v>
                </c:pt>
                <c:pt idx="1606">
                  <c:v>2.7094809865323599</c:v>
                </c:pt>
                <c:pt idx="1607">
                  <c:v>2.7094883360915198</c:v>
                </c:pt>
                <c:pt idx="1608">
                  <c:v>2.7096575001702501</c:v>
                </c:pt>
                <c:pt idx="1609">
                  <c:v>2.7099862452819501</c:v>
                </c:pt>
                <c:pt idx="1610">
                  <c:v>2.7100298676861501</c:v>
                </c:pt>
                <c:pt idx="1611">
                  <c:v>2.7100809541248299</c:v>
                </c:pt>
                <c:pt idx="1612">
                  <c:v>2.7101640936533702</c:v>
                </c:pt>
                <c:pt idx="1613">
                  <c:v>2.71083568382641</c:v>
                </c:pt>
                <c:pt idx="1614">
                  <c:v>2.7110735099590499</c:v>
                </c:pt>
                <c:pt idx="1615">
                  <c:v>2.71113519023621</c:v>
                </c:pt>
                <c:pt idx="1616">
                  <c:v>2.7111366759797302</c:v>
                </c:pt>
                <c:pt idx="1617">
                  <c:v>2.71138600931776</c:v>
                </c:pt>
                <c:pt idx="1618">
                  <c:v>2.71142775627521</c:v>
                </c:pt>
                <c:pt idx="1619">
                  <c:v>2.71164364698785</c:v>
                </c:pt>
                <c:pt idx="1620">
                  <c:v>2.71181570826645</c:v>
                </c:pt>
                <c:pt idx="1621">
                  <c:v>2.7118480962575102</c:v>
                </c:pt>
                <c:pt idx="1622">
                  <c:v>2.7118796573470498</c:v>
                </c:pt>
                <c:pt idx="1623">
                  <c:v>2.7120615038299398</c:v>
                </c:pt>
                <c:pt idx="1624">
                  <c:v>2.7121716960688902</c:v>
                </c:pt>
                <c:pt idx="1625">
                  <c:v>2.7123533550071</c:v>
                </c:pt>
                <c:pt idx="1626">
                  <c:v>2.71272125676767</c:v>
                </c:pt>
                <c:pt idx="1627">
                  <c:v>2.7129022373787199</c:v>
                </c:pt>
                <c:pt idx="1628">
                  <c:v>2.7134854465149099</c:v>
                </c:pt>
                <c:pt idx="1629">
                  <c:v>2.7135164997724401</c:v>
                </c:pt>
                <c:pt idx="1630">
                  <c:v>2.71404537088371</c:v>
                </c:pt>
                <c:pt idx="1631">
                  <c:v>2.7140718402571098</c:v>
                </c:pt>
                <c:pt idx="1632">
                  <c:v>2.7143231233290601</c:v>
                </c:pt>
                <c:pt idx="1633">
                  <c:v>2.7148551839176198</c:v>
                </c:pt>
                <c:pt idx="1634">
                  <c:v>2.71519965355425</c:v>
                </c:pt>
                <c:pt idx="1635">
                  <c:v>2.71523039870267</c:v>
                </c:pt>
                <c:pt idx="1636">
                  <c:v>2.7155595481314698</c:v>
                </c:pt>
                <c:pt idx="1637">
                  <c:v>2.7157921144884498</c:v>
                </c:pt>
                <c:pt idx="1638">
                  <c:v>2.7158057991605902</c:v>
                </c:pt>
                <c:pt idx="1639">
                  <c:v>2.7158404474303302</c:v>
                </c:pt>
                <c:pt idx="1640">
                  <c:v>2.7159966368274699</c:v>
                </c:pt>
                <c:pt idx="1641">
                  <c:v>2.7171093223327398</c:v>
                </c:pt>
                <c:pt idx="1642">
                  <c:v>2.7171365516274202</c:v>
                </c:pt>
                <c:pt idx="1643">
                  <c:v>2.7172762346575401</c:v>
                </c:pt>
                <c:pt idx="1644">
                  <c:v>2.7180205665900798</c:v>
                </c:pt>
                <c:pt idx="1645">
                  <c:v>2.7181501161186601</c:v>
                </c:pt>
                <c:pt idx="1646">
                  <c:v>2.71867443500919</c:v>
                </c:pt>
                <c:pt idx="1647">
                  <c:v>2.71894479283594</c:v>
                </c:pt>
                <c:pt idx="1648">
                  <c:v>2.7190639165855601</c:v>
                </c:pt>
                <c:pt idx="1649">
                  <c:v>2.7192518850624801</c:v>
                </c:pt>
                <c:pt idx="1650">
                  <c:v>2.7193113720411999</c:v>
                </c:pt>
                <c:pt idx="1651">
                  <c:v>2.71934556971659</c:v>
                </c:pt>
                <c:pt idx="1652">
                  <c:v>2.7194707168166001</c:v>
                </c:pt>
                <c:pt idx="1653">
                  <c:v>2.7194848764395401</c:v>
                </c:pt>
                <c:pt idx="1654">
                  <c:v>2.71995964456563</c:v>
                </c:pt>
                <c:pt idx="1655">
                  <c:v>2.72037907727012</c:v>
                </c:pt>
                <c:pt idx="1656">
                  <c:v>2.7203853161751099</c:v>
                </c:pt>
                <c:pt idx="1657">
                  <c:v>2.7208520357118799</c:v>
                </c:pt>
                <c:pt idx="1658">
                  <c:v>2.7209247774713798</c:v>
                </c:pt>
                <c:pt idx="1659">
                  <c:v>2.72101559780682</c:v>
                </c:pt>
                <c:pt idx="1660">
                  <c:v>2.7210421110218301</c:v>
                </c:pt>
                <c:pt idx="1661">
                  <c:v>2.7213176031885098</c:v>
                </c:pt>
                <c:pt idx="1662">
                  <c:v>2.7213370566861301</c:v>
                </c:pt>
                <c:pt idx="1663">
                  <c:v>2.7213454219093101</c:v>
                </c:pt>
                <c:pt idx="1664">
                  <c:v>2.72149977361221</c:v>
                </c:pt>
                <c:pt idx="1665">
                  <c:v>2.72163063838916</c:v>
                </c:pt>
                <c:pt idx="1666">
                  <c:v>2.7216667480459602</c:v>
                </c:pt>
                <c:pt idx="1667">
                  <c:v>2.7219386001410002</c:v>
                </c:pt>
                <c:pt idx="1668">
                  <c:v>2.7222951871121399</c:v>
                </c:pt>
                <c:pt idx="1669">
                  <c:v>2.7225136267273999</c:v>
                </c:pt>
                <c:pt idx="1670">
                  <c:v>2.7225170281058202</c:v>
                </c:pt>
                <c:pt idx="1671">
                  <c:v>2.72269629889399</c:v>
                </c:pt>
                <c:pt idx="1672">
                  <c:v>2.7227550442187698</c:v>
                </c:pt>
                <c:pt idx="1673">
                  <c:v>2.7228107060168201</c:v>
                </c:pt>
                <c:pt idx="1674">
                  <c:v>2.72323296894095</c:v>
                </c:pt>
                <c:pt idx="1675">
                  <c:v>2.7232467145042101</c:v>
                </c:pt>
                <c:pt idx="1676">
                  <c:v>2.7233269994566598</c:v>
                </c:pt>
                <c:pt idx="1677">
                  <c:v>2.7235077340675602</c:v>
                </c:pt>
                <c:pt idx="1678">
                  <c:v>2.7235651446588101</c:v>
                </c:pt>
                <c:pt idx="1679">
                  <c:v>2.7236199186642098</c:v>
                </c:pt>
                <c:pt idx="1680">
                  <c:v>2.72365586878627</c:v>
                </c:pt>
                <c:pt idx="1681">
                  <c:v>2.7238996293682498</c:v>
                </c:pt>
                <c:pt idx="1682">
                  <c:v>2.72423399351326</c:v>
                </c:pt>
                <c:pt idx="1683">
                  <c:v>2.7242909462032299</c:v>
                </c:pt>
                <c:pt idx="1684">
                  <c:v>2.7242919837880502</c:v>
                </c:pt>
                <c:pt idx="1685">
                  <c:v>2.7250053087403199</c:v>
                </c:pt>
                <c:pt idx="1686">
                  <c:v>2.7251779582272202</c:v>
                </c:pt>
                <c:pt idx="1687">
                  <c:v>2.7253988639331701</c:v>
                </c:pt>
                <c:pt idx="1688">
                  <c:v>2.7260798106369601</c:v>
                </c:pt>
                <c:pt idx="1689">
                  <c:v>2.72646571303282</c:v>
                </c:pt>
                <c:pt idx="1690">
                  <c:v>2.7265195761069498</c:v>
                </c:pt>
                <c:pt idx="1691">
                  <c:v>2.7265756507468502</c:v>
                </c:pt>
                <c:pt idx="1692">
                  <c:v>2.7266266373240899</c:v>
                </c:pt>
                <c:pt idx="1693">
                  <c:v>2.7268047243887299</c:v>
                </c:pt>
                <c:pt idx="1694">
                  <c:v>2.7270662992791599</c:v>
                </c:pt>
                <c:pt idx="1695">
                  <c:v>2.72711067307988</c:v>
                </c:pt>
                <c:pt idx="1696">
                  <c:v>2.7273198146198698</c:v>
                </c:pt>
                <c:pt idx="1697">
                  <c:v>2.72732809215983</c:v>
                </c:pt>
                <c:pt idx="1698">
                  <c:v>2.72742098279363</c:v>
                </c:pt>
                <c:pt idx="1699">
                  <c:v>2.7274448545515102</c:v>
                </c:pt>
                <c:pt idx="1700">
                  <c:v>2.7275439463377902</c:v>
                </c:pt>
                <c:pt idx="1701">
                  <c:v>2.7275552318994798</c:v>
                </c:pt>
                <c:pt idx="1702">
                  <c:v>2.7280578905979098</c:v>
                </c:pt>
                <c:pt idx="1703">
                  <c:v>2.7283621379909402</c:v>
                </c:pt>
                <c:pt idx="1704">
                  <c:v>2.7284194937801698</c:v>
                </c:pt>
                <c:pt idx="1705">
                  <c:v>2.7287426807497002</c:v>
                </c:pt>
                <c:pt idx="1706">
                  <c:v>2.7288372921667801</c:v>
                </c:pt>
                <c:pt idx="1707">
                  <c:v>2.7288397278119101</c:v>
                </c:pt>
                <c:pt idx="1708">
                  <c:v>2.7292305453396302</c:v>
                </c:pt>
                <c:pt idx="1709">
                  <c:v>2.7293470044934902</c:v>
                </c:pt>
                <c:pt idx="1710">
                  <c:v>2.7293643487224299</c:v>
                </c:pt>
                <c:pt idx="1711">
                  <c:v>2.7297687912489899</c:v>
                </c:pt>
                <c:pt idx="1712">
                  <c:v>2.72982114178749</c:v>
                </c:pt>
                <c:pt idx="1713">
                  <c:v>2.7300688651641001</c:v>
                </c:pt>
                <c:pt idx="1714">
                  <c:v>2.7300927150011698</c:v>
                </c:pt>
                <c:pt idx="1715">
                  <c:v>2.7301636775219</c:v>
                </c:pt>
                <c:pt idx="1716">
                  <c:v>2.7304458299601699</c:v>
                </c:pt>
                <c:pt idx="1717">
                  <c:v>2.7304975521022401</c:v>
                </c:pt>
                <c:pt idx="1718">
                  <c:v>2.7305027838679599</c:v>
                </c:pt>
                <c:pt idx="1719">
                  <c:v>2.7305099178725398</c:v>
                </c:pt>
                <c:pt idx="1720">
                  <c:v>2.7306603408798402</c:v>
                </c:pt>
                <c:pt idx="1721">
                  <c:v>2.7309398019302602</c:v>
                </c:pt>
                <c:pt idx="1722">
                  <c:v>2.7312444158878799</c:v>
                </c:pt>
                <c:pt idx="1723">
                  <c:v>2.7312560485290001</c:v>
                </c:pt>
                <c:pt idx="1724">
                  <c:v>2.73126843013099</c:v>
                </c:pt>
                <c:pt idx="1725">
                  <c:v>2.7314328471373699</c:v>
                </c:pt>
                <c:pt idx="1726">
                  <c:v>2.73160183706747</c:v>
                </c:pt>
                <c:pt idx="1727">
                  <c:v>2.73184699692758</c:v>
                </c:pt>
                <c:pt idx="1728">
                  <c:v>2.7318734565584002</c:v>
                </c:pt>
                <c:pt idx="1729">
                  <c:v>2.7321209558556498</c:v>
                </c:pt>
                <c:pt idx="1730">
                  <c:v>2.7321733368397201</c:v>
                </c:pt>
                <c:pt idx="1731">
                  <c:v>2.7325738457994002</c:v>
                </c:pt>
                <c:pt idx="1732">
                  <c:v>2.73263267393612</c:v>
                </c:pt>
                <c:pt idx="1733">
                  <c:v>2.7326421023184002</c:v>
                </c:pt>
                <c:pt idx="1734">
                  <c:v>2.7329226642804101</c:v>
                </c:pt>
                <c:pt idx="1735">
                  <c:v>2.73312321895351</c:v>
                </c:pt>
                <c:pt idx="1736">
                  <c:v>2.7332508759858301</c:v>
                </c:pt>
                <c:pt idx="1737">
                  <c:v>2.7334764715264699</c:v>
                </c:pt>
                <c:pt idx="1738">
                  <c:v>2.7341408753285599</c:v>
                </c:pt>
                <c:pt idx="1739">
                  <c:v>2.7342886422648598</c:v>
                </c:pt>
                <c:pt idx="1740">
                  <c:v>2.7345261882983101</c:v>
                </c:pt>
                <c:pt idx="1741">
                  <c:v>2.73466462671378</c:v>
                </c:pt>
                <c:pt idx="1742">
                  <c:v>2.7348335715844398</c:v>
                </c:pt>
                <c:pt idx="1743">
                  <c:v>2.7350397428552</c:v>
                </c:pt>
                <c:pt idx="1744">
                  <c:v>2.7358960803644798</c:v>
                </c:pt>
                <c:pt idx="1745">
                  <c:v>2.7364191448977699</c:v>
                </c:pt>
                <c:pt idx="1746">
                  <c:v>2.7365194557244399</c:v>
                </c:pt>
                <c:pt idx="1747">
                  <c:v>2.73675475122179</c:v>
                </c:pt>
                <c:pt idx="1748">
                  <c:v>2.7368595911305702</c:v>
                </c:pt>
                <c:pt idx="1749">
                  <c:v>2.7369019530884202</c:v>
                </c:pt>
                <c:pt idx="1750">
                  <c:v>2.7369529323587201</c:v>
                </c:pt>
                <c:pt idx="1751">
                  <c:v>2.7372593048521199</c:v>
                </c:pt>
                <c:pt idx="1752">
                  <c:v>2.7373516279805998</c:v>
                </c:pt>
                <c:pt idx="1753">
                  <c:v>2.7376643976959301</c:v>
                </c:pt>
                <c:pt idx="1754">
                  <c:v>2.7379404707639701</c:v>
                </c:pt>
                <c:pt idx="1755">
                  <c:v>2.7379498443442398</c:v>
                </c:pt>
                <c:pt idx="1756">
                  <c:v>2.7379979312859501</c:v>
                </c:pt>
                <c:pt idx="1757">
                  <c:v>2.7386488477031601</c:v>
                </c:pt>
                <c:pt idx="1758">
                  <c:v>2.7392426701629899</c:v>
                </c:pt>
                <c:pt idx="1759">
                  <c:v>2.7395970297366601</c:v>
                </c:pt>
                <c:pt idx="1760">
                  <c:v>2.73985019921576</c:v>
                </c:pt>
                <c:pt idx="1761">
                  <c:v>2.7398753752616001</c:v>
                </c:pt>
                <c:pt idx="1762">
                  <c:v>2.7398790275114702</c:v>
                </c:pt>
                <c:pt idx="1763">
                  <c:v>2.7398951332148598</c:v>
                </c:pt>
                <c:pt idx="1764">
                  <c:v>2.7400144907864101</c:v>
                </c:pt>
                <c:pt idx="1765">
                  <c:v>2.7401027719618098</c:v>
                </c:pt>
                <c:pt idx="1766">
                  <c:v>2.7403866464011899</c:v>
                </c:pt>
                <c:pt idx="1767">
                  <c:v>2.7404999915827499</c:v>
                </c:pt>
                <c:pt idx="1768">
                  <c:v>2.7405694427856799</c:v>
                </c:pt>
                <c:pt idx="1769">
                  <c:v>2.7406829791653902</c:v>
                </c:pt>
                <c:pt idx="1770">
                  <c:v>2.7412946512505099</c:v>
                </c:pt>
                <c:pt idx="1771">
                  <c:v>2.7413136785102399</c:v>
                </c:pt>
                <c:pt idx="1772">
                  <c:v>2.74153169432324</c:v>
                </c:pt>
                <c:pt idx="1773">
                  <c:v>2.74154511472788</c:v>
                </c:pt>
                <c:pt idx="1774">
                  <c:v>2.7415908768463302</c:v>
                </c:pt>
                <c:pt idx="1775">
                  <c:v>2.7416134979004299</c:v>
                </c:pt>
                <c:pt idx="1776">
                  <c:v>2.7420600174143499</c:v>
                </c:pt>
                <c:pt idx="1777">
                  <c:v>2.7421237204947899</c:v>
                </c:pt>
                <c:pt idx="1778">
                  <c:v>2.7421948876097102</c:v>
                </c:pt>
                <c:pt idx="1779">
                  <c:v>2.7428542301412402</c:v>
                </c:pt>
                <c:pt idx="1780">
                  <c:v>2.7429126710103802</c:v>
                </c:pt>
                <c:pt idx="1781">
                  <c:v>2.7431522800352499</c:v>
                </c:pt>
                <c:pt idx="1782">
                  <c:v>2.7431684015703302</c:v>
                </c:pt>
                <c:pt idx="1783">
                  <c:v>2.7434404631308502</c:v>
                </c:pt>
                <c:pt idx="1784">
                  <c:v>2.74344581546102</c:v>
                </c:pt>
                <c:pt idx="1785">
                  <c:v>2.7435183307055202</c:v>
                </c:pt>
                <c:pt idx="1786">
                  <c:v>2.7436882705372101</c:v>
                </c:pt>
                <c:pt idx="1787">
                  <c:v>2.74398362173643</c:v>
                </c:pt>
                <c:pt idx="1788">
                  <c:v>2.7441801916941002</c:v>
                </c:pt>
                <c:pt idx="1789">
                  <c:v>2.74458555245887</c:v>
                </c:pt>
                <c:pt idx="1790">
                  <c:v>2.7446848926809602</c:v>
                </c:pt>
                <c:pt idx="1791">
                  <c:v>2.7447223529029898</c:v>
                </c:pt>
                <c:pt idx="1792">
                  <c:v>2.7447833268430699</c:v>
                </c:pt>
                <c:pt idx="1793">
                  <c:v>2.74497035759661</c:v>
                </c:pt>
                <c:pt idx="1794">
                  <c:v>2.7450706964332001</c:v>
                </c:pt>
                <c:pt idx="1795">
                  <c:v>2.7451508742172699</c:v>
                </c:pt>
                <c:pt idx="1796">
                  <c:v>2.7452137430892498</c:v>
                </c:pt>
                <c:pt idx="1797">
                  <c:v>2.74535459644685</c:v>
                </c:pt>
                <c:pt idx="1798">
                  <c:v>2.7454238260060801</c:v>
                </c:pt>
                <c:pt idx="1799">
                  <c:v>2.7457585153097099</c:v>
                </c:pt>
                <c:pt idx="1800">
                  <c:v>2.7459529528600801</c:v>
                </c:pt>
                <c:pt idx="1801">
                  <c:v>2.74628284881411</c:v>
                </c:pt>
                <c:pt idx="1802">
                  <c:v>2.7463219348292598</c:v>
                </c:pt>
                <c:pt idx="1803">
                  <c:v>2.7463432077537901</c:v>
                </c:pt>
                <c:pt idx="1804">
                  <c:v>2.7464212787048199</c:v>
                </c:pt>
                <c:pt idx="1805">
                  <c:v>2.7465415496432901</c:v>
                </c:pt>
                <c:pt idx="1806">
                  <c:v>2.74660684807129</c:v>
                </c:pt>
                <c:pt idx="1807">
                  <c:v>2.7466100509446298</c:v>
                </c:pt>
                <c:pt idx="1808">
                  <c:v>2.7466684796355398</c:v>
                </c:pt>
                <c:pt idx="1809">
                  <c:v>2.7469476581511199</c:v>
                </c:pt>
                <c:pt idx="1810">
                  <c:v>2.7474542175352101</c:v>
                </c:pt>
                <c:pt idx="1811">
                  <c:v>2.7478261101003101</c:v>
                </c:pt>
                <c:pt idx="1812">
                  <c:v>2.7480153633800302</c:v>
                </c:pt>
                <c:pt idx="1813">
                  <c:v>2.7482073068298001</c:v>
                </c:pt>
                <c:pt idx="1814">
                  <c:v>2.74867985608318</c:v>
                </c:pt>
                <c:pt idx="1815">
                  <c:v>2.7488457637043702</c:v>
                </c:pt>
                <c:pt idx="1816">
                  <c:v>2.7489491470973699</c:v>
                </c:pt>
                <c:pt idx="1817">
                  <c:v>2.74897272048872</c:v>
                </c:pt>
                <c:pt idx="1818">
                  <c:v>2.74918590276397</c:v>
                </c:pt>
                <c:pt idx="1819">
                  <c:v>2.7492728796514001</c:v>
                </c:pt>
                <c:pt idx="1820">
                  <c:v>2.7493551399120499</c:v>
                </c:pt>
                <c:pt idx="1821">
                  <c:v>2.7495974914733301</c:v>
                </c:pt>
                <c:pt idx="1822">
                  <c:v>2.7496195718142098</c:v>
                </c:pt>
                <c:pt idx="1823">
                  <c:v>2.7496531069941299</c:v>
                </c:pt>
                <c:pt idx="1824">
                  <c:v>2.7498703604502102</c:v>
                </c:pt>
                <c:pt idx="1825">
                  <c:v>2.7504624195029699</c:v>
                </c:pt>
                <c:pt idx="1826">
                  <c:v>2.7506778985915701</c:v>
                </c:pt>
                <c:pt idx="1827">
                  <c:v>2.75080104846259</c:v>
                </c:pt>
                <c:pt idx="1828">
                  <c:v>2.7513114707798501</c:v>
                </c:pt>
                <c:pt idx="1829">
                  <c:v>2.75216399406886</c:v>
                </c:pt>
                <c:pt idx="1830">
                  <c:v>2.75218150513949</c:v>
                </c:pt>
                <c:pt idx="1831">
                  <c:v>2.75220116932041</c:v>
                </c:pt>
                <c:pt idx="1832">
                  <c:v>2.75253454581132</c:v>
                </c:pt>
                <c:pt idx="1833">
                  <c:v>2.7525668619508501</c:v>
                </c:pt>
                <c:pt idx="1834">
                  <c:v>2.75271643126454</c:v>
                </c:pt>
                <c:pt idx="1835">
                  <c:v>2.75273761407019</c:v>
                </c:pt>
                <c:pt idx="1836">
                  <c:v>2.7528420703648702</c:v>
                </c:pt>
                <c:pt idx="1837">
                  <c:v>2.7528570459289199</c:v>
                </c:pt>
                <c:pt idx="1838">
                  <c:v>2.7532137461575599</c:v>
                </c:pt>
                <c:pt idx="1839">
                  <c:v>2.7532859569464199</c:v>
                </c:pt>
                <c:pt idx="1840">
                  <c:v>2.7533970296710701</c:v>
                </c:pt>
                <c:pt idx="1841">
                  <c:v>2.75399473089576</c:v>
                </c:pt>
                <c:pt idx="1842">
                  <c:v>2.75417064171149</c:v>
                </c:pt>
                <c:pt idx="1843">
                  <c:v>2.7543642852415502</c:v>
                </c:pt>
                <c:pt idx="1844">
                  <c:v>2.7544470155816998</c:v>
                </c:pt>
                <c:pt idx="1845">
                  <c:v>2.7544881840734399</c:v>
                </c:pt>
                <c:pt idx="1846">
                  <c:v>2.7545348839152499</c:v>
                </c:pt>
                <c:pt idx="1847">
                  <c:v>2.7545780106656599</c:v>
                </c:pt>
                <c:pt idx="1848">
                  <c:v>2.75459262818989</c:v>
                </c:pt>
                <c:pt idx="1849">
                  <c:v>2.75462891686661</c:v>
                </c:pt>
                <c:pt idx="1850">
                  <c:v>2.7548063122080402</c:v>
                </c:pt>
                <c:pt idx="1851">
                  <c:v>2.7548288443610902</c:v>
                </c:pt>
                <c:pt idx="1852">
                  <c:v>2.7551311809905199</c:v>
                </c:pt>
                <c:pt idx="1853">
                  <c:v>2.7553290199193099</c:v>
                </c:pt>
                <c:pt idx="1854">
                  <c:v>2.7557863390837198</c:v>
                </c:pt>
                <c:pt idx="1855">
                  <c:v>2.7559070971512298</c:v>
                </c:pt>
                <c:pt idx="1856">
                  <c:v>2.7561239523793302</c:v>
                </c:pt>
                <c:pt idx="1857">
                  <c:v>2.7561418762918102</c:v>
                </c:pt>
                <c:pt idx="1858">
                  <c:v>2.7561447564421702</c:v>
                </c:pt>
                <c:pt idx="1859">
                  <c:v>2.7564755474957798</c:v>
                </c:pt>
                <c:pt idx="1860">
                  <c:v>2.75692111223682</c:v>
                </c:pt>
                <c:pt idx="1861">
                  <c:v>2.7570212744891398</c:v>
                </c:pt>
                <c:pt idx="1862">
                  <c:v>2.7570576057896501</c:v>
                </c:pt>
                <c:pt idx="1863">
                  <c:v>2.7571418498832498</c:v>
                </c:pt>
                <c:pt idx="1864">
                  <c:v>2.7571595338846899</c:v>
                </c:pt>
                <c:pt idx="1865">
                  <c:v>2.7572492520907099</c:v>
                </c:pt>
                <c:pt idx="1866">
                  <c:v>2.7581263753954901</c:v>
                </c:pt>
                <c:pt idx="1867">
                  <c:v>2.75923173569804</c:v>
                </c:pt>
                <c:pt idx="1868">
                  <c:v>2.7594235744150599</c:v>
                </c:pt>
                <c:pt idx="1869">
                  <c:v>2.7599521179320599</c:v>
                </c:pt>
                <c:pt idx="1870">
                  <c:v>2.7599604892443499</c:v>
                </c:pt>
                <c:pt idx="1871">
                  <c:v>2.7600688121256698</c:v>
                </c:pt>
                <c:pt idx="1872">
                  <c:v>2.76038617303205</c:v>
                </c:pt>
                <c:pt idx="1873">
                  <c:v>2.7606423882853899</c:v>
                </c:pt>
                <c:pt idx="1874">
                  <c:v>2.7606476529323301</c:v>
                </c:pt>
                <c:pt idx="1875">
                  <c:v>2.7606713761158499</c:v>
                </c:pt>
                <c:pt idx="1876">
                  <c:v>2.7608484694372799</c:v>
                </c:pt>
                <c:pt idx="1877">
                  <c:v>2.7620464268784</c:v>
                </c:pt>
                <c:pt idx="1878">
                  <c:v>2.7622139992630301</c:v>
                </c:pt>
                <c:pt idx="1879">
                  <c:v>2.76237826525941</c:v>
                </c:pt>
                <c:pt idx="1880">
                  <c:v>2.7624979626034598</c:v>
                </c:pt>
                <c:pt idx="1881">
                  <c:v>2.7628003698665999</c:v>
                </c:pt>
                <c:pt idx="1882">
                  <c:v>2.7629248861345301</c:v>
                </c:pt>
                <c:pt idx="1883">
                  <c:v>2.7633985484777299</c:v>
                </c:pt>
                <c:pt idx="1884">
                  <c:v>2.7636665461643601</c:v>
                </c:pt>
                <c:pt idx="1885">
                  <c:v>2.7637845263786001</c:v>
                </c:pt>
                <c:pt idx="1886">
                  <c:v>2.7638001364282001</c:v>
                </c:pt>
                <c:pt idx="1887">
                  <c:v>2.7639926108486002</c:v>
                </c:pt>
                <c:pt idx="1888">
                  <c:v>2.7642483657650101</c:v>
                </c:pt>
                <c:pt idx="1889">
                  <c:v>2.7644021986754899</c:v>
                </c:pt>
                <c:pt idx="1890">
                  <c:v>2.7644402434523498</c:v>
                </c:pt>
                <c:pt idx="1891">
                  <c:v>2.7647884152695799</c:v>
                </c:pt>
                <c:pt idx="1892">
                  <c:v>2.7659344910338701</c:v>
                </c:pt>
                <c:pt idx="1893">
                  <c:v>2.7659420598011</c:v>
                </c:pt>
                <c:pt idx="1894">
                  <c:v>2.7659849356800699</c:v>
                </c:pt>
                <c:pt idx="1895">
                  <c:v>2.76602326299176</c:v>
                </c:pt>
                <c:pt idx="1896">
                  <c:v>2.7661458904169001</c:v>
                </c:pt>
                <c:pt idx="1897">
                  <c:v>2.76632117648965</c:v>
                </c:pt>
                <c:pt idx="1898">
                  <c:v>2.76636142796099</c:v>
                </c:pt>
                <c:pt idx="1899">
                  <c:v>2.7665994879155602</c:v>
                </c:pt>
                <c:pt idx="1900">
                  <c:v>2.76676487187305</c:v>
                </c:pt>
                <c:pt idx="1901">
                  <c:v>2.7668466437868502</c:v>
                </c:pt>
                <c:pt idx="1902">
                  <c:v>2.7672004784789901</c:v>
                </c:pt>
                <c:pt idx="1903">
                  <c:v>2.7673859041424</c:v>
                </c:pt>
                <c:pt idx="1904">
                  <c:v>2.7679305119568198</c:v>
                </c:pt>
                <c:pt idx="1905">
                  <c:v>2.7679532608822899</c:v>
                </c:pt>
                <c:pt idx="1906">
                  <c:v>2.7682544016099602</c:v>
                </c:pt>
                <c:pt idx="1907">
                  <c:v>2.7682556218681702</c:v>
                </c:pt>
                <c:pt idx="1908">
                  <c:v>2.7683852834364302</c:v>
                </c:pt>
                <c:pt idx="1909">
                  <c:v>2.7685828434838502</c:v>
                </c:pt>
                <c:pt idx="1910">
                  <c:v>2.7687347790267798</c:v>
                </c:pt>
                <c:pt idx="1911">
                  <c:v>2.76887460575997</c:v>
                </c:pt>
                <c:pt idx="1912">
                  <c:v>2.7688793394362698</c:v>
                </c:pt>
                <c:pt idx="1913">
                  <c:v>2.76954237684145</c:v>
                </c:pt>
                <c:pt idx="1914">
                  <c:v>2.7697949715083001</c:v>
                </c:pt>
                <c:pt idx="1915">
                  <c:v>2.7698562535574802</c:v>
                </c:pt>
                <c:pt idx="1916">
                  <c:v>2.7700658554344102</c:v>
                </c:pt>
                <c:pt idx="1917">
                  <c:v>2.7703991795589502</c:v>
                </c:pt>
                <c:pt idx="1918">
                  <c:v>2.7704602667565199</c:v>
                </c:pt>
                <c:pt idx="1919">
                  <c:v>2.7706330502038998</c:v>
                </c:pt>
                <c:pt idx="1920">
                  <c:v>2.7706713129709999</c:v>
                </c:pt>
                <c:pt idx="1921">
                  <c:v>2.7707506041802401</c:v>
                </c:pt>
                <c:pt idx="1922">
                  <c:v>2.7707674600623302</c:v>
                </c:pt>
                <c:pt idx="1923">
                  <c:v>2.7711436698084202</c:v>
                </c:pt>
                <c:pt idx="1924">
                  <c:v>2.77136053234346</c:v>
                </c:pt>
                <c:pt idx="1925">
                  <c:v>2.77173757751582</c:v>
                </c:pt>
                <c:pt idx="1926">
                  <c:v>2.7718232074914999</c:v>
                </c:pt>
                <c:pt idx="1927">
                  <c:v>2.7721927326095401</c:v>
                </c:pt>
                <c:pt idx="1928">
                  <c:v>2.7721943437887901</c:v>
                </c:pt>
                <c:pt idx="1929">
                  <c:v>2.7722856171542198</c:v>
                </c:pt>
                <c:pt idx="1930">
                  <c:v>2.7723228764355299</c:v>
                </c:pt>
                <c:pt idx="1931">
                  <c:v>2.7728419221543601</c:v>
                </c:pt>
                <c:pt idx="1932">
                  <c:v>2.7730529768936001</c:v>
                </c:pt>
                <c:pt idx="1933">
                  <c:v>2.7733329250730399</c:v>
                </c:pt>
                <c:pt idx="1934">
                  <c:v>2.7734395965869498</c:v>
                </c:pt>
                <c:pt idx="1935">
                  <c:v>2.77346076965003</c:v>
                </c:pt>
                <c:pt idx="1936">
                  <c:v>2.7741379204008898</c:v>
                </c:pt>
                <c:pt idx="1937">
                  <c:v>2.7742464430050999</c:v>
                </c:pt>
                <c:pt idx="1938">
                  <c:v>2.7743647361997401</c:v>
                </c:pt>
                <c:pt idx="1939">
                  <c:v>2.7746111041398298</c:v>
                </c:pt>
                <c:pt idx="1940">
                  <c:v>2.7752782870130099</c:v>
                </c:pt>
                <c:pt idx="1941">
                  <c:v>2.7755059869510399</c:v>
                </c:pt>
                <c:pt idx="1942">
                  <c:v>2.7755086892993099</c:v>
                </c:pt>
                <c:pt idx="1943">
                  <c:v>2.7759944933334602</c:v>
                </c:pt>
                <c:pt idx="1944">
                  <c:v>2.77605932168195</c:v>
                </c:pt>
                <c:pt idx="1945">
                  <c:v>2.7761788607090598</c:v>
                </c:pt>
                <c:pt idx="1946">
                  <c:v>2.7762659204084299</c:v>
                </c:pt>
                <c:pt idx="1947">
                  <c:v>2.7763817377697899</c:v>
                </c:pt>
                <c:pt idx="1948">
                  <c:v>2.7764668148540301</c:v>
                </c:pt>
                <c:pt idx="1949">
                  <c:v>2.7765142198151</c:v>
                </c:pt>
                <c:pt idx="1950">
                  <c:v>2.7765143598647</c:v>
                </c:pt>
                <c:pt idx="1951">
                  <c:v>2.7767173404403498</c:v>
                </c:pt>
                <c:pt idx="1952">
                  <c:v>2.7769117317134602</c:v>
                </c:pt>
                <c:pt idx="1953">
                  <c:v>2.77709107800663</c:v>
                </c:pt>
                <c:pt idx="1954">
                  <c:v>2.77761665003657</c:v>
                </c:pt>
                <c:pt idx="1955">
                  <c:v>2.7777856326597399</c:v>
                </c:pt>
                <c:pt idx="1956">
                  <c:v>2.7778355256323102</c:v>
                </c:pt>
                <c:pt idx="1957">
                  <c:v>2.7781607329694702</c:v>
                </c:pt>
                <c:pt idx="1958">
                  <c:v>2.7782537380785901</c:v>
                </c:pt>
                <c:pt idx="1959">
                  <c:v>2.7783256919068902</c:v>
                </c:pt>
                <c:pt idx="1960">
                  <c:v>2.7784163612323298</c:v>
                </c:pt>
                <c:pt idx="1961">
                  <c:v>2.7786147749733701</c:v>
                </c:pt>
                <c:pt idx="1962">
                  <c:v>2.7789305941163902</c:v>
                </c:pt>
                <c:pt idx="1963">
                  <c:v>2.77893574428801</c:v>
                </c:pt>
                <c:pt idx="1964">
                  <c:v>2.7792363966688298</c:v>
                </c:pt>
                <c:pt idx="1965">
                  <c:v>2.7792582310095599</c:v>
                </c:pt>
                <c:pt idx="1966">
                  <c:v>2.7792696200861702</c:v>
                </c:pt>
                <c:pt idx="1967">
                  <c:v>2.77929305951703</c:v>
                </c:pt>
                <c:pt idx="1968">
                  <c:v>2.7796473935164299</c:v>
                </c:pt>
                <c:pt idx="1969">
                  <c:v>2.7797635774423801</c:v>
                </c:pt>
                <c:pt idx="1970">
                  <c:v>2.7798625851989098</c:v>
                </c:pt>
                <c:pt idx="1971">
                  <c:v>2.7799760923508701</c:v>
                </c:pt>
                <c:pt idx="1972">
                  <c:v>2.7804403104800999</c:v>
                </c:pt>
                <c:pt idx="1973">
                  <c:v>2.7805098250098101</c:v>
                </c:pt>
                <c:pt idx="1974">
                  <c:v>2.78067849952386</c:v>
                </c:pt>
                <c:pt idx="1975">
                  <c:v>2.78073755173993</c:v>
                </c:pt>
                <c:pt idx="1976">
                  <c:v>2.78116234286369</c:v>
                </c:pt>
                <c:pt idx="1977">
                  <c:v>2.7818707380702201</c:v>
                </c:pt>
                <c:pt idx="1978">
                  <c:v>2.7818972683347498</c:v>
                </c:pt>
                <c:pt idx="1979">
                  <c:v>2.7819427406114201</c:v>
                </c:pt>
                <c:pt idx="1980">
                  <c:v>2.7819550990747901</c:v>
                </c:pt>
                <c:pt idx="1981">
                  <c:v>2.7822622205290699</c:v>
                </c:pt>
                <c:pt idx="1982">
                  <c:v>2.7824524553737802</c:v>
                </c:pt>
                <c:pt idx="1983">
                  <c:v>2.7827385596462699</c:v>
                </c:pt>
                <c:pt idx="1984">
                  <c:v>2.7829771396110701</c:v>
                </c:pt>
                <c:pt idx="1985">
                  <c:v>2.78298739002358</c:v>
                </c:pt>
                <c:pt idx="1986">
                  <c:v>2.7830005035369401</c:v>
                </c:pt>
                <c:pt idx="1987">
                  <c:v>2.7830094788892201</c:v>
                </c:pt>
                <c:pt idx="1988">
                  <c:v>2.7830692276998001</c:v>
                </c:pt>
                <c:pt idx="1989">
                  <c:v>2.7831399673589998</c:v>
                </c:pt>
                <c:pt idx="1990">
                  <c:v>2.7834845563422501</c:v>
                </c:pt>
                <c:pt idx="1991">
                  <c:v>2.78384698155475</c:v>
                </c:pt>
                <c:pt idx="1992">
                  <c:v>2.78404750212882</c:v>
                </c:pt>
                <c:pt idx="1993">
                  <c:v>2.7845924533691999</c:v>
                </c:pt>
                <c:pt idx="1994">
                  <c:v>2.7848040488216599</c:v>
                </c:pt>
                <c:pt idx="1995">
                  <c:v>2.7849071947392599</c:v>
                </c:pt>
                <c:pt idx="1996">
                  <c:v>2.78539473295274</c:v>
                </c:pt>
                <c:pt idx="1997">
                  <c:v>2.7854303713122199</c:v>
                </c:pt>
                <c:pt idx="1998">
                  <c:v>2.7855319949516102</c:v>
                </c:pt>
                <c:pt idx="1999">
                  <c:v>2.7861698733604698</c:v>
                </c:pt>
                <c:pt idx="2000">
                  <c:v>2.7862716017325999</c:v>
                </c:pt>
                <c:pt idx="2001">
                  <c:v>2.7862971796598899</c:v>
                </c:pt>
                <c:pt idx="2002">
                  <c:v>2.7864027551335</c:v>
                </c:pt>
                <c:pt idx="2003">
                  <c:v>2.7865440164616699</c:v>
                </c:pt>
                <c:pt idx="2004">
                  <c:v>2.7871091543288502</c:v>
                </c:pt>
                <c:pt idx="2005">
                  <c:v>2.7874939643378802</c:v>
                </c:pt>
                <c:pt idx="2006">
                  <c:v>2.78758828713101</c:v>
                </c:pt>
                <c:pt idx="2007">
                  <c:v>2.7875920002719998</c:v>
                </c:pt>
                <c:pt idx="2008">
                  <c:v>2.7876235406585499</c:v>
                </c:pt>
                <c:pt idx="2009">
                  <c:v>2.78766873405386</c:v>
                </c:pt>
                <c:pt idx="2010">
                  <c:v>2.7879300191025198</c:v>
                </c:pt>
                <c:pt idx="2011">
                  <c:v>2.78796447982758</c:v>
                </c:pt>
                <c:pt idx="2012">
                  <c:v>2.7880760335921502</c:v>
                </c:pt>
                <c:pt idx="2013">
                  <c:v>2.7881141599631198</c:v>
                </c:pt>
                <c:pt idx="2014">
                  <c:v>2.7882781056721702</c:v>
                </c:pt>
                <c:pt idx="2015">
                  <c:v>2.78829767973422</c:v>
                </c:pt>
                <c:pt idx="2016">
                  <c:v>2.7883640181826799</c:v>
                </c:pt>
                <c:pt idx="2017">
                  <c:v>2.78841994303041</c:v>
                </c:pt>
                <c:pt idx="2018">
                  <c:v>2.7885117705051101</c:v>
                </c:pt>
                <c:pt idx="2019">
                  <c:v>2.7887737022175498</c:v>
                </c:pt>
                <c:pt idx="2020">
                  <c:v>2.7889611750406802</c:v>
                </c:pt>
                <c:pt idx="2021">
                  <c:v>2.78911186596895</c:v>
                </c:pt>
                <c:pt idx="2022">
                  <c:v>2.7891488402797799</c:v>
                </c:pt>
                <c:pt idx="2023">
                  <c:v>2.78914952834953</c:v>
                </c:pt>
                <c:pt idx="2024">
                  <c:v>2.7892133081527901</c:v>
                </c:pt>
                <c:pt idx="2025">
                  <c:v>2.7892870594871901</c:v>
                </c:pt>
                <c:pt idx="2026">
                  <c:v>2.7895428850372999</c:v>
                </c:pt>
                <c:pt idx="2027">
                  <c:v>2.7895818066464102</c:v>
                </c:pt>
                <c:pt idx="2028">
                  <c:v>2.7900215209678501</c:v>
                </c:pt>
                <c:pt idx="2029">
                  <c:v>2.7901320834248602</c:v>
                </c:pt>
                <c:pt idx="2030">
                  <c:v>2.79019915013121</c:v>
                </c:pt>
                <c:pt idx="2031">
                  <c:v>2.7905311358687501</c:v>
                </c:pt>
                <c:pt idx="2032">
                  <c:v>2.7909407797154802</c:v>
                </c:pt>
                <c:pt idx="2033">
                  <c:v>2.7912443731378</c:v>
                </c:pt>
                <c:pt idx="2034">
                  <c:v>2.79164624727657</c:v>
                </c:pt>
                <c:pt idx="2035">
                  <c:v>2.7920113565700002</c:v>
                </c:pt>
                <c:pt idx="2036">
                  <c:v>2.7923653276582701</c:v>
                </c:pt>
                <c:pt idx="2037">
                  <c:v>2.7924719468058101</c:v>
                </c:pt>
                <c:pt idx="2038">
                  <c:v>2.7924885932224202</c:v>
                </c:pt>
                <c:pt idx="2039">
                  <c:v>2.7926180940381</c:v>
                </c:pt>
                <c:pt idx="2040">
                  <c:v>2.7927845362834001</c:v>
                </c:pt>
                <c:pt idx="2041">
                  <c:v>2.79294016304652</c:v>
                </c:pt>
                <c:pt idx="2042">
                  <c:v>2.79307549723227</c:v>
                </c:pt>
                <c:pt idx="2043">
                  <c:v>2.79308114549332</c:v>
                </c:pt>
                <c:pt idx="2044">
                  <c:v>2.79388930594201</c:v>
                </c:pt>
                <c:pt idx="2045">
                  <c:v>2.79396434695051</c:v>
                </c:pt>
                <c:pt idx="2046">
                  <c:v>2.7940513433230998</c:v>
                </c:pt>
                <c:pt idx="2047">
                  <c:v>2.7943712165974399</c:v>
                </c:pt>
                <c:pt idx="2048">
                  <c:v>2.7946501357168101</c:v>
                </c:pt>
                <c:pt idx="2049">
                  <c:v>2.7949903161823801</c:v>
                </c:pt>
                <c:pt idx="2050">
                  <c:v>2.79526499971487</c:v>
                </c:pt>
                <c:pt idx="2051">
                  <c:v>2.7957584212291602</c:v>
                </c:pt>
                <c:pt idx="2052">
                  <c:v>2.7962111041430799</c:v>
                </c:pt>
                <c:pt idx="2053">
                  <c:v>2.7963956736772202</c:v>
                </c:pt>
                <c:pt idx="2054">
                  <c:v>2.7964686115061501</c:v>
                </c:pt>
                <c:pt idx="2055">
                  <c:v>2.7967906756432699</c:v>
                </c:pt>
                <c:pt idx="2056">
                  <c:v>2.7969523330637198</c:v>
                </c:pt>
                <c:pt idx="2057">
                  <c:v>2.7970074541485599</c:v>
                </c:pt>
                <c:pt idx="2058">
                  <c:v>2.7972368639094598</c:v>
                </c:pt>
                <c:pt idx="2059">
                  <c:v>2.7974458714889701</c:v>
                </c:pt>
                <c:pt idx="2060">
                  <c:v>2.7975785690888801</c:v>
                </c:pt>
                <c:pt idx="2061">
                  <c:v>2.7978162076768398</c:v>
                </c:pt>
                <c:pt idx="2062">
                  <c:v>2.7980168500331701</c:v>
                </c:pt>
                <c:pt idx="2063">
                  <c:v>2.7981046063270401</c:v>
                </c:pt>
                <c:pt idx="2064">
                  <c:v>2.7985269983403498</c:v>
                </c:pt>
                <c:pt idx="2065">
                  <c:v>2.7986569314830398</c:v>
                </c:pt>
                <c:pt idx="2066">
                  <c:v>2.7987412255073698</c:v>
                </c:pt>
                <c:pt idx="2067">
                  <c:v>2.79910817736633</c:v>
                </c:pt>
                <c:pt idx="2068">
                  <c:v>2.7993189239964602</c:v>
                </c:pt>
                <c:pt idx="2069">
                  <c:v>2.79998956305008</c:v>
                </c:pt>
                <c:pt idx="2070">
                  <c:v>2.8004339952161401</c:v>
                </c:pt>
                <c:pt idx="2071">
                  <c:v>2.8005321139621899</c:v>
                </c:pt>
                <c:pt idx="2072">
                  <c:v>2.80091579626753</c:v>
                </c:pt>
                <c:pt idx="2073">
                  <c:v>2.8009218305783201</c:v>
                </c:pt>
                <c:pt idx="2074">
                  <c:v>2.8011331982979599</c:v>
                </c:pt>
                <c:pt idx="2075">
                  <c:v>2.8013427076203699</c:v>
                </c:pt>
                <c:pt idx="2076">
                  <c:v>2.8015082559839102</c:v>
                </c:pt>
                <c:pt idx="2077">
                  <c:v>2.8015639323958301</c:v>
                </c:pt>
                <c:pt idx="2078">
                  <c:v>2.8019070746058699</c:v>
                </c:pt>
                <c:pt idx="2079">
                  <c:v>2.8019691579822998</c:v>
                </c:pt>
                <c:pt idx="2080">
                  <c:v>2.8020720834740098</c:v>
                </c:pt>
                <c:pt idx="2081">
                  <c:v>2.8024867106506601</c:v>
                </c:pt>
                <c:pt idx="2082">
                  <c:v>2.8025902925487398</c:v>
                </c:pt>
                <c:pt idx="2083">
                  <c:v>2.8026153029707102</c:v>
                </c:pt>
                <c:pt idx="2084">
                  <c:v>2.8030072457664899</c:v>
                </c:pt>
                <c:pt idx="2085">
                  <c:v>2.8030805538134702</c:v>
                </c:pt>
                <c:pt idx="2086">
                  <c:v>2.8031141681518501</c:v>
                </c:pt>
                <c:pt idx="2087">
                  <c:v>2.8032074070828998</c:v>
                </c:pt>
                <c:pt idx="2088">
                  <c:v>2.8033357984622298</c:v>
                </c:pt>
                <c:pt idx="2089">
                  <c:v>2.8034328710987002</c:v>
                </c:pt>
                <c:pt idx="2090">
                  <c:v>2.8034511104272299</c:v>
                </c:pt>
                <c:pt idx="2091">
                  <c:v>2.8035081179192098</c:v>
                </c:pt>
                <c:pt idx="2092">
                  <c:v>2.8035297269627701</c:v>
                </c:pt>
                <c:pt idx="2093">
                  <c:v>2.80379402612227</c:v>
                </c:pt>
                <c:pt idx="2094">
                  <c:v>2.8040289233916398</c:v>
                </c:pt>
                <c:pt idx="2095">
                  <c:v>2.8041970596281298</c:v>
                </c:pt>
                <c:pt idx="2096">
                  <c:v>2.8044846179807599</c:v>
                </c:pt>
                <c:pt idx="2097">
                  <c:v>2.8045464711887198</c:v>
                </c:pt>
                <c:pt idx="2098">
                  <c:v>2.8049079781630102</c:v>
                </c:pt>
                <c:pt idx="2099">
                  <c:v>2.8049616001082698</c:v>
                </c:pt>
                <c:pt idx="2100">
                  <c:v>2.8051188514466801</c:v>
                </c:pt>
                <c:pt idx="2101">
                  <c:v>2.8053370523687202</c:v>
                </c:pt>
                <c:pt idx="2102">
                  <c:v>2.8053863644399302</c:v>
                </c:pt>
                <c:pt idx="2103">
                  <c:v>2.8056721240686402</c:v>
                </c:pt>
                <c:pt idx="2104">
                  <c:v>2.8056757970214901</c:v>
                </c:pt>
                <c:pt idx="2105">
                  <c:v>2.8063004206495701</c:v>
                </c:pt>
                <c:pt idx="2106">
                  <c:v>2.8065024062641899</c:v>
                </c:pt>
                <c:pt idx="2107">
                  <c:v>2.8065553851991298</c:v>
                </c:pt>
                <c:pt idx="2108">
                  <c:v>2.8066193221015001</c:v>
                </c:pt>
                <c:pt idx="2109">
                  <c:v>2.8068005414057802</c:v>
                </c:pt>
                <c:pt idx="2110">
                  <c:v>2.8071575862781901</c:v>
                </c:pt>
                <c:pt idx="2111">
                  <c:v>2.8072195454367201</c:v>
                </c:pt>
                <c:pt idx="2112">
                  <c:v>2.8072589395609802</c:v>
                </c:pt>
                <c:pt idx="2113">
                  <c:v>2.8072708778755602</c:v>
                </c:pt>
                <c:pt idx="2114">
                  <c:v>2.8076656021780702</c:v>
                </c:pt>
                <c:pt idx="2115">
                  <c:v>2.8078143153625001</c:v>
                </c:pt>
                <c:pt idx="2116">
                  <c:v>2.8085291467612699</c:v>
                </c:pt>
                <c:pt idx="2117">
                  <c:v>2.8094731163465201</c:v>
                </c:pt>
                <c:pt idx="2118">
                  <c:v>2.8095042658120302</c:v>
                </c:pt>
                <c:pt idx="2119">
                  <c:v>2.80950997861768</c:v>
                </c:pt>
                <c:pt idx="2120">
                  <c:v>2.8095131400850502</c:v>
                </c:pt>
                <c:pt idx="2121">
                  <c:v>2.80951317053061</c:v>
                </c:pt>
                <c:pt idx="2122">
                  <c:v>2.8095688822593901</c:v>
                </c:pt>
                <c:pt idx="2123">
                  <c:v>2.80961007754322</c:v>
                </c:pt>
                <c:pt idx="2124">
                  <c:v>2.8096980761837802</c:v>
                </c:pt>
                <c:pt idx="2125">
                  <c:v>2.8097800405135498</c:v>
                </c:pt>
                <c:pt idx="2126">
                  <c:v>2.8098797302507101</c:v>
                </c:pt>
                <c:pt idx="2127">
                  <c:v>2.8099421753204399</c:v>
                </c:pt>
                <c:pt idx="2128">
                  <c:v>2.8099866721212399</c:v>
                </c:pt>
                <c:pt idx="2129">
                  <c:v>2.8102144232078099</c:v>
                </c:pt>
                <c:pt idx="2130">
                  <c:v>2.8103387994261499</c:v>
                </c:pt>
                <c:pt idx="2131">
                  <c:v>2.8105046157106499</c:v>
                </c:pt>
                <c:pt idx="2132">
                  <c:v>2.8107675009781601</c:v>
                </c:pt>
                <c:pt idx="2133">
                  <c:v>2.8109659025409699</c:v>
                </c:pt>
                <c:pt idx="2134">
                  <c:v>2.8111450430221301</c:v>
                </c:pt>
                <c:pt idx="2135">
                  <c:v>2.8113511509661202</c:v>
                </c:pt>
                <c:pt idx="2136">
                  <c:v>2.8114567727169901</c:v>
                </c:pt>
                <c:pt idx="2137">
                  <c:v>2.81165690602348</c:v>
                </c:pt>
                <c:pt idx="2138">
                  <c:v>2.8118743689450501</c:v>
                </c:pt>
                <c:pt idx="2139">
                  <c:v>2.8119078127882702</c:v>
                </c:pt>
                <c:pt idx="2140">
                  <c:v>2.8120517082666399</c:v>
                </c:pt>
                <c:pt idx="2141">
                  <c:v>2.8121504931616399</c:v>
                </c:pt>
                <c:pt idx="2142">
                  <c:v>2.8124235435940799</c:v>
                </c:pt>
                <c:pt idx="2143">
                  <c:v>2.8128301891616498</c:v>
                </c:pt>
                <c:pt idx="2144">
                  <c:v>2.8128606785673398</c:v>
                </c:pt>
                <c:pt idx="2145">
                  <c:v>2.8129210228931401</c:v>
                </c:pt>
                <c:pt idx="2146">
                  <c:v>2.81299115607671</c:v>
                </c:pt>
                <c:pt idx="2147">
                  <c:v>2.8132271432972802</c:v>
                </c:pt>
                <c:pt idx="2148">
                  <c:v>2.8132509651244302</c:v>
                </c:pt>
                <c:pt idx="2149">
                  <c:v>2.8133255567563902</c:v>
                </c:pt>
                <c:pt idx="2150">
                  <c:v>2.81336259195835</c:v>
                </c:pt>
                <c:pt idx="2151">
                  <c:v>2.8133710058944401</c:v>
                </c:pt>
                <c:pt idx="2152">
                  <c:v>2.8138958594090702</c:v>
                </c:pt>
                <c:pt idx="2153">
                  <c:v>2.8141785148080598</c:v>
                </c:pt>
                <c:pt idx="2154">
                  <c:v>2.81439805655274</c:v>
                </c:pt>
                <c:pt idx="2155">
                  <c:v>2.8147029420847902</c:v>
                </c:pt>
                <c:pt idx="2156">
                  <c:v>2.8147360705119699</c:v>
                </c:pt>
                <c:pt idx="2157">
                  <c:v>2.8151749713279401</c:v>
                </c:pt>
                <c:pt idx="2158">
                  <c:v>2.81576602567708</c:v>
                </c:pt>
                <c:pt idx="2159">
                  <c:v>2.8157737089196302</c:v>
                </c:pt>
                <c:pt idx="2160">
                  <c:v>2.8159294331085598</c:v>
                </c:pt>
                <c:pt idx="2161">
                  <c:v>2.81603372012589</c:v>
                </c:pt>
                <c:pt idx="2162">
                  <c:v>2.8167841545672898</c:v>
                </c:pt>
                <c:pt idx="2163">
                  <c:v>2.81701631295372</c:v>
                </c:pt>
                <c:pt idx="2164">
                  <c:v>2.8178586649886901</c:v>
                </c:pt>
                <c:pt idx="2165">
                  <c:v>2.8180363331223699</c:v>
                </c:pt>
                <c:pt idx="2166">
                  <c:v>2.8181438741616001</c:v>
                </c:pt>
                <c:pt idx="2167">
                  <c:v>2.8182825537059299</c:v>
                </c:pt>
                <c:pt idx="2168">
                  <c:v>2.8188078846070099</c:v>
                </c:pt>
                <c:pt idx="2169">
                  <c:v>2.8190811968712999</c:v>
                </c:pt>
                <c:pt idx="2170">
                  <c:v>2.8191582667721802</c:v>
                </c:pt>
                <c:pt idx="2171">
                  <c:v>2.8196082010605701</c:v>
                </c:pt>
                <c:pt idx="2172">
                  <c:v>2.8200647810066899</c:v>
                </c:pt>
                <c:pt idx="2173">
                  <c:v>2.8200712013672402</c:v>
                </c:pt>
                <c:pt idx="2174">
                  <c:v>2.8204880973473299</c:v>
                </c:pt>
                <c:pt idx="2175">
                  <c:v>2.8206720104751102</c:v>
                </c:pt>
                <c:pt idx="2176">
                  <c:v>2.8214357313606699</c:v>
                </c:pt>
                <c:pt idx="2177">
                  <c:v>2.8219659286807</c:v>
                </c:pt>
                <c:pt idx="2178">
                  <c:v>2.8219869020208801</c:v>
                </c:pt>
                <c:pt idx="2179">
                  <c:v>2.8220841780337298</c:v>
                </c:pt>
                <c:pt idx="2180">
                  <c:v>2.82235857659574</c:v>
                </c:pt>
                <c:pt idx="2181">
                  <c:v>2.82253534597637</c:v>
                </c:pt>
                <c:pt idx="2182">
                  <c:v>2.8227427509013898</c:v>
                </c:pt>
                <c:pt idx="2183">
                  <c:v>2.82284952958369</c:v>
                </c:pt>
                <c:pt idx="2184">
                  <c:v>2.8231144547040001</c:v>
                </c:pt>
                <c:pt idx="2185">
                  <c:v>2.8236740843597299</c:v>
                </c:pt>
                <c:pt idx="2186">
                  <c:v>2.8237271582848402</c:v>
                </c:pt>
                <c:pt idx="2187">
                  <c:v>2.8241889468580501</c:v>
                </c:pt>
                <c:pt idx="2188">
                  <c:v>2.8242160044397502</c:v>
                </c:pt>
                <c:pt idx="2189">
                  <c:v>2.8244013131921899</c:v>
                </c:pt>
                <c:pt idx="2190">
                  <c:v>2.82523715109427</c:v>
                </c:pt>
                <c:pt idx="2191">
                  <c:v>2.8258563688080001</c:v>
                </c:pt>
                <c:pt idx="2192">
                  <c:v>2.8258981863991601</c:v>
                </c:pt>
                <c:pt idx="2193">
                  <c:v>2.82611023853508</c:v>
                </c:pt>
                <c:pt idx="2194">
                  <c:v>2.8261132295072899</c:v>
                </c:pt>
                <c:pt idx="2195">
                  <c:v>2.8261376346714502</c:v>
                </c:pt>
                <c:pt idx="2196">
                  <c:v>2.8262982934774001</c:v>
                </c:pt>
                <c:pt idx="2197">
                  <c:v>2.8274830326724198</c:v>
                </c:pt>
                <c:pt idx="2198">
                  <c:v>2.8278419274173099</c:v>
                </c:pt>
                <c:pt idx="2199">
                  <c:v>2.8279903203144001</c:v>
                </c:pt>
                <c:pt idx="2200">
                  <c:v>2.8279947580598201</c:v>
                </c:pt>
                <c:pt idx="2201">
                  <c:v>2.82825061892679</c:v>
                </c:pt>
                <c:pt idx="2202">
                  <c:v>2.8283172009397601</c:v>
                </c:pt>
                <c:pt idx="2203">
                  <c:v>2.8284299822694798</c:v>
                </c:pt>
                <c:pt idx="2204">
                  <c:v>2.8284337587372401</c:v>
                </c:pt>
                <c:pt idx="2205">
                  <c:v>2.8285529226750099</c:v>
                </c:pt>
                <c:pt idx="2206">
                  <c:v>2.8286829435009202</c:v>
                </c:pt>
                <c:pt idx="2207">
                  <c:v>2.8288456324170799</c:v>
                </c:pt>
                <c:pt idx="2208">
                  <c:v>2.8289493580182201</c:v>
                </c:pt>
                <c:pt idx="2209">
                  <c:v>2.8289619697886801</c:v>
                </c:pt>
                <c:pt idx="2210">
                  <c:v>2.8292109864928499</c:v>
                </c:pt>
                <c:pt idx="2211">
                  <c:v>2.8292417754828798</c:v>
                </c:pt>
                <c:pt idx="2212">
                  <c:v>2.8292992128662302</c:v>
                </c:pt>
                <c:pt idx="2213">
                  <c:v>2.8299043245412099</c:v>
                </c:pt>
                <c:pt idx="2214">
                  <c:v>2.83000683719108</c:v>
                </c:pt>
                <c:pt idx="2215">
                  <c:v>2.8301003830134102</c:v>
                </c:pt>
                <c:pt idx="2216">
                  <c:v>2.8305996939176099</c:v>
                </c:pt>
                <c:pt idx="2217">
                  <c:v>2.83080512231661</c:v>
                </c:pt>
                <c:pt idx="2218">
                  <c:v>2.8308255841713099</c:v>
                </c:pt>
                <c:pt idx="2219">
                  <c:v>2.8318354878879299</c:v>
                </c:pt>
                <c:pt idx="2220">
                  <c:v>2.8318763616666001</c:v>
                </c:pt>
                <c:pt idx="2221">
                  <c:v>2.8319535703992602</c:v>
                </c:pt>
                <c:pt idx="2222">
                  <c:v>2.8321483732964001</c:v>
                </c:pt>
                <c:pt idx="2223">
                  <c:v>2.83220961028614</c:v>
                </c:pt>
                <c:pt idx="2224">
                  <c:v>2.8322126767633602</c:v>
                </c:pt>
                <c:pt idx="2225">
                  <c:v>2.8324412169989501</c:v>
                </c:pt>
                <c:pt idx="2226">
                  <c:v>2.83248668927562</c:v>
                </c:pt>
                <c:pt idx="2227">
                  <c:v>2.8330079404711102</c:v>
                </c:pt>
                <c:pt idx="2228">
                  <c:v>2.8330543882236601</c:v>
                </c:pt>
                <c:pt idx="2229">
                  <c:v>2.8332194774680901</c:v>
                </c:pt>
                <c:pt idx="2230">
                  <c:v>2.8332640461204202</c:v>
                </c:pt>
                <c:pt idx="2231">
                  <c:v>2.83369644741737</c:v>
                </c:pt>
                <c:pt idx="2232">
                  <c:v>2.8338567981142102</c:v>
                </c:pt>
                <c:pt idx="2233">
                  <c:v>2.83386181919664</c:v>
                </c:pt>
                <c:pt idx="2234">
                  <c:v>2.8339224095226001</c:v>
                </c:pt>
                <c:pt idx="2235">
                  <c:v>2.8343630445179002</c:v>
                </c:pt>
                <c:pt idx="2236">
                  <c:v>2.8343800745486201</c:v>
                </c:pt>
                <c:pt idx="2237">
                  <c:v>2.8352827453351201</c:v>
                </c:pt>
                <c:pt idx="2238">
                  <c:v>2.8355411283126202</c:v>
                </c:pt>
                <c:pt idx="2239">
                  <c:v>2.8356209724133001</c:v>
                </c:pt>
                <c:pt idx="2240">
                  <c:v>2.8362691840465999</c:v>
                </c:pt>
                <c:pt idx="2241">
                  <c:v>2.8363029591375599</c:v>
                </c:pt>
                <c:pt idx="2242">
                  <c:v>2.8365602326786998</c:v>
                </c:pt>
                <c:pt idx="2243">
                  <c:v>2.8366257381365299</c:v>
                </c:pt>
                <c:pt idx="2244">
                  <c:v>2.8366357413310599</c:v>
                </c:pt>
                <c:pt idx="2245">
                  <c:v>2.8370079931538199</c:v>
                </c:pt>
                <c:pt idx="2246">
                  <c:v>2.8374749465125202</c:v>
                </c:pt>
                <c:pt idx="2247">
                  <c:v>2.8377515310660399</c:v>
                </c:pt>
                <c:pt idx="2248">
                  <c:v>2.8378808078023701</c:v>
                </c:pt>
                <c:pt idx="2249">
                  <c:v>2.8382218504863101</c:v>
                </c:pt>
                <c:pt idx="2250">
                  <c:v>2.8385612685949502</c:v>
                </c:pt>
                <c:pt idx="2251">
                  <c:v>2.8386788591059702</c:v>
                </c:pt>
                <c:pt idx="2252">
                  <c:v>2.8387813193894602</c:v>
                </c:pt>
                <c:pt idx="2253">
                  <c:v>2.83896745017213</c:v>
                </c:pt>
                <c:pt idx="2254">
                  <c:v>2.8389787357338201</c:v>
                </c:pt>
                <c:pt idx="2255">
                  <c:v>2.83908033623459</c:v>
                </c:pt>
                <c:pt idx="2256">
                  <c:v>2.8399851394283999</c:v>
                </c:pt>
                <c:pt idx="2257">
                  <c:v>2.8400648787963401</c:v>
                </c:pt>
                <c:pt idx="2258">
                  <c:v>2.8403899984502701</c:v>
                </c:pt>
                <c:pt idx="2259">
                  <c:v>2.84049930411439</c:v>
                </c:pt>
                <c:pt idx="2260">
                  <c:v>2.8407892274784401</c:v>
                </c:pt>
                <c:pt idx="2261">
                  <c:v>2.8407968486120398</c:v>
                </c:pt>
                <c:pt idx="2262">
                  <c:v>2.84110530114638</c:v>
                </c:pt>
                <c:pt idx="2263">
                  <c:v>2.8412981798838701</c:v>
                </c:pt>
                <c:pt idx="2264">
                  <c:v>2.8413129070121199</c:v>
                </c:pt>
                <c:pt idx="2265">
                  <c:v>2.8413258853471701</c:v>
                </c:pt>
                <c:pt idx="2266">
                  <c:v>2.8415319043901102</c:v>
                </c:pt>
                <c:pt idx="2267">
                  <c:v>2.84160398000067</c:v>
                </c:pt>
                <c:pt idx="2268">
                  <c:v>2.84209204796697</c:v>
                </c:pt>
                <c:pt idx="2269">
                  <c:v>2.8422524510301801</c:v>
                </c:pt>
                <c:pt idx="2270">
                  <c:v>2.8422856293880798</c:v>
                </c:pt>
                <c:pt idx="2271">
                  <c:v>2.84233018708</c:v>
                </c:pt>
                <c:pt idx="2272">
                  <c:v>2.8424436321230102</c:v>
                </c:pt>
                <c:pt idx="2273">
                  <c:v>2.8426205537314599</c:v>
                </c:pt>
                <c:pt idx="2274">
                  <c:v>2.84271847762591</c:v>
                </c:pt>
                <c:pt idx="2275">
                  <c:v>2.8427572372646202</c:v>
                </c:pt>
                <c:pt idx="2276">
                  <c:v>2.8431718035501401</c:v>
                </c:pt>
                <c:pt idx="2277">
                  <c:v>2.84321440054774</c:v>
                </c:pt>
                <c:pt idx="2278">
                  <c:v>2.8433893322341302</c:v>
                </c:pt>
                <c:pt idx="2279">
                  <c:v>2.8435185700001302</c:v>
                </c:pt>
                <c:pt idx="2280">
                  <c:v>2.84356981840922</c:v>
                </c:pt>
                <c:pt idx="2281">
                  <c:v>2.8440051875397598</c:v>
                </c:pt>
                <c:pt idx="2282">
                  <c:v>2.8440115567517599</c:v>
                </c:pt>
                <c:pt idx="2283">
                  <c:v>2.84411614091781</c:v>
                </c:pt>
                <c:pt idx="2284">
                  <c:v>2.8444304390004498</c:v>
                </c:pt>
                <c:pt idx="2285">
                  <c:v>2.84450610109845</c:v>
                </c:pt>
                <c:pt idx="2286">
                  <c:v>2.8447691044947501</c:v>
                </c:pt>
                <c:pt idx="2287">
                  <c:v>2.84483209027769</c:v>
                </c:pt>
                <c:pt idx="2288">
                  <c:v>2.8449239092276399</c:v>
                </c:pt>
                <c:pt idx="2289">
                  <c:v>2.8450902369976099</c:v>
                </c:pt>
                <c:pt idx="2290">
                  <c:v>2.8452603168789001</c:v>
                </c:pt>
                <c:pt idx="2291">
                  <c:v>2.84537372538724</c:v>
                </c:pt>
                <c:pt idx="2292">
                  <c:v>2.8454322624643602</c:v>
                </c:pt>
                <c:pt idx="2293">
                  <c:v>2.8456725132817202</c:v>
                </c:pt>
                <c:pt idx="2294">
                  <c:v>2.8457814012327001</c:v>
                </c:pt>
                <c:pt idx="2295">
                  <c:v>2.8458863677950301</c:v>
                </c:pt>
                <c:pt idx="2296">
                  <c:v>2.8459344632615</c:v>
                </c:pt>
                <c:pt idx="2297">
                  <c:v>2.8459395099182001</c:v>
                </c:pt>
                <c:pt idx="2298">
                  <c:v>2.8459676745006099</c:v>
                </c:pt>
                <c:pt idx="2299">
                  <c:v>2.8460007030663399</c:v>
                </c:pt>
                <c:pt idx="2300">
                  <c:v>2.84612216138181</c:v>
                </c:pt>
                <c:pt idx="2301">
                  <c:v>2.8461393886997799</c:v>
                </c:pt>
                <c:pt idx="2302">
                  <c:v>2.84619170026797</c:v>
                </c:pt>
                <c:pt idx="2303">
                  <c:v>2.8463899837019899</c:v>
                </c:pt>
                <c:pt idx="2304">
                  <c:v>2.8465042726960399</c:v>
                </c:pt>
                <c:pt idx="2305">
                  <c:v>2.8467871960159998</c:v>
                </c:pt>
                <c:pt idx="2306">
                  <c:v>2.8467936309904198</c:v>
                </c:pt>
                <c:pt idx="2307">
                  <c:v>2.8468377794939599</c:v>
                </c:pt>
                <c:pt idx="2308">
                  <c:v>2.8474117270895598</c:v>
                </c:pt>
                <c:pt idx="2309">
                  <c:v>2.8474598883184501</c:v>
                </c:pt>
                <c:pt idx="2310">
                  <c:v>2.84769696549021</c:v>
                </c:pt>
                <c:pt idx="2311">
                  <c:v>2.84775119756458</c:v>
                </c:pt>
                <c:pt idx="2312">
                  <c:v>2.8477589356091402</c:v>
                </c:pt>
                <c:pt idx="2313">
                  <c:v>2.84792213966425</c:v>
                </c:pt>
                <c:pt idx="2314">
                  <c:v>2.8479603939065901</c:v>
                </c:pt>
                <c:pt idx="2315">
                  <c:v>2.8481083727440102</c:v>
                </c:pt>
                <c:pt idx="2316">
                  <c:v>2.8481938200463</c:v>
                </c:pt>
                <c:pt idx="2317">
                  <c:v>2.8484209829245799</c:v>
                </c:pt>
                <c:pt idx="2318">
                  <c:v>2.8485836961971902</c:v>
                </c:pt>
                <c:pt idx="2319">
                  <c:v>2.8487299980929501</c:v>
                </c:pt>
                <c:pt idx="2320">
                  <c:v>2.8490702163110102</c:v>
                </c:pt>
                <c:pt idx="2321">
                  <c:v>2.8495228017991199</c:v>
                </c:pt>
                <c:pt idx="2322">
                  <c:v>2.8497538288283901</c:v>
                </c:pt>
                <c:pt idx="2323">
                  <c:v>2.8499878906714899</c:v>
                </c:pt>
                <c:pt idx="2324">
                  <c:v>2.8500301466787699</c:v>
                </c:pt>
                <c:pt idx="2325">
                  <c:v>2.8502150157972599</c:v>
                </c:pt>
                <c:pt idx="2326">
                  <c:v>2.8502312481541998</c:v>
                </c:pt>
                <c:pt idx="2327">
                  <c:v>2.8503762323659498</c:v>
                </c:pt>
                <c:pt idx="2328">
                  <c:v>2.8505727633532998</c:v>
                </c:pt>
                <c:pt idx="2329">
                  <c:v>2.8506173892432898</c:v>
                </c:pt>
                <c:pt idx="2330">
                  <c:v>2.8506613928259501</c:v>
                </c:pt>
                <c:pt idx="2331">
                  <c:v>2.8507904089482499</c:v>
                </c:pt>
                <c:pt idx="2332">
                  <c:v>2.85082571727781</c:v>
                </c:pt>
                <c:pt idx="2333">
                  <c:v>2.85092604637182</c:v>
                </c:pt>
                <c:pt idx="2334">
                  <c:v>2.8509301723546598</c:v>
                </c:pt>
                <c:pt idx="2335">
                  <c:v>2.8509583759074002</c:v>
                </c:pt>
                <c:pt idx="2336">
                  <c:v>2.8511483343063801</c:v>
                </c:pt>
                <c:pt idx="2337">
                  <c:v>2.8516581562371202</c:v>
                </c:pt>
                <c:pt idx="2338">
                  <c:v>2.8517175384831002</c:v>
                </c:pt>
                <c:pt idx="2339">
                  <c:v>2.85193971194234</c:v>
                </c:pt>
                <c:pt idx="2340">
                  <c:v>2.8525682313848</c:v>
                </c:pt>
                <c:pt idx="2341">
                  <c:v>2.8526353918634899</c:v>
                </c:pt>
                <c:pt idx="2342">
                  <c:v>2.8527247069702399</c:v>
                </c:pt>
                <c:pt idx="2343">
                  <c:v>2.85285506026172</c:v>
                </c:pt>
                <c:pt idx="2344">
                  <c:v>2.8528816733381799</c:v>
                </c:pt>
                <c:pt idx="2345">
                  <c:v>2.8529598331902601</c:v>
                </c:pt>
                <c:pt idx="2346">
                  <c:v>2.8530035201390498</c:v>
                </c:pt>
                <c:pt idx="2347">
                  <c:v>2.8530398283009402</c:v>
                </c:pt>
                <c:pt idx="2348">
                  <c:v>2.8531805769258098</c:v>
                </c:pt>
                <c:pt idx="2349">
                  <c:v>2.85358349595634</c:v>
                </c:pt>
                <c:pt idx="2350">
                  <c:v>2.8540269185474898</c:v>
                </c:pt>
                <c:pt idx="2351">
                  <c:v>2.8545021275253499</c:v>
                </c:pt>
                <c:pt idx="2352">
                  <c:v>2.8546074387314602</c:v>
                </c:pt>
                <c:pt idx="2353">
                  <c:v>2.8547708814797899</c:v>
                </c:pt>
                <c:pt idx="2354">
                  <c:v>2.8550119445847999</c:v>
                </c:pt>
                <c:pt idx="2355">
                  <c:v>2.85512925743227</c:v>
                </c:pt>
                <c:pt idx="2356">
                  <c:v>2.8554912308325999</c:v>
                </c:pt>
                <c:pt idx="2357">
                  <c:v>2.8555084447545198</c:v>
                </c:pt>
                <c:pt idx="2358">
                  <c:v>2.8555987621292398</c:v>
                </c:pt>
                <c:pt idx="2359">
                  <c:v>2.8557936587987198</c:v>
                </c:pt>
                <c:pt idx="2360">
                  <c:v>2.85590045453054</c:v>
                </c:pt>
                <c:pt idx="2361">
                  <c:v>2.8564320937524901</c:v>
                </c:pt>
                <c:pt idx="2362">
                  <c:v>2.8564811598235398</c:v>
                </c:pt>
                <c:pt idx="2363">
                  <c:v>2.8565173376784099</c:v>
                </c:pt>
                <c:pt idx="2364">
                  <c:v>2.85656716488857</c:v>
                </c:pt>
                <c:pt idx="2365">
                  <c:v>2.8567204656105898</c:v>
                </c:pt>
                <c:pt idx="2366">
                  <c:v>2.8569056708481102</c:v>
                </c:pt>
                <c:pt idx="2367">
                  <c:v>2.8572254686174499</c:v>
                </c:pt>
                <c:pt idx="2368">
                  <c:v>2.8574231480114798</c:v>
                </c:pt>
                <c:pt idx="2369">
                  <c:v>2.85764806887842</c:v>
                </c:pt>
                <c:pt idx="2370">
                  <c:v>2.8578908807766301</c:v>
                </c:pt>
                <c:pt idx="2371">
                  <c:v>2.8579074407278302</c:v>
                </c:pt>
                <c:pt idx="2372">
                  <c:v>2.8580989920387299</c:v>
                </c:pt>
                <c:pt idx="2373">
                  <c:v>2.8581779179011999</c:v>
                </c:pt>
                <c:pt idx="2374">
                  <c:v>2.8583690307959801</c:v>
                </c:pt>
                <c:pt idx="2375">
                  <c:v>2.8583978201213598</c:v>
                </c:pt>
                <c:pt idx="2376">
                  <c:v>2.8584947612330001</c:v>
                </c:pt>
                <c:pt idx="2377">
                  <c:v>2.85854314532342</c:v>
                </c:pt>
                <c:pt idx="2378">
                  <c:v>2.8590969221239102</c:v>
                </c:pt>
                <c:pt idx="2379">
                  <c:v>2.8591524450902002</c:v>
                </c:pt>
                <c:pt idx="2380">
                  <c:v>2.8592049977872498</c:v>
                </c:pt>
                <c:pt idx="2381">
                  <c:v>2.8595318394422802</c:v>
                </c:pt>
                <c:pt idx="2382">
                  <c:v>2.85979972508924</c:v>
                </c:pt>
                <c:pt idx="2383">
                  <c:v>2.8599439091915499</c:v>
                </c:pt>
                <c:pt idx="2384">
                  <c:v>2.8604074222015199</c:v>
                </c:pt>
                <c:pt idx="2385">
                  <c:v>2.8616446008360898</c:v>
                </c:pt>
                <c:pt idx="2386">
                  <c:v>2.8616492017697301</c:v>
                </c:pt>
                <c:pt idx="2387">
                  <c:v>2.8616608636385998</c:v>
                </c:pt>
                <c:pt idx="2388">
                  <c:v>2.8617817483596402</c:v>
                </c:pt>
                <c:pt idx="2389">
                  <c:v>2.86230780021168</c:v>
                </c:pt>
                <c:pt idx="2390">
                  <c:v>2.8625053346848199</c:v>
                </c:pt>
                <c:pt idx="2391">
                  <c:v>2.8626963562429002</c:v>
                </c:pt>
                <c:pt idx="2392">
                  <c:v>2.8627039615448102</c:v>
                </c:pt>
                <c:pt idx="2393">
                  <c:v>2.8627247181125699</c:v>
                </c:pt>
                <c:pt idx="2394">
                  <c:v>2.8627816683668899</c:v>
                </c:pt>
                <c:pt idx="2395">
                  <c:v>2.8628664202924998</c:v>
                </c:pt>
                <c:pt idx="2396">
                  <c:v>2.8629647363258202</c:v>
                </c:pt>
                <c:pt idx="2397">
                  <c:v>2.8629864184387199</c:v>
                </c:pt>
                <c:pt idx="2398">
                  <c:v>2.8632343939045999</c:v>
                </c:pt>
                <c:pt idx="2399">
                  <c:v>2.8632524980548202</c:v>
                </c:pt>
                <c:pt idx="2400">
                  <c:v>2.8635075283667999</c:v>
                </c:pt>
                <c:pt idx="2401">
                  <c:v>2.8636699603223899</c:v>
                </c:pt>
                <c:pt idx="2402">
                  <c:v>2.86371112637848</c:v>
                </c:pt>
                <c:pt idx="2403">
                  <c:v>2.8637201285228699</c:v>
                </c:pt>
                <c:pt idx="2404">
                  <c:v>2.86377581954866</c:v>
                </c:pt>
                <c:pt idx="2405">
                  <c:v>2.8637773698367899</c:v>
                </c:pt>
                <c:pt idx="2406">
                  <c:v>2.86378999743894</c:v>
                </c:pt>
                <c:pt idx="2407">
                  <c:v>2.8638985358748399</c:v>
                </c:pt>
                <c:pt idx="2408">
                  <c:v>2.8639611136872301</c:v>
                </c:pt>
                <c:pt idx="2409">
                  <c:v>2.8640067174887398</c:v>
                </c:pt>
                <c:pt idx="2410">
                  <c:v>2.8640349320018701</c:v>
                </c:pt>
                <c:pt idx="2411">
                  <c:v>2.8642456628003101</c:v>
                </c:pt>
                <c:pt idx="2412">
                  <c:v>2.8645245027612201</c:v>
                </c:pt>
                <c:pt idx="2413">
                  <c:v>2.8647205989859201</c:v>
                </c:pt>
                <c:pt idx="2414">
                  <c:v>2.8648836094072299</c:v>
                </c:pt>
                <c:pt idx="2415">
                  <c:v>2.86494337770297</c:v>
                </c:pt>
                <c:pt idx="2416">
                  <c:v>2.8651064916391999</c:v>
                </c:pt>
                <c:pt idx="2417">
                  <c:v>2.8652343690973998</c:v>
                </c:pt>
                <c:pt idx="2418">
                  <c:v>2.86565075968113</c:v>
                </c:pt>
                <c:pt idx="2419">
                  <c:v>2.8657534598756702</c:v>
                </c:pt>
                <c:pt idx="2420">
                  <c:v>2.8658452410731101</c:v>
                </c:pt>
                <c:pt idx="2421">
                  <c:v>2.8658705632576602</c:v>
                </c:pt>
                <c:pt idx="2422">
                  <c:v>2.86598419462752</c:v>
                </c:pt>
                <c:pt idx="2423">
                  <c:v>2.8661103074608301</c:v>
                </c:pt>
                <c:pt idx="2424">
                  <c:v>2.86614090890619</c:v>
                </c:pt>
                <c:pt idx="2425">
                  <c:v>2.8662251359502702</c:v>
                </c:pt>
                <c:pt idx="2426">
                  <c:v>2.8662649258668602</c:v>
                </c:pt>
                <c:pt idx="2427">
                  <c:v>2.8663085141720299</c:v>
                </c:pt>
                <c:pt idx="2428">
                  <c:v>2.8663975966746702</c:v>
                </c:pt>
                <c:pt idx="2429">
                  <c:v>2.8666077417004598</c:v>
                </c:pt>
                <c:pt idx="2430">
                  <c:v>2.8668413797413002</c:v>
                </c:pt>
                <c:pt idx="2431">
                  <c:v>2.86690123815591</c:v>
                </c:pt>
                <c:pt idx="2432">
                  <c:v>2.8669848161005702</c:v>
                </c:pt>
                <c:pt idx="2433">
                  <c:v>2.8671446492228099</c:v>
                </c:pt>
                <c:pt idx="2434">
                  <c:v>2.8672763579508</c:v>
                </c:pt>
                <c:pt idx="2435">
                  <c:v>2.8674778917532402</c:v>
                </c:pt>
                <c:pt idx="2436">
                  <c:v>2.86752002963174</c:v>
                </c:pt>
                <c:pt idx="2437">
                  <c:v>2.8676242594114201</c:v>
                </c:pt>
                <c:pt idx="2438">
                  <c:v>2.8680663375264501</c:v>
                </c:pt>
                <c:pt idx="2439">
                  <c:v>2.8680887527685499</c:v>
                </c:pt>
                <c:pt idx="2440">
                  <c:v>2.8682537908644301</c:v>
                </c:pt>
                <c:pt idx="2441">
                  <c:v>2.8683197042928099</c:v>
                </c:pt>
                <c:pt idx="2442">
                  <c:v>2.86834946300496</c:v>
                </c:pt>
                <c:pt idx="2443">
                  <c:v>2.8683939171819701</c:v>
                </c:pt>
                <c:pt idx="2444">
                  <c:v>2.86855567689951</c:v>
                </c:pt>
                <c:pt idx="2445">
                  <c:v>2.8686646574050099</c:v>
                </c:pt>
                <c:pt idx="2446">
                  <c:v>2.86868123075226</c:v>
                </c:pt>
                <c:pt idx="2447">
                  <c:v>2.8688597769360098</c:v>
                </c:pt>
                <c:pt idx="2448">
                  <c:v>2.8691378508865202</c:v>
                </c:pt>
                <c:pt idx="2449">
                  <c:v>2.8692408811109802</c:v>
                </c:pt>
                <c:pt idx="2450">
                  <c:v>2.8693345986462999</c:v>
                </c:pt>
                <c:pt idx="2451">
                  <c:v>2.8693511512905698</c:v>
                </c:pt>
                <c:pt idx="2452">
                  <c:v>2.8695970296659898</c:v>
                </c:pt>
                <c:pt idx="2453">
                  <c:v>2.8697078052419398</c:v>
                </c:pt>
                <c:pt idx="2454">
                  <c:v>2.8697200236557201</c:v>
                </c:pt>
                <c:pt idx="2455">
                  <c:v>2.8697369988844201</c:v>
                </c:pt>
                <c:pt idx="2456">
                  <c:v>2.8698344466102501</c:v>
                </c:pt>
                <c:pt idx="2457">
                  <c:v>2.86985916110133</c:v>
                </c:pt>
                <c:pt idx="2458">
                  <c:v>2.86986227507363</c:v>
                </c:pt>
                <c:pt idx="2459">
                  <c:v>2.87016176565173</c:v>
                </c:pt>
                <c:pt idx="2460">
                  <c:v>2.8702431904861001</c:v>
                </c:pt>
                <c:pt idx="2461">
                  <c:v>2.87028005519289</c:v>
                </c:pt>
                <c:pt idx="2462">
                  <c:v>2.8703976310900399</c:v>
                </c:pt>
                <c:pt idx="2463">
                  <c:v>2.8704254899989801</c:v>
                </c:pt>
                <c:pt idx="2464">
                  <c:v>2.8704880812074198</c:v>
                </c:pt>
                <c:pt idx="2465">
                  <c:v>2.8706803254593498</c:v>
                </c:pt>
                <c:pt idx="2466">
                  <c:v>2.8710383713819199</c:v>
                </c:pt>
                <c:pt idx="2467">
                  <c:v>2.8711293975293701</c:v>
                </c:pt>
                <c:pt idx="2468">
                  <c:v>2.87139083237021</c:v>
                </c:pt>
                <c:pt idx="2469">
                  <c:v>2.8720782286622901</c:v>
                </c:pt>
                <c:pt idx="2470">
                  <c:v>2.8722194948617501</c:v>
                </c:pt>
                <c:pt idx="2471">
                  <c:v>2.8723527770164798</c:v>
                </c:pt>
                <c:pt idx="2472">
                  <c:v>2.87253428129124</c:v>
                </c:pt>
                <c:pt idx="2473">
                  <c:v>2.87258629571072</c:v>
                </c:pt>
                <c:pt idx="2474">
                  <c:v>2.8726000376205101</c:v>
                </c:pt>
                <c:pt idx="2475">
                  <c:v>2.87275258694602</c:v>
                </c:pt>
                <c:pt idx="2476">
                  <c:v>2.8727718407207301</c:v>
                </c:pt>
                <c:pt idx="2477">
                  <c:v>2.87283604554406</c:v>
                </c:pt>
                <c:pt idx="2478">
                  <c:v>2.8730441872517298</c:v>
                </c:pt>
                <c:pt idx="2479">
                  <c:v>2.8735429160367501</c:v>
                </c:pt>
                <c:pt idx="2480">
                  <c:v>2.8736019840845102</c:v>
                </c:pt>
                <c:pt idx="2481">
                  <c:v>2.8736924829147901</c:v>
                </c:pt>
                <c:pt idx="2482">
                  <c:v>2.87371028139155</c:v>
                </c:pt>
                <c:pt idx="2483">
                  <c:v>2.8737259693818</c:v>
                </c:pt>
                <c:pt idx="2484">
                  <c:v>2.8742395251565198</c:v>
                </c:pt>
                <c:pt idx="2485">
                  <c:v>2.8742998865318401</c:v>
                </c:pt>
                <c:pt idx="2486">
                  <c:v>2.8745864986363401</c:v>
                </c:pt>
                <c:pt idx="2487">
                  <c:v>2.8746154913380901</c:v>
                </c:pt>
                <c:pt idx="2488">
                  <c:v>2.8747024182948002</c:v>
                </c:pt>
                <c:pt idx="2489">
                  <c:v>2.8747029772753501</c:v>
                </c:pt>
                <c:pt idx="2490">
                  <c:v>2.8750672791524199</c:v>
                </c:pt>
                <c:pt idx="2491">
                  <c:v>2.8752731898091599</c:v>
                </c:pt>
                <c:pt idx="2492">
                  <c:v>2.8753295421125999</c:v>
                </c:pt>
                <c:pt idx="2493">
                  <c:v>2.87609034996659</c:v>
                </c:pt>
                <c:pt idx="2494">
                  <c:v>2.8763437824953701</c:v>
                </c:pt>
                <c:pt idx="2495">
                  <c:v>2.8767081403922798</c:v>
                </c:pt>
                <c:pt idx="2496">
                  <c:v>2.8767956129334902</c:v>
                </c:pt>
                <c:pt idx="2497">
                  <c:v>2.8768463437679901</c:v>
                </c:pt>
                <c:pt idx="2498">
                  <c:v>2.8770090168524498</c:v>
                </c:pt>
                <c:pt idx="2499">
                  <c:v>2.87705161141441</c:v>
                </c:pt>
                <c:pt idx="2500">
                  <c:v>2.8770672190283699</c:v>
                </c:pt>
                <c:pt idx="2501">
                  <c:v>2.8772339876501198</c:v>
                </c:pt>
                <c:pt idx="2502">
                  <c:v>2.8772454948555102</c:v>
                </c:pt>
                <c:pt idx="2503">
                  <c:v>2.8778369279474698</c:v>
                </c:pt>
                <c:pt idx="2504">
                  <c:v>2.8781423395788699</c:v>
                </c:pt>
                <c:pt idx="2505">
                  <c:v>2.8781711971023198</c:v>
                </c:pt>
                <c:pt idx="2506">
                  <c:v>2.8781858292404099</c:v>
                </c:pt>
                <c:pt idx="2507">
                  <c:v>2.8782784081116302</c:v>
                </c:pt>
                <c:pt idx="2508">
                  <c:v>2.8782850781258098</c:v>
                </c:pt>
                <c:pt idx="2509">
                  <c:v>2.8784257646417299</c:v>
                </c:pt>
                <c:pt idx="2510">
                  <c:v>2.87873566273145</c:v>
                </c:pt>
                <c:pt idx="2511">
                  <c:v>2.8789802270763198</c:v>
                </c:pt>
                <c:pt idx="2512">
                  <c:v>2.8791627896388898</c:v>
                </c:pt>
                <c:pt idx="2513">
                  <c:v>2.8792468717620898</c:v>
                </c:pt>
                <c:pt idx="2514">
                  <c:v>2.8794264384811399</c:v>
                </c:pt>
                <c:pt idx="2515">
                  <c:v>2.8796941280586599</c:v>
                </c:pt>
                <c:pt idx="2516">
                  <c:v>2.87993895545321</c:v>
                </c:pt>
                <c:pt idx="2517">
                  <c:v>2.8802768257093798</c:v>
                </c:pt>
                <c:pt idx="2518">
                  <c:v>2.8803927538926</c:v>
                </c:pt>
                <c:pt idx="2519">
                  <c:v>2.8804804018002601</c:v>
                </c:pt>
                <c:pt idx="2520">
                  <c:v>2.8805501245776202</c:v>
                </c:pt>
                <c:pt idx="2521">
                  <c:v>2.8805776948626201</c:v>
                </c:pt>
                <c:pt idx="2522">
                  <c:v>2.88070907843198</c:v>
                </c:pt>
                <c:pt idx="2523">
                  <c:v>2.8808196165325399</c:v>
                </c:pt>
                <c:pt idx="2524">
                  <c:v>2.8809266826209599</c:v>
                </c:pt>
                <c:pt idx="2525">
                  <c:v>2.8811795951395101</c:v>
                </c:pt>
                <c:pt idx="2526">
                  <c:v>2.8812862276831002</c:v>
                </c:pt>
                <c:pt idx="2527">
                  <c:v>2.8813956453868999</c:v>
                </c:pt>
                <c:pt idx="2528">
                  <c:v>2.88152860238301</c:v>
                </c:pt>
                <c:pt idx="2529">
                  <c:v>2.8817219256257398</c:v>
                </c:pt>
                <c:pt idx="2530">
                  <c:v>2.8817603844622699</c:v>
                </c:pt>
                <c:pt idx="2531">
                  <c:v>2.8819281127281902</c:v>
                </c:pt>
                <c:pt idx="2532">
                  <c:v>2.8820492410137502</c:v>
                </c:pt>
                <c:pt idx="2533">
                  <c:v>2.8821590398960102</c:v>
                </c:pt>
                <c:pt idx="2534">
                  <c:v>2.8824993981636702</c:v>
                </c:pt>
                <c:pt idx="2535">
                  <c:v>2.8825928611740701</c:v>
                </c:pt>
                <c:pt idx="2536">
                  <c:v>2.88265185371684</c:v>
                </c:pt>
                <c:pt idx="2537">
                  <c:v>2.8830416226993401</c:v>
                </c:pt>
                <c:pt idx="2538">
                  <c:v>2.8833707526429699</c:v>
                </c:pt>
                <c:pt idx="2539">
                  <c:v>2.8834869560540901</c:v>
                </c:pt>
                <c:pt idx="2540">
                  <c:v>2.8841646268151799</c:v>
                </c:pt>
                <c:pt idx="2541">
                  <c:v>2.88434179564161</c:v>
                </c:pt>
                <c:pt idx="2542">
                  <c:v>2.8846393754561102</c:v>
                </c:pt>
                <c:pt idx="2543">
                  <c:v>2.8851034206545401</c:v>
                </c:pt>
                <c:pt idx="2544">
                  <c:v>2.8851841123597302</c:v>
                </c:pt>
                <c:pt idx="2545">
                  <c:v>2.88523163666741</c:v>
                </c:pt>
                <c:pt idx="2546">
                  <c:v>2.88540793840418</c:v>
                </c:pt>
                <c:pt idx="2547">
                  <c:v>2.8862801660622601</c:v>
                </c:pt>
                <c:pt idx="2548">
                  <c:v>2.8865343073637701</c:v>
                </c:pt>
                <c:pt idx="2549">
                  <c:v>2.8866549765302199</c:v>
                </c:pt>
                <c:pt idx="2550">
                  <c:v>2.8866809940914502</c:v>
                </c:pt>
                <c:pt idx="2551">
                  <c:v>2.8867480766294999</c:v>
                </c:pt>
                <c:pt idx="2552">
                  <c:v>2.8870007979498999</c:v>
                </c:pt>
                <c:pt idx="2553">
                  <c:v>2.8870321580987102</c:v>
                </c:pt>
                <c:pt idx="2554">
                  <c:v>2.8871930166275601</c:v>
                </c:pt>
                <c:pt idx="2555">
                  <c:v>2.8872335469802701</c:v>
                </c:pt>
                <c:pt idx="2556">
                  <c:v>2.8874271844212198</c:v>
                </c:pt>
                <c:pt idx="2557">
                  <c:v>2.8874999627153901</c:v>
                </c:pt>
                <c:pt idx="2558">
                  <c:v>2.88767214699407</c:v>
                </c:pt>
                <c:pt idx="2559">
                  <c:v>2.8879818940737998</c:v>
                </c:pt>
                <c:pt idx="2560">
                  <c:v>2.8881402134426</c:v>
                </c:pt>
                <c:pt idx="2561">
                  <c:v>2.8881432579990101</c:v>
                </c:pt>
                <c:pt idx="2562">
                  <c:v>2.8883919568514802</c:v>
                </c:pt>
                <c:pt idx="2563">
                  <c:v>2.8884328549866098</c:v>
                </c:pt>
                <c:pt idx="2564">
                  <c:v>2.8884837709301299</c:v>
                </c:pt>
                <c:pt idx="2565">
                  <c:v>2.8887077784301498</c:v>
                </c:pt>
                <c:pt idx="2566">
                  <c:v>2.8890657939071498</c:v>
                </c:pt>
                <c:pt idx="2567">
                  <c:v>2.8893982399816198</c:v>
                </c:pt>
                <c:pt idx="2568">
                  <c:v>2.8896527856002199</c:v>
                </c:pt>
                <c:pt idx="2569">
                  <c:v>2.8898949009039301</c:v>
                </c:pt>
                <c:pt idx="2570">
                  <c:v>2.8899905450345398</c:v>
                </c:pt>
                <c:pt idx="2571">
                  <c:v>2.8900558873041402</c:v>
                </c:pt>
                <c:pt idx="2572">
                  <c:v>2.8904610970589202</c:v>
                </c:pt>
                <c:pt idx="2573">
                  <c:v>2.8906555699261398</c:v>
                </c:pt>
                <c:pt idx="2574">
                  <c:v>2.8907107823476701</c:v>
                </c:pt>
                <c:pt idx="2575">
                  <c:v>2.8907637064806</c:v>
                </c:pt>
                <c:pt idx="2576">
                  <c:v>2.8907991804340298</c:v>
                </c:pt>
                <c:pt idx="2577">
                  <c:v>2.8908599802254802</c:v>
                </c:pt>
                <c:pt idx="2578">
                  <c:v>2.8909384153054498</c:v>
                </c:pt>
                <c:pt idx="2579">
                  <c:v>2.8910541072310898</c:v>
                </c:pt>
                <c:pt idx="2580">
                  <c:v>2.89147289448962</c:v>
                </c:pt>
                <c:pt idx="2581">
                  <c:v>2.8917868479284801</c:v>
                </c:pt>
                <c:pt idx="2582">
                  <c:v>2.89201513485698</c:v>
                </c:pt>
                <c:pt idx="2583">
                  <c:v>2.8920968933747302</c:v>
                </c:pt>
                <c:pt idx="2584">
                  <c:v>2.8922120104881199</c:v>
                </c:pt>
                <c:pt idx="2585">
                  <c:v>2.8923893973047901</c:v>
                </c:pt>
                <c:pt idx="2586">
                  <c:v>2.8925841320038601</c:v>
                </c:pt>
                <c:pt idx="2587">
                  <c:v>2.8926001049646</c:v>
                </c:pt>
                <c:pt idx="2588">
                  <c:v>2.8926525955527</c:v>
                </c:pt>
                <c:pt idx="2589">
                  <c:v>2.8927280713238499</c:v>
                </c:pt>
                <c:pt idx="2590">
                  <c:v>2.89298072322836</c:v>
                </c:pt>
                <c:pt idx="2591">
                  <c:v>2.8934476497949699</c:v>
                </c:pt>
                <c:pt idx="2592">
                  <c:v>2.8935041311876102</c:v>
                </c:pt>
                <c:pt idx="2593">
                  <c:v>2.8936471814971201</c:v>
                </c:pt>
                <c:pt idx="2594">
                  <c:v>2.8936766747239502</c:v>
                </c:pt>
                <c:pt idx="2595">
                  <c:v>2.89370155118544</c:v>
                </c:pt>
                <c:pt idx="2596">
                  <c:v>2.8942445344245602</c:v>
                </c:pt>
                <c:pt idx="2597">
                  <c:v>2.8944310743956101</c:v>
                </c:pt>
                <c:pt idx="2598">
                  <c:v>2.8944659248238902</c:v>
                </c:pt>
                <c:pt idx="2599">
                  <c:v>2.8945988452853202</c:v>
                </c:pt>
                <c:pt idx="2600">
                  <c:v>2.8946836300921399</c:v>
                </c:pt>
                <c:pt idx="2601">
                  <c:v>2.8947409895348502</c:v>
                </c:pt>
                <c:pt idx="2602">
                  <c:v>2.8947784375786498</c:v>
                </c:pt>
                <c:pt idx="2603">
                  <c:v>2.8947798344211302</c:v>
                </c:pt>
                <c:pt idx="2604">
                  <c:v>2.8948187621193502</c:v>
                </c:pt>
                <c:pt idx="2605">
                  <c:v>2.89483566671435</c:v>
                </c:pt>
                <c:pt idx="2606">
                  <c:v>2.8950727682425601</c:v>
                </c:pt>
                <c:pt idx="2607">
                  <c:v>2.8953616722891198</c:v>
                </c:pt>
                <c:pt idx="2608">
                  <c:v>2.8953869859489099</c:v>
                </c:pt>
                <c:pt idx="2609">
                  <c:v>2.8955556762946602</c:v>
                </c:pt>
                <c:pt idx="2610">
                  <c:v>2.8956495947706999</c:v>
                </c:pt>
                <c:pt idx="2611">
                  <c:v>2.89573100620902</c:v>
                </c:pt>
                <c:pt idx="2612">
                  <c:v>2.8957356314991101</c:v>
                </c:pt>
                <c:pt idx="2613">
                  <c:v>2.8958019918683799</c:v>
                </c:pt>
                <c:pt idx="2614">
                  <c:v>2.8962327137880202</c:v>
                </c:pt>
                <c:pt idx="2615">
                  <c:v>2.8963856601236802</c:v>
                </c:pt>
                <c:pt idx="2616">
                  <c:v>2.8964648466001801</c:v>
                </c:pt>
                <c:pt idx="2617">
                  <c:v>2.89657399394736</c:v>
                </c:pt>
                <c:pt idx="2618">
                  <c:v>2.8966812086101399</c:v>
                </c:pt>
                <c:pt idx="2619">
                  <c:v>2.8968020908955499</c:v>
                </c:pt>
                <c:pt idx="2620">
                  <c:v>2.8969944825040099</c:v>
                </c:pt>
                <c:pt idx="2621">
                  <c:v>2.89701421731864</c:v>
                </c:pt>
                <c:pt idx="2622">
                  <c:v>2.8972789049635401</c:v>
                </c:pt>
                <c:pt idx="2623">
                  <c:v>2.89811095543745</c:v>
                </c:pt>
                <c:pt idx="2624">
                  <c:v>2.8981706323964902</c:v>
                </c:pt>
                <c:pt idx="2625">
                  <c:v>2.8985799705697599</c:v>
                </c:pt>
                <c:pt idx="2626">
                  <c:v>2.8987312399637402</c:v>
                </c:pt>
                <c:pt idx="2627">
                  <c:v>2.8987378344729202</c:v>
                </c:pt>
                <c:pt idx="2628">
                  <c:v>2.8987387052160498</c:v>
                </c:pt>
                <c:pt idx="2629">
                  <c:v>2.89881221907505</c:v>
                </c:pt>
                <c:pt idx="2630">
                  <c:v>2.8993408868099499</c:v>
                </c:pt>
                <c:pt idx="2631">
                  <c:v>2.8993798863597</c:v>
                </c:pt>
                <c:pt idx="2632">
                  <c:v>2.8994800912358101</c:v>
                </c:pt>
                <c:pt idx="2633">
                  <c:v>2.89978641136284</c:v>
                </c:pt>
                <c:pt idx="2634">
                  <c:v>2.8999743408694401</c:v>
                </c:pt>
                <c:pt idx="2635">
                  <c:v>2.9000651733831</c:v>
                </c:pt>
                <c:pt idx="2636">
                  <c:v>2.9009294255212201</c:v>
                </c:pt>
                <c:pt idx="2637">
                  <c:v>2.9009760072342399</c:v>
                </c:pt>
                <c:pt idx="2638">
                  <c:v>2.9009826504563199</c:v>
                </c:pt>
                <c:pt idx="2639">
                  <c:v>2.9009898806688801</c:v>
                </c:pt>
                <c:pt idx="2640">
                  <c:v>2.9009993796848699</c:v>
                </c:pt>
                <c:pt idx="2641">
                  <c:v>2.9010047113120501</c:v>
                </c:pt>
                <c:pt idx="2642">
                  <c:v>2.9010422433856098</c:v>
                </c:pt>
                <c:pt idx="2643">
                  <c:v>2.9011322684829199</c:v>
                </c:pt>
                <c:pt idx="2644">
                  <c:v>2.9011347857221499</c:v>
                </c:pt>
                <c:pt idx="2645">
                  <c:v>2.9013031740479098</c:v>
                </c:pt>
                <c:pt idx="2646">
                  <c:v>2.9018021610112998</c:v>
                </c:pt>
                <c:pt idx="2647">
                  <c:v>2.90192500399103</c:v>
                </c:pt>
                <c:pt idx="2648">
                  <c:v>2.9019655148585799</c:v>
                </c:pt>
                <c:pt idx="2649">
                  <c:v>2.9023963500357199</c:v>
                </c:pt>
                <c:pt idx="2650">
                  <c:v>2.9024890129366998</c:v>
                </c:pt>
                <c:pt idx="2651">
                  <c:v>2.9025572317032</c:v>
                </c:pt>
                <c:pt idx="2652">
                  <c:v>2.9026744934021198</c:v>
                </c:pt>
                <c:pt idx="2653">
                  <c:v>2.90282154060528</c:v>
                </c:pt>
                <c:pt idx="2654">
                  <c:v>2.9032128842323601</c:v>
                </c:pt>
                <c:pt idx="2655">
                  <c:v>2.9036688479602599</c:v>
                </c:pt>
                <c:pt idx="2656">
                  <c:v>2.9040931397767702</c:v>
                </c:pt>
                <c:pt idx="2657">
                  <c:v>2.904179253228</c:v>
                </c:pt>
                <c:pt idx="2658">
                  <c:v>2.90421120889205</c:v>
                </c:pt>
                <c:pt idx="2659">
                  <c:v>2.9042268993179499</c:v>
                </c:pt>
                <c:pt idx="2660">
                  <c:v>2.9046626203992099</c:v>
                </c:pt>
                <c:pt idx="2661">
                  <c:v>2.9047735299356501</c:v>
                </c:pt>
                <c:pt idx="2662">
                  <c:v>2.90487009474012</c:v>
                </c:pt>
                <c:pt idx="2663">
                  <c:v>2.9051387305657701</c:v>
                </c:pt>
                <c:pt idx="2664">
                  <c:v>2.9053038100676201</c:v>
                </c:pt>
                <c:pt idx="2665">
                  <c:v>2.9053527214752002</c:v>
                </c:pt>
                <c:pt idx="2666">
                  <c:v>2.90551235852802</c:v>
                </c:pt>
                <c:pt idx="2667">
                  <c:v>2.9055594419839399</c:v>
                </c:pt>
                <c:pt idx="2668">
                  <c:v>2.9055992647817499</c:v>
                </c:pt>
                <c:pt idx="2669">
                  <c:v>2.9056942549416398</c:v>
                </c:pt>
                <c:pt idx="2670">
                  <c:v>2.9058298034641701</c:v>
                </c:pt>
                <c:pt idx="2671">
                  <c:v>2.9060244821433998</c:v>
                </c:pt>
                <c:pt idx="2672">
                  <c:v>2.9060734130361499</c:v>
                </c:pt>
                <c:pt idx="2673">
                  <c:v>2.9063361217193902</c:v>
                </c:pt>
                <c:pt idx="2674">
                  <c:v>2.90677425043586</c:v>
                </c:pt>
                <c:pt idx="2675">
                  <c:v>2.90680248443415</c:v>
                </c:pt>
                <c:pt idx="2676">
                  <c:v>2.90696113261505</c:v>
                </c:pt>
                <c:pt idx="2677">
                  <c:v>2.9072247461404501</c:v>
                </c:pt>
                <c:pt idx="2678">
                  <c:v>2.9072884431317698</c:v>
                </c:pt>
                <c:pt idx="2679">
                  <c:v>2.9076882749821098</c:v>
                </c:pt>
                <c:pt idx="2680">
                  <c:v>2.9077956808430399</c:v>
                </c:pt>
                <c:pt idx="2681">
                  <c:v>2.9080891419816299</c:v>
                </c:pt>
                <c:pt idx="2682">
                  <c:v>2.9081399069151601</c:v>
                </c:pt>
                <c:pt idx="2683">
                  <c:v>2.9086208177382602</c:v>
                </c:pt>
                <c:pt idx="2684">
                  <c:v>2.9089744941134601</c:v>
                </c:pt>
                <c:pt idx="2685">
                  <c:v>2.9090771139317102</c:v>
                </c:pt>
                <c:pt idx="2686">
                  <c:v>2.9093062192369801</c:v>
                </c:pt>
                <c:pt idx="2687">
                  <c:v>2.9093075308318799</c:v>
                </c:pt>
                <c:pt idx="2688">
                  <c:v>2.9093249469123501</c:v>
                </c:pt>
                <c:pt idx="2689">
                  <c:v>2.90939820868208</c:v>
                </c:pt>
                <c:pt idx="2690">
                  <c:v>2.9094763490490001</c:v>
                </c:pt>
                <c:pt idx="2691">
                  <c:v>2.9094855971935401</c:v>
                </c:pt>
                <c:pt idx="2692">
                  <c:v>2.9096005864355599</c:v>
                </c:pt>
                <c:pt idx="2693">
                  <c:v>2.9098044207048201</c:v>
                </c:pt>
                <c:pt idx="2694">
                  <c:v>2.91022591518291</c:v>
                </c:pt>
                <c:pt idx="2695">
                  <c:v>2.9104247442014399</c:v>
                </c:pt>
                <c:pt idx="2696">
                  <c:v>2.9107537462736999</c:v>
                </c:pt>
                <c:pt idx="2697">
                  <c:v>2.9107777763485099</c:v>
                </c:pt>
                <c:pt idx="2698">
                  <c:v>2.9108847949418601</c:v>
                </c:pt>
                <c:pt idx="2699">
                  <c:v>2.9108923917190102</c:v>
                </c:pt>
                <c:pt idx="2700">
                  <c:v>2.9110382186639598</c:v>
                </c:pt>
                <c:pt idx="2701">
                  <c:v>2.9115824160721799</c:v>
                </c:pt>
                <c:pt idx="2702">
                  <c:v>2.9116853074648601</c:v>
                </c:pt>
                <c:pt idx="2703">
                  <c:v>2.9116897939231801</c:v>
                </c:pt>
                <c:pt idx="2704">
                  <c:v>2.9122637804891101</c:v>
                </c:pt>
                <c:pt idx="2705">
                  <c:v>2.9123499134255</c:v>
                </c:pt>
                <c:pt idx="2706">
                  <c:v>2.9124667951637901</c:v>
                </c:pt>
                <c:pt idx="2707">
                  <c:v>2.9125959476822101</c:v>
                </c:pt>
                <c:pt idx="2708">
                  <c:v>2.9126536566399901</c:v>
                </c:pt>
                <c:pt idx="2709">
                  <c:v>2.9130025713289802</c:v>
                </c:pt>
                <c:pt idx="2710">
                  <c:v>2.9131779341245498</c:v>
                </c:pt>
                <c:pt idx="2711">
                  <c:v>2.9134708569855698</c:v>
                </c:pt>
                <c:pt idx="2712">
                  <c:v>2.9134975613987302</c:v>
                </c:pt>
                <c:pt idx="2713">
                  <c:v>2.9137848676620899</c:v>
                </c:pt>
                <c:pt idx="2714">
                  <c:v>2.9138022179801402</c:v>
                </c:pt>
                <c:pt idx="2715">
                  <c:v>2.9140622937309999</c:v>
                </c:pt>
                <c:pt idx="2716">
                  <c:v>2.91425732070749</c:v>
                </c:pt>
                <c:pt idx="2717">
                  <c:v>2.9143469159134301</c:v>
                </c:pt>
                <c:pt idx="2718">
                  <c:v>2.91438837181129</c:v>
                </c:pt>
                <c:pt idx="2719">
                  <c:v>2.9145170798244799</c:v>
                </c:pt>
                <c:pt idx="2720">
                  <c:v>2.9147210322225301</c:v>
                </c:pt>
                <c:pt idx="2721">
                  <c:v>2.9148533705647801</c:v>
                </c:pt>
                <c:pt idx="2722">
                  <c:v>2.9149160579812001</c:v>
                </c:pt>
                <c:pt idx="2723">
                  <c:v>2.91512621518521</c:v>
                </c:pt>
                <c:pt idx="2724">
                  <c:v>2.91544646963801</c:v>
                </c:pt>
                <c:pt idx="2725">
                  <c:v>2.9154508416210101</c:v>
                </c:pt>
                <c:pt idx="2726">
                  <c:v>2.91559913222101</c:v>
                </c:pt>
                <c:pt idx="2727">
                  <c:v>2.91587554749719</c:v>
                </c:pt>
                <c:pt idx="2728">
                  <c:v>2.91636715810932</c:v>
                </c:pt>
                <c:pt idx="2729">
                  <c:v>2.91639413531473</c:v>
                </c:pt>
                <c:pt idx="2730">
                  <c:v>2.9165588445985202</c:v>
                </c:pt>
                <c:pt idx="2731">
                  <c:v>2.9166835228368599</c:v>
                </c:pt>
                <c:pt idx="2732">
                  <c:v>2.9169536529307898</c:v>
                </c:pt>
                <c:pt idx="2733">
                  <c:v>2.9172314613959802</c:v>
                </c:pt>
                <c:pt idx="2734">
                  <c:v>2.9173275098436902</c:v>
                </c:pt>
                <c:pt idx="2735">
                  <c:v>2.9176483585938899</c:v>
                </c:pt>
                <c:pt idx="2736">
                  <c:v>2.91829127757034</c:v>
                </c:pt>
                <c:pt idx="2737">
                  <c:v>2.9184070705752498</c:v>
                </c:pt>
                <c:pt idx="2738">
                  <c:v>2.9184474401753802</c:v>
                </c:pt>
                <c:pt idx="2739">
                  <c:v>2.9186288202322399</c:v>
                </c:pt>
                <c:pt idx="2740">
                  <c:v>2.9190592669239801</c:v>
                </c:pt>
                <c:pt idx="2741">
                  <c:v>2.9199049813670399</c:v>
                </c:pt>
                <c:pt idx="2742">
                  <c:v>2.9203094835669101</c:v>
                </c:pt>
                <c:pt idx="2743">
                  <c:v>2.9204097602945498</c:v>
                </c:pt>
                <c:pt idx="2744">
                  <c:v>2.9204577400678802</c:v>
                </c:pt>
                <c:pt idx="2745">
                  <c:v>2.9204780618729802</c:v>
                </c:pt>
                <c:pt idx="2746">
                  <c:v>2.9207428177159498</c:v>
                </c:pt>
                <c:pt idx="2747">
                  <c:v>2.9208568387890299</c:v>
                </c:pt>
                <c:pt idx="2748">
                  <c:v>2.9209753219639798</c:v>
                </c:pt>
                <c:pt idx="2749">
                  <c:v>2.92098026997706</c:v>
                </c:pt>
                <c:pt idx="2750">
                  <c:v>2.9210673272407801</c:v>
                </c:pt>
                <c:pt idx="2751">
                  <c:v>2.9211355947201798</c:v>
                </c:pt>
                <c:pt idx="2752">
                  <c:v>2.9214052693484698</c:v>
                </c:pt>
                <c:pt idx="2753">
                  <c:v>2.9214441617298399</c:v>
                </c:pt>
                <c:pt idx="2754">
                  <c:v>2.9215249411182498</c:v>
                </c:pt>
                <c:pt idx="2755">
                  <c:v>2.9215923110624198</c:v>
                </c:pt>
                <c:pt idx="2756">
                  <c:v>2.92159556508431</c:v>
                </c:pt>
                <c:pt idx="2757">
                  <c:v>2.92159947064127</c:v>
                </c:pt>
                <c:pt idx="2758">
                  <c:v>2.9216683080616299</c:v>
                </c:pt>
                <c:pt idx="2759">
                  <c:v>2.9218546446563098</c:v>
                </c:pt>
                <c:pt idx="2760">
                  <c:v>2.9220631285721201</c:v>
                </c:pt>
                <c:pt idx="2761">
                  <c:v>2.9221478853690201</c:v>
                </c:pt>
                <c:pt idx="2762">
                  <c:v>2.9222896813212902</c:v>
                </c:pt>
                <c:pt idx="2763">
                  <c:v>2.9223732580481299</c:v>
                </c:pt>
                <c:pt idx="2764">
                  <c:v>2.9224015078781198</c:v>
                </c:pt>
                <c:pt idx="2765">
                  <c:v>2.92276371022909</c:v>
                </c:pt>
                <c:pt idx="2766">
                  <c:v>2.92279565006144</c:v>
                </c:pt>
                <c:pt idx="2767">
                  <c:v>2.9228366529293099</c:v>
                </c:pt>
                <c:pt idx="2768">
                  <c:v>2.92305587925794</c:v>
                </c:pt>
                <c:pt idx="2769">
                  <c:v>2.9231259442434498</c:v>
                </c:pt>
                <c:pt idx="2770">
                  <c:v>2.9236667439267099</c:v>
                </c:pt>
                <c:pt idx="2771">
                  <c:v>2.9240097266020002</c:v>
                </c:pt>
                <c:pt idx="2772">
                  <c:v>2.92408746630529</c:v>
                </c:pt>
                <c:pt idx="2773">
                  <c:v>2.9241773684025198</c:v>
                </c:pt>
                <c:pt idx="2774">
                  <c:v>2.9244463586145399</c:v>
                </c:pt>
                <c:pt idx="2775">
                  <c:v>2.9245227842872898</c:v>
                </c:pt>
                <c:pt idx="2776">
                  <c:v>2.9247470828468898</c:v>
                </c:pt>
                <c:pt idx="2777">
                  <c:v>2.92508750444133</c:v>
                </c:pt>
                <c:pt idx="2778">
                  <c:v>2.92537671294353</c:v>
                </c:pt>
                <c:pt idx="2779">
                  <c:v>2.92546513416853</c:v>
                </c:pt>
                <c:pt idx="2780">
                  <c:v>2.92560611661533</c:v>
                </c:pt>
                <c:pt idx="2781">
                  <c:v>2.9256243096665902</c:v>
                </c:pt>
                <c:pt idx="2782">
                  <c:v>2.9262107107157198</c:v>
                </c:pt>
                <c:pt idx="2783">
                  <c:v>2.9267495777145802</c:v>
                </c:pt>
                <c:pt idx="2784">
                  <c:v>2.9268383094843302</c:v>
                </c:pt>
                <c:pt idx="2785">
                  <c:v>2.9269711787972099</c:v>
                </c:pt>
                <c:pt idx="2786">
                  <c:v>2.9270831113045999</c:v>
                </c:pt>
                <c:pt idx="2787">
                  <c:v>2.9271093639055898</c:v>
                </c:pt>
                <c:pt idx="2788">
                  <c:v>2.9277782699977002</c:v>
                </c:pt>
                <c:pt idx="2789">
                  <c:v>2.9280549276205701</c:v>
                </c:pt>
                <c:pt idx="2790">
                  <c:v>2.92807933034908</c:v>
                </c:pt>
                <c:pt idx="2791">
                  <c:v>2.9289050347496199</c:v>
                </c:pt>
                <c:pt idx="2792">
                  <c:v>2.92891283246749</c:v>
                </c:pt>
                <c:pt idx="2793">
                  <c:v>2.92930282796498</c:v>
                </c:pt>
                <c:pt idx="2794">
                  <c:v>2.92932278807679</c:v>
                </c:pt>
                <c:pt idx="2795">
                  <c:v>2.9296449666892301</c:v>
                </c:pt>
                <c:pt idx="2796">
                  <c:v>2.9299039025581699</c:v>
                </c:pt>
                <c:pt idx="2797">
                  <c:v>2.9301578477902499</c:v>
                </c:pt>
                <c:pt idx="2798">
                  <c:v>2.93019958622294</c:v>
                </c:pt>
                <c:pt idx="2799">
                  <c:v>2.9302310985995801</c:v>
                </c:pt>
                <c:pt idx="2800">
                  <c:v>2.9305929368216002</c:v>
                </c:pt>
                <c:pt idx="2801">
                  <c:v>2.9308317079845501</c:v>
                </c:pt>
                <c:pt idx="2802">
                  <c:v>2.9309058015270901</c:v>
                </c:pt>
                <c:pt idx="2803">
                  <c:v>2.9311339751980898</c:v>
                </c:pt>
                <c:pt idx="2804">
                  <c:v>2.9311377066064201</c:v>
                </c:pt>
                <c:pt idx="2805">
                  <c:v>2.9312501420745298</c:v>
                </c:pt>
                <c:pt idx="2806">
                  <c:v>2.9313535486061602</c:v>
                </c:pt>
                <c:pt idx="2807">
                  <c:v>2.9314384698091001</c:v>
                </c:pt>
                <c:pt idx="2808">
                  <c:v>2.93144040492915</c:v>
                </c:pt>
                <c:pt idx="2809">
                  <c:v>2.9314571098012498</c:v>
                </c:pt>
                <c:pt idx="2810">
                  <c:v>2.9315169219385999</c:v>
                </c:pt>
                <c:pt idx="2811">
                  <c:v>2.9315986609711899</c:v>
                </c:pt>
                <c:pt idx="2812">
                  <c:v>2.93163261508206</c:v>
                </c:pt>
                <c:pt idx="2813">
                  <c:v>2.9316535896400602</c:v>
                </c:pt>
                <c:pt idx="2814">
                  <c:v>2.9321966313346599</c:v>
                </c:pt>
                <c:pt idx="2815">
                  <c:v>2.93221155940364</c:v>
                </c:pt>
                <c:pt idx="2816">
                  <c:v>2.9322904195036901</c:v>
                </c:pt>
                <c:pt idx="2817">
                  <c:v>2.93239936225668</c:v>
                </c:pt>
                <c:pt idx="2818">
                  <c:v>2.9324301658605898</c:v>
                </c:pt>
                <c:pt idx="2819">
                  <c:v>2.9325182168675199</c:v>
                </c:pt>
                <c:pt idx="2820">
                  <c:v>2.93294053581148</c:v>
                </c:pt>
                <c:pt idx="2821">
                  <c:v>2.93295920624919</c:v>
                </c:pt>
                <c:pt idx="2822">
                  <c:v>2.9329698938600002</c:v>
                </c:pt>
                <c:pt idx="2823">
                  <c:v>2.9333797313405099</c:v>
                </c:pt>
                <c:pt idx="2824">
                  <c:v>2.9333979609264502</c:v>
                </c:pt>
                <c:pt idx="2825">
                  <c:v>2.9334036579004001</c:v>
                </c:pt>
                <c:pt idx="2826">
                  <c:v>2.9334815193859498</c:v>
                </c:pt>
                <c:pt idx="2827">
                  <c:v>2.93353806654101</c:v>
                </c:pt>
                <c:pt idx="2828">
                  <c:v>2.9335892004747701</c:v>
                </c:pt>
                <c:pt idx="2829">
                  <c:v>2.93380958982396</c:v>
                </c:pt>
                <c:pt idx="2830">
                  <c:v>2.9338320525611299</c:v>
                </c:pt>
                <c:pt idx="2831">
                  <c:v>2.93390298828976</c:v>
                </c:pt>
                <c:pt idx="2832">
                  <c:v>2.93403738596996</c:v>
                </c:pt>
                <c:pt idx="2833">
                  <c:v>2.9343350607746301</c:v>
                </c:pt>
                <c:pt idx="2834">
                  <c:v>2.9343580727497698</c:v>
                </c:pt>
                <c:pt idx="2835">
                  <c:v>2.9346717911488698</c:v>
                </c:pt>
                <c:pt idx="2836">
                  <c:v>2.9347154634838</c:v>
                </c:pt>
                <c:pt idx="2837">
                  <c:v>2.93497796757284</c:v>
                </c:pt>
                <c:pt idx="2838">
                  <c:v>2.9350884058119502</c:v>
                </c:pt>
                <c:pt idx="2839">
                  <c:v>2.9351831852885399</c:v>
                </c:pt>
                <c:pt idx="2840">
                  <c:v>2.9353870816667502</c:v>
                </c:pt>
                <c:pt idx="2841">
                  <c:v>2.9354798700034599</c:v>
                </c:pt>
                <c:pt idx="2842">
                  <c:v>2.93553066660037</c:v>
                </c:pt>
                <c:pt idx="2843">
                  <c:v>2.9355788619282901</c:v>
                </c:pt>
                <c:pt idx="2844">
                  <c:v>2.9356675766485201</c:v>
                </c:pt>
                <c:pt idx="2845">
                  <c:v>2.9357956294731702</c:v>
                </c:pt>
                <c:pt idx="2846">
                  <c:v>2.9360692595891602</c:v>
                </c:pt>
                <c:pt idx="2847">
                  <c:v>2.9361045898395202</c:v>
                </c:pt>
                <c:pt idx="2848">
                  <c:v>2.9361046032355702</c:v>
                </c:pt>
                <c:pt idx="2849">
                  <c:v>2.9361345470567399</c:v>
                </c:pt>
                <c:pt idx="2850">
                  <c:v>2.93649044108684</c:v>
                </c:pt>
                <c:pt idx="2851">
                  <c:v>2.9368557391427701</c:v>
                </c:pt>
                <c:pt idx="2852">
                  <c:v>2.9371860869089601</c:v>
                </c:pt>
                <c:pt idx="2853">
                  <c:v>2.9373660774302701</c:v>
                </c:pt>
                <c:pt idx="2854">
                  <c:v>2.9374516197227201</c:v>
                </c:pt>
                <c:pt idx="2855">
                  <c:v>2.9375404257796398</c:v>
                </c:pt>
                <c:pt idx="2856">
                  <c:v>2.93769919087151</c:v>
                </c:pt>
                <c:pt idx="2857">
                  <c:v>2.9378193059286901</c:v>
                </c:pt>
                <c:pt idx="2858">
                  <c:v>2.9379443897019399</c:v>
                </c:pt>
                <c:pt idx="2859">
                  <c:v>2.9380712612386999</c:v>
                </c:pt>
                <c:pt idx="2860">
                  <c:v>2.9380770873018398</c:v>
                </c:pt>
                <c:pt idx="2861">
                  <c:v>2.93844508770604</c:v>
                </c:pt>
                <c:pt idx="2862">
                  <c:v>2.9385205281603302</c:v>
                </c:pt>
                <c:pt idx="2863">
                  <c:v>2.9385892827687599</c:v>
                </c:pt>
                <c:pt idx="2864">
                  <c:v>2.9387728098467898</c:v>
                </c:pt>
                <c:pt idx="2865">
                  <c:v>2.93926553233092</c:v>
                </c:pt>
                <c:pt idx="2866">
                  <c:v>2.93998344847425</c:v>
                </c:pt>
                <c:pt idx="2867">
                  <c:v>2.9400200050719398</c:v>
                </c:pt>
                <c:pt idx="2868">
                  <c:v>2.9401436871314099</c:v>
                </c:pt>
                <c:pt idx="2869">
                  <c:v>2.9401968207298199</c:v>
                </c:pt>
                <c:pt idx="2870">
                  <c:v>2.9403149897065601</c:v>
                </c:pt>
                <c:pt idx="2871">
                  <c:v>2.9403188343723898</c:v>
                </c:pt>
                <c:pt idx="2872">
                  <c:v>2.94036053748823</c:v>
                </c:pt>
                <c:pt idx="2873">
                  <c:v>2.9405007916771302</c:v>
                </c:pt>
                <c:pt idx="2874">
                  <c:v>2.9410520573275098</c:v>
                </c:pt>
                <c:pt idx="2875">
                  <c:v>2.9411359226782898</c:v>
                </c:pt>
                <c:pt idx="2876">
                  <c:v>2.9412608761445198</c:v>
                </c:pt>
                <c:pt idx="2877">
                  <c:v>2.94173460425014</c:v>
                </c:pt>
                <c:pt idx="2878">
                  <c:v>2.9420401985549298</c:v>
                </c:pt>
                <c:pt idx="2879">
                  <c:v>2.9422222703349998</c:v>
                </c:pt>
                <c:pt idx="2880">
                  <c:v>2.94231676118764</c:v>
                </c:pt>
                <c:pt idx="2881">
                  <c:v>2.9423251020543701</c:v>
                </c:pt>
                <c:pt idx="2882">
                  <c:v>2.9423987510916798</c:v>
                </c:pt>
                <c:pt idx="2883">
                  <c:v>2.9425969553672302</c:v>
                </c:pt>
                <c:pt idx="2884">
                  <c:v>2.9426228669779002</c:v>
                </c:pt>
                <c:pt idx="2885">
                  <c:v>2.9427667173968399</c:v>
                </c:pt>
                <c:pt idx="2886">
                  <c:v>2.9433424089143498</c:v>
                </c:pt>
                <c:pt idx="2887">
                  <c:v>2.9433997232976199</c:v>
                </c:pt>
                <c:pt idx="2888">
                  <c:v>2.9434569292946899</c:v>
                </c:pt>
                <c:pt idx="2889">
                  <c:v>2.9439467083016901</c:v>
                </c:pt>
                <c:pt idx="2890">
                  <c:v>2.9441834542257102</c:v>
                </c:pt>
                <c:pt idx="2891">
                  <c:v>2.94451950627279</c:v>
                </c:pt>
                <c:pt idx="2892">
                  <c:v>2.94458781150469</c:v>
                </c:pt>
                <c:pt idx="2893">
                  <c:v>2.9447250601075101</c:v>
                </c:pt>
                <c:pt idx="2894">
                  <c:v>2.9449343855387098</c:v>
                </c:pt>
                <c:pt idx="2895">
                  <c:v>2.9452798866710599</c:v>
                </c:pt>
                <c:pt idx="2896">
                  <c:v>2.9454943050362101</c:v>
                </c:pt>
                <c:pt idx="2897">
                  <c:v>2.9455570679576302</c:v>
                </c:pt>
                <c:pt idx="2898">
                  <c:v>2.94558294668709</c:v>
                </c:pt>
                <c:pt idx="2899">
                  <c:v>2.9456441897659502</c:v>
                </c:pt>
                <c:pt idx="2900">
                  <c:v>2.9457204047553902</c:v>
                </c:pt>
                <c:pt idx="2901">
                  <c:v>2.9459466055538499</c:v>
                </c:pt>
                <c:pt idx="2902">
                  <c:v>2.9464017582119202</c:v>
                </c:pt>
                <c:pt idx="2903">
                  <c:v>2.9465387815175701</c:v>
                </c:pt>
                <c:pt idx="2904">
                  <c:v>2.9467117366779298</c:v>
                </c:pt>
                <c:pt idx="2905">
                  <c:v>2.9468742697127999</c:v>
                </c:pt>
                <c:pt idx="2906">
                  <c:v>2.9469439340346799</c:v>
                </c:pt>
                <c:pt idx="2907">
                  <c:v>2.9470932926650701</c:v>
                </c:pt>
                <c:pt idx="2908">
                  <c:v>2.9471299625202598</c:v>
                </c:pt>
                <c:pt idx="2909">
                  <c:v>2.9472075292927502</c:v>
                </c:pt>
                <c:pt idx="2910">
                  <c:v>2.9472555687393802</c:v>
                </c:pt>
                <c:pt idx="2911">
                  <c:v>2.9474261320962301</c:v>
                </c:pt>
                <c:pt idx="2912">
                  <c:v>2.94755877245847</c:v>
                </c:pt>
                <c:pt idx="2913">
                  <c:v>2.9475845294056802</c:v>
                </c:pt>
                <c:pt idx="2914">
                  <c:v>2.9477477773023901</c:v>
                </c:pt>
                <c:pt idx="2915">
                  <c:v>2.9484127790553698</c:v>
                </c:pt>
                <c:pt idx="2916">
                  <c:v>2.9487108399097801</c:v>
                </c:pt>
                <c:pt idx="2917">
                  <c:v>2.9487250007505401</c:v>
                </c:pt>
                <c:pt idx="2918">
                  <c:v>2.9489315678136299</c:v>
                </c:pt>
                <c:pt idx="2919">
                  <c:v>2.9493957506260098</c:v>
                </c:pt>
                <c:pt idx="2920">
                  <c:v>2.9494659958492502</c:v>
                </c:pt>
                <c:pt idx="2921">
                  <c:v>2.9496735749229002</c:v>
                </c:pt>
                <c:pt idx="2922">
                  <c:v>2.9498695420584098</c:v>
                </c:pt>
                <c:pt idx="2923">
                  <c:v>2.94999708096194</c:v>
                </c:pt>
                <c:pt idx="2924">
                  <c:v>2.9500150523694999</c:v>
                </c:pt>
                <c:pt idx="2925">
                  <c:v>2.95016693189259</c:v>
                </c:pt>
                <c:pt idx="2926">
                  <c:v>2.95032074410009</c:v>
                </c:pt>
                <c:pt idx="2927">
                  <c:v>2.9504487189840898</c:v>
                </c:pt>
                <c:pt idx="2928">
                  <c:v>2.9505480007506999</c:v>
                </c:pt>
                <c:pt idx="2929">
                  <c:v>2.9505802742664402</c:v>
                </c:pt>
                <c:pt idx="2930">
                  <c:v>2.95074298266776</c:v>
                </c:pt>
                <c:pt idx="2931">
                  <c:v>2.9510542094018999</c:v>
                </c:pt>
                <c:pt idx="2932">
                  <c:v>2.95156281716354</c:v>
                </c:pt>
                <c:pt idx="2933">
                  <c:v>2.9517844292065698</c:v>
                </c:pt>
                <c:pt idx="2934">
                  <c:v>2.9518447710967401</c:v>
                </c:pt>
                <c:pt idx="2935">
                  <c:v>2.9519149566466698</c:v>
                </c:pt>
                <c:pt idx="2936">
                  <c:v>2.9523728335738202</c:v>
                </c:pt>
                <c:pt idx="2937">
                  <c:v>2.9523760510610302</c:v>
                </c:pt>
                <c:pt idx="2938">
                  <c:v>2.9523803073508899</c:v>
                </c:pt>
                <c:pt idx="2939">
                  <c:v>2.9525283117625798</c:v>
                </c:pt>
                <c:pt idx="2940">
                  <c:v>2.9527354195389002</c:v>
                </c:pt>
                <c:pt idx="2941">
                  <c:v>2.9527556280864999</c:v>
                </c:pt>
                <c:pt idx="2942">
                  <c:v>2.9529366464500502</c:v>
                </c:pt>
                <c:pt idx="2943">
                  <c:v>2.9531603909004001</c:v>
                </c:pt>
                <c:pt idx="2944">
                  <c:v>2.9532069239005199</c:v>
                </c:pt>
                <c:pt idx="2945">
                  <c:v>2.95335769276944</c:v>
                </c:pt>
                <c:pt idx="2946">
                  <c:v>2.9535803582289901</c:v>
                </c:pt>
                <c:pt idx="2947">
                  <c:v>2.9538228327903502</c:v>
                </c:pt>
                <c:pt idx="2948">
                  <c:v>2.9540754786057501</c:v>
                </c:pt>
                <c:pt idx="2949">
                  <c:v>2.9547119370335002</c:v>
                </c:pt>
                <c:pt idx="2950">
                  <c:v>2.9548807723001298</c:v>
                </c:pt>
                <c:pt idx="2951">
                  <c:v>2.9551036618390301</c:v>
                </c:pt>
                <c:pt idx="2952">
                  <c:v>2.9552823371119699</c:v>
                </c:pt>
                <c:pt idx="2953">
                  <c:v>2.9554692899248698</c:v>
                </c:pt>
                <c:pt idx="2954">
                  <c:v>2.9556153835729702</c:v>
                </c:pt>
                <c:pt idx="2955">
                  <c:v>2.9558629035732098</c:v>
                </c:pt>
                <c:pt idx="2956">
                  <c:v>2.9559669884319999</c:v>
                </c:pt>
                <c:pt idx="2957">
                  <c:v>2.95631140326662</c:v>
                </c:pt>
                <c:pt idx="2958">
                  <c:v>2.9567414017996598</c:v>
                </c:pt>
                <c:pt idx="2959">
                  <c:v>2.9567678261136199</c:v>
                </c:pt>
                <c:pt idx="2960">
                  <c:v>2.9567940762789702</c:v>
                </c:pt>
                <c:pt idx="2961">
                  <c:v>2.95733128338567</c:v>
                </c:pt>
                <c:pt idx="2962">
                  <c:v>2.9575630825144499</c:v>
                </c:pt>
                <c:pt idx="2963">
                  <c:v>2.9577103343118001</c:v>
                </c:pt>
                <c:pt idx="2964">
                  <c:v>2.9577860353801202</c:v>
                </c:pt>
                <c:pt idx="2965">
                  <c:v>2.9577998223493598</c:v>
                </c:pt>
                <c:pt idx="2966">
                  <c:v>2.9579024774844598</c:v>
                </c:pt>
                <c:pt idx="2967">
                  <c:v>2.9582612467936298</c:v>
                </c:pt>
                <c:pt idx="2968">
                  <c:v>2.9586320080015698</c:v>
                </c:pt>
                <c:pt idx="2969">
                  <c:v>2.9586485606458401</c:v>
                </c:pt>
                <c:pt idx="2970">
                  <c:v>2.9589809567895902</c:v>
                </c:pt>
                <c:pt idx="2971">
                  <c:v>2.9589993739202098</c:v>
                </c:pt>
                <c:pt idx="2972">
                  <c:v>2.95932231488958</c:v>
                </c:pt>
                <c:pt idx="2973">
                  <c:v>2.95962320961709</c:v>
                </c:pt>
                <c:pt idx="2974">
                  <c:v>2.9596796240294898</c:v>
                </c:pt>
                <c:pt idx="2975">
                  <c:v>2.9601795353202101</c:v>
                </c:pt>
                <c:pt idx="2976">
                  <c:v>2.9602251902702701</c:v>
                </c:pt>
                <c:pt idx="2977">
                  <c:v>2.96024342838097</c:v>
                </c:pt>
                <c:pt idx="2978">
                  <c:v>2.9604530850598998</c:v>
                </c:pt>
                <c:pt idx="2979">
                  <c:v>2.9606544654167002</c:v>
                </c:pt>
                <c:pt idx="2980">
                  <c:v>2.9607182878437501</c:v>
                </c:pt>
                <c:pt idx="2981">
                  <c:v>2.9607622086144798</c:v>
                </c:pt>
                <c:pt idx="2982">
                  <c:v>2.9607808437353298</c:v>
                </c:pt>
                <c:pt idx="2983">
                  <c:v>2.9611254047086599</c:v>
                </c:pt>
                <c:pt idx="2984">
                  <c:v>2.9611714262233</c:v>
                </c:pt>
                <c:pt idx="2985">
                  <c:v>2.96117719992007</c:v>
                </c:pt>
                <c:pt idx="2986">
                  <c:v>2.96136398832693</c:v>
                </c:pt>
                <c:pt idx="2987">
                  <c:v>2.9614980681554401</c:v>
                </c:pt>
                <c:pt idx="2988">
                  <c:v>2.9616637748359098</c:v>
                </c:pt>
                <c:pt idx="2989">
                  <c:v>2.9617759740464402</c:v>
                </c:pt>
                <c:pt idx="2990">
                  <c:v>2.9617988593680402</c:v>
                </c:pt>
                <c:pt idx="2991">
                  <c:v>2.96192802650034</c:v>
                </c:pt>
                <c:pt idx="2992">
                  <c:v>2.9619844165562799</c:v>
                </c:pt>
                <c:pt idx="2993">
                  <c:v>2.9619871444788202</c:v>
                </c:pt>
                <c:pt idx="2994">
                  <c:v>2.9621510560888402</c:v>
                </c:pt>
                <c:pt idx="2995">
                  <c:v>2.9622387332242401</c:v>
                </c:pt>
                <c:pt idx="2996">
                  <c:v>2.9622791710224399</c:v>
                </c:pt>
                <c:pt idx="2997">
                  <c:v>2.9623883159339801</c:v>
                </c:pt>
                <c:pt idx="2998">
                  <c:v>2.9624775993773498</c:v>
                </c:pt>
                <c:pt idx="2999">
                  <c:v>2.9628585561957799</c:v>
                </c:pt>
                <c:pt idx="3000">
                  <c:v>2.9629449570531401</c:v>
                </c:pt>
                <c:pt idx="3001">
                  <c:v>2.9631186904021201</c:v>
                </c:pt>
                <c:pt idx="3002">
                  <c:v>2.9631497570556999</c:v>
                </c:pt>
                <c:pt idx="3003">
                  <c:v>2.9631974616011298</c:v>
                </c:pt>
                <c:pt idx="3004">
                  <c:v>2.9634615537308</c:v>
                </c:pt>
                <c:pt idx="3005">
                  <c:v>2.9635029548266401</c:v>
                </c:pt>
                <c:pt idx="3006">
                  <c:v>2.9636069897547102</c:v>
                </c:pt>
                <c:pt idx="3007">
                  <c:v>2.9636597458281302</c:v>
                </c:pt>
                <c:pt idx="3008">
                  <c:v>2.9637613609427702</c:v>
                </c:pt>
                <c:pt idx="3009">
                  <c:v>2.9637833402043801</c:v>
                </c:pt>
                <c:pt idx="3010">
                  <c:v>2.9638430232525401</c:v>
                </c:pt>
                <c:pt idx="3011">
                  <c:v>2.9640094947255702</c:v>
                </c:pt>
                <c:pt idx="3012">
                  <c:v>2.9643523763215902</c:v>
                </c:pt>
                <c:pt idx="3013">
                  <c:v>2.9644836052274801</c:v>
                </c:pt>
                <c:pt idx="3014">
                  <c:v>2.9652666383432398</c:v>
                </c:pt>
                <c:pt idx="3015">
                  <c:v>2.96544329811984</c:v>
                </c:pt>
                <c:pt idx="3016">
                  <c:v>2.9657606626796902</c:v>
                </c:pt>
                <c:pt idx="3017">
                  <c:v>2.96597492759921</c:v>
                </c:pt>
                <c:pt idx="3018">
                  <c:v>2.9663381894558101</c:v>
                </c:pt>
                <c:pt idx="3019">
                  <c:v>2.9664534904603999</c:v>
                </c:pt>
                <c:pt idx="3020">
                  <c:v>2.9665805933834601</c:v>
                </c:pt>
                <c:pt idx="3021">
                  <c:v>2.9670243825392002</c:v>
                </c:pt>
                <c:pt idx="3022">
                  <c:v>2.9671073418299998</c:v>
                </c:pt>
                <c:pt idx="3023">
                  <c:v>2.9671650654016499</c:v>
                </c:pt>
                <c:pt idx="3024">
                  <c:v>2.9672497357331502</c:v>
                </c:pt>
                <c:pt idx="3025">
                  <c:v>2.9673081863448698</c:v>
                </c:pt>
                <c:pt idx="3026">
                  <c:v>2.9675290457735599</c:v>
                </c:pt>
                <c:pt idx="3027">
                  <c:v>2.96768097400955</c:v>
                </c:pt>
                <c:pt idx="3028">
                  <c:v>2.9677387913535398</c:v>
                </c:pt>
                <c:pt idx="3029">
                  <c:v>2.9682036269188101</c:v>
                </c:pt>
                <c:pt idx="3030">
                  <c:v>2.9682548046941899</c:v>
                </c:pt>
                <c:pt idx="3031">
                  <c:v>2.9682573402007701</c:v>
                </c:pt>
                <c:pt idx="3032">
                  <c:v>2.96834668088179</c:v>
                </c:pt>
                <c:pt idx="3033">
                  <c:v>2.9683474773377498</c:v>
                </c:pt>
                <c:pt idx="3034">
                  <c:v>2.9685315731389199</c:v>
                </c:pt>
                <c:pt idx="3035">
                  <c:v>2.9689407395992</c:v>
                </c:pt>
                <c:pt idx="3036">
                  <c:v>2.9693629221470301</c:v>
                </c:pt>
                <c:pt idx="3037">
                  <c:v>2.9693642130389502</c:v>
                </c:pt>
                <c:pt idx="3038">
                  <c:v>2.96961495052639</c:v>
                </c:pt>
                <c:pt idx="3039">
                  <c:v>2.9698373760749002</c:v>
                </c:pt>
                <c:pt idx="3040">
                  <c:v>2.9699996338818702</c:v>
                </c:pt>
                <c:pt idx="3041">
                  <c:v>2.9701565722398899</c:v>
                </c:pt>
                <c:pt idx="3042">
                  <c:v>2.9702312211095201</c:v>
                </c:pt>
                <c:pt idx="3043">
                  <c:v>2.9706734733731799</c:v>
                </c:pt>
                <c:pt idx="3044">
                  <c:v>2.97070250017397</c:v>
                </c:pt>
                <c:pt idx="3045">
                  <c:v>2.9707356858387999</c:v>
                </c:pt>
                <c:pt idx="3046">
                  <c:v>2.9708755625027199</c:v>
                </c:pt>
                <c:pt idx="3047">
                  <c:v>2.9711593918826602</c:v>
                </c:pt>
                <c:pt idx="3048">
                  <c:v>2.9712623977506598</c:v>
                </c:pt>
                <c:pt idx="3049">
                  <c:v>2.9714506353663701</c:v>
                </c:pt>
                <c:pt idx="3050">
                  <c:v>2.9717170547549498</c:v>
                </c:pt>
                <c:pt idx="3051">
                  <c:v>2.9719147378024502</c:v>
                </c:pt>
                <c:pt idx="3052">
                  <c:v>2.9719393706994301</c:v>
                </c:pt>
                <c:pt idx="3053">
                  <c:v>2.9719633630217399</c:v>
                </c:pt>
                <c:pt idx="3054">
                  <c:v>2.9725189921303499</c:v>
                </c:pt>
                <c:pt idx="3055">
                  <c:v>2.9731303536707299</c:v>
                </c:pt>
                <c:pt idx="3056">
                  <c:v>2.9733125192231298</c:v>
                </c:pt>
                <c:pt idx="3057">
                  <c:v>2.9734409690579402</c:v>
                </c:pt>
                <c:pt idx="3058">
                  <c:v>2.9734623844677102</c:v>
                </c:pt>
                <c:pt idx="3059">
                  <c:v>2.9738052392716199</c:v>
                </c:pt>
                <c:pt idx="3060">
                  <c:v>2.9738869454230001</c:v>
                </c:pt>
                <c:pt idx="3061">
                  <c:v>2.9739840631189201</c:v>
                </c:pt>
                <c:pt idx="3062">
                  <c:v>2.9740298325442902</c:v>
                </c:pt>
                <c:pt idx="3063">
                  <c:v>2.97411061802182</c:v>
                </c:pt>
                <c:pt idx="3064">
                  <c:v>2.9743743874285098</c:v>
                </c:pt>
                <c:pt idx="3065">
                  <c:v>2.9745021077875999</c:v>
                </c:pt>
                <c:pt idx="3066">
                  <c:v>2.9745103560998198</c:v>
                </c:pt>
                <c:pt idx="3067">
                  <c:v>2.9745362336114498</c:v>
                </c:pt>
                <c:pt idx="3068">
                  <c:v>2.9747806311146401</c:v>
                </c:pt>
                <c:pt idx="3069">
                  <c:v>2.9747920128843099</c:v>
                </c:pt>
                <c:pt idx="3070">
                  <c:v>2.97491160184215</c:v>
                </c:pt>
                <c:pt idx="3071">
                  <c:v>2.9750408676180702</c:v>
                </c:pt>
                <c:pt idx="3072">
                  <c:v>2.9754040856330599</c:v>
                </c:pt>
                <c:pt idx="3073">
                  <c:v>2.9755491855379499</c:v>
                </c:pt>
                <c:pt idx="3074">
                  <c:v>2.9755732119592899</c:v>
                </c:pt>
                <c:pt idx="3075">
                  <c:v>2.97645339686999</c:v>
                </c:pt>
                <c:pt idx="3076">
                  <c:v>2.97662819581371</c:v>
                </c:pt>
                <c:pt idx="3077">
                  <c:v>2.9766803161837498</c:v>
                </c:pt>
                <c:pt idx="3078">
                  <c:v>2.9766924663994598</c:v>
                </c:pt>
                <c:pt idx="3079">
                  <c:v>2.9769250449346698</c:v>
                </c:pt>
                <c:pt idx="3080">
                  <c:v>2.9769629813253302</c:v>
                </c:pt>
                <c:pt idx="3081">
                  <c:v>2.9770538722944799</c:v>
                </c:pt>
                <c:pt idx="3082">
                  <c:v>2.9770696881560998</c:v>
                </c:pt>
                <c:pt idx="3083">
                  <c:v>2.9772782049531199</c:v>
                </c:pt>
                <c:pt idx="3084">
                  <c:v>2.9776341196862002</c:v>
                </c:pt>
                <c:pt idx="3085">
                  <c:v>2.9777433839443499</c:v>
                </c:pt>
                <c:pt idx="3086">
                  <c:v>2.9779740090921698</c:v>
                </c:pt>
                <c:pt idx="3087">
                  <c:v>2.97844224238239</c:v>
                </c:pt>
                <c:pt idx="3088">
                  <c:v>2.9785641512922099</c:v>
                </c:pt>
                <c:pt idx="3089">
                  <c:v>2.9788511871989698</c:v>
                </c:pt>
                <c:pt idx="3090">
                  <c:v>2.9791678636890699</c:v>
                </c:pt>
                <c:pt idx="3091">
                  <c:v>2.9792623472347799</c:v>
                </c:pt>
                <c:pt idx="3092">
                  <c:v>2.97933263264617</c:v>
                </c:pt>
                <c:pt idx="3093">
                  <c:v>2.9793407993642802</c:v>
                </c:pt>
                <c:pt idx="3094">
                  <c:v>2.9796102438241099</c:v>
                </c:pt>
                <c:pt idx="3095">
                  <c:v>2.9798134959741902</c:v>
                </c:pt>
                <c:pt idx="3096">
                  <c:v>2.97996604286404</c:v>
                </c:pt>
                <c:pt idx="3097">
                  <c:v>2.9803919397706902</c:v>
                </c:pt>
                <c:pt idx="3098">
                  <c:v>2.98039448867332</c:v>
                </c:pt>
                <c:pt idx="3099">
                  <c:v>2.9806070571659999</c:v>
                </c:pt>
                <c:pt idx="3100">
                  <c:v>2.9807980519319899</c:v>
                </c:pt>
                <c:pt idx="3101">
                  <c:v>2.98087462374344</c:v>
                </c:pt>
                <c:pt idx="3102">
                  <c:v>2.9810014891910899</c:v>
                </c:pt>
                <c:pt idx="3103">
                  <c:v>2.9811219452386002</c:v>
                </c:pt>
                <c:pt idx="3104">
                  <c:v>2.9813252400124699</c:v>
                </c:pt>
                <c:pt idx="3105">
                  <c:v>2.9821305994692699</c:v>
                </c:pt>
                <c:pt idx="3106">
                  <c:v>2.9825402372268801</c:v>
                </c:pt>
                <c:pt idx="3107">
                  <c:v>2.9832175036708901</c:v>
                </c:pt>
                <c:pt idx="3108">
                  <c:v>2.9833182443889199</c:v>
                </c:pt>
                <c:pt idx="3109">
                  <c:v>2.9833364727570402</c:v>
                </c:pt>
                <c:pt idx="3110">
                  <c:v>2.9833999943819198</c:v>
                </c:pt>
                <c:pt idx="3111">
                  <c:v>2.98349813748443</c:v>
                </c:pt>
                <c:pt idx="3112">
                  <c:v>2.9835738519488002</c:v>
                </c:pt>
                <c:pt idx="3113">
                  <c:v>2.9836786857684698</c:v>
                </c:pt>
                <c:pt idx="3114">
                  <c:v>2.98374843168446</c:v>
                </c:pt>
                <c:pt idx="3115">
                  <c:v>2.9839523256270302</c:v>
                </c:pt>
                <c:pt idx="3116">
                  <c:v>2.9841307208007799</c:v>
                </c:pt>
                <c:pt idx="3117">
                  <c:v>2.9842759096067102</c:v>
                </c:pt>
                <c:pt idx="3118">
                  <c:v>2.9843041679614601</c:v>
                </c:pt>
                <c:pt idx="3119">
                  <c:v>2.9845181820095301</c:v>
                </c:pt>
                <c:pt idx="3120">
                  <c:v>2.98474323683695</c:v>
                </c:pt>
                <c:pt idx="3121">
                  <c:v>2.9848247785822801</c:v>
                </c:pt>
                <c:pt idx="3122">
                  <c:v>2.9849458642440498</c:v>
                </c:pt>
                <c:pt idx="3123">
                  <c:v>2.9852027164185899</c:v>
                </c:pt>
                <c:pt idx="3124">
                  <c:v>2.98521136783007</c:v>
                </c:pt>
                <c:pt idx="3125">
                  <c:v>2.9852578996123702</c:v>
                </c:pt>
                <c:pt idx="3126">
                  <c:v>2.9853946793535102</c:v>
                </c:pt>
                <c:pt idx="3127">
                  <c:v>2.9854974830629701</c:v>
                </c:pt>
                <c:pt idx="3128">
                  <c:v>2.9856723526404001</c:v>
                </c:pt>
                <c:pt idx="3129">
                  <c:v>2.9857996735536898</c:v>
                </c:pt>
                <c:pt idx="3130">
                  <c:v>2.9860307724344901</c:v>
                </c:pt>
                <c:pt idx="3131">
                  <c:v>2.9861490156984001</c:v>
                </c:pt>
                <c:pt idx="3132">
                  <c:v>2.9862000692558701</c:v>
                </c:pt>
                <c:pt idx="3133">
                  <c:v>2.9863763782995698</c:v>
                </c:pt>
                <c:pt idx="3134">
                  <c:v>2.9865408440188501</c:v>
                </c:pt>
                <c:pt idx="3135">
                  <c:v>2.9866029895042301</c:v>
                </c:pt>
                <c:pt idx="3136">
                  <c:v>2.9868795387408902</c:v>
                </c:pt>
                <c:pt idx="3137">
                  <c:v>2.9871542064417</c:v>
                </c:pt>
                <c:pt idx="3138">
                  <c:v>2.9871828788561201</c:v>
                </c:pt>
                <c:pt idx="3139">
                  <c:v>2.9874041937504501</c:v>
                </c:pt>
                <c:pt idx="3140">
                  <c:v>2.9874450541330702</c:v>
                </c:pt>
                <c:pt idx="3141">
                  <c:v>2.9874724892397699</c:v>
                </c:pt>
                <c:pt idx="3142">
                  <c:v>2.98785467362335</c:v>
                </c:pt>
                <c:pt idx="3143">
                  <c:v>2.9881216873093401</c:v>
                </c:pt>
                <c:pt idx="3144">
                  <c:v>2.9881459962655201</c:v>
                </c:pt>
                <c:pt idx="3145">
                  <c:v>2.9883354931097501</c:v>
                </c:pt>
                <c:pt idx="3146">
                  <c:v>2.98892514939859</c:v>
                </c:pt>
                <c:pt idx="3147">
                  <c:v>2.98898305807927</c:v>
                </c:pt>
                <c:pt idx="3148">
                  <c:v>2.9892057917368899</c:v>
                </c:pt>
                <c:pt idx="3149">
                  <c:v>2.9892348696862201</c:v>
                </c:pt>
                <c:pt idx="3150">
                  <c:v>2.98933491746322</c:v>
                </c:pt>
                <c:pt idx="3151">
                  <c:v>2.9893406436649101</c:v>
                </c:pt>
                <c:pt idx="3152">
                  <c:v>2.98939595960135</c:v>
                </c:pt>
                <c:pt idx="3153">
                  <c:v>2.98959916425635</c:v>
                </c:pt>
                <c:pt idx="3154">
                  <c:v>2.9898138152256202</c:v>
                </c:pt>
                <c:pt idx="3155">
                  <c:v>2.99025979402633</c:v>
                </c:pt>
                <c:pt idx="3156">
                  <c:v>2.99035031477742</c:v>
                </c:pt>
                <c:pt idx="3157">
                  <c:v>2.9905035655687202</c:v>
                </c:pt>
                <c:pt idx="3158">
                  <c:v>2.9906244941313802</c:v>
                </c:pt>
                <c:pt idx="3159">
                  <c:v>2.9910330979576298</c:v>
                </c:pt>
                <c:pt idx="3160">
                  <c:v>2.99111011549215</c:v>
                </c:pt>
                <c:pt idx="3161">
                  <c:v>2.99118452323291</c:v>
                </c:pt>
                <c:pt idx="3162">
                  <c:v>2.9912105541901899</c:v>
                </c:pt>
                <c:pt idx="3163">
                  <c:v>2.9913491484869401</c:v>
                </c:pt>
                <c:pt idx="3164">
                  <c:v>2.9916140212408799</c:v>
                </c:pt>
                <c:pt idx="3165">
                  <c:v>2.99199144393824</c:v>
                </c:pt>
                <c:pt idx="3166">
                  <c:v>2.9920961498865402</c:v>
                </c:pt>
                <c:pt idx="3167">
                  <c:v>2.9924058044117499</c:v>
                </c:pt>
                <c:pt idx="3168">
                  <c:v>2.9925223829122101</c:v>
                </c:pt>
                <c:pt idx="3169">
                  <c:v>2.9927879303398401</c:v>
                </c:pt>
                <c:pt idx="3170">
                  <c:v>2.9928692601840501</c:v>
                </c:pt>
                <c:pt idx="3171">
                  <c:v>2.9929539804462801</c:v>
                </c:pt>
                <c:pt idx="3172">
                  <c:v>2.9930533827773198</c:v>
                </c:pt>
                <c:pt idx="3173">
                  <c:v>2.9932345655469099</c:v>
                </c:pt>
                <c:pt idx="3174">
                  <c:v>2.99334933558087</c:v>
                </c:pt>
                <c:pt idx="3175">
                  <c:v>2.9934246639954898</c:v>
                </c:pt>
                <c:pt idx="3176">
                  <c:v>2.9934946680898702</c:v>
                </c:pt>
                <c:pt idx="3177">
                  <c:v>2.99360662738935</c:v>
                </c:pt>
                <c:pt idx="3178">
                  <c:v>2.9936440072350901</c:v>
                </c:pt>
                <c:pt idx="3179">
                  <c:v>2.99386364884122</c:v>
                </c:pt>
                <c:pt idx="3180">
                  <c:v>2.9943363344907299</c:v>
                </c:pt>
                <c:pt idx="3181">
                  <c:v>2.99449151431297</c:v>
                </c:pt>
                <c:pt idx="3182">
                  <c:v>2.9950985842466298</c:v>
                </c:pt>
                <c:pt idx="3183">
                  <c:v>2.9951757052960701</c:v>
                </c:pt>
                <c:pt idx="3184">
                  <c:v>2.99529766779008</c:v>
                </c:pt>
                <c:pt idx="3185">
                  <c:v>2.9956222723050701</c:v>
                </c:pt>
                <c:pt idx="3186">
                  <c:v>2.9959528563288398</c:v>
                </c:pt>
                <c:pt idx="3187">
                  <c:v>2.9959985697343798</c:v>
                </c:pt>
                <c:pt idx="3188">
                  <c:v>2.9960134271696499</c:v>
                </c:pt>
                <c:pt idx="3189">
                  <c:v>2.9960475712608399</c:v>
                </c:pt>
                <c:pt idx="3190">
                  <c:v>2.9963530255160302</c:v>
                </c:pt>
                <c:pt idx="3191">
                  <c:v>2.9965955512259401</c:v>
                </c:pt>
                <c:pt idx="3192">
                  <c:v>2.9966080424319599</c:v>
                </c:pt>
                <c:pt idx="3193">
                  <c:v>2.99685233276676</c:v>
                </c:pt>
                <c:pt idx="3194">
                  <c:v>2.99687535204884</c:v>
                </c:pt>
                <c:pt idx="3195">
                  <c:v>2.9969131021126398</c:v>
                </c:pt>
                <c:pt idx="3196">
                  <c:v>2.9970325692882298</c:v>
                </c:pt>
                <c:pt idx="3197">
                  <c:v>2.9974398956186201</c:v>
                </c:pt>
                <c:pt idx="3198">
                  <c:v>2.9974780707024902</c:v>
                </c:pt>
                <c:pt idx="3199">
                  <c:v>2.9975051843040301</c:v>
                </c:pt>
                <c:pt idx="3200">
                  <c:v>2.9976624246820398</c:v>
                </c:pt>
                <c:pt idx="3201">
                  <c:v>2.9977138849922502</c:v>
                </c:pt>
                <c:pt idx="3202">
                  <c:v>2.99772145619513</c:v>
                </c:pt>
                <c:pt idx="3203">
                  <c:v>2.9981397088295498</c:v>
                </c:pt>
                <c:pt idx="3204">
                  <c:v>2.9985019270122102</c:v>
                </c:pt>
                <c:pt idx="3205">
                  <c:v>2.9987827447169599</c:v>
                </c:pt>
                <c:pt idx="3206">
                  <c:v>2.9989980764490398</c:v>
                </c:pt>
                <c:pt idx="3207">
                  <c:v>2.9990876497341801</c:v>
                </c:pt>
                <c:pt idx="3208">
                  <c:v>2.9991165925051999</c:v>
                </c:pt>
                <c:pt idx="3209">
                  <c:v>2.9991506550022802</c:v>
                </c:pt>
                <c:pt idx="3210">
                  <c:v>2.9993532568351098</c:v>
                </c:pt>
                <c:pt idx="3211">
                  <c:v>2.99938028884254</c:v>
                </c:pt>
                <c:pt idx="3212">
                  <c:v>2.9994981850270199</c:v>
                </c:pt>
                <c:pt idx="3213">
                  <c:v>2.9995045286647501</c:v>
                </c:pt>
                <c:pt idx="3214">
                  <c:v>2.99959756909072</c:v>
                </c:pt>
                <c:pt idx="3215">
                  <c:v>2.99974131355909</c:v>
                </c:pt>
                <c:pt idx="3216">
                  <c:v>2.9997900240259598</c:v>
                </c:pt>
                <c:pt idx="3217">
                  <c:v>2.9998602570709698</c:v>
                </c:pt>
                <c:pt idx="3218">
                  <c:v>2.9999639083849301</c:v>
                </c:pt>
                <c:pt idx="3219">
                  <c:v>3.0000880848803702</c:v>
                </c:pt>
                <c:pt idx="3220">
                  <c:v>3.00020228497337</c:v>
                </c:pt>
                <c:pt idx="3221">
                  <c:v>3.0003088456654301</c:v>
                </c:pt>
                <c:pt idx="3222">
                  <c:v>3.0003674777327198</c:v>
                </c:pt>
                <c:pt idx="3223">
                  <c:v>3.0004141520002601</c:v>
                </c:pt>
                <c:pt idx="3224">
                  <c:v>3.0005728805574399</c:v>
                </c:pt>
                <c:pt idx="3225">
                  <c:v>3.0011457674295898</c:v>
                </c:pt>
                <c:pt idx="3226">
                  <c:v>3.0013203788286398</c:v>
                </c:pt>
                <c:pt idx="3227">
                  <c:v>3.0013522480272901</c:v>
                </c:pt>
                <c:pt idx="3228">
                  <c:v>3.00144423869021</c:v>
                </c:pt>
                <c:pt idx="3229">
                  <c:v>3.0014751604229</c:v>
                </c:pt>
                <c:pt idx="3230">
                  <c:v>3.0016169868207401</c:v>
                </c:pt>
                <c:pt idx="3231">
                  <c:v>3.0018442994911898</c:v>
                </c:pt>
                <c:pt idx="3232">
                  <c:v>3.0018699553591199</c:v>
                </c:pt>
                <c:pt idx="3233">
                  <c:v>3.00244472620277</c:v>
                </c:pt>
                <c:pt idx="3234">
                  <c:v>3.00260310402706</c:v>
                </c:pt>
                <c:pt idx="3235">
                  <c:v>3.00274994420039</c:v>
                </c:pt>
                <c:pt idx="3236">
                  <c:v>3.00350912017214</c:v>
                </c:pt>
                <c:pt idx="3237">
                  <c:v>3.0043505831966399</c:v>
                </c:pt>
                <c:pt idx="3238">
                  <c:v>3.00437480934088</c:v>
                </c:pt>
                <c:pt idx="3239">
                  <c:v>3.00448941618661</c:v>
                </c:pt>
                <c:pt idx="3240">
                  <c:v>3.0045734532503801</c:v>
                </c:pt>
                <c:pt idx="3241">
                  <c:v>3.00468356267739</c:v>
                </c:pt>
                <c:pt idx="3242">
                  <c:v>3.0047158751634502</c:v>
                </c:pt>
                <c:pt idx="3243">
                  <c:v>3.0049338970655701</c:v>
                </c:pt>
                <c:pt idx="3244">
                  <c:v>3.0053661753624499</c:v>
                </c:pt>
                <c:pt idx="3245">
                  <c:v>3.0054451377595899</c:v>
                </c:pt>
                <c:pt idx="3246">
                  <c:v>3.0054644889601199</c:v>
                </c:pt>
                <c:pt idx="3247">
                  <c:v>3.0055896117036802</c:v>
                </c:pt>
                <c:pt idx="3248">
                  <c:v>3.0058020547606401</c:v>
                </c:pt>
                <c:pt idx="3249">
                  <c:v>3.0060340207311098</c:v>
                </c:pt>
                <c:pt idx="3250">
                  <c:v>3.0060390357244202</c:v>
                </c:pt>
                <c:pt idx="3251">
                  <c:v>3.0060480780569501</c:v>
                </c:pt>
                <c:pt idx="3252">
                  <c:v>3.0061699662637902</c:v>
                </c:pt>
                <c:pt idx="3253">
                  <c:v>3.0063946898434701</c:v>
                </c:pt>
                <c:pt idx="3254">
                  <c:v>3.0064122557161199</c:v>
                </c:pt>
                <c:pt idx="3255">
                  <c:v>3.0065246388178499</c:v>
                </c:pt>
                <c:pt idx="3256">
                  <c:v>3.0066283656368098</c:v>
                </c:pt>
                <c:pt idx="3257">
                  <c:v>3.0070039944815399</c:v>
                </c:pt>
                <c:pt idx="3258">
                  <c:v>3.00703103136025</c:v>
                </c:pt>
                <c:pt idx="3259">
                  <c:v>3.0070709442769301</c:v>
                </c:pt>
                <c:pt idx="3260">
                  <c:v>3.0073182633364399</c:v>
                </c:pt>
                <c:pt idx="3261">
                  <c:v>3.0079095442005799</c:v>
                </c:pt>
                <c:pt idx="3262">
                  <c:v>3.0080712186705401</c:v>
                </c:pt>
                <c:pt idx="3263">
                  <c:v>3.0082162905655099</c:v>
                </c:pt>
                <c:pt idx="3264">
                  <c:v>3.0084100144718602</c:v>
                </c:pt>
                <c:pt idx="3265">
                  <c:v>3.0084886468390901</c:v>
                </c:pt>
                <c:pt idx="3266">
                  <c:v>3.0086460954647598</c:v>
                </c:pt>
                <c:pt idx="3267">
                  <c:v>3.00867390931427</c:v>
                </c:pt>
                <c:pt idx="3268">
                  <c:v>3.0087414570605402</c:v>
                </c:pt>
                <c:pt idx="3269">
                  <c:v>3.0093195476885</c:v>
                </c:pt>
                <c:pt idx="3270">
                  <c:v>3.0095561413846998</c:v>
                </c:pt>
                <c:pt idx="3271">
                  <c:v>3.0096785983146801</c:v>
                </c:pt>
                <c:pt idx="3272">
                  <c:v>3.0096997555460598</c:v>
                </c:pt>
                <c:pt idx="3273">
                  <c:v>3.0100077879316101</c:v>
                </c:pt>
                <c:pt idx="3274">
                  <c:v>3.0102479681152601</c:v>
                </c:pt>
                <c:pt idx="3275">
                  <c:v>3.0102700472383299</c:v>
                </c:pt>
                <c:pt idx="3276">
                  <c:v>3.0103902828599498</c:v>
                </c:pt>
                <c:pt idx="3277">
                  <c:v>3.01074215076865</c:v>
                </c:pt>
                <c:pt idx="3278">
                  <c:v>3.0107627502373</c:v>
                </c:pt>
                <c:pt idx="3279">
                  <c:v>3.0107958262981098</c:v>
                </c:pt>
                <c:pt idx="3280">
                  <c:v>3.01082951614148</c:v>
                </c:pt>
                <c:pt idx="3281">
                  <c:v>3.0108901527446998</c:v>
                </c:pt>
                <c:pt idx="3282">
                  <c:v>3.0110806908272298</c:v>
                </c:pt>
                <c:pt idx="3283">
                  <c:v>3.0111426548570401</c:v>
                </c:pt>
                <c:pt idx="3284">
                  <c:v>3.01124357581282</c:v>
                </c:pt>
                <c:pt idx="3285">
                  <c:v>3.0113609044919798</c:v>
                </c:pt>
                <c:pt idx="3286">
                  <c:v>3.0117402623094001</c:v>
                </c:pt>
                <c:pt idx="3287">
                  <c:v>3.0118343780726899</c:v>
                </c:pt>
                <c:pt idx="3288">
                  <c:v>3.0118401456803499</c:v>
                </c:pt>
                <c:pt idx="3289">
                  <c:v>3.0119234715357401</c:v>
                </c:pt>
                <c:pt idx="3290">
                  <c:v>3.0122086064214701</c:v>
                </c:pt>
                <c:pt idx="3291">
                  <c:v>3.01227917802116</c:v>
                </c:pt>
                <c:pt idx="3292">
                  <c:v>3.0124148215338402</c:v>
                </c:pt>
                <c:pt idx="3293">
                  <c:v>3.01252083177011</c:v>
                </c:pt>
                <c:pt idx="3294">
                  <c:v>3.0126553427078102</c:v>
                </c:pt>
                <c:pt idx="3295">
                  <c:v>3.0128035066542602</c:v>
                </c:pt>
                <c:pt idx="3296">
                  <c:v>3.01294349170439</c:v>
                </c:pt>
                <c:pt idx="3297">
                  <c:v>3.0130122109959601</c:v>
                </c:pt>
                <c:pt idx="3298">
                  <c:v>3.0133499387668801</c:v>
                </c:pt>
                <c:pt idx="3299">
                  <c:v>3.0133962732619302</c:v>
                </c:pt>
                <c:pt idx="3300">
                  <c:v>3.0136470740761498</c:v>
                </c:pt>
                <c:pt idx="3301">
                  <c:v>3.0137073319365499</c:v>
                </c:pt>
                <c:pt idx="3302">
                  <c:v>3.0141757503358</c:v>
                </c:pt>
                <c:pt idx="3303">
                  <c:v>3.01428656853555</c:v>
                </c:pt>
                <c:pt idx="3304">
                  <c:v>3.0143297098998301</c:v>
                </c:pt>
                <c:pt idx="3305">
                  <c:v>3.0143652508334999</c:v>
                </c:pt>
                <c:pt idx="3306">
                  <c:v>3.01448413345426</c:v>
                </c:pt>
                <c:pt idx="3307">
                  <c:v>3.01454550805795</c:v>
                </c:pt>
                <c:pt idx="3308">
                  <c:v>3.0145891304621499</c:v>
                </c:pt>
                <c:pt idx="3309">
                  <c:v>3.0149976039813899</c:v>
                </c:pt>
                <c:pt idx="3310">
                  <c:v>3.0151113754008501</c:v>
                </c:pt>
                <c:pt idx="3311">
                  <c:v>3.01511931316832</c:v>
                </c:pt>
                <c:pt idx="3312">
                  <c:v>3.01561244605865</c:v>
                </c:pt>
                <c:pt idx="3313">
                  <c:v>3.0156195837166999</c:v>
                </c:pt>
                <c:pt idx="3314">
                  <c:v>3.0156648075575601</c:v>
                </c:pt>
                <c:pt idx="3315">
                  <c:v>3.0158757210293801</c:v>
                </c:pt>
                <c:pt idx="3316">
                  <c:v>3.0160731568589001</c:v>
                </c:pt>
                <c:pt idx="3317">
                  <c:v>3.0161507102353502</c:v>
                </c:pt>
                <c:pt idx="3318">
                  <c:v>3.0163691729892301</c:v>
                </c:pt>
                <c:pt idx="3319">
                  <c:v>3.0164863847574299</c:v>
                </c:pt>
                <c:pt idx="3320">
                  <c:v>3.0165862413362898</c:v>
                </c:pt>
                <c:pt idx="3321">
                  <c:v>3.0166747319771701</c:v>
                </c:pt>
                <c:pt idx="3322">
                  <c:v>3.01696946086905</c:v>
                </c:pt>
                <c:pt idx="3323">
                  <c:v>3.0177189941217502</c:v>
                </c:pt>
                <c:pt idx="3324">
                  <c:v>3.0181531746574701</c:v>
                </c:pt>
                <c:pt idx="3325">
                  <c:v>3.0186520276603801</c:v>
                </c:pt>
                <c:pt idx="3326">
                  <c:v>3.0186928941321201</c:v>
                </c:pt>
                <c:pt idx="3327">
                  <c:v>3.01873529140682</c:v>
                </c:pt>
                <c:pt idx="3328">
                  <c:v>3.0190134469514498</c:v>
                </c:pt>
                <c:pt idx="3329">
                  <c:v>3.0191810692668102</c:v>
                </c:pt>
                <c:pt idx="3330">
                  <c:v>3.0193831523072299</c:v>
                </c:pt>
                <c:pt idx="3331">
                  <c:v>3.0196302582477901</c:v>
                </c:pt>
                <c:pt idx="3332">
                  <c:v>3.0204680714580698</c:v>
                </c:pt>
                <c:pt idx="3333">
                  <c:v>3.0219763739297898</c:v>
                </c:pt>
                <c:pt idx="3334">
                  <c:v>3.0224366085614101</c:v>
                </c:pt>
                <c:pt idx="3335">
                  <c:v>3.0225879790346699</c:v>
                </c:pt>
                <c:pt idx="3336">
                  <c:v>3.0226486229448302</c:v>
                </c:pt>
                <c:pt idx="3337">
                  <c:v>3.02296976397245</c:v>
                </c:pt>
                <c:pt idx="3338">
                  <c:v>3.02309853896588</c:v>
                </c:pt>
                <c:pt idx="3339">
                  <c:v>3.0233369045939198</c:v>
                </c:pt>
                <c:pt idx="3340">
                  <c:v>3.0237904095380599</c:v>
                </c:pt>
                <c:pt idx="3341">
                  <c:v>3.02381225605702</c:v>
                </c:pt>
                <c:pt idx="3342">
                  <c:v>3.0241808592833799</c:v>
                </c:pt>
                <c:pt idx="3343">
                  <c:v>3.0241860118906398</c:v>
                </c:pt>
                <c:pt idx="3344">
                  <c:v>3.0242136978687801</c:v>
                </c:pt>
                <c:pt idx="3345">
                  <c:v>3.0245133796450201</c:v>
                </c:pt>
                <c:pt idx="3346">
                  <c:v>3.0248756769861598</c:v>
                </c:pt>
                <c:pt idx="3347">
                  <c:v>3.0249006265170002</c:v>
                </c:pt>
                <c:pt idx="3348">
                  <c:v>3.02507044334862</c:v>
                </c:pt>
                <c:pt idx="3349">
                  <c:v>3.0251647563991702</c:v>
                </c:pt>
                <c:pt idx="3350">
                  <c:v>3.0256005639458299</c:v>
                </c:pt>
                <c:pt idx="3351">
                  <c:v>3.0257675067162002</c:v>
                </c:pt>
                <c:pt idx="3352">
                  <c:v>3.0259288060968199</c:v>
                </c:pt>
                <c:pt idx="3353">
                  <c:v>3.02596096757288</c:v>
                </c:pt>
                <c:pt idx="3354">
                  <c:v>3.0259771012861898</c:v>
                </c:pt>
                <c:pt idx="3355">
                  <c:v>3.0261746381949801</c:v>
                </c:pt>
                <c:pt idx="3356">
                  <c:v>3.0261915707998899</c:v>
                </c:pt>
                <c:pt idx="3357">
                  <c:v>3.02643512435204</c:v>
                </c:pt>
                <c:pt idx="3358">
                  <c:v>3.02684535031795</c:v>
                </c:pt>
                <c:pt idx="3359">
                  <c:v>3.0268877585530598</c:v>
                </c:pt>
                <c:pt idx="3360">
                  <c:v>3.0270536332930398</c:v>
                </c:pt>
                <c:pt idx="3361">
                  <c:v>3.0271256467946399</c:v>
                </c:pt>
                <c:pt idx="3362">
                  <c:v>3.02722169402452</c:v>
                </c:pt>
                <c:pt idx="3363">
                  <c:v>3.0274870819173998</c:v>
                </c:pt>
                <c:pt idx="3364">
                  <c:v>3.02772614535776</c:v>
                </c:pt>
                <c:pt idx="3365">
                  <c:v>3.0277879608132201</c:v>
                </c:pt>
                <c:pt idx="3366">
                  <c:v>3.0279754433789399</c:v>
                </c:pt>
                <c:pt idx="3367">
                  <c:v>3.02809777365536</c:v>
                </c:pt>
                <c:pt idx="3368">
                  <c:v>3.0282381325770098</c:v>
                </c:pt>
                <c:pt idx="3369">
                  <c:v>3.0282454090668298</c:v>
                </c:pt>
                <c:pt idx="3370">
                  <c:v>3.02852278885848</c:v>
                </c:pt>
                <c:pt idx="3371">
                  <c:v>3.02872416921528</c:v>
                </c:pt>
                <c:pt idx="3372">
                  <c:v>3.0287293668819801</c:v>
                </c:pt>
                <c:pt idx="3373">
                  <c:v>3.02900857097183</c:v>
                </c:pt>
                <c:pt idx="3374">
                  <c:v>3.0290365930690002</c:v>
                </c:pt>
                <c:pt idx="3375">
                  <c:v>3.0290639685023799</c:v>
                </c:pt>
                <c:pt idx="3376">
                  <c:v>3.0291435373751701</c:v>
                </c:pt>
                <c:pt idx="3377">
                  <c:v>3.0292471351049399</c:v>
                </c:pt>
                <c:pt idx="3378">
                  <c:v>3.02949010897354</c:v>
                </c:pt>
                <c:pt idx="3379">
                  <c:v>3.02963682005768</c:v>
                </c:pt>
                <c:pt idx="3380">
                  <c:v>3.0296978816809799</c:v>
                </c:pt>
                <c:pt idx="3381">
                  <c:v>3.0299465074640999</c:v>
                </c:pt>
                <c:pt idx="3382">
                  <c:v>3.0301447324426398</c:v>
                </c:pt>
                <c:pt idx="3383">
                  <c:v>3.0304684649966802</c:v>
                </c:pt>
                <c:pt idx="3384">
                  <c:v>3.0305912349070501</c:v>
                </c:pt>
                <c:pt idx="3385">
                  <c:v>3.0305991239616099</c:v>
                </c:pt>
                <c:pt idx="3386">
                  <c:v>3.0308089377396601</c:v>
                </c:pt>
                <c:pt idx="3387">
                  <c:v>3.0311242770605902</c:v>
                </c:pt>
                <c:pt idx="3388">
                  <c:v>3.0311924775597499</c:v>
                </c:pt>
                <c:pt idx="3389">
                  <c:v>3.03120151745664</c:v>
                </c:pt>
                <c:pt idx="3390">
                  <c:v>3.0314015850007099</c:v>
                </c:pt>
                <c:pt idx="3391">
                  <c:v>3.0314082866782801</c:v>
                </c:pt>
                <c:pt idx="3392">
                  <c:v>3.0318278399471899</c:v>
                </c:pt>
                <c:pt idx="3393">
                  <c:v>3.0318313363157698</c:v>
                </c:pt>
                <c:pt idx="3394">
                  <c:v>3.0324248932902802</c:v>
                </c:pt>
                <c:pt idx="3395">
                  <c:v>3.0326083862692799</c:v>
                </c:pt>
                <c:pt idx="3396">
                  <c:v>3.0329792802198798</c:v>
                </c:pt>
                <c:pt idx="3397">
                  <c:v>3.0332465874011199</c:v>
                </c:pt>
                <c:pt idx="3398">
                  <c:v>3.03327786717364</c:v>
                </c:pt>
                <c:pt idx="3399">
                  <c:v>3.03369660571926</c:v>
                </c:pt>
                <c:pt idx="3400">
                  <c:v>3.0339266377874998</c:v>
                </c:pt>
                <c:pt idx="3401">
                  <c:v>3.03396852357672</c:v>
                </c:pt>
                <c:pt idx="3402">
                  <c:v>3.0348591513158998</c:v>
                </c:pt>
                <c:pt idx="3403">
                  <c:v>3.0349035299879099</c:v>
                </c:pt>
                <c:pt idx="3404">
                  <c:v>3.0351813189679402</c:v>
                </c:pt>
                <c:pt idx="3405">
                  <c:v>3.0352507640817601</c:v>
                </c:pt>
                <c:pt idx="3406">
                  <c:v>3.0352666724979001</c:v>
                </c:pt>
                <c:pt idx="3407">
                  <c:v>3.03532940010246</c:v>
                </c:pt>
                <c:pt idx="3408">
                  <c:v>3.0355322235790001</c:v>
                </c:pt>
                <c:pt idx="3409">
                  <c:v>3.0356221390722702</c:v>
                </c:pt>
                <c:pt idx="3410">
                  <c:v>3.0356759229879402</c:v>
                </c:pt>
                <c:pt idx="3411">
                  <c:v>3.0357768488149999</c:v>
                </c:pt>
                <c:pt idx="3412">
                  <c:v>3.03605080043614</c:v>
                </c:pt>
                <c:pt idx="3413">
                  <c:v>3.0360853269236201</c:v>
                </c:pt>
                <c:pt idx="3414">
                  <c:v>3.0361700825026898</c:v>
                </c:pt>
                <c:pt idx="3415">
                  <c:v>3.0363720035727102</c:v>
                </c:pt>
                <c:pt idx="3416">
                  <c:v>3.0367501301715101</c:v>
                </c:pt>
                <c:pt idx="3417">
                  <c:v>3.0372340222242502</c:v>
                </c:pt>
                <c:pt idx="3418">
                  <c:v>3.0372343242442401</c:v>
                </c:pt>
                <c:pt idx="3419">
                  <c:v>3.03729236323194</c:v>
                </c:pt>
                <c:pt idx="3420">
                  <c:v>3.0376326094599202</c:v>
                </c:pt>
                <c:pt idx="3421">
                  <c:v>3.0378156177455402</c:v>
                </c:pt>
                <c:pt idx="3422">
                  <c:v>3.0378485062616698</c:v>
                </c:pt>
                <c:pt idx="3423">
                  <c:v>3.0379196575448999</c:v>
                </c:pt>
                <c:pt idx="3424">
                  <c:v>3.03803652101585</c:v>
                </c:pt>
                <c:pt idx="3425">
                  <c:v>3.0382040848757201</c:v>
                </c:pt>
                <c:pt idx="3426">
                  <c:v>3.0383955704241998</c:v>
                </c:pt>
                <c:pt idx="3427">
                  <c:v>3.0385949011856299</c:v>
                </c:pt>
                <c:pt idx="3428">
                  <c:v>3.0386647335670198</c:v>
                </c:pt>
                <c:pt idx="3429">
                  <c:v>3.0387564721406801</c:v>
                </c:pt>
                <c:pt idx="3430">
                  <c:v>3.0388877887298</c:v>
                </c:pt>
                <c:pt idx="3431">
                  <c:v>3.0390413330163302</c:v>
                </c:pt>
                <c:pt idx="3432">
                  <c:v>3.0394361888436801</c:v>
                </c:pt>
                <c:pt idx="3433">
                  <c:v>3.0395602715667698</c:v>
                </c:pt>
                <c:pt idx="3434">
                  <c:v>3.0395922747259001</c:v>
                </c:pt>
                <c:pt idx="3435">
                  <c:v>3.0401468467645301</c:v>
                </c:pt>
                <c:pt idx="3436">
                  <c:v>3.0402107252114101</c:v>
                </c:pt>
                <c:pt idx="3437">
                  <c:v>3.04046981696164</c:v>
                </c:pt>
                <c:pt idx="3438">
                  <c:v>3.0410744707353401</c:v>
                </c:pt>
                <c:pt idx="3439">
                  <c:v>3.0411594369977202</c:v>
                </c:pt>
                <c:pt idx="3440">
                  <c:v>3.0418027554199698</c:v>
                </c:pt>
                <c:pt idx="3441">
                  <c:v>3.0418463498142501</c:v>
                </c:pt>
                <c:pt idx="3442">
                  <c:v>3.0419165926018401</c:v>
                </c:pt>
                <c:pt idx="3443">
                  <c:v>3.0419458373928698</c:v>
                </c:pt>
                <c:pt idx="3444">
                  <c:v>3.04243808736185</c:v>
                </c:pt>
                <c:pt idx="3445">
                  <c:v>3.04272296894049</c:v>
                </c:pt>
                <c:pt idx="3446">
                  <c:v>3.0427326896001801</c:v>
                </c:pt>
                <c:pt idx="3447">
                  <c:v>3.04326826847812</c:v>
                </c:pt>
                <c:pt idx="3448">
                  <c:v>3.0433829252545799</c:v>
                </c:pt>
                <c:pt idx="3449">
                  <c:v>3.0436718134694498</c:v>
                </c:pt>
                <c:pt idx="3450">
                  <c:v>3.0437514931640899</c:v>
                </c:pt>
                <c:pt idx="3451">
                  <c:v>3.0437771295468599</c:v>
                </c:pt>
                <c:pt idx="3452">
                  <c:v>3.0438042711583102</c:v>
                </c:pt>
                <c:pt idx="3453">
                  <c:v>3.0438650380685499</c:v>
                </c:pt>
                <c:pt idx="3454">
                  <c:v>3.0439178672113201</c:v>
                </c:pt>
                <c:pt idx="3455">
                  <c:v>3.0441221191937302</c:v>
                </c:pt>
                <c:pt idx="3456">
                  <c:v>3.0441298864660302</c:v>
                </c:pt>
                <c:pt idx="3457">
                  <c:v>3.0441565263345902</c:v>
                </c:pt>
                <c:pt idx="3458">
                  <c:v>3.0444899442314699</c:v>
                </c:pt>
                <c:pt idx="3459">
                  <c:v>3.04490260340686</c:v>
                </c:pt>
                <c:pt idx="3460">
                  <c:v>3.0451348007636101</c:v>
                </c:pt>
                <c:pt idx="3461">
                  <c:v>3.0452636707471998</c:v>
                </c:pt>
                <c:pt idx="3462">
                  <c:v>3.0458279804950399</c:v>
                </c:pt>
                <c:pt idx="3463">
                  <c:v>3.0458564166518798</c:v>
                </c:pt>
                <c:pt idx="3464">
                  <c:v>3.0464576349481298</c:v>
                </c:pt>
                <c:pt idx="3465">
                  <c:v>3.0464602922369699</c:v>
                </c:pt>
                <c:pt idx="3466">
                  <c:v>3.04647293201735</c:v>
                </c:pt>
                <c:pt idx="3467">
                  <c:v>3.0466884001455501</c:v>
                </c:pt>
                <c:pt idx="3468">
                  <c:v>3.0475673684515101</c:v>
                </c:pt>
                <c:pt idx="3469">
                  <c:v>3.0476595917185501</c:v>
                </c:pt>
                <c:pt idx="3470">
                  <c:v>3.0476770285020001</c:v>
                </c:pt>
                <c:pt idx="3471">
                  <c:v>3.0476806222963799</c:v>
                </c:pt>
                <c:pt idx="3472">
                  <c:v>3.0480292922030401</c:v>
                </c:pt>
                <c:pt idx="3473">
                  <c:v>3.0481956528542198</c:v>
                </c:pt>
                <c:pt idx="3474">
                  <c:v>3.0482700252781298</c:v>
                </c:pt>
                <c:pt idx="3475">
                  <c:v>3.0483820673895501</c:v>
                </c:pt>
                <c:pt idx="3476">
                  <c:v>3.04867754524231</c:v>
                </c:pt>
                <c:pt idx="3477">
                  <c:v>3.0488072750086301</c:v>
                </c:pt>
                <c:pt idx="3478">
                  <c:v>3.0489728635603099</c:v>
                </c:pt>
                <c:pt idx="3479">
                  <c:v>3.0494050785304099</c:v>
                </c:pt>
                <c:pt idx="3480">
                  <c:v>3.04956581162353</c:v>
                </c:pt>
                <c:pt idx="3481">
                  <c:v>3.04977083083415</c:v>
                </c:pt>
                <c:pt idx="3482">
                  <c:v>3.0499929117388702</c:v>
                </c:pt>
                <c:pt idx="3483">
                  <c:v>3.0500976371723398</c:v>
                </c:pt>
                <c:pt idx="3484">
                  <c:v>3.0502089583327998</c:v>
                </c:pt>
                <c:pt idx="3485">
                  <c:v>3.05036800595949</c:v>
                </c:pt>
                <c:pt idx="3486">
                  <c:v>3.0505367072656502</c:v>
                </c:pt>
                <c:pt idx="3487">
                  <c:v>3.0507377076618098</c:v>
                </c:pt>
                <c:pt idx="3488">
                  <c:v>3.05084161106504</c:v>
                </c:pt>
                <c:pt idx="3489">
                  <c:v>3.0509921363694401</c:v>
                </c:pt>
                <c:pt idx="3490">
                  <c:v>3.0510673442196299</c:v>
                </c:pt>
                <c:pt idx="3491">
                  <c:v>3.0513365548575302</c:v>
                </c:pt>
                <c:pt idx="3492">
                  <c:v>3.0516495730086599</c:v>
                </c:pt>
                <c:pt idx="3493">
                  <c:v>3.0520373204057001</c:v>
                </c:pt>
                <c:pt idx="3494">
                  <c:v>3.0527022831883599</c:v>
                </c:pt>
                <c:pt idx="3495">
                  <c:v>3.0527261549462299</c:v>
                </c:pt>
                <c:pt idx="3496">
                  <c:v>3.05280333323332</c:v>
                </c:pt>
                <c:pt idx="3497">
                  <c:v>3.0531493166233998</c:v>
                </c:pt>
                <c:pt idx="3498">
                  <c:v>3.0531898969068401</c:v>
                </c:pt>
                <c:pt idx="3499">
                  <c:v>3.0532528315412399</c:v>
                </c:pt>
                <c:pt idx="3500">
                  <c:v>3.0533454725214102</c:v>
                </c:pt>
                <c:pt idx="3501">
                  <c:v>3.0534286936440602</c:v>
                </c:pt>
                <c:pt idx="3502">
                  <c:v>3.0534564088499399</c:v>
                </c:pt>
                <c:pt idx="3503">
                  <c:v>3.0534821329159301</c:v>
                </c:pt>
                <c:pt idx="3504">
                  <c:v>3.0539632848678999</c:v>
                </c:pt>
                <c:pt idx="3505">
                  <c:v>3.05420380360622</c:v>
                </c:pt>
                <c:pt idx="3506">
                  <c:v>3.0545255632877102</c:v>
                </c:pt>
                <c:pt idx="3507">
                  <c:v>3.0546385918354</c:v>
                </c:pt>
                <c:pt idx="3508">
                  <c:v>3.0548371334478102</c:v>
                </c:pt>
                <c:pt idx="3509">
                  <c:v>3.0548945221182602</c:v>
                </c:pt>
                <c:pt idx="3510">
                  <c:v>3.0561258844322698</c:v>
                </c:pt>
                <c:pt idx="3511">
                  <c:v>3.0563714035500298</c:v>
                </c:pt>
                <c:pt idx="3512">
                  <c:v>3.0567767533543999</c:v>
                </c:pt>
                <c:pt idx="3513">
                  <c:v>3.05689522313331</c:v>
                </c:pt>
                <c:pt idx="3514">
                  <c:v>3.0570461150022998</c:v>
                </c:pt>
                <c:pt idx="3515">
                  <c:v>3.0571079012300202</c:v>
                </c:pt>
                <c:pt idx="3516">
                  <c:v>3.0571423485590299</c:v>
                </c:pt>
                <c:pt idx="3517">
                  <c:v>3.0572733253756601</c:v>
                </c:pt>
                <c:pt idx="3518">
                  <c:v>3.0573065329613001</c:v>
                </c:pt>
                <c:pt idx="3519">
                  <c:v>3.0574353883310201</c:v>
                </c:pt>
                <c:pt idx="3520">
                  <c:v>3.0574916700007599</c:v>
                </c:pt>
                <c:pt idx="3521">
                  <c:v>3.0575023028095498</c:v>
                </c:pt>
                <c:pt idx="3522">
                  <c:v>3.0580133864044599</c:v>
                </c:pt>
                <c:pt idx="3523">
                  <c:v>3.0581117742893098</c:v>
                </c:pt>
                <c:pt idx="3524">
                  <c:v>3.0581286898447102</c:v>
                </c:pt>
                <c:pt idx="3525">
                  <c:v>3.05860169091026</c:v>
                </c:pt>
                <c:pt idx="3526">
                  <c:v>3.0586293671458198</c:v>
                </c:pt>
                <c:pt idx="3527">
                  <c:v>3.0589432036737101</c:v>
                </c:pt>
                <c:pt idx="3528">
                  <c:v>3.05922739109349</c:v>
                </c:pt>
                <c:pt idx="3529">
                  <c:v>3.0593131939999698</c:v>
                </c:pt>
                <c:pt idx="3530">
                  <c:v>3.05935369512494</c:v>
                </c:pt>
                <c:pt idx="3531">
                  <c:v>3.05968755143794</c:v>
                </c:pt>
                <c:pt idx="3532">
                  <c:v>3.0598112736855598</c:v>
                </c:pt>
                <c:pt idx="3533">
                  <c:v>3.0599746117011399</c:v>
                </c:pt>
                <c:pt idx="3534">
                  <c:v>3.0601751188791702</c:v>
                </c:pt>
                <c:pt idx="3535">
                  <c:v>3.0602905501907798</c:v>
                </c:pt>
                <c:pt idx="3536">
                  <c:v>3.0606439805658301</c:v>
                </c:pt>
                <c:pt idx="3537">
                  <c:v>3.06069360318179</c:v>
                </c:pt>
                <c:pt idx="3538">
                  <c:v>3.0610797722808001</c:v>
                </c:pt>
                <c:pt idx="3539">
                  <c:v>3.0611745992524702</c:v>
                </c:pt>
                <c:pt idx="3540">
                  <c:v>3.0613650179883898</c:v>
                </c:pt>
                <c:pt idx="3541">
                  <c:v>3.06179036565706</c:v>
                </c:pt>
                <c:pt idx="3542">
                  <c:v>3.0619261796649</c:v>
                </c:pt>
                <c:pt idx="3543">
                  <c:v>3.06198525867307</c:v>
                </c:pt>
                <c:pt idx="3544">
                  <c:v>3.0622639975546999</c:v>
                </c:pt>
                <c:pt idx="3545">
                  <c:v>3.0624959476934701</c:v>
                </c:pt>
                <c:pt idx="3546">
                  <c:v>3.0627381458091101</c:v>
                </c:pt>
                <c:pt idx="3547">
                  <c:v>3.0629896700099302</c:v>
                </c:pt>
                <c:pt idx="3548">
                  <c:v>3.0631177313593398</c:v>
                </c:pt>
                <c:pt idx="3549">
                  <c:v>3.0631459677932802</c:v>
                </c:pt>
                <c:pt idx="3550">
                  <c:v>3.0633013509918801</c:v>
                </c:pt>
                <c:pt idx="3551">
                  <c:v>3.0633590027120001</c:v>
                </c:pt>
                <c:pt idx="3552">
                  <c:v>3.0635517791523998</c:v>
                </c:pt>
                <c:pt idx="3553">
                  <c:v>3.0635816145873598</c:v>
                </c:pt>
                <c:pt idx="3554">
                  <c:v>3.0636897170427901</c:v>
                </c:pt>
                <c:pt idx="3555">
                  <c:v>3.06375178093406</c:v>
                </c:pt>
                <c:pt idx="3556">
                  <c:v>3.0637675127659199</c:v>
                </c:pt>
                <c:pt idx="3557">
                  <c:v>3.0638882123779401</c:v>
                </c:pt>
                <c:pt idx="3558">
                  <c:v>3.0641988509037801</c:v>
                </c:pt>
                <c:pt idx="3559">
                  <c:v>3.0642259279706399</c:v>
                </c:pt>
                <c:pt idx="3560">
                  <c:v>3.0642307956074202</c:v>
                </c:pt>
                <c:pt idx="3561">
                  <c:v>3.06425112959076</c:v>
                </c:pt>
                <c:pt idx="3562">
                  <c:v>3.0645331651180601</c:v>
                </c:pt>
                <c:pt idx="3563">
                  <c:v>3.06455432234945</c:v>
                </c:pt>
                <c:pt idx="3564">
                  <c:v>3.0646458404972199</c:v>
                </c:pt>
                <c:pt idx="3565">
                  <c:v>3.0652550148282698</c:v>
                </c:pt>
                <c:pt idx="3566">
                  <c:v>3.0652868133932101</c:v>
                </c:pt>
                <c:pt idx="3567">
                  <c:v>3.0652973171128099</c:v>
                </c:pt>
                <c:pt idx="3568">
                  <c:v>3.06541463726722</c:v>
                </c:pt>
                <c:pt idx="3569">
                  <c:v>3.0654577165225501</c:v>
                </c:pt>
                <c:pt idx="3570">
                  <c:v>3.0654839581631301</c:v>
                </c:pt>
                <c:pt idx="3571">
                  <c:v>3.0655242205948801</c:v>
                </c:pt>
                <c:pt idx="3572">
                  <c:v>3.0656920487222501</c:v>
                </c:pt>
                <c:pt idx="3573">
                  <c:v>3.0658328813768798</c:v>
                </c:pt>
                <c:pt idx="3574">
                  <c:v>3.06600309278301</c:v>
                </c:pt>
                <c:pt idx="3575">
                  <c:v>3.0661678288588998</c:v>
                </c:pt>
                <c:pt idx="3576">
                  <c:v>3.0662877551535899</c:v>
                </c:pt>
                <c:pt idx="3577">
                  <c:v>3.0663268338618002</c:v>
                </c:pt>
                <c:pt idx="3578">
                  <c:v>3.0665577695543802</c:v>
                </c:pt>
                <c:pt idx="3579">
                  <c:v>3.0667381790066499</c:v>
                </c:pt>
                <c:pt idx="3580">
                  <c:v>3.0668920971647098</c:v>
                </c:pt>
                <c:pt idx="3581">
                  <c:v>3.0671888257212401</c:v>
                </c:pt>
                <c:pt idx="3582">
                  <c:v>3.0675332953578698</c:v>
                </c:pt>
                <c:pt idx="3583">
                  <c:v>3.0676273818934301</c:v>
                </c:pt>
                <c:pt idx="3584">
                  <c:v>3.0678595049630002</c:v>
                </c:pt>
                <c:pt idx="3585">
                  <c:v>3.0680299465375902</c:v>
                </c:pt>
                <c:pt idx="3586">
                  <c:v>3.06812341563711</c:v>
                </c:pt>
                <c:pt idx="3587">
                  <c:v>3.0682461538840999</c:v>
                </c:pt>
                <c:pt idx="3588">
                  <c:v>3.0682702204935799</c:v>
                </c:pt>
                <c:pt idx="3589">
                  <c:v>3.0686704067302899</c:v>
                </c:pt>
                <c:pt idx="3590">
                  <c:v>3.0688168852103099</c:v>
                </c:pt>
                <c:pt idx="3591">
                  <c:v>3.0689609974611001</c:v>
                </c:pt>
                <c:pt idx="3592">
                  <c:v>3.06905459443198</c:v>
                </c:pt>
                <c:pt idx="3593">
                  <c:v>3.0691168665709099</c:v>
                </c:pt>
                <c:pt idx="3594">
                  <c:v>3.06947658334603</c:v>
                </c:pt>
                <c:pt idx="3595">
                  <c:v>3.06952741891326</c:v>
                </c:pt>
                <c:pt idx="3596">
                  <c:v>3.0696463855637699</c:v>
                </c:pt>
                <c:pt idx="3597">
                  <c:v>3.0698262944909702</c:v>
                </c:pt>
                <c:pt idx="3598">
                  <c:v>3.0701167963207401</c:v>
                </c:pt>
                <c:pt idx="3599">
                  <c:v>3.0701490223413899</c:v>
                </c:pt>
                <c:pt idx="3600">
                  <c:v>3.0701771576960599</c:v>
                </c:pt>
                <c:pt idx="3601">
                  <c:v>3.0702186574355301</c:v>
                </c:pt>
                <c:pt idx="3602">
                  <c:v>3.0702650150692001</c:v>
                </c:pt>
                <c:pt idx="3603">
                  <c:v>3.0705814504304398</c:v>
                </c:pt>
                <c:pt idx="3604">
                  <c:v>3.0706355668116698</c:v>
                </c:pt>
                <c:pt idx="3605">
                  <c:v>3.0708311661647598</c:v>
                </c:pt>
                <c:pt idx="3606">
                  <c:v>3.0708834460695602</c:v>
                </c:pt>
                <c:pt idx="3607">
                  <c:v>3.07108969406314</c:v>
                </c:pt>
                <c:pt idx="3608">
                  <c:v>3.07113049842593</c:v>
                </c:pt>
                <c:pt idx="3609">
                  <c:v>3.07116437216051</c:v>
                </c:pt>
                <c:pt idx="3610">
                  <c:v>3.0711787388132801</c:v>
                </c:pt>
                <c:pt idx="3611">
                  <c:v>3.0724631226860302</c:v>
                </c:pt>
                <c:pt idx="3612">
                  <c:v>3.0725697844573698</c:v>
                </c:pt>
                <c:pt idx="3613">
                  <c:v>3.0725823341188798</c:v>
                </c:pt>
                <c:pt idx="3614">
                  <c:v>3.0726377243425</c:v>
                </c:pt>
                <c:pt idx="3615">
                  <c:v>3.0728689937184601</c:v>
                </c:pt>
                <c:pt idx="3616">
                  <c:v>3.07333543559169</c:v>
                </c:pt>
                <c:pt idx="3617">
                  <c:v>3.0733726291105801</c:v>
                </c:pt>
                <c:pt idx="3618">
                  <c:v>3.0733962938386199</c:v>
                </c:pt>
                <c:pt idx="3619">
                  <c:v>3.0737956056787201</c:v>
                </c:pt>
                <c:pt idx="3620">
                  <c:v>3.0739209719868001</c:v>
                </c:pt>
                <c:pt idx="3621">
                  <c:v>3.07440021682863</c:v>
                </c:pt>
                <c:pt idx="3622">
                  <c:v>3.0745989813025698</c:v>
                </c:pt>
                <c:pt idx="3623">
                  <c:v>3.0746624700462299</c:v>
                </c:pt>
                <c:pt idx="3624">
                  <c:v>3.07479107576233</c:v>
                </c:pt>
                <c:pt idx="3625">
                  <c:v>3.0751426684431298</c:v>
                </c:pt>
                <c:pt idx="3626">
                  <c:v>3.0753838070531399</c:v>
                </c:pt>
                <c:pt idx="3627">
                  <c:v>3.0755668981506901</c:v>
                </c:pt>
                <c:pt idx="3628">
                  <c:v>3.07582127449195</c:v>
                </c:pt>
                <c:pt idx="3629">
                  <c:v>3.07583190608293</c:v>
                </c:pt>
                <c:pt idx="3630">
                  <c:v>3.0759187076039098</c:v>
                </c:pt>
                <c:pt idx="3631">
                  <c:v>3.0760273532081999</c:v>
                </c:pt>
                <c:pt idx="3632">
                  <c:v>3.07632212228823</c:v>
                </c:pt>
                <c:pt idx="3633">
                  <c:v>3.0768255823139001</c:v>
                </c:pt>
                <c:pt idx="3634">
                  <c:v>3.0768491873686301</c:v>
                </c:pt>
                <c:pt idx="3635">
                  <c:v>3.0776727435301701</c:v>
                </c:pt>
                <c:pt idx="3636">
                  <c:v>3.0780525933478899</c:v>
                </c:pt>
                <c:pt idx="3637">
                  <c:v>3.0782854227545502</c:v>
                </c:pt>
                <c:pt idx="3638">
                  <c:v>3.0783317560317802</c:v>
                </c:pt>
                <c:pt idx="3639">
                  <c:v>3.0783704145912099</c:v>
                </c:pt>
                <c:pt idx="3640">
                  <c:v>3.0794714650197199</c:v>
                </c:pt>
                <c:pt idx="3641">
                  <c:v>3.0799837493876798</c:v>
                </c:pt>
                <c:pt idx="3642">
                  <c:v>3.0800488468749498</c:v>
                </c:pt>
                <c:pt idx="3643">
                  <c:v>3.0801110337662898</c:v>
                </c:pt>
                <c:pt idx="3644">
                  <c:v>3.08025452614539</c:v>
                </c:pt>
                <c:pt idx="3645">
                  <c:v>3.0802861188983202</c:v>
                </c:pt>
                <c:pt idx="3646">
                  <c:v>3.08055677265595</c:v>
                </c:pt>
                <c:pt idx="3647">
                  <c:v>3.0806269375029101</c:v>
                </c:pt>
                <c:pt idx="3648">
                  <c:v>3.08065878721639</c:v>
                </c:pt>
                <c:pt idx="3649">
                  <c:v>3.08080802041105</c:v>
                </c:pt>
                <c:pt idx="3650">
                  <c:v>3.0808240116391299</c:v>
                </c:pt>
                <c:pt idx="3651">
                  <c:v>3.08088723733312</c:v>
                </c:pt>
                <c:pt idx="3652">
                  <c:v>3.0810890086109599</c:v>
                </c:pt>
                <c:pt idx="3653">
                  <c:v>3.0815954559553802</c:v>
                </c:pt>
                <c:pt idx="3654">
                  <c:v>3.0816175058507</c:v>
                </c:pt>
                <c:pt idx="3655">
                  <c:v>3.0816620257901199</c:v>
                </c:pt>
                <c:pt idx="3656">
                  <c:v>3.0816705176668502</c:v>
                </c:pt>
                <c:pt idx="3657">
                  <c:v>3.0817042306488598</c:v>
                </c:pt>
                <c:pt idx="3658">
                  <c:v>3.0818518758028999</c:v>
                </c:pt>
                <c:pt idx="3659">
                  <c:v>3.0821097180671799</c:v>
                </c:pt>
                <c:pt idx="3660">
                  <c:v>3.0824592745486599</c:v>
                </c:pt>
                <c:pt idx="3661">
                  <c:v>3.0827700908765898</c:v>
                </c:pt>
                <c:pt idx="3662">
                  <c:v>3.0827868968279599</c:v>
                </c:pt>
                <c:pt idx="3663">
                  <c:v>3.08280026486623</c:v>
                </c:pt>
                <c:pt idx="3664">
                  <c:v>3.0828375838208402</c:v>
                </c:pt>
                <c:pt idx="3665">
                  <c:v>3.08284104730821</c:v>
                </c:pt>
                <c:pt idx="3666">
                  <c:v>3.0832267597237601</c:v>
                </c:pt>
                <c:pt idx="3667">
                  <c:v>3.08342045805583</c:v>
                </c:pt>
                <c:pt idx="3668">
                  <c:v>3.0834987482149199</c:v>
                </c:pt>
                <c:pt idx="3669">
                  <c:v>3.0836017017165598</c:v>
                </c:pt>
                <c:pt idx="3670">
                  <c:v>3.0837043105744</c:v>
                </c:pt>
                <c:pt idx="3671">
                  <c:v>3.0837194152276499</c:v>
                </c:pt>
                <c:pt idx="3672">
                  <c:v>3.0838730764251499</c:v>
                </c:pt>
                <c:pt idx="3673">
                  <c:v>3.0840130663465599</c:v>
                </c:pt>
                <c:pt idx="3674">
                  <c:v>3.0840395393734301</c:v>
                </c:pt>
                <c:pt idx="3675">
                  <c:v>3.0842324229822098</c:v>
                </c:pt>
                <c:pt idx="3676">
                  <c:v>3.0842520871631298</c:v>
                </c:pt>
                <c:pt idx="3677">
                  <c:v>3.0843128735585301</c:v>
                </c:pt>
                <c:pt idx="3678">
                  <c:v>3.0843759275395399</c:v>
                </c:pt>
                <c:pt idx="3679">
                  <c:v>3.0843932108773502</c:v>
                </c:pt>
                <c:pt idx="3680">
                  <c:v>3.08470866589143</c:v>
                </c:pt>
                <c:pt idx="3681">
                  <c:v>3.08479842063212</c:v>
                </c:pt>
                <c:pt idx="3682">
                  <c:v>3.0854053882686898</c:v>
                </c:pt>
                <c:pt idx="3683">
                  <c:v>3.0858866961019502</c:v>
                </c:pt>
                <c:pt idx="3684">
                  <c:v>3.0858994260012</c:v>
                </c:pt>
                <c:pt idx="3685">
                  <c:v>3.08596350295316</c:v>
                </c:pt>
                <c:pt idx="3686">
                  <c:v>3.0859878387014299</c:v>
                </c:pt>
                <c:pt idx="3687">
                  <c:v>3.0862994222575799</c:v>
                </c:pt>
                <c:pt idx="3688">
                  <c:v>3.0865532335291701</c:v>
                </c:pt>
                <c:pt idx="3689">
                  <c:v>3.0866805812345599</c:v>
                </c:pt>
                <c:pt idx="3690">
                  <c:v>3.0866967429577898</c:v>
                </c:pt>
                <c:pt idx="3691">
                  <c:v>3.0868980478095902</c:v>
                </c:pt>
                <c:pt idx="3692">
                  <c:v>3.0869124315118799</c:v>
                </c:pt>
                <c:pt idx="3693">
                  <c:v>3.08706534374851</c:v>
                </c:pt>
                <c:pt idx="3694">
                  <c:v>3.0871928059292202</c:v>
                </c:pt>
                <c:pt idx="3695">
                  <c:v>3.0872029564802799</c:v>
                </c:pt>
                <c:pt idx="3696">
                  <c:v>3.0873086111123502</c:v>
                </c:pt>
                <c:pt idx="3697">
                  <c:v>3.0886534196872</c:v>
                </c:pt>
                <c:pt idx="3698">
                  <c:v>3.0888583670462899</c:v>
                </c:pt>
                <c:pt idx="3699">
                  <c:v>3.0889130399724198</c:v>
                </c:pt>
                <c:pt idx="3700">
                  <c:v>3.0890027776636</c:v>
                </c:pt>
                <c:pt idx="3701">
                  <c:v>3.08907775656315</c:v>
                </c:pt>
                <c:pt idx="3702">
                  <c:v>3.0891918945471901</c:v>
                </c:pt>
                <c:pt idx="3703">
                  <c:v>3.0893638876277301</c:v>
                </c:pt>
                <c:pt idx="3704">
                  <c:v>3.08961185091538</c:v>
                </c:pt>
                <c:pt idx="3705">
                  <c:v>3.0899074956098298</c:v>
                </c:pt>
                <c:pt idx="3706">
                  <c:v>3.0900497616416098</c:v>
                </c:pt>
                <c:pt idx="3707">
                  <c:v>3.0901963704286501</c:v>
                </c:pt>
                <c:pt idx="3708">
                  <c:v>3.0902863054070902</c:v>
                </c:pt>
                <c:pt idx="3709">
                  <c:v>3.0904212815530099</c:v>
                </c:pt>
                <c:pt idx="3710">
                  <c:v>3.0904900459040201</c:v>
                </c:pt>
                <c:pt idx="3711">
                  <c:v>3.0910005303302301</c:v>
                </c:pt>
                <c:pt idx="3712">
                  <c:v>3.09116181996826</c:v>
                </c:pt>
                <c:pt idx="3713">
                  <c:v>3.0912839505217899</c:v>
                </c:pt>
                <c:pt idx="3714">
                  <c:v>3.0918168441009799</c:v>
                </c:pt>
                <c:pt idx="3715">
                  <c:v>3.09184268629576</c:v>
                </c:pt>
                <c:pt idx="3716">
                  <c:v>3.0920864529668601</c:v>
                </c:pt>
                <c:pt idx="3717">
                  <c:v>3.0922587249287701</c:v>
                </c:pt>
                <c:pt idx="3718">
                  <c:v>3.0922753555136802</c:v>
                </c:pt>
                <c:pt idx="3719">
                  <c:v>3.0923022121546602</c:v>
                </c:pt>
                <c:pt idx="3720">
                  <c:v>3.09246747311207</c:v>
                </c:pt>
                <c:pt idx="3721">
                  <c:v>3.0925705398712</c:v>
                </c:pt>
                <c:pt idx="3722">
                  <c:v>3.0926610167806801</c:v>
                </c:pt>
                <c:pt idx="3723">
                  <c:v>3.0928685130423901</c:v>
                </c:pt>
                <c:pt idx="3724">
                  <c:v>3.0929896742091598</c:v>
                </c:pt>
                <c:pt idx="3725">
                  <c:v>3.0931175662812298</c:v>
                </c:pt>
                <c:pt idx="3726">
                  <c:v>3.0931776244187401</c:v>
                </c:pt>
                <c:pt idx="3727">
                  <c:v>3.09323846074486</c:v>
                </c:pt>
                <c:pt idx="3728">
                  <c:v>3.0935078966799399</c:v>
                </c:pt>
                <c:pt idx="3729">
                  <c:v>3.0940678113061502</c:v>
                </c:pt>
                <c:pt idx="3730">
                  <c:v>3.0941823670033402</c:v>
                </c:pt>
                <c:pt idx="3731">
                  <c:v>3.0941963305568398</c:v>
                </c:pt>
                <c:pt idx="3732">
                  <c:v>3.0942435784188098</c:v>
                </c:pt>
                <c:pt idx="3733">
                  <c:v>3.0943863364509001</c:v>
                </c:pt>
                <c:pt idx="3734">
                  <c:v>3.09525698215747</c:v>
                </c:pt>
                <c:pt idx="3735">
                  <c:v>3.0952688912443098</c:v>
                </c:pt>
                <c:pt idx="3736">
                  <c:v>3.0956774329616201</c:v>
                </c:pt>
                <c:pt idx="3737">
                  <c:v>3.0959533343166799</c:v>
                </c:pt>
                <c:pt idx="3738">
                  <c:v>3.09604460768211</c:v>
                </c:pt>
                <c:pt idx="3739">
                  <c:v>3.0960851526486999</c:v>
                </c:pt>
                <c:pt idx="3740">
                  <c:v>3.0962026238131002</c:v>
                </c:pt>
                <c:pt idx="3741">
                  <c:v>3.0962582795220399</c:v>
                </c:pt>
                <c:pt idx="3742">
                  <c:v>3.0963964122640402</c:v>
                </c:pt>
                <c:pt idx="3743">
                  <c:v>3.0965891351202499</c:v>
                </c:pt>
                <c:pt idx="3744">
                  <c:v>3.0967345772332702</c:v>
                </c:pt>
                <c:pt idx="3745">
                  <c:v>3.0967838929579501</c:v>
                </c:pt>
                <c:pt idx="3746">
                  <c:v>3.0968058843977899</c:v>
                </c:pt>
                <c:pt idx="3747">
                  <c:v>3.0971754375257499</c:v>
                </c:pt>
                <c:pt idx="3748">
                  <c:v>3.0973192465387198</c:v>
                </c:pt>
                <c:pt idx="3749">
                  <c:v>3.0974282928066299</c:v>
                </c:pt>
                <c:pt idx="3750">
                  <c:v>3.09747352395443</c:v>
                </c:pt>
                <c:pt idx="3751">
                  <c:v>3.0975673498759599</c:v>
                </c:pt>
                <c:pt idx="3752">
                  <c:v>3.09759884398526</c:v>
                </c:pt>
                <c:pt idx="3753">
                  <c:v>3.0977354142609101</c:v>
                </c:pt>
                <c:pt idx="3754">
                  <c:v>3.09775748120575</c:v>
                </c:pt>
                <c:pt idx="3755">
                  <c:v>3.0977946881206901</c:v>
                </c:pt>
                <c:pt idx="3756">
                  <c:v>3.0980032451058501</c:v>
                </c:pt>
                <c:pt idx="3757">
                  <c:v>3.09808643821858</c:v>
                </c:pt>
                <c:pt idx="3758">
                  <c:v>3.0983243495987902</c:v>
                </c:pt>
                <c:pt idx="3759">
                  <c:v>3.098495569362</c:v>
                </c:pt>
                <c:pt idx="3760">
                  <c:v>3.0986890423969</c:v>
                </c:pt>
                <c:pt idx="3761">
                  <c:v>3.0987181313066401</c:v>
                </c:pt>
                <c:pt idx="3762">
                  <c:v>3.0987968610996801</c:v>
                </c:pt>
                <c:pt idx="3763">
                  <c:v>3.0988178198259799</c:v>
                </c:pt>
                <c:pt idx="3764">
                  <c:v>3.0988440797339001</c:v>
                </c:pt>
                <c:pt idx="3765">
                  <c:v>3.0991408679637402</c:v>
                </c:pt>
                <c:pt idx="3766">
                  <c:v>3.09923854464021</c:v>
                </c:pt>
                <c:pt idx="3767">
                  <c:v>3.0996675628260801</c:v>
                </c:pt>
                <c:pt idx="3768">
                  <c:v>3.0997134796079902</c:v>
                </c:pt>
                <c:pt idx="3769">
                  <c:v>3.0997346611958201</c:v>
                </c:pt>
                <c:pt idx="3770">
                  <c:v>3.09993672718673</c:v>
                </c:pt>
                <c:pt idx="3771">
                  <c:v>3.10004195192744</c:v>
                </c:pt>
                <c:pt idx="3772">
                  <c:v>3.1009153133783198</c:v>
                </c:pt>
                <c:pt idx="3773">
                  <c:v>3.10094124812762</c:v>
                </c:pt>
                <c:pt idx="3774">
                  <c:v>3.10153861566892</c:v>
                </c:pt>
                <c:pt idx="3775">
                  <c:v>3.1016917994799802</c:v>
                </c:pt>
                <c:pt idx="3776">
                  <c:v>3.1021629689403998</c:v>
                </c:pt>
                <c:pt idx="3777">
                  <c:v>3.10239400449443</c:v>
                </c:pt>
                <c:pt idx="3778">
                  <c:v>3.1025984635066699</c:v>
                </c:pt>
                <c:pt idx="3779">
                  <c:v>3.1027107175192099</c:v>
                </c:pt>
                <c:pt idx="3780">
                  <c:v>3.1028820420151599</c:v>
                </c:pt>
                <c:pt idx="3781">
                  <c:v>3.1030234750563102</c:v>
                </c:pt>
                <c:pt idx="3782">
                  <c:v>3.1033816074442799</c:v>
                </c:pt>
                <c:pt idx="3783">
                  <c:v>3.1034478801303198</c:v>
                </c:pt>
                <c:pt idx="3784">
                  <c:v>3.1035117597950301</c:v>
                </c:pt>
                <c:pt idx="3785">
                  <c:v>3.10357997247241</c:v>
                </c:pt>
                <c:pt idx="3786">
                  <c:v>3.10420045793943</c:v>
                </c:pt>
                <c:pt idx="3787">
                  <c:v>3.104202993446</c:v>
                </c:pt>
                <c:pt idx="3788">
                  <c:v>3.1046914998284199</c:v>
                </c:pt>
                <c:pt idx="3789">
                  <c:v>3.1051061805892699</c:v>
                </c:pt>
                <c:pt idx="3790">
                  <c:v>3.1051781855661198</c:v>
                </c:pt>
                <c:pt idx="3791">
                  <c:v>3.1053864539273301</c:v>
                </c:pt>
                <c:pt idx="3792">
                  <c:v>3.1055793399717602</c:v>
                </c:pt>
                <c:pt idx="3793">
                  <c:v>3.1057290931766501</c:v>
                </c:pt>
                <c:pt idx="3794">
                  <c:v>3.1061118134021601</c:v>
                </c:pt>
                <c:pt idx="3795">
                  <c:v>3.1063093015980501</c:v>
                </c:pt>
                <c:pt idx="3796">
                  <c:v>3.1063853046863699</c:v>
                </c:pt>
                <c:pt idx="3797">
                  <c:v>3.1064768630222801</c:v>
                </c:pt>
                <c:pt idx="3798">
                  <c:v>3.1065579785297199</c:v>
                </c:pt>
                <c:pt idx="3799">
                  <c:v>3.1069175674334701</c:v>
                </c:pt>
                <c:pt idx="3800">
                  <c:v>3.1071023683539001</c:v>
                </c:pt>
                <c:pt idx="3801">
                  <c:v>3.10732180171237</c:v>
                </c:pt>
                <c:pt idx="3802">
                  <c:v>3.10782168255753</c:v>
                </c:pt>
                <c:pt idx="3803">
                  <c:v>3.1078231183703302</c:v>
                </c:pt>
                <c:pt idx="3804">
                  <c:v>3.1079871322774402</c:v>
                </c:pt>
                <c:pt idx="3805">
                  <c:v>3.1088531721790802</c:v>
                </c:pt>
                <c:pt idx="3806">
                  <c:v>3.10916136409939</c:v>
                </c:pt>
                <c:pt idx="3807">
                  <c:v>3.1096339559765598</c:v>
                </c:pt>
                <c:pt idx="3808">
                  <c:v>3.1098448877157199</c:v>
                </c:pt>
                <c:pt idx="3809">
                  <c:v>3.1104787059041499</c:v>
                </c:pt>
                <c:pt idx="3810">
                  <c:v>3.1107310959768202</c:v>
                </c:pt>
                <c:pt idx="3811">
                  <c:v>3.1109196745828398</c:v>
                </c:pt>
                <c:pt idx="3812">
                  <c:v>3.11118505882225</c:v>
                </c:pt>
                <c:pt idx="3813">
                  <c:v>3.1121754518035898</c:v>
                </c:pt>
                <c:pt idx="3814">
                  <c:v>3.1124927152841702</c:v>
                </c:pt>
                <c:pt idx="3815">
                  <c:v>3.1126132517079701</c:v>
                </c:pt>
                <c:pt idx="3816">
                  <c:v>3.1129421770574099</c:v>
                </c:pt>
                <c:pt idx="3817">
                  <c:v>3.1130075643864501</c:v>
                </c:pt>
                <c:pt idx="3818">
                  <c:v>3.1130595252217299</c:v>
                </c:pt>
                <c:pt idx="3819">
                  <c:v>3.1131712701844498</c:v>
                </c:pt>
                <c:pt idx="3820">
                  <c:v>3.1132026071946299</c:v>
                </c:pt>
                <c:pt idx="3821">
                  <c:v>3.1134882243380999</c:v>
                </c:pt>
                <c:pt idx="3822">
                  <c:v>3.11372915104698</c:v>
                </c:pt>
                <c:pt idx="3823">
                  <c:v>3.1138262797033001</c:v>
                </c:pt>
                <c:pt idx="3824">
                  <c:v>3.1139823801993902</c:v>
                </c:pt>
                <c:pt idx="3825">
                  <c:v>3.1140025802222402</c:v>
                </c:pt>
                <c:pt idx="3826">
                  <c:v>3.1141531286652699</c:v>
                </c:pt>
                <c:pt idx="3827">
                  <c:v>3.11419897481347</c:v>
                </c:pt>
                <c:pt idx="3828">
                  <c:v>3.1142909386842899</c:v>
                </c:pt>
                <c:pt idx="3829">
                  <c:v>3.1144139558126498</c:v>
                </c:pt>
                <c:pt idx="3830">
                  <c:v>3.1144905568518499</c:v>
                </c:pt>
                <c:pt idx="3831">
                  <c:v>3.1145833074360501</c:v>
                </c:pt>
                <c:pt idx="3832">
                  <c:v>3.1148000664561701</c:v>
                </c:pt>
                <c:pt idx="3833">
                  <c:v>3.1150187070121498</c:v>
                </c:pt>
                <c:pt idx="3834">
                  <c:v>3.1152511674185801</c:v>
                </c:pt>
                <c:pt idx="3835">
                  <c:v>3.1154502326946898</c:v>
                </c:pt>
                <c:pt idx="3836">
                  <c:v>3.11550554741331</c:v>
                </c:pt>
                <c:pt idx="3837">
                  <c:v>3.1155744968733501</c:v>
                </c:pt>
                <c:pt idx="3838">
                  <c:v>3.1156189693176901</c:v>
                </c:pt>
                <c:pt idx="3839">
                  <c:v>3.1156744326106698</c:v>
                </c:pt>
                <c:pt idx="3840">
                  <c:v>3.1160014971272401</c:v>
                </c:pt>
                <c:pt idx="3841">
                  <c:v>3.1160555830628902</c:v>
                </c:pt>
                <c:pt idx="3842">
                  <c:v>3.1164751813912499</c:v>
                </c:pt>
                <c:pt idx="3843">
                  <c:v>3.1169735399582001</c:v>
                </c:pt>
                <c:pt idx="3844">
                  <c:v>3.11697398202779</c:v>
                </c:pt>
                <c:pt idx="3845">
                  <c:v>3.1171700879950701</c:v>
                </c:pt>
                <c:pt idx="3846">
                  <c:v>3.11718660288685</c:v>
                </c:pt>
                <c:pt idx="3847">
                  <c:v>3.1172208334434401</c:v>
                </c:pt>
                <c:pt idx="3848">
                  <c:v>3.11759010525439</c:v>
                </c:pt>
                <c:pt idx="3849">
                  <c:v>3.1180564911077799</c:v>
                </c:pt>
                <c:pt idx="3850">
                  <c:v>3.1183940069775802</c:v>
                </c:pt>
                <c:pt idx="3851">
                  <c:v>3.1187534960198802</c:v>
                </c:pt>
                <c:pt idx="3852">
                  <c:v>3.11876815251442</c:v>
                </c:pt>
                <c:pt idx="3853">
                  <c:v>3.1191918183701399</c:v>
                </c:pt>
                <c:pt idx="3854">
                  <c:v>3.11925516828203</c:v>
                </c:pt>
                <c:pt idx="3855">
                  <c:v>3.1193028180254401</c:v>
                </c:pt>
                <c:pt idx="3856">
                  <c:v>3.1194844404289799</c:v>
                </c:pt>
                <c:pt idx="3857">
                  <c:v>3.1197286783974101</c:v>
                </c:pt>
                <c:pt idx="3858">
                  <c:v>3.1204992763269801</c:v>
                </c:pt>
                <c:pt idx="3859">
                  <c:v>3.1208056975332901</c:v>
                </c:pt>
                <c:pt idx="3860">
                  <c:v>3.1209057233894799</c:v>
                </c:pt>
                <c:pt idx="3861">
                  <c:v>3.1215768045126899</c:v>
                </c:pt>
                <c:pt idx="3862">
                  <c:v>3.1216193917677102</c:v>
                </c:pt>
                <c:pt idx="3863">
                  <c:v>3.12171378032326</c:v>
                </c:pt>
                <c:pt idx="3864">
                  <c:v>3.1218949168156001</c:v>
                </c:pt>
                <c:pt idx="3865">
                  <c:v>3.1220268313555999</c:v>
                </c:pt>
                <c:pt idx="3866">
                  <c:v>3.1221018784532002</c:v>
                </c:pt>
                <c:pt idx="3867">
                  <c:v>3.1221442087476601</c:v>
                </c:pt>
                <c:pt idx="3868">
                  <c:v>3.1222297522579399</c:v>
                </c:pt>
                <c:pt idx="3869">
                  <c:v>3.1230808470410798</c:v>
                </c:pt>
                <c:pt idx="3870">
                  <c:v>3.1231298132506899</c:v>
                </c:pt>
                <c:pt idx="3871">
                  <c:v>3.12314673002391</c:v>
                </c:pt>
                <c:pt idx="3872">
                  <c:v>3.12333073327056</c:v>
                </c:pt>
                <c:pt idx="3873">
                  <c:v>3.1235522929472301</c:v>
                </c:pt>
                <c:pt idx="3874">
                  <c:v>3.1237157490916001</c:v>
                </c:pt>
                <c:pt idx="3875">
                  <c:v>3.12418895475134</c:v>
                </c:pt>
                <c:pt idx="3876">
                  <c:v>3.1242692263077401</c:v>
                </c:pt>
                <c:pt idx="3877">
                  <c:v>3.1247815496460301</c:v>
                </c:pt>
                <c:pt idx="3878">
                  <c:v>3.1248850097618401</c:v>
                </c:pt>
                <c:pt idx="3879">
                  <c:v>3.1249063143497602</c:v>
                </c:pt>
                <c:pt idx="3880">
                  <c:v>3.12510144484117</c:v>
                </c:pt>
                <c:pt idx="3881">
                  <c:v>3.12600736843173</c:v>
                </c:pt>
                <c:pt idx="3882">
                  <c:v>3.1263272429238902</c:v>
                </c:pt>
                <c:pt idx="3883">
                  <c:v>3.12662138482529</c:v>
                </c:pt>
                <c:pt idx="3884">
                  <c:v>3.1266854983119301</c:v>
                </c:pt>
                <c:pt idx="3885">
                  <c:v>3.1268550533116999</c:v>
                </c:pt>
                <c:pt idx="3886">
                  <c:v>3.1272455286312901</c:v>
                </c:pt>
                <c:pt idx="3887">
                  <c:v>3.1273622654486899</c:v>
                </c:pt>
                <c:pt idx="3888">
                  <c:v>3.1275703426117598</c:v>
                </c:pt>
                <c:pt idx="3889">
                  <c:v>3.1275781902603499</c:v>
                </c:pt>
                <c:pt idx="3890">
                  <c:v>3.1277708875422801</c:v>
                </c:pt>
                <c:pt idx="3891">
                  <c:v>3.1280410273788002</c:v>
                </c:pt>
                <c:pt idx="3892">
                  <c:v>3.1281603313661601</c:v>
                </c:pt>
                <c:pt idx="3893">
                  <c:v>3.1282736765477202</c:v>
                </c:pt>
                <c:pt idx="3894">
                  <c:v>3.1283365088850199</c:v>
                </c:pt>
                <c:pt idx="3895">
                  <c:v>3.1283367341821999</c:v>
                </c:pt>
                <c:pt idx="3896">
                  <c:v>3.1283736695226998</c:v>
                </c:pt>
                <c:pt idx="3897">
                  <c:v>3.1284792206398602</c:v>
                </c:pt>
                <c:pt idx="3898">
                  <c:v>3.1285970096559601</c:v>
                </c:pt>
                <c:pt idx="3899">
                  <c:v>3.1287458750682098</c:v>
                </c:pt>
                <c:pt idx="3900">
                  <c:v>3.1289131831853401</c:v>
                </c:pt>
                <c:pt idx="3901">
                  <c:v>3.1290422102680502</c:v>
                </c:pt>
                <c:pt idx="3902">
                  <c:v>3.1292364018182601</c:v>
                </c:pt>
                <c:pt idx="3903">
                  <c:v>3.1293590085404102</c:v>
                </c:pt>
                <c:pt idx="3904">
                  <c:v>3.1295980585847198</c:v>
                </c:pt>
                <c:pt idx="3905">
                  <c:v>3.1300400051749202</c:v>
                </c:pt>
                <c:pt idx="3906">
                  <c:v>3.1301346287702301</c:v>
                </c:pt>
                <c:pt idx="3907">
                  <c:v>3.1304790472583202</c:v>
                </c:pt>
                <c:pt idx="3908">
                  <c:v>3.1306070002215201</c:v>
                </c:pt>
                <c:pt idx="3909">
                  <c:v>3.1306637105648001</c:v>
                </c:pt>
                <c:pt idx="3910">
                  <c:v>3.13070717343424</c:v>
                </c:pt>
                <c:pt idx="3911">
                  <c:v>3.13077274465449</c:v>
                </c:pt>
                <c:pt idx="3912">
                  <c:v>3.1309322635785102</c:v>
                </c:pt>
                <c:pt idx="3913">
                  <c:v>3.13103362903952</c:v>
                </c:pt>
                <c:pt idx="3914">
                  <c:v>3.1321183241110102</c:v>
                </c:pt>
                <c:pt idx="3915">
                  <c:v>3.1322292726177698</c:v>
                </c:pt>
                <c:pt idx="3916">
                  <c:v>3.1324358421165099</c:v>
                </c:pt>
                <c:pt idx="3917">
                  <c:v>3.1325739480664199</c:v>
                </c:pt>
                <c:pt idx="3918">
                  <c:v>3.1326084976925199</c:v>
                </c:pt>
                <c:pt idx="3919">
                  <c:v>3.1327300997110599</c:v>
                </c:pt>
                <c:pt idx="3920">
                  <c:v>3.1331280281047298</c:v>
                </c:pt>
                <c:pt idx="3921">
                  <c:v>3.1332429113961902</c:v>
                </c:pt>
                <c:pt idx="3922">
                  <c:v>3.1336157952688599</c:v>
                </c:pt>
                <c:pt idx="3923">
                  <c:v>3.13389759332077</c:v>
                </c:pt>
                <c:pt idx="3924">
                  <c:v>3.1340604356825699</c:v>
                </c:pt>
                <c:pt idx="3925">
                  <c:v>3.13428633689667</c:v>
                </c:pt>
                <c:pt idx="3926">
                  <c:v>3.1344122621853101</c:v>
                </c:pt>
                <c:pt idx="3927">
                  <c:v>3.13472033841248</c:v>
                </c:pt>
                <c:pt idx="3928">
                  <c:v>3.1347832986211501</c:v>
                </c:pt>
                <c:pt idx="3929">
                  <c:v>3.1349600862691198</c:v>
                </c:pt>
                <c:pt idx="3930">
                  <c:v>3.13548298639635</c:v>
                </c:pt>
                <c:pt idx="3931">
                  <c:v>3.1357457632776602</c:v>
                </c:pt>
                <c:pt idx="3932">
                  <c:v>3.1358457489456999</c:v>
                </c:pt>
                <c:pt idx="3933">
                  <c:v>3.1358598403705802</c:v>
                </c:pt>
                <c:pt idx="3934">
                  <c:v>3.1359092510854198</c:v>
                </c:pt>
                <c:pt idx="3935">
                  <c:v>3.1359227202029598</c:v>
                </c:pt>
                <c:pt idx="3936">
                  <c:v>3.1362411613179599</c:v>
                </c:pt>
                <c:pt idx="3937">
                  <c:v>3.1366761322205199</c:v>
                </c:pt>
                <c:pt idx="3938">
                  <c:v>3.1369710230828098</c:v>
                </c:pt>
                <c:pt idx="3939">
                  <c:v>3.1376049119049498</c:v>
                </c:pt>
                <c:pt idx="3940">
                  <c:v>3.13769110816812</c:v>
                </c:pt>
                <c:pt idx="3941">
                  <c:v>3.1380270201656</c:v>
                </c:pt>
                <c:pt idx="3942">
                  <c:v>3.1382539370437201</c:v>
                </c:pt>
                <c:pt idx="3943">
                  <c:v>3.1387428026838</c:v>
                </c:pt>
                <c:pt idx="3944">
                  <c:v>3.1392408409634198</c:v>
                </c:pt>
                <c:pt idx="3945">
                  <c:v>3.1392947600573899</c:v>
                </c:pt>
                <c:pt idx="3946">
                  <c:v>3.1394591904598101</c:v>
                </c:pt>
                <c:pt idx="3947">
                  <c:v>3.1395336152500901</c:v>
                </c:pt>
                <c:pt idx="3948">
                  <c:v>3.1395522333214299</c:v>
                </c:pt>
                <c:pt idx="3949">
                  <c:v>3.1397913308608199</c:v>
                </c:pt>
                <c:pt idx="3950">
                  <c:v>3.1398458783512302</c:v>
                </c:pt>
                <c:pt idx="3951">
                  <c:v>3.1399610478309898</c:v>
                </c:pt>
                <c:pt idx="3952">
                  <c:v>3.1401013872674799</c:v>
                </c:pt>
                <c:pt idx="3953">
                  <c:v>3.1402984455720002</c:v>
                </c:pt>
                <c:pt idx="3954">
                  <c:v>3.1410930881902499</c:v>
                </c:pt>
                <c:pt idx="3955">
                  <c:v>3.1411743498364002</c:v>
                </c:pt>
                <c:pt idx="3956">
                  <c:v>3.1413452700152602</c:v>
                </c:pt>
                <c:pt idx="3957">
                  <c:v>3.14143676624222</c:v>
                </c:pt>
                <c:pt idx="3958">
                  <c:v>3.1415046878600101</c:v>
                </c:pt>
                <c:pt idx="3959">
                  <c:v>3.1416306496833202</c:v>
                </c:pt>
                <c:pt idx="3960">
                  <c:v>3.14185625009525</c:v>
                </c:pt>
                <c:pt idx="3961">
                  <c:v>3.1418789990207201</c:v>
                </c:pt>
                <c:pt idx="3962">
                  <c:v>3.1423675967398399</c:v>
                </c:pt>
                <c:pt idx="3963">
                  <c:v>3.14275674097936</c:v>
                </c:pt>
                <c:pt idx="3964">
                  <c:v>3.1428910631545701</c:v>
                </c:pt>
                <c:pt idx="3965">
                  <c:v>3.1430276577866798</c:v>
                </c:pt>
                <c:pt idx="3966">
                  <c:v>3.1430817449401598</c:v>
                </c:pt>
                <c:pt idx="3967">
                  <c:v>3.1431869075719199</c:v>
                </c:pt>
                <c:pt idx="3968">
                  <c:v>3.1439834926171502</c:v>
                </c:pt>
                <c:pt idx="3969">
                  <c:v>3.1441171133265602</c:v>
                </c:pt>
                <c:pt idx="3970">
                  <c:v>3.1441425779963499</c:v>
                </c:pt>
                <c:pt idx="3971">
                  <c:v>3.14416214475147</c:v>
                </c:pt>
                <c:pt idx="3972">
                  <c:v>3.1444069745816599</c:v>
                </c:pt>
                <c:pt idx="3973">
                  <c:v>3.14462340113622</c:v>
                </c:pt>
                <c:pt idx="3974">
                  <c:v>3.14508175910328</c:v>
                </c:pt>
                <c:pt idx="3975">
                  <c:v>3.1451716879926099</c:v>
                </c:pt>
                <c:pt idx="3976">
                  <c:v>3.1454631774764699</c:v>
                </c:pt>
                <c:pt idx="3977">
                  <c:v>3.14557393234944</c:v>
                </c:pt>
                <c:pt idx="3978">
                  <c:v>3.1456011543371898</c:v>
                </c:pt>
                <c:pt idx="3979">
                  <c:v>3.1456605889495401</c:v>
                </c:pt>
                <c:pt idx="3980">
                  <c:v>3.1456876331351902</c:v>
                </c:pt>
                <c:pt idx="3981">
                  <c:v>3.1459331729559401</c:v>
                </c:pt>
                <c:pt idx="3982">
                  <c:v>3.1460159885436698</c:v>
                </c:pt>
                <c:pt idx="3983">
                  <c:v>3.1461237171275802</c:v>
                </c:pt>
                <c:pt idx="3984">
                  <c:v>3.1462719358760398</c:v>
                </c:pt>
                <c:pt idx="3985">
                  <c:v>3.1463501968073899</c:v>
                </c:pt>
                <c:pt idx="3986">
                  <c:v>3.1463583233373602</c:v>
                </c:pt>
                <c:pt idx="3987">
                  <c:v>3.14658732756335</c:v>
                </c:pt>
                <c:pt idx="3988">
                  <c:v>3.1467984797283899</c:v>
                </c:pt>
                <c:pt idx="3989">
                  <c:v>3.1468261961520998</c:v>
                </c:pt>
                <c:pt idx="3990">
                  <c:v>3.14726403624462</c:v>
                </c:pt>
                <c:pt idx="3991">
                  <c:v>3.1472722955172401</c:v>
                </c:pt>
                <c:pt idx="3992">
                  <c:v>3.1473772279805399</c:v>
                </c:pt>
                <c:pt idx="3993">
                  <c:v>3.14738758677926</c:v>
                </c:pt>
                <c:pt idx="3994">
                  <c:v>3.1474238450104202</c:v>
                </c:pt>
                <c:pt idx="3995">
                  <c:v>3.1477365270425199</c:v>
                </c:pt>
                <c:pt idx="3996">
                  <c:v>3.1477798072385799</c:v>
                </c:pt>
                <c:pt idx="3997">
                  <c:v>3.1479388938355899</c:v>
                </c:pt>
                <c:pt idx="3998">
                  <c:v>3.1480286546654002</c:v>
                </c:pt>
                <c:pt idx="3999">
                  <c:v>3.1482524271256702</c:v>
                </c:pt>
                <c:pt idx="4000">
                  <c:v>3.1483545659040102</c:v>
                </c:pt>
                <c:pt idx="4001">
                  <c:v>3.1483956333164702</c:v>
                </c:pt>
                <c:pt idx="4002">
                  <c:v>3.14854783434471</c:v>
                </c:pt>
                <c:pt idx="4003">
                  <c:v>3.14890183831419</c:v>
                </c:pt>
                <c:pt idx="4004">
                  <c:v>3.14925859334484</c:v>
                </c:pt>
                <c:pt idx="4005">
                  <c:v>3.14935885424079</c:v>
                </c:pt>
                <c:pt idx="4006">
                  <c:v>3.1496536026178301</c:v>
                </c:pt>
                <c:pt idx="4007">
                  <c:v>3.1501042408076598</c:v>
                </c:pt>
                <c:pt idx="4008">
                  <c:v>3.1501178999055299</c:v>
                </c:pt>
                <c:pt idx="4009">
                  <c:v>3.1504675026642599</c:v>
                </c:pt>
                <c:pt idx="4010">
                  <c:v>3.15054871437968</c:v>
                </c:pt>
                <c:pt idx="4011">
                  <c:v>3.1505717214835398</c:v>
                </c:pt>
                <c:pt idx="4012">
                  <c:v>3.1507074758180802</c:v>
                </c:pt>
                <c:pt idx="4013">
                  <c:v>3.1507334617159199</c:v>
                </c:pt>
                <c:pt idx="4014">
                  <c:v>3.1508656916719602</c:v>
                </c:pt>
                <c:pt idx="4015">
                  <c:v>3.1509128408903</c:v>
                </c:pt>
                <c:pt idx="4016">
                  <c:v>3.1509688595103702</c:v>
                </c:pt>
                <c:pt idx="4017">
                  <c:v>3.15114625606962</c:v>
                </c:pt>
                <c:pt idx="4018">
                  <c:v>3.15171678889075</c:v>
                </c:pt>
                <c:pt idx="4019">
                  <c:v>3.1519794184155199</c:v>
                </c:pt>
                <c:pt idx="4020">
                  <c:v>3.15224501333824</c:v>
                </c:pt>
                <c:pt idx="4021">
                  <c:v>3.1522935703594599</c:v>
                </c:pt>
                <c:pt idx="4022">
                  <c:v>3.1524626504084301</c:v>
                </c:pt>
                <c:pt idx="4023">
                  <c:v>3.15248260686676</c:v>
                </c:pt>
                <c:pt idx="4024">
                  <c:v>3.15254162011251</c:v>
                </c:pt>
                <c:pt idx="4025">
                  <c:v>3.15267609695118</c:v>
                </c:pt>
                <c:pt idx="4026">
                  <c:v>3.1529054640882999</c:v>
                </c:pt>
                <c:pt idx="4027">
                  <c:v>3.15290927465509</c:v>
                </c:pt>
                <c:pt idx="4028">
                  <c:v>3.15333448958111</c:v>
                </c:pt>
                <c:pt idx="4029">
                  <c:v>3.1534495348429701</c:v>
                </c:pt>
                <c:pt idx="4030">
                  <c:v>3.1535323626089302</c:v>
                </c:pt>
                <c:pt idx="4031">
                  <c:v>3.15358802684263</c:v>
                </c:pt>
                <c:pt idx="4032">
                  <c:v>3.15367767076147</c:v>
                </c:pt>
                <c:pt idx="4033">
                  <c:v>3.15368204639794</c:v>
                </c:pt>
                <c:pt idx="4034">
                  <c:v>3.15382610141106</c:v>
                </c:pt>
                <c:pt idx="4035">
                  <c:v>3.1539643595887901</c:v>
                </c:pt>
                <c:pt idx="4036">
                  <c:v>3.1539936555283599</c:v>
                </c:pt>
                <c:pt idx="4037">
                  <c:v>3.1547067868468401</c:v>
                </c:pt>
                <c:pt idx="4038">
                  <c:v>3.1549505389040702</c:v>
                </c:pt>
                <c:pt idx="4039">
                  <c:v>3.1549777194858399</c:v>
                </c:pt>
                <c:pt idx="4040">
                  <c:v>3.1553383313605501</c:v>
                </c:pt>
                <c:pt idx="4041">
                  <c:v>3.1553853928956599</c:v>
                </c:pt>
                <c:pt idx="4042">
                  <c:v>3.1558244983058299</c:v>
                </c:pt>
                <c:pt idx="4043">
                  <c:v>3.1558578142776801</c:v>
                </c:pt>
                <c:pt idx="4044">
                  <c:v>3.1560117896733999</c:v>
                </c:pt>
                <c:pt idx="4045">
                  <c:v>3.15604675214135</c:v>
                </c:pt>
                <c:pt idx="4046">
                  <c:v>3.1565049919796202</c:v>
                </c:pt>
                <c:pt idx="4047">
                  <c:v>3.1567402119719699</c:v>
                </c:pt>
                <c:pt idx="4048">
                  <c:v>3.1570584058689999</c:v>
                </c:pt>
                <c:pt idx="4049">
                  <c:v>3.1570653109229299</c:v>
                </c:pt>
                <c:pt idx="4050">
                  <c:v>3.1574773697117902</c:v>
                </c:pt>
                <c:pt idx="4051">
                  <c:v>3.1578652802970599</c:v>
                </c:pt>
                <c:pt idx="4052">
                  <c:v>3.1583012778240498</c:v>
                </c:pt>
                <c:pt idx="4053">
                  <c:v>3.1583379744713298</c:v>
                </c:pt>
                <c:pt idx="4054">
                  <c:v>3.15863138324355</c:v>
                </c:pt>
                <c:pt idx="4055">
                  <c:v>3.1592107160505298</c:v>
                </c:pt>
                <c:pt idx="4056">
                  <c:v>3.1593092634701301</c:v>
                </c:pt>
                <c:pt idx="4057">
                  <c:v>3.15938401950815</c:v>
                </c:pt>
                <c:pt idx="4058">
                  <c:v>3.15938723821318</c:v>
                </c:pt>
                <c:pt idx="4059">
                  <c:v>3.15953836999322</c:v>
                </c:pt>
                <c:pt idx="4060">
                  <c:v>3.16034506053008</c:v>
                </c:pt>
                <c:pt idx="4061">
                  <c:v>3.1603819946527598</c:v>
                </c:pt>
                <c:pt idx="4062">
                  <c:v>3.1605511721275401</c:v>
                </c:pt>
                <c:pt idx="4063">
                  <c:v>3.1605554966154599</c:v>
                </c:pt>
                <c:pt idx="4064">
                  <c:v>3.1605904359447798</c:v>
                </c:pt>
                <c:pt idx="4065">
                  <c:v>3.1610864380250798</c:v>
                </c:pt>
                <c:pt idx="4066">
                  <c:v>3.1610960965758199</c:v>
                </c:pt>
                <c:pt idx="4067">
                  <c:v>3.1611260501395799</c:v>
                </c:pt>
                <c:pt idx="4068">
                  <c:v>3.1611370202852198</c:v>
                </c:pt>
                <c:pt idx="4069">
                  <c:v>3.16128240272494</c:v>
                </c:pt>
                <c:pt idx="4070">
                  <c:v>3.1613432402688901</c:v>
                </c:pt>
                <c:pt idx="4071">
                  <c:v>3.1614777962660199</c:v>
                </c:pt>
                <c:pt idx="4072">
                  <c:v>3.16148506666672</c:v>
                </c:pt>
                <c:pt idx="4073">
                  <c:v>3.1617202854412501</c:v>
                </c:pt>
                <c:pt idx="4074">
                  <c:v>3.1619800335978399</c:v>
                </c:pt>
                <c:pt idx="4075">
                  <c:v>3.1620092893492702</c:v>
                </c:pt>
                <c:pt idx="4076">
                  <c:v>3.1623652966368598</c:v>
                </c:pt>
                <c:pt idx="4077">
                  <c:v>3.1624737193796202</c:v>
                </c:pt>
                <c:pt idx="4078">
                  <c:v>3.1625236671542098</c:v>
                </c:pt>
                <c:pt idx="4079">
                  <c:v>3.1625351914091202</c:v>
                </c:pt>
                <c:pt idx="4080">
                  <c:v>3.1626578541511101</c:v>
                </c:pt>
                <c:pt idx="4081">
                  <c:v>3.1627364158846398</c:v>
                </c:pt>
                <c:pt idx="4082">
                  <c:v>3.1629827485078699</c:v>
                </c:pt>
                <c:pt idx="4083">
                  <c:v>3.1635622164931498</c:v>
                </c:pt>
                <c:pt idx="4084">
                  <c:v>3.1636560704246</c:v>
                </c:pt>
                <c:pt idx="4085">
                  <c:v>3.1639312337791798</c:v>
                </c:pt>
                <c:pt idx="4086">
                  <c:v>3.1640031949144198</c:v>
                </c:pt>
                <c:pt idx="4087">
                  <c:v>3.1641762219263101</c:v>
                </c:pt>
                <c:pt idx="4088">
                  <c:v>3.1643394125853699</c:v>
                </c:pt>
                <c:pt idx="4089">
                  <c:v>3.1644126110283199</c:v>
                </c:pt>
                <c:pt idx="4090">
                  <c:v>3.1647124973987601</c:v>
                </c:pt>
                <c:pt idx="4091">
                  <c:v>3.1648879064715798</c:v>
                </c:pt>
                <c:pt idx="4092">
                  <c:v>3.1651649964214701</c:v>
                </c:pt>
                <c:pt idx="4093">
                  <c:v>3.1653207827193399</c:v>
                </c:pt>
                <c:pt idx="4094">
                  <c:v>3.1656190067619798</c:v>
                </c:pt>
                <c:pt idx="4095">
                  <c:v>3.16610285740874</c:v>
                </c:pt>
                <c:pt idx="4096">
                  <c:v>3.1661425462460602</c:v>
                </c:pt>
                <c:pt idx="4097">
                  <c:v>3.1661756551880802</c:v>
                </c:pt>
                <c:pt idx="4098">
                  <c:v>3.1665114198290301</c:v>
                </c:pt>
                <c:pt idx="4099">
                  <c:v>3.1665363608351198</c:v>
                </c:pt>
                <c:pt idx="4100">
                  <c:v>3.1665531923607602</c:v>
                </c:pt>
                <c:pt idx="4101">
                  <c:v>3.1668355372149999</c:v>
                </c:pt>
                <c:pt idx="4102">
                  <c:v>3.1669254003419001</c:v>
                </c:pt>
                <c:pt idx="4103">
                  <c:v>3.1671879641042602</c:v>
                </c:pt>
                <c:pt idx="4104">
                  <c:v>3.1676693376999299</c:v>
                </c:pt>
                <c:pt idx="4105">
                  <c:v>3.1686336680606</c:v>
                </c:pt>
                <c:pt idx="4106">
                  <c:v>3.1702617750447599</c:v>
                </c:pt>
                <c:pt idx="4107">
                  <c:v>3.1704502537893302</c:v>
                </c:pt>
                <c:pt idx="4108">
                  <c:v>3.17057980331791</c:v>
                </c:pt>
                <c:pt idx="4109">
                  <c:v>3.1706998964542898</c:v>
                </c:pt>
                <c:pt idx="4110">
                  <c:v>3.1710711423556099</c:v>
                </c:pt>
                <c:pt idx="4111">
                  <c:v>3.17170579353468</c:v>
                </c:pt>
                <c:pt idx="4112">
                  <c:v>3.1717129214501401</c:v>
                </c:pt>
                <c:pt idx="4113">
                  <c:v>3.1718372526090399</c:v>
                </c:pt>
                <c:pt idx="4114">
                  <c:v>3.1718974544496001</c:v>
                </c:pt>
                <c:pt idx="4115">
                  <c:v>3.1720246133924901</c:v>
                </c:pt>
                <c:pt idx="4116">
                  <c:v>3.1723976324434702</c:v>
                </c:pt>
                <c:pt idx="4117">
                  <c:v>3.17242565454064</c:v>
                </c:pt>
                <c:pt idx="4118">
                  <c:v>3.1728473280386398</c:v>
                </c:pt>
                <c:pt idx="4119">
                  <c:v>3.1728536984684599</c:v>
                </c:pt>
                <c:pt idx="4120">
                  <c:v>3.1728543098153899</c:v>
                </c:pt>
                <c:pt idx="4121">
                  <c:v>3.1732102391623398</c:v>
                </c:pt>
                <c:pt idx="4122">
                  <c:v>3.1734260543699802</c:v>
                </c:pt>
                <c:pt idx="4123">
                  <c:v>3.1735388040363</c:v>
                </c:pt>
                <c:pt idx="4124">
                  <c:v>3.1740116151215401</c:v>
                </c:pt>
                <c:pt idx="4125">
                  <c:v>3.1740161612531601</c:v>
                </c:pt>
                <c:pt idx="4126">
                  <c:v>3.17526058958545</c:v>
                </c:pt>
                <c:pt idx="4127">
                  <c:v>3.1753366986243301</c:v>
                </c:pt>
                <c:pt idx="4128">
                  <c:v>3.1754034584394</c:v>
                </c:pt>
                <c:pt idx="4129">
                  <c:v>3.1755507053654699</c:v>
                </c:pt>
                <c:pt idx="4130">
                  <c:v>3.17558628039817</c:v>
                </c:pt>
                <c:pt idx="4131">
                  <c:v>3.1759117386067799</c:v>
                </c:pt>
                <c:pt idx="4132">
                  <c:v>3.1760206533498501</c:v>
                </c:pt>
                <c:pt idx="4133">
                  <c:v>3.1760378611826701</c:v>
                </c:pt>
                <c:pt idx="4134">
                  <c:v>3.1762928159896502</c:v>
                </c:pt>
                <c:pt idx="4135">
                  <c:v>3.1763196641058702</c:v>
                </c:pt>
                <c:pt idx="4136">
                  <c:v>3.1764227418253999</c:v>
                </c:pt>
                <c:pt idx="4137">
                  <c:v>3.1765208995417802</c:v>
                </c:pt>
                <c:pt idx="4138">
                  <c:v>3.1771919636154702</c:v>
                </c:pt>
                <c:pt idx="4139">
                  <c:v>3.1774404724876302</c:v>
                </c:pt>
                <c:pt idx="4140">
                  <c:v>3.17771901042854</c:v>
                </c:pt>
                <c:pt idx="4141">
                  <c:v>3.1778760656975198</c:v>
                </c:pt>
                <c:pt idx="4142">
                  <c:v>3.17811312825541</c:v>
                </c:pt>
                <c:pt idx="4143">
                  <c:v>3.17912826739123</c:v>
                </c:pt>
                <c:pt idx="4144">
                  <c:v>3.17942319722383</c:v>
                </c:pt>
                <c:pt idx="4145">
                  <c:v>3.17978007160109</c:v>
                </c:pt>
                <c:pt idx="4146">
                  <c:v>3.1798331357836198</c:v>
                </c:pt>
                <c:pt idx="4147">
                  <c:v>3.17987610787057</c:v>
                </c:pt>
                <c:pt idx="4148">
                  <c:v>3.1801787270348298</c:v>
                </c:pt>
                <c:pt idx="4149">
                  <c:v>3.1803873741388702</c:v>
                </c:pt>
                <c:pt idx="4150">
                  <c:v>3.1804158431769101</c:v>
                </c:pt>
                <c:pt idx="4151">
                  <c:v>3.1804384581419098</c:v>
                </c:pt>
                <c:pt idx="4152">
                  <c:v>3.1812153619567001</c:v>
                </c:pt>
                <c:pt idx="4153">
                  <c:v>3.1814276199046398</c:v>
                </c:pt>
                <c:pt idx="4154">
                  <c:v>3.1820185975309601</c:v>
                </c:pt>
                <c:pt idx="4155">
                  <c:v>3.1821353696652102</c:v>
                </c:pt>
                <c:pt idx="4156">
                  <c:v>3.1826163840032198</c:v>
                </c:pt>
                <c:pt idx="4157">
                  <c:v>3.1827074771309198</c:v>
                </c:pt>
                <c:pt idx="4158">
                  <c:v>3.1829281404901799</c:v>
                </c:pt>
                <c:pt idx="4159">
                  <c:v>3.1830103934438898</c:v>
                </c:pt>
                <c:pt idx="4160">
                  <c:v>3.18313905152635</c:v>
                </c:pt>
                <c:pt idx="4161">
                  <c:v>3.1837567201697801</c:v>
                </c:pt>
                <c:pt idx="4162">
                  <c:v>3.18383838369737</c:v>
                </c:pt>
                <c:pt idx="4163">
                  <c:v>3.1838567569863798</c:v>
                </c:pt>
                <c:pt idx="4164">
                  <c:v>3.1844775639585499</c:v>
                </c:pt>
                <c:pt idx="4165">
                  <c:v>3.1846828169911001</c:v>
                </c:pt>
                <c:pt idx="4166">
                  <c:v>3.18475729901904</c:v>
                </c:pt>
                <c:pt idx="4167">
                  <c:v>3.1849770721500099</c:v>
                </c:pt>
                <c:pt idx="4168">
                  <c:v>3.1850615866002201</c:v>
                </c:pt>
                <c:pt idx="4169">
                  <c:v>3.1854641682938998</c:v>
                </c:pt>
                <c:pt idx="4170">
                  <c:v>3.1855289954245598</c:v>
                </c:pt>
                <c:pt idx="4171">
                  <c:v>3.1855478680208198</c:v>
                </c:pt>
                <c:pt idx="4172">
                  <c:v>3.1856276573194799</c:v>
                </c:pt>
                <c:pt idx="4173">
                  <c:v>3.1858934556185599</c:v>
                </c:pt>
                <c:pt idx="4174">
                  <c:v>3.1860659967192499</c:v>
                </c:pt>
                <c:pt idx="4175">
                  <c:v>3.1861681476758199</c:v>
                </c:pt>
                <c:pt idx="4176">
                  <c:v>3.18626236695403</c:v>
                </c:pt>
                <c:pt idx="4177">
                  <c:v>3.1864506849460201</c:v>
                </c:pt>
                <c:pt idx="4178">
                  <c:v>3.18657476279783</c:v>
                </c:pt>
                <c:pt idx="4179">
                  <c:v>3.1866695240070801</c:v>
                </c:pt>
                <c:pt idx="4180">
                  <c:v>3.1868624368436098</c:v>
                </c:pt>
                <c:pt idx="4181">
                  <c:v>3.18686667730177</c:v>
                </c:pt>
                <c:pt idx="4182">
                  <c:v>3.1869126427965799</c:v>
                </c:pt>
                <c:pt idx="4183">
                  <c:v>3.1870211130344202</c:v>
                </c:pt>
                <c:pt idx="4184">
                  <c:v>3.1871903696676598</c:v>
                </c:pt>
                <c:pt idx="4185">
                  <c:v>3.1872154178421299</c:v>
                </c:pt>
                <c:pt idx="4186">
                  <c:v>3.1873427484980001</c:v>
                </c:pt>
                <c:pt idx="4187">
                  <c:v>3.18793495490729</c:v>
                </c:pt>
                <c:pt idx="4188">
                  <c:v>3.1880706459150501</c:v>
                </c:pt>
                <c:pt idx="4189">
                  <c:v>3.1880929357214201</c:v>
                </c:pt>
                <c:pt idx="4190">
                  <c:v>3.18831168101014</c:v>
                </c:pt>
                <c:pt idx="4191">
                  <c:v>3.18836390854857</c:v>
                </c:pt>
                <c:pt idx="4192">
                  <c:v>3.1884764779771602</c:v>
                </c:pt>
                <c:pt idx="4193">
                  <c:v>3.1884829202585099</c:v>
                </c:pt>
                <c:pt idx="4194">
                  <c:v>3.18874018892837</c:v>
                </c:pt>
                <c:pt idx="4195">
                  <c:v>3.1889198579445202</c:v>
                </c:pt>
                <c:pt idx="4196">
                  <c:v>3.18901559584747</c:v>
                </c:pt>
                <c:pt idx="4197">
                  <c:v>3.18958202338874</c:v>
                </c:pt>
                <c:pt idx="4198">
                  <c:v>3.18974403154209</c:v>
                </c:pt>
                <c:pt idx="4199">
                  <c:v>3.1898553563560199</c:v>
                </c:pt>
                <c:pt idx="4200">
                  <c:v>3.19001603464713</c:v>
                </c:pt>
                <c:pt idx="4201">
                  <c:v>3.1900796256878898</c:v>
                </c:pt>
                <c:pt idx="4202">
                  <c:v>3.1903249426471101</c:v>
                </c:pt>
                <c:pt idx="4203">
                  <c:v>3.1903635415332299</c:v>
                </c:pt>
                <c:pt idx="4204">
                  <c:v>3.19041465963531</c:v>
                </c:pt>
                <c:pt idx="4205">
                  <c:v>3.1905071179420901</c:v>
                </c:pt>
                <c:pt idx="4206">
                  <c:v>3.19085512535327</c:v>
                </c:pt>
                <c:pt idx="4207">
                  <c:v>3.1909816924343999</c:v>
                </c:pt>
                <c:pt idx="4208">
                  <c:v>3.1910757266035801</c:v>
                </c:pt>
                <c:pt idx="4209">
                  <c:v>3.19107784805048</c:v>
                </c:pt>
                <c:pt idx="4210">
                  <c:v>3.1912128059290699</c:v>
                </c:pt>
                <c:pt idx="4211">
                  <c:v>3.19135231846403</c:v>
                </c:pt>
                <c:pt idx="4212">
                  <c:v>3.1914477421687599</c:v>
                </c:pt>
                <c:pt idx="4213">
                  <c:v>3.1917487050943398</c:v>
                </c:pt>
                <c:pt idx="4214">
                  <c:v>3.1922245643894498</c:v>
                </c:pt>
                <c:pt idx="4215">
                  <c:v>3.1924808393160902</c:v>
                </c:pt>
                <c:pt idx="4216">
                  <c:v>3.1925219237780702</c:v>
                </c:pt>
                <c:pt idx="4217">
                  <c:v>3.1926141774906598</c:v>
                </c:pt>
                <c:pt idx="4218">
                  <c:v>3.1932848177621</c:v>
                </c:pt>
                <c:pt idx="4219">
                  <c:v>3.1933227675487998</c:v>
                </c:pt>
                <c:pt idx="4220">
                  <c:v>3.1936259566540302</c:v>
                </c:pt>
                <c:pt idx="4221">
                  <c:v>3.1936547435437701</c:v>
                </c:pt>
                <c:pt idx="4222">
                  <c:v>3.1936576078624301</c:v>
                </c:pt>
                <c:pt idx="4223">
                  <c:v>3.1937972019915102</c:v>
                </c:pt>
                <c:pt idx="4224">
                  <c:v>3.1938061663833999</c:v>
                </c:pt>
                <c:pt idx="4225">
                  <c:v>3.1939052045854899</c:v>
                </c:pt>
                <c:pt idx="4226">
                  <c:v>3.19403495992609</c:v>
                </c:pt>
                <c:pt idx="4227">
                  <c:v>3.1944161408238698</c:v>
                </c:pt>
                <c:pt idx="4228">
                  <c:v>3.1944213896391198</c:v>
                </c:pt>
                <c:pt idx="4229">
                  <c:v>3.1944993181049099</c:v>
                </c:pt>
                <c:pt idx="4230">
                  <c:v>3.1945705120119299</c:v>
                </c:pt>
                <c:pt idx="4231">
                  <c:v>3.1947067900101702</c:v>
                </c:pt>
                <c:pt idx="4232">
                  <c:v>3.1950144972371</c:v>
                </c:pt>
                <c:pt idx="4233">
                  <c:v>3.1951285645874399</c:v>
                </c:pt>
                <c:pt idx="4234">
                  <c:v>3.1953191075412599</c:v>
                </c:pt>
                <c:pt idx="4235">
                  <c:v>3.1956131252247602</c:v>
                </c:pt>
                <c:pt idx="4236">
                  <c:v>3.1959321630728201</c:v>
                </c:pt>
                <c:pt idx="4237">
                  <c:v>3.19613493540081</c:v>
                </c:pt>
                <c:pt idx="4238">
                  <c:v>3.1962146163132701</c:v>
                </c:pt>
                <c:pt idx="4239">
                  <c:v>3.19660024348123</c:v>
                </c:pt>
                <c:pt idx="4240">
                  <c:v>3.1967562319376501</c:v>
                </c:pt>
                <c:pt idx="4241">
                  <c:v>3.1979079340421901</c:v>
                </c:pt>
                <c:pt idx="4242">
                  <c:v>3.1980748195749</c:v>
                </c:pt>
                <c:pt idx="4243">
                  <c:v>3.1980959122616799</c:v>
                </c:pt>
                <c:pt idx="4244">
                  <c:v>3.1981175079091901</c:v>
                </c:pt>
                <c:pt idx="4245">
                  <c:v>3.1985581429044898</c:v>
                </c:pt>
                <c:pt idx="4246">
                  <c:v>3.1987642435415502</c:v>
                </c:pt>
                <c:pt idx="4247">
                  <c:v>3.1988874445611102</c:v>
                </c:pt>
                <c:pt idx="4248">
                  <c:v>3.1995474861227899</c:v>
                </c:pt>
                <c:pt idx="4249">
                  <c:v>3.1997261650491899</c:v>
                </c:pt>
                <c:pt idx="4250">
                  <c:v>3.19975107804536</c:v>
                </c:pt>
                <c:pt idx="4251">
                  <c:v>3.2000041269600299</c:v>
                </c:pt>
                <c:pt idx="4252">
                  <c:v>3.20003777052615</c:v>
                </c:pt>
                <c:pt idx="4253">
                  <c:v>3.2000433907772798</c:v>
                </c:pt>
                <c:pt idx="4254">
                  <c:v>3.2002884434690002</c:v>
                </c:pt>
                <c:pt idx="4255">
                  <c:v>3.2003185175971902</c:v>
                </c:pt>
                <c:pt idx="4256">
                  <c:v>3.2005847494410999</c:v>
                </c:pt>
                <c:pt idx="4257">
                  <c:v>3.2009198881212599</c:v>
                </c:pt>
                <c:pt idx="4258">
                  <c:v>3.2010960473727801</c:v>
                </c:pt>
                <c:pt idx="4259">
                  <c:v>3.2013002128897798</c:v>
                </c:pt>
                <c:pt idx="4260">
                  <c:v>3.2020382401549101</c:v>
                </c:pt>
                <c:pt idx="4261">
                  <c:v>3.2023569857255501</c:v>
                </c:pt>
                <c:pt idx="4262">
                  <c:v>3.2023634681950601</c:v>
                </c:pt>
                <c:pt idx="4263">
                  <c:v>3.2027646822740001</c:v>
                </c:pt>
                <c:pt idx="4264">
                  <c:v>3.2028236382820898</c:v>
                </c:pt>
                <c:pt idx="4265">
                  <c:v>3.20291862113505</c:v>
                </c:pt>
                <c:pt idx="4266">
                  <c:v>3.20322650372843</c:v>
                </c:pt>
                <c:pt idx="4267">
                  <c:v>3.2033043165010802</c:v>
                </c:pt>
                <c:pt idx="4268">
                  <c:v>3.2033670708977402</c:v>
                </c:pt>
                <c:pt idx="4269">
                  <c:v>3.2035733128022099</c:v>
                </c:pt>
                <c:pt idx="4270">
                  <c:v>3.2037326843697</c:v>
                </c:pt>
                <c:pt idx="4271">
                  <c:v>3.2038063480208798</c:v>
                </c:pt>
                <c:pt idx="4272">
                  <c:v>3.2039393598190098</c:v>
                </c:pt>
                <c:pt idx="4273">
                  <c:v>3.2039588632473501</c:v>
                </c:pt>
                <c:pt idx="4274">
                  <c:v>3.2039900894356799</c:v>
                </c:pt>
                <c:pt idx="4275">
                  <c:v>3.2040232410014902</c:v>
                </c:pt>
                <c:pt idx="4276">
                  <c:v>3.20423517866208</c:v>
                </c:pt>
                <c:pt idx="4277">
                  <c:v>3.2045172081002802</c:v>
                </c:pt>
                <c:pt idx="4278">
                  <c:v>3.2045317915254699</c:v>
                </c:pt>
                <c:pt idx="4279">
                  <c:v>3.2045810134778101</c:v>
                </c:pt>
                <c:pt idx="4280">
                  <c:v>3.20473375034799</c:v>
                </c:pt>
                <c:pt idx="4281">
                  <c:v>3.2048429305763801</c:v>
                </c:pt>
                <c:pt idx="4282">
                  <c:v>3.2053982649719401</c:v>
                </c:pt>
                <c:pt idx="4283">
                  <c:v>3.20542165081861</c:v>
                </c:pt>
                <c:pt idx="4284">
                  <c:v>3.20546526591587</c:v>
                </c:pt>
                <c:pt idx="4285">
                  <c:v>3.2054803864008101</c:v>
                </c:pt>
                <c:pt idx="4286">
                  <c:v>3.2055090709934499</c:v>
                </c:pt>
                <c:pt idx="4287">
                  <c:v>3.2056875160979299</c:v>
                </c:pt>
                <c:pt idx="4288">
                  <c:v>3.2061467655110998</c:v>
                </c:pt>
                <c:pt idx="4289">
                  <c:v>3.2063170560756999</c:v>
                </c:pt>
                <c:pt idx="4290">
                  <c:v>3.2065829237906698</c:v>
                </c:pt>
                <c:pt idx="4291">
                  <c:v>3.2069425821103001</c:v>
                </c:pt>
                <c:pt idx="4292">
                  <c:v>3.2069952273618698</c:v>
                </c:pt>
                <c:pt idx="4293">
                  <c:v>3.2070152495826201</c:v>
                </c:pt>
                <c:pt idx="4294">
                  <c:v>3.2070817146846302</c:v>
                </c:pt>
                <c:pt idx="4295">
                  <c:v>3.2071381656317102</c:v>
                </c:pt>
                <c:pt idx="4296">
                  <c:v>3.20734971602473</c:v>
                </c:pt>
                <c:pt idx="4297">
                  <c:v>3.20741486466054</c:v>
                </c:pt>
                <c:pt idx="4298">
                  <c:v>3.20750807436385</c:v>
                </c:pt>
                <c:pt idx="4299">
                  <c:v>3.2077431165541102</c:v>
                </c:pt>
                <c:pt idx="4300">
                  <c:v>3.20791017988891</c:v>
                </c:pt>
                <c:pt idx="4301">
                  <c:v>3.2081747786327699</c:v>
                </c:pt>
                <c:pt idx="4302">
                  <c:v>3.2083433362358602</c:v>
                </c:pt>
                <c:pt idx="4303">
                  <c:v>3.20840558645398</c:v>
                </c:pt>
                <c:pt idx="4304">
                  <c:v>3.2085300162564998</c:v>
                </c:pt>
                <c:pt idx="4305">
                  <c:v>3.2085570945411899</c:v>
                </c:pt>
                <c:pt idx="4306">
                  <c:v>3.20861338960697</c:v>
                </c:pt>
                <c:pt idx="4307">
                  <c:v>3.2088215045225499</c:v>
                </c:pt>
                <c:pt idx="4308">
                  <c:v>3.2091054800412002</c:v>
                </c:pt>
                <c:pt idx="4309">
                  <c:v>3.2094662879853302</c:v>
                </c:pt>
                <c:pt idx="4310">
                  <c:v>3.2105394259206999</c:v>
                </c:pt>
                <c:pt idx="4311">
                  <c:v>3.21086418631698</c:v>
                </c:pt>
                <c:pt idx="4312">
                  <c:v>3.21088955599661</c:v>
                </c:pt>
                <c:pt idx="4313">
                  <c:v>3.2109816026793698</c:v>
                </c:pt>
                <c:pt idx="4314">
                  <c:v>3.21102070087275</c:v>
                </c:pt>
                <c:pt idx="4315">
                  <c:v>3.2113497942817002</c:v>
                </c:pt>
                <c:pt idx="4316">
                  <c:v>3.2113722265733098</c:v>
                </c:pt>
                <c:pt idx="4317">
                  <c:v>3.2114192004251998</c:v>
                </c:pt>
                <c:pt idx="4318">
                  <c:v>3.2115594071190299</c:v>
                </c:pt>
                <c:pt idx="4319">
                  <c:v>3.2128124807736902</c:v>
                </c:pt>
                <c:pt idx="4320">
                  <c:v>3.2132378053037298</c:v>
                </c:pt>
                <c:pt idx="4321">
                  <c:v>3.2134003225069101</c:v>
                </c:pt>
                <c:pt idx="4322">
                  <c:v>3.21415097128508</c:v>
                </c:pt>
                <c:pt idx="4323">
                  <c:v>3.2142788925848902</c:v>
                </c:pt>
                <c:pt idx="4324">
                  <c:v>3.2143340684717501</c:v>
                </c:pt>
                <c:pt idx="4325">
                  <c:v>3.2144197897841198</c:v>
                </c:pt>
                <c:pt idx="4326">
                  <c:v>3.2145801441344202</c:v>
                </c:pt>
                <c:pt idx="4327">
                  <c:v>3.2150391913890499</c:v>
                </c:pt>
                <c:pt idx="4328">
                  <c:v>3.2152209794164599</c:v>
                </c:pt>
                <c:pt idx="4329">
                  <c:v>3.21538043379589</c:v>
                </c:pt>
                <c:pt idx="4330">
                  <c:v>3.2154384740014099</c:v>
                </c:pt>
                <c:pt idx="4331">
                  <c:v>3.2155385315209899</c:v>
                </c:pt>
                <c:pt idx="4332">
                  <c:v>3.2156189553052101</c:v>
                </c:pt>
                <c:pt idx="4333">
                  <c:v>3.2159554299367201</c:v>
                </c:pt>
                <c:pt idx="4334">
                  <c:v>3.21628813906087</c:v>
                </c:pt>
                <c:pt idx="4335">
                  <c:v>3.2164709001285101</c:v>
                </c:pt>
                <c:pt idx="4336">
                  <c:v>3.2165440790863</c:v>
                </c:pt>
                <c:pt idx="4337">
                  <c:v>3.2171358495151101</c:v>
                </c:pt>
                <c:pt idx="4338">
                  <c:v>3.2174713352747002</c:v>
                </c:pt>
                <c:pt idx="4339">
                  <c:v>3.2174746160886798</c:v>
                </c:pt>
                <c:pt idx="4340">
                  <c:v>3.21825584926269</c:v>
                </c:pt>
                <c:pt idx="4341">
                  <c:v>3.2183217151960002</c:v>
                </c:pt>
                <c:pt idx="4342">
                  <c:v>3.21873453512397</c:v>
                </c:pt>
                <c:pt idx="4343">
                  <c:v>3.2190102684195199</c:v>
                </c:pt>
                <c:pt idx="4344">
                  <c:v>3.2194859645263998</c:v>
                </c:pt>
                <c:pt idx="4345">
                  <c:v>3.2194906397472201</c:v>
                </c:pt>
                <c:pt idx="4346">
                  <c:v>3.2194972379098701</c:v>
                </c:pt>
                <c:pt idx="4347">
                  <c:v>3.2198597008748702</c:v>
                </c:pt>
                <c:pt idx="4348">
                  <c:v>3.2200773671728</c:v>
                </c:pt>
                <c:pt idx="4349">
                  <c:v>3.2204881947430501</c:v>
                </c:pt>
                <c:pt idx="4350">
                  <c:v>3.2205249997765502</c:v>
                </c:pt>
                <c:pt idx="4351">
                  <c:v>3.2205617244337499</c:v>
                </c:pt>
                <c:pt idx="4352">
                  <c:v>3.2206437143377902</c:v>
                </c:pt>
                <c:pt idx="4353">
                  <c:v>3.2209528829517899</c:v>
                </c:pt>
                <c:pt idx="4354">
                  <c:v>3.2210988913523102</c:v>
                </c:pt>
                <c:pt idx="4355">
                  <c:v>3.22124480719831</c:v>
                </c:pt>
                <c:pt idx="4356">
                  <c:v>3.2212878718397802</c:v>
                </c:pt>
                <c:pt idx="4357">
                  <c:v>3.22180374269518</c:v>
                </c:pt>
                <c:pt idx="4358">
                  <c:v>3.2218140442562402</c:v>
                </c:pt>
                <c:pt idx="4359">
                  <c:v>3.2222505934568502</c:v>
                </c:pt>
                <c:pt idx="4360">
                  <c:v>3.2225354555503198</c:v>
                </c:pt>
                <c:pt idx="4361">
                  <c:v>3.22271822879619</c:v>
                </c:pt>
                <c:pt idx="4362">
                  <c:v>3.2232780192044999</c:v>
                </c:pt>
                <c:pt idx="4363">
                  <c:v>3.2233352958352701</c:v>
                </c:pt>
                <c:pt idx="4364">
                  <c:v>3.22333928907545</c:v>
                </c:pt>
                <c:pt idx="4365">
                  <c:v>3.2235463469210401</c:v>
                </c:pt>
                <c:pt idx="4366">
                  <c:v>3.2236589066070498</c:v>
                </c:pt>
                <c:pt idx="4367">
                  <c:v>3.2243333781482701</c:v>
                </c:pt>
                <c:pt idx="4368">
                  <c:v>3.22449390177592</c:v>
                </c:pt>
                <c:pt idx="4369">
                  <c:v>3.22453736220971</c:v>
                </c:pt>
                <c:pt idx="4370">
                  <c:v>3.2250750272177</c:v>
                </c:pt>
                <c:pt idx="4371">
                  <c:v>3.2251508318009399</c:v>
                </c:pt>
                <c:pt idx="4372">
                  <c:v>3.2251511679199698</c:v>
                </c:pt>
                <c:pt idx="4373">
                  <c:v>3.2256079451533402</c:v>
                </c:pt>
                <c:pt idx="4374">
                  <c:v>3.22586483386256</c:v>
                </c:pt>
                <c:pt idx="4375">
                  <c:v>3.2259272911105099</c:v>
                </c:pt>
                <c:pt idx="4376">
                  <c:v>3.2265526271647902</c:v>
                </c:pt>
                <c:pt idx="4377">
                  <c:v>3.2265683358580302</c:v>
                </c:pt>
                <c:pt idx="4378">
                  <c:v>3.2268135005894298</c:v>
                </c:pt>
                <c:pt idx="4379">
                  <c:v>3.2269422487907602</c:v>
                </c:pt>
                <c:pt idx="4380">
                  <c:v>3.2270906904007601</c:v>
                </c:pt>
                <c:pt idx="4381">
                  <c:v>3.2273174294767899</c:v>
                </c:pt>
                <c:pt idx="4382">
                  <c:v>3.2275019722188301</c:v>
                </c:pt>
                <c:pt idx="4383">
                  <c:v>3.2281518875858999</c:v>
                </c:pt>
                <c:pt idx="4384">
                  <c:v>3.2286230521750299</c:v>
                </c:pt>
                <c:pt idx="4385">
                  <c:v>3.2286803543800802</c:v>
                </c:pt>
                <c:pt idx="4386">
                  <c:v>3.2289358474646299</c:v>
                </c:pt>
                <c:pt idx="4387">
                  <c:v>3.2289440726382201</c:v>
                </c:pt>
                <c:pt idx="4388">
                  <c:v>3.2292051104689001</c:v>
                </c:pt>
                <c:pt idx="4389">
                  <c:v>3.22929978399493</c:v>
                </c:pt>
                <c:pt idx="4390">
                  <c:v>3.2293451174398302</c:v>
                </c:pt>
                <c:pt idx="4391">
                  <c:v>3.2296212696663398</c:v>
                </c:pt>
                <c:pt idx="4392">
                  <c:v>3.2304292912832602</c:v>
                </c:pt>
                <c:pt idx="4393">
                  <c:v>3.2308623319370602</c:v>
                </c:pt>
                <c:pt idx="4394">
                  <c:v>3.23094626183244</c:v>
                </c:pt>
                <c:pt idx="4395">
                  <c:v>3.2313337035560301</c:v>
                </c:pt>
                <c:pt idx="4396">
                  <c:v>3.2313735933340699</c:v>
                </c:pt>
                <c:pt idx="4397">
                  <c:v>3.2319045091694201</c:v>
                </c:pt>
                <c:pt idx="4398">
                  <c:v>3.2320348624608899</c:v>
                </c:pt>
                <c:pt idx="4399">
                  <c:v>3.23205620967259</c:v>
                </c:pt>
                <c:pt idx="4400">
                  <c:v>3.23240048932891</c:v>
                </c:pt>
                <c:pt idx="4401">
                  <c:v>3.2324691927887801</c:v>
                </c:pt>
                <c:pt idx="4402">
                  <c:v>3.23294095167532</c:v>
                </c:pt>
                <c:pt idx="4403">
                  <c:v>3.2330945885163702</c:v>
                </c:pt>
                <c:pt idx="4404">
                  <c:v>3.23316368167947</c:v>
                </c:pt>
                <c:pt idx="4405">
                  <c:v>3.2332238201932699</c:v>
                </c:pt>
                <c:pt idx="4406">
                  <c:v>3.23351868060998</c:v>
                </c:pt>
                <c:pt idx="4407">
                  <c:v>3.23360459799179</c:v>
                </c:pt>
                <c:pt idx="4408">
                  <c:v>3.2337550843258702</c:v>
                </c:pt>
                <c:pt idx="4409">
                  <c:v>3.2340636306325399</c:v>
                </c:pt>
                <c:pt idx="4410">
                  <c:v>3.2343060954513199</c:v>
                </c:pt>
                <c:pt idx="4411">
                  <c:v>3.2343650819049699</c:v>
                </c:pt>
                <c:pt idx="4412">
                  <c:v>3.2345279315737101</c:v>
                </c:pt>
                <c:pt idx="4413">
                  <c:v>3.23497718631711</c:v>
                </c:pt>
                <c:pt idx="4414">
                  <c:v>3.2349980500532598</c:v>
                </c:pt>
                <c:pt idx="4415">
                  <c:v>3.23516200550488</c:v>
                </c:pt>
                <c:pt idx="4416">
                  <c:v>3.23530131953477</c:v>
                </c:pt>
                <c:pt idx="4417">
                  <c:v>3.23638537890288</c:v>
                </c:pt>
                <c:pt idx="4418">
                  <c:v>3.23656262201649</c:v>
                </c:pt>
                <c:pt idx="4419">
                  <c:v>3.23656946009018</c:v>
                </c:pt>
                <c:pt idx="4420">
                  <c:v>3.2367405032691199</c:v>
                </c:pt>
                <c:pt idx="4421">
                  <c:v>3.23690352099737</c:v>
                </c:pt>
                <c:pt idx="4422">
                  <c:v>3.2376320468108601</c:v>
                </c:pt>
                <c:pt idx="4423">
                  <c:v>3.2378071867449001</c:v>
                </c:pt>
                <c:pt idx="4424">
                  <c:v>3.2379606043778901</c:v>
                </c:pt>
                <c:pt idx="4425">
                  <c:v>3.2379845077991498</c:v>
                </c:pt>
                <c:pt idx="4426">
                  <c:v>3.2385671311626898</c:v>
                </c:pt>
                <c:pt idx="4427">
                  <c:v>3.23859701287491</c:v>
                </c:pt>
                <c:pt idx="4428">
                  <c:v>3.2386662607014798</c:v>
                </c:pt>
                <c:pt idx="4429">
                  <c:v>3.2401156802344602</c:v>
                </c:pt>
                <c:pt idx="4430">
                  <c:v>3.24021143031564</c:v>
                </c:pt>
                <c:pt idx="4431">
                  <c:v>3.2402932107542002</c:v>
                </c:pt>
                <c:pt idx="4432">
                  <c:v>3.2403338568000501</c:v>
                </c:pt>
                <c:pt idx="4433">
                  <c:v>3.2405241756745098</c:v>
                </c:pt>
                <c:pt idx="4434">
                  <c:v>3.2408852125692902</c:v>
                </c:pt>
                <c:pt idx="4435">
                  <c:v>3.2408902519190601</c:v>
                </c:pt>
                <c:pt idx="4436">
                  <c:v>3.2408929067722401</c:v>
                </c:pt>
                <c:pt idx="4437">
                  <c:v>3.2409617259252599</c:v>
                </c:pt>
                <c:pt idx="4438">
                  <c:v>3.24117321177369</c:v>
                </c:pt>
                <c:pt idx="4439">
                  <c:v>3.2415742127336902</c:v>
                </c:pt>
                <c:pt idx="4440">
                  <c:v>3.2417634818451</c:v>
                </c:pt>
                <c:pt idx="4441">
                  <c:v>3.24187779275996</c:v>
                </c:pt>
                <c:pt idx="4442">
                  <c:v>3.2419449922089698</c:v>
                </c:pt>
                <c:pt idx="4443">
                  <c:v>3.2420659621775898</c:v>
                </c:pt>
                <c:pt idx="4444">
                  <c:v>3.2422885521321501</c:v>
                </c:pt>
                <c:pt idx="4445">
                  <c:v>3.2426974263150101</c:v>
                </c:pt>
                <c:pt idx="4446">
                  <c:v>3.2432480976679798</c:v>
                </c:pt>
                <c:pt idx="4447">
                  <c:v>3.2434143755072302</c:v>
                </c:pt>
                <c:pt idx="4448">
                  <c:v>3.2434866496228598</c:v>
                </c:pt>
                <c:pt idx="4449">
                  <c:v>3.24372424436921</c:v>
                </c:pt>
                <c:pt idx="4450">
                  <c:v>3.2442149148223201</c:v>
                </c:pt>
                <c:pt idx="4451">
                  <c:v>3.24444940412114</c:v>
                </c:pt>
                <c:pt idx="4452">
                  <c:v>3.2447226201774502</c:v>
                </c:pt>
                <c:pt idx="4453">
                  <c:v>3.2447292914094499</c:v>
                </c:pt>
                <c:pt idx="4454">
                  <c:v>3.2448687016473201</c:v>
                </c:pt>
                <c:pt idx="4455">
                  <c:v>3.2450462991472899</c:v>
                </c:pt>
                <c:pt idx="4456">
                  <c:v>3.245096911853</c:v>
                </c:pt>
                <c:pt idx="4457">
                  <c:v>3.2451271321198898</c:v>
                </c:pt>
                <c:pt idx="4458">
                  <c:v>3.24528855693623</c:v>
                </c:pt>
                <c:pt idx="4459">
                  <c:v>3.2459076674815801</c:v>
                </c:pt>
                <c:pt idx="4460">
                  <c:v>3.2460002573132001</c:v>
                </c:pt>
                <c:pt idx="4461">
                  <c:v>3.2460793232252598</c:v>
                </c:pt>
                <c:pt idx="4462">
                  <c:v>3.2464912249150202</c:v>
                </c:pt>
                <c:pt idx="4463">
                  <c:v>3.2465031754078302</c:v>
                </c:pt>
                <c:pt idx="4464">
                  <c:v>3.2465458820094599</c:v>
                </c:pt>
                <c:pt idx="4465">
                  <c:v>3.2467293189686202</c:v>
                </c:pt>
                <c:pt idx="4466">
                  <c:v>3.2467906083247402</c:v>
                </c:pt>
                <c:pt idx="4467">
                  <c:v>3.2468862439305899</c:v>
                </c:pt>
                <c:pt idx="4468">
                  <c:v>3.24688807310008</c:v>
                </c:pt>
                <c:pt idx="4469">
                  <c:v>3.2469070309439099</c:v>
                </c:pt>
                <c:pt idx="4470">
                  <c:v>3.2469592329080701</c:v>
                </c:pt>
                <c:pt idx="4471">
                  <c:v>3.2471722860941301</c:v>
                </c:pt>
                <c:pt idx="4472">
                  <c:v>3.2473663144561198</c:v>
                </c:pt>
                <c:pt idx="4473">
                  <c:v>3.24740164227084</c:v>
                </c:pt>
                <c:pt idx="4474">
                  <c:v>3.2474449382985902</c:v>
                </c:pt>
                <c:pt idx="4475">
                  <c:v>3.2475648438903</c:v>
                </c:pt>
                <c:pt idx="4476">
                  <c:v>3.2477111116870199</c:v>
                </c:pt>
                <c:pt idx="4477">
                  <c:v>3.2478930653383</c:v>
                </c:pt>
                <c:pt idx="4478">
                  <c:v>3.2479667545637501</c:v>
                </c:pt>
                <c:pt idx="4479">
                  <c:v>3.24800911530378</c:v>
                </c:pt>
                <c:pt idx="4480">
                  <c:v>3.2482863964518001</c:v>
                </c:pt>
                <c:pt idx="4481">
                  <c:v>3.2490691104980498</c:v>
                </c:pt>
                <c:pt idx="4482">
                  <c:v>3.2492883209949901</c:v>
                </c:pt>
                <c:pt idx="4483">
                  <c:v>3.2500121374886302</c:v>
                </c:pt>
                <c:pt idx="4484">
                  <c:v>3.2501261877894598</c:v>
                </c:pt>
                <c:pt idx="4485">
                  <c:v>3.2501696250846299</c:v>
                </c:pt>
                <c:pt idx="4486">
                  <c:v>3.2505107956399399</c:v>
                </c:pt>
                <c:pt idx="4487">
                  <c:v>3.2507026367926</c:v>
                </c:pt>
                <c:pt idx="4488">
                  <c:v>3.2511265023712199</c:v>
                </c:pt>
                <c:pt idx="4489">
                  <c:v>3.2518185166464599</c:v>
                </c:pt>
                <c:pt idx="4490">
                  <c:v>3.2519954894034502</c:v>
                </c:pt>
                <c:pt idx="4491">
                  <c:v>3.2520606100293499</c:v>
                </c:pt>
                <c:pt idx="4492">
                  <c:v>3.2521071004056901</c:v>
                </c:pt>
                <c:pt idx="4493">
                  <c:v>3.2523344228187199</c:v>
                </c:pt>
                <c:pt idx="4494">
                  <c:v>3.2530592001743601</c:v>
                </c:pt>
                <c:pt idx="4495">
                  <c:v>3.2531638902909701</c:v>
                </c:pt>
                <c:pt idx="4496">
                  <c:v>3.25365470810062</c:v>
                </c:pt>
                <c:pt idx="4497">
                  <c:v>3.2537601654454398</c:v>
                </c:pt>
                <c:pt idx="4498">
                  <c:v>3.2537895429791202</c:v>
                </c:pt>
                <c:pt idx="4499">
                  <c:v>3.25408740411063</c:v>
                </c:pt>
                <c:pt idx="4500">
                  <c:v>3.2541866444712699</c:v>
                </c:pt>
                <c:pt idx="4501">
                  <c:v>3.2543756578399501</c:v>
                </c:pt>
                <c:pt idx="4502">
                  <c:v>3.2547476807120699</c:v>
                </c:pt>
                <c:pt idx="4503">
                  <c:v>3.2548056953433102</c:v>
                </c:pt>
                <c:pt idx="4504">
                  <c:v>3.2548153916465599</c:v>
                </c:pt>
                <c:pt idx="4505">
                  <c:v>3.2549276091244201</c:v>
                </c:pt>
                <c:pt idx="4506">
                  <c:v>3.2550538644429698</c:v>
                </c:pt>
                <c:pt idx="4507">
                  <c:v>3.2554650415283</c:v>
                </c:pt>
                <c:pt idx="4508">
                  <c:v>3.2564872257676498</c:v>
                </c:pt>
                <c:pt idx="4509">
                  <c:v>3.2567049468675902</c:v>
                </c:pt>
                <c:pt idx="4510">
                  <c:v>3.2570155878290801</c:v>
                </c:pt>
                <c:pt idx="4511">
                  <c:v>3.2570429754406902</c:v>
                </c:pt>
                <c:pt idx="4512">
                  <c:v>3.25745627275511</c:v>
                </c:pt>
                <c:pt idx="4513">
                  <c:v>3.2575522128165999</c:v>
                </c:pt>
                <c:pt idx="4514">
                  <c:v>3.2576704146745401</c:v>
                </c:pt>
                <c:pt idx="4515">
                  <c:v>3.2580794617882098</c:v>
                </c:pt>
                <c:pt idx="4516">
                  <c:v>3.25810621369645</c:v>
                </c:pt>
                <c:pt idx="4517">
                  <c:v>3.2584031748570901</c:v>
                </c:pt>
                <c:pt idx="4518">
                  <c:v>3.2584148050625599</c:v>
                </c:pt>
                <c:pt idx="4519">
                  <c:v>3.2585022301087001</c:v>
                </c:pt>
                <c:pt idx="4520">
                  <c:v>3.2585732279462798</c:v>
                </c:pt>
                <c:pt idx="4521">
                  <c:v>3.25881122700972</c:v>
                </c:pt>
                <c:pt idx="4522">
                  <c:v>3.258935459525</c:v>
                </c:pt>
                <c:pt idx="4523">
                  <c:v>3.2590495950734</c:v>
                </c:pt>
                <c:pt idx="4524">
                  <c:v>3.25940089304114</c:v>
                </c:pt>
                <c:pt idx="4525">
                  <c:v>3.2595482763633301</c:v>
                </c:pt>
                <c:pt idx="4526">
                  <c:v>3.2596074284408498</c:v>
                </c:pt>
                <c:pt idx="4527">
                  <c:v>3.2597512910380102</c:v>
                </c:pt>
                <c:pt idx="4528">
                  <c:v>3.2599093424858498</c:v>
                </c:pt>
                <c:pt idx="4529">
                  <c:v>3.2600504528040202</c:v>
                </c:pt>
                <c:pt idx="4530">
                  <c:v>3.2603428020706202</c:v>
                </c:pt>
                <c:pt idx="4531">
                  <c:v>3.2607627913200101</c:v>
                </c:pt>
                <c:pt idx="4532">
                  <c:v>3.2610199418610701</c:v>
                </c:pt>
                <c:pt idx="4533">
                  <c:v>3.2610830908322401</c:v>
                </c:pt>
                <c:pt idx="4534">
                  <c:v>3.2611529037284801</c:v>
                </c:pt>
                <c:pt idx="4535">
                  <c:v>3.26123260169045</c:v>
                </c:pt>
                <c:pt idx="4536">
                  <c:v>3.26138337908412</c:v>
                </c:pt>
                <c:pt idx="4537">
                  <c:v>3.2614593773011502</c:v>
                </c:pt>
                <c:pt idx="4538">
                  <c:v>3.2617168919711599</c:v>
                </c:pt>
                <c:pt idx="4539">
                  <c:v>3.2618856273763401</c:v>
                </c:pt>
                <c:pt idx="4540">
                  <c:v>3.26193882551935</c:v>
                </c:pt>
                <c:pt idx="4541">
                  <c:v>3.2623438087591299</c:v>
                </c:pt>
                <c:pt idx="4542">
                  <c:v>3.2627479139488398</c:v>
                </c:pt>
                <c:pt idx="4543">
                  <c:v>3.2631429207861902</c:v>
                </c:pt>
                <c:pt idx="4544">
                  <c:v>3.2633422162307602</c:v>
                </c:pt>
                <c:pt idx="4545">
                  <c:v>3.26354463051891</c:v>
                </c:pt>
                <c:pt idx="4546">
                  <c:v>3.2636797004371698</c:v>
                </c:pt>
                <c:pt idx="4547">
                  <c:v>3.2639468468658301</c:v>
                </c:pt>
                <c:pt idx="4548">
                  <c:v>3.2642214646359098</c:v>
                </c:pt>
                <c:pt idx="4549">
                  <c:v>3.2642688890821501</c:v>
                </c:pt>
                <c:pt idx="4550">
                  <c:v>3.2642695844588299</c:v>
                </c:pt>
                <c:pt idx="4551">
                  <c:v>3.2642882524608998</c:v>
                </c:pt>
                <c:pt idx="4552">
                  <c:v>3.2645568420092901</c:v>
                </c:pt>
                <c:pt idx="4553">
                  <c:v>3.26473681426326</c:v>
                </c:pt>
                <c:pt idx="4554">
                  <c:v>3.26500536971262</c:v>
                </c:pt>
                <c:pt idx="4555">
                  <c:v>3.2651158627537402</c:v>
                </c:pt>
                <c:pt idx="4556">
                  <c:v>3.2654907353306499</c:v>
                </c:pt>
                <c:pt idx="4557">
                  <c:v>3.2661167484942801</c:v>
                </c:pt>
                <c:pt idx="4558">
                  <c:v>3.26624235836687</c:v>
                </c:pt>
                <c:pt idx="4559">
                  <c:v>3.2665417551726401</c:v>
                </c:pt>
                <c:pt idx="4560">
                  <c:v>3.2665944186915401</c:v>
                </c:pt>
                <c:pt idx="4561">
                  <c:v>3.26666459571672</c:v>
                </c:pt>
                <c:pt idx="4562">
                  <c:v>3.2667017551365798</c:v>
                </c:pt>
                <c:pt idx="4563">
                  <c:v>3.26670218868141</c:v>
                </c:pt>
                <c:pt idx="4564">
                  <c:v>3.2667887332418299</c:v>
                </c:pt>
                <c:pt idx="4565">
                  <c:v>3.2671754564500999</c:v>
                </c:pt>
                <c:pt idx="4566">
                  <c:v>3.2674334704273602</c:v>
                </c:pt>
                <c:pt idx="4567">
                  <c:v>3.2677550632671601</c:v>
                </c:pt>
                <c:pt idx="4568">
                  <c:v>3.2680245454794901</c:v>
                </c:pt>
                <c:pt idx="4569">
                  <c:v>3.2680650551292199</c:v>
                </c:pt>
                <c:pt idx="4570">
                  <c:v>3.2680715850938</c:v>
                </c:pt>
                <c:pt idx="4571">
                  <c:v>3.26847060465649</c:v>
                </c:pt>
                <c:pt idx="4572">
                  <c:v>3.2686921436301701</c:v>
                </c:pt>
                <c:pt idx="4573">
                  <c:v>3.2687601882480402</c:v>
                </c:pt>
                <c:pt idx="4574">
                  <c:v>3.2688894966477502</c:v>
                </c:pt>
                <c:pt idx="4575">
                  <c:v>3.2691085670950999</c:v>
                </c:pt>
                <c:pt idx="4576">
                  <c:v>3.2692810473046601</c:v>
                </c:pt>
                <c:pt idx="4577">
                  <c:v>3.2696073409395501</c:v>
                </c:pt>
                <c:pt idx="4578">
                  <c:v>3.2698749696259402</c:v>
                </c:pt>
                <c:pt idx="4579">
                  <c:v>3.2700660727781301</c:v>
                </c:pt>
                <c:pt idx="4580">
                  <c:v>3.2701455405716402</c:v>
                </c:pt>
                <c:pt idx="4581">
                  <c:v>3.2703311976213398</c:v>
                </c:pt>
                <c:pt idx="4582">
                  <c:v>3.2708170820317801</c:v>
                </c:pt>
                <c:pt idx="4583">
                  <c:v>3.27117321840857</c:v>
                </c:pt>
                <c:pt idx="4584">
                  <c:v>3.2714890947892501</c:v>
                </c:pt>
                <c:pt idx="4585">
                  <c:v>3.2717025437676499</c:v>
                </c:pt>
                <c:pt idx="4586">
                  <c:v>3.27210300279661</c:v>
                </c:pt>
                <c:pt idx="4587">
                  <c:v>3.2721218632146298</c:v>
                </c:pt>
                <c:pt idx="4588">
                  <c:v>3.2721369776104599</c:v>
                </c:pt>
                <c:pt idx="4589">
                  <c:v>3.2722162907405101</c:v>
                </c:pt>
                <c:pt idx="4590">
                  <c:v>3.2723841602738499</c:v>
                </c:pt>
                <c:pt idx="4591">
                  <c:v>3.27246387284969</c:v>
                </c:pt>
                <c:pt idx="4592">
                  <c:v>3.2725390721751202</c:v>
                </c:pt>
                <c:pt idx="4593">
                  <c:v>3.2727255597798002</c:v>
                </c:pt>
                <c:pt idx="4594">
                  <c:v>3.2727646738048701</c:v>
                </c:pt>
                <c:pt idx="4595">
                  <c:v>3.27296899885663</c:v>
                </c:pt>
                <c:pt idx="4596">
                  <c:v>3.2729926331391002</c:v>
                </c:pt>
                <c:pt idx="4597">
                  <c:v>3.2732337620065302</c:v>
                </c:pt>
                <c:pt idx="4598">
                  <c:v>3.2736834235026699</c:v>
                </c:pt>
                <c:pt idx="4599">
                  <c:v>3.2737949918811098</c:v>
                </c:pt>
                <c:pt idx="4600">
                  <c:v>3.27417357516337</c:v>
                </c:pt>
                <c:pt idx="4601">
                  <c:v>3.27465693015635</c:v>
                </c:pt>
                <c:pt idx="4602">
                  <c:v>3.27477359755787</c:v>
                </c:pt>
                <c:pt idx="4603">
                  <c:v>3.2754275889770499</c:v>
                </c:pt>
                <c:pt idx="4604">
                  <c:v>3.2759452354177601</c:v>
                </c:pt>
                <c:pt idx="4605">
                  <c:v>3.27623740322879</c:v>
                </c:pt>
                <c:pt idx="4606">
                  <c:v>3.2765365016680201</c:v>
                </c:pt>
                <c:pt idx="4607">
                  <c:v>3.2765665989348398</c:v>
                </c:pt>
                <c:pt idx="4608">
                  <c:v>3.2769508767554099</c:v>
                </c:pt>
                <c:pt idx="4609">
                  <c:v>3.2772230759298799</c:v>
                </c:pt>
                <c:pt idx="4610">
                  <c:v>3.2776071053146398</c:v>
                </c:pt>
                <c:pt idx="4611">
                  <c:v>3.2777978065853901</c:v>
                </c:pt>
                <c:pt idx="4612">
                  <c:v>3.2778569866728202</c:v>
                </c:pt>
                <c:pt idx="4613">
                  <c:v>3.2778657720447901</c:v>
                </c:pt>
                <c:pt idx="4614">
                  <c:v>3.27794499870943</c:v>
                </c:pt>
                <c:pt idx="4615">
                  <c:v>3.2783724215477501</c:v>
                </c:pt>
                <c:pt idx="4616">
                  <c:v>3.27841509770382</c:v>
                </c:pt>
                <c:pt idx="4617">
                  <c:v>3.2785715684179699</c:v>
                </c:pt>
                <c:pt idx="4618">
                  <c:v>3.2789030438878601</c:v>
                </c:pt>
                <c:pt idx="4619">
                  <c:v>3.2804522140491401</c:v>
                </c:pt>
                <c:pt idx="4620">
                  <c:v>3.2806062588607499</c:v>
                </c:pt>
                <c:pt idx="4621">
                  <c:v>3.2808565567142498</c:v>
                </c:pt>
                <c:pt idx="4622">
                  <c:v>3.2810945740450301</c:v>
                </c:pt>
                <c:pt idx="4623">
                  <c:v>3.2813135239279401</c:v>
                </c:pt>
                <c:pt idx="4624">
                  <c:v>3.2814919081412901</c:v>
                </c:pt>
                <c:pt idx="4625">
                  <c:v>3.2818388353438599</c:v>
                </c:pt>
                <c:pt idx="4626">
                  <c:v>3.2829722372287402</c:v>
                </c:pt>
                <c:pt idx="4627">
                  <c:v>3.2830962444468401</c:v>
                </c:pt>
                <c:pt idx="4628">
                  <c:v>3.2833654148966001</c:v>
                </c:pt>
                <c:pt idx="4629">
                  <c:v>3.2837439860006401</c:v>
                </c:pt>
                <c:pt idx="4630">
                  <c:v>3.2837999875711801</c:v>
                </c:pt>
                <c:pt idx="4631">
                  <c:v>3.2838529652883102</c:v>
                </c:pt>
                <c:pt idx="4632">
                  <c:v>3.2839005346554302</c:v>
                </c:pt>
                <c:pt idx="4633">
                  <c:v>3.28409222601592</c:v>
                </c:pt>
                <c:pt idx="4634">
                  <c:v>3.28486277401477</c:v>
                </c:pt>
                <c:pt idx="4635">
                  <c:v>3.28513026386939</c:v>
                </c:pt>
                <c:pt idx="4636">
                  <c:v>3.2852884322281901</c:v>
                </c:pt>
                <c:pt idx="4637">
                  <c:v>3.2853775463942201</c:v>
                </c:pt>
                <c:pt idx="4638">
                  <c:v>3.2855211435060698</c:v>
                </c:pt>
                <c:pt idx="4639">
                  <c:v>3.2861139868365501</c:v>
                </c:pt>
                <c:pt idx="4640">
                  <c:v>3.28631853474984</c:v>
                </c:pt>
                <c:pt idx="4641">
                  <c:v>3.28653473357158</c:v>
                </c:pt>
                <c:pt idx="4642">
                  <c:v>3.2871376056708699</c:v>
                </c:pt>
                <c:pt idx="4643">
                  <c:v>3.28744942426678</c:v>
                </c:pt>
                <c:pt idx="4644">
                  <c:v>3.2877857892942601</c:v>
                </c:pt>
                <c:pt idx="4645">
                  <c:v>3.2879054269650001</c:v>
                </c:pt>
                <c:pt idx="4646">
                  <c:v>3.2879523533218098</c:v>
                </c:pt>
                <c:pt idx="4647">
                  <c:v>3.2881383136093199</c:v>
                </c:pt>
                <c:pt idx="4648">
                  <c:v>3.28850725539036</c:v>
                </c:pt>
                <c:pt idx="4649">
                  <c:v>3.2886113390313301</c:v>
                </c:pt>
                <c:pt idx="4650">
                  <c:v>3.28887650406267</c:v>
                </c:pt>
                <c:pt idx="4651">
                  <c:v>3.2889484992969402</c:v>
                </c:pt>
                <c:pt idx="4652">
                  <c:v>3.2892756064372999</c:v>
                </c:pt>
                <c:pt idx="4653">
                  <c:v>3.29041817487261</c:v>
                </c:pt>
                <c:pt idx="4654">
                  <c:v>3.2906496366645399</c:v>
                </c:pt>
                <c:pt idx="4655">
                  <c:v>3.2908763428593502</c:v>
                </c:pt>
                <c:pt idx="4656">
                  <c:v>3.29108115625796</c:v>
                </c:pt>
                <c:pt idx="4657">
                  <c:v>3.29148015024637</c:v>
                </c:pt>
                <c:pt idx="4658">
                  <c:v>3.2923770010588398</c:v>
                </c:pt>
                <c:pt idx="4659">
                  <c:v>3.2925863459752001</c:v>
                </c:pt>
                <c:pt idx="4660">
                  <c:v>3.2928830696604399</c:v>
                </c:pt>
                <c:pt idx="4661">
                  <c:v>3.2937498463447299</c:v>
                </c:pt>
                <c:pt idx="4662">
                  <c:v>3.2939875835763202</c:v>
                </c:pt>
                <c:pt idx="4663">
                  <c:v>3.2942838030830202</c:v>
                </c:pt>
                <c:pt idx="4664">
                  <c:v>3.2944975918339101</c:v>
                </c:pt>
                <c:pt idx="4665">
                  <c:v>3.29455344970139</c:v>
                </c:pt>
                <c:pt idx="4666">
                  <c:v>3.29483302888059</c:v>
                </c:pt>
                <c:pt idx="4667">
                  <c:v>3.29530857275966</c:v>
                </c:pt>
                <c:pt idx="4668">
                  <c:v>3.2953270386031801</c:v>
                </c:pt>
                <c:pt idx="4669">
                  <c:v>3.2955017413389198</c:v>
                </c:pt>
                <c:pt idx="4670">
                  <c:v>3.2961164640695699</c:v>
                </c:pt>
                <c:pt idx="4671">
                  <c:v>3.2963385644594498</c:v>
                </c:pt>
                <c:pt idx="4672">
                  <c:v>3.2965257900645999</c:v>
                </c:pt>
                <c:pt idx="4673">
                  <c:v>3.2969230206459499</c:v>
                </c:pt>
                <c:pt idx="4674">
                  <c:v>3.2969785862360199</c:v>
                </c:pt>
                <c:pt idx="4675">
                  <c:v>3.2971150724819198</c:v>
                </c:pt>
                <c:pt idx="4676">
                  <c:v>3.2972813905093101</c:v>
                </c:pt>
                <c:pt idx="4677">
                  <c:v>3.2972871057506001</c:v>
                </c:pt>
                <c:pt idx="4678">
                  <c:v>3.2975126014297902</c:v>
                </c:pt>
                <c:pt idx="4679">
                  <c:v>3.29797240373441</c:v>
                </c:pt>
                <c:pt idx="4680">
                  <c:v>3.2981098070006998</c:v>
                </c:pt>
                <c:pt idx="4681">
                  <c:v>3.2985054860760901</c:v>
                </c:pt>
                <c:pt idx="4682">
                  <c:v>3.2987403943058702</c:v>
                </c:pt>
                <c:pt idx="4683">
                  <c:v>3.29892370217584</c:v>
                </c:pt>
                <c:pt idx="4684">
                  <c:v>3.2990758703228802</c:v>
                </c:pt>
                <c:pt idx="4685">
                  <c:v>3.29936211342714</c:v>
                </c:pt>
                <c:pt idx="4686">
                  <c:v>3.2994908993809799</c:v>
                </c:pt>
                <c:pt idx="4687">
                  <c:v>3.3002141179237401</c:v>
                </c:pt>
                <c:pt idx="4688">
                  <c:v>3.3003816257637801</c:v>
                </c:pt>
                <c:pt idx="4689">
                  <c:v>3.3007529276849401</c:v>
                </c:pt>
                <c:pt idx="4690">
                  <c:v>3.3009460950463798</c:v>
                </c:pt>
                <c:pt idx="4691">
                  <c:v>3.3009764565806901</c:v>
                </c:pt>
                <c:pt idx="4692">
                  <c:v>3.3011805612065599</c:v>
                </c:pt>
                <c:pt idx="4693">
                  <c:v>3.3013525092276699</c:v>
                </c:pt>
                <c:pt idx="4694">
                  <c:v>3.30138901589463</c:v>
                </c:pt>
                <c:pt idx="4695">
                  <c:v>3.3014016532393602</c:v>
                </c:pt>
                <c:pt idx="4696">
                  <c:v>3.3015420693986699</c:v>
                </c:pt>
                <c:pt idx="4697">
                  <c:v>3.3018709411639202</c:v>
                </c:pt>
                <c:pt idx="4698">
                  <c:v>3.3021352573729401</c:v>
                </c:pt>
                <c:pt idx="4699">
                  <c:v>3.3022775148799699</c:v>
                </c:pt>
                <c:pt idx="4700">
                  <c:v>3.3023185323617001</c:v>
                </c:pt>
                <c:pt idx="4701">
                  <c:v>3.3034158416392998</c:v>
                </c:pt>
                <c:pt idx="4702">
                  <c:v>3.3038728356450902</c:v>
                </c:pt>
                <c:pt idx="4703">
                  <c:v>3.3039559069755602</c:v>
                </c:pt>
                <c:pt idx="4704">
                  <c:v>3.3040826311557998</c:v>
                </c:pt>
                <c:pt idx="4705">
                  <c:v>3.3042002776866499</c:v>
                </c:pt>
                <c:pt idx="4706">
                  <c:v>3.30461777770673</c:v>
                </c:pt>
                <c:pt idx="4707">
                  <c:v>3.30463050517033</c:v>
                </c:pt>
                <c:pt idx="4708">
                  <c:v>3.3048906832182801</c:v>
                </c:pt>
                <c:pt idx="4709">
                  <c:v>3.3049702520910702</c:v>
                </c:pt>
                <c:pt idx="4710">
                  <c:v>3.3049779876999801</c:v>
                </c:pt>
                <c:pt idx="4711">
                  <c:v>3.30505830918711</c:v>
                </c:pt>
                <c:pt idx="4712">
                  <c:v>3.3050828117770701</c:v>
                </c:pt>
                <c:pt idx="4713">
                  <c:v>3.3052271298398699</c:v>
                </c:pt>
                <c:pt idx="4714">
                  <c:v>3.3053717231305701</c:v>
                </c:pt>
                <c:pt idx="4715">
                  <c:v>3.3057414382289299</c:v>
                </c:pt>
                <c:pt idx="4716">
                  <c:v>3.30589951646887</c:v>
                </c:pt>
                <c:pt idx="4717">
                  <c:v>3.30590856001922</c:v>
                </c:pt>
                <c:pt idx="4718">
                  <c:v>3.3064972091687999</c:v>
                </c:pt>
                <c:pt idx="4719">
                  <c:v>3.30692543577001</c:v>
                </c:pt>
                <c:pt idx="4720">
                  <c:v>3.30712093526166</c:v>
                </c:pt>
                <c:pt idx="4721">
                  <c:v>3.3071410159378898</c:v>
                </c:pt>
                <c:pt idx="4722">
                  <c:v>3.30720428669132</c:v>
                </c:pt>
                <c:pt idx="4723">
                  <c:v>3.3073415121555101</c:v>
                </c:pt>
                <c:pt idx="4724">
                  <c:v>3.3073979387461399</c:v>
                </c:pt>
                <c:pt idx="4725">
                  <c:v>3.3074496828090099</c:v>
                </c:pt>
                <c:pt idx="4726">
                  <c:v>3.3079446253836702</c:v>
                </c:pt>
                <c:pt idx="4727">
                  <c:v>3.3082233971465098</c:v>
                </c:pt>
                <c:pt idx="4728">
                  <c:v>3.3086600279412299</c:v>
                </c:pt>
                <c:pt idx="4729">
                  <c:v>3.30879511369118</c:v>
                </c:pt>
                <c:pt idx="4730">
                  <c:v>3.3088559500172998</c:v>
                </c:pt>
                <c:pt idx="4731">
                  <c:v>3.3092046004387998</c:v>
                </c:pt>
                <c:pt idx="4732">
                  <c:v>3.3092088835207498</c:v>
                </c:pt>
                <c:pt idx="4733">
                  <c:v>3.31028617301323</c:v>
                </c:pt>
                <c:pt idx="4734">
                  <c:v>3.31104672268884</c:v>
                </c:pt>
                <c:pt idx="4735">
                  <c:v>3.3110576185473102</c:v>
                </c:pt>
                <c:pt idx="4736">
                  <c:v>3.3111226928959501</c:v>
                </c:pt>
                <c:pt idx="4737">
                  <c:v>3.3112545855151398</c:v>
                </c:pt>
                <c:pt idx="4738">
                  <c:v>3.3112629531739701</c:v>
                </c:pt>
                <c:pt idx="4739">
                  <c:v>3.3114185653232102</c:v>
                </c:pt>
                <c:pt idx="4740">
                  <c:v>3.3117492979213399</c:v>
                </c:pt>
                <c:pt idx="4741">
                  <c:v>3.3118627514891101</c:v>
                </c:pt>
                <c:pt idx="4742">
                  <c:v>3.3120038228369602</c:v>
                </c:pt>
                <c:pt idx="4743">
                  <c:v>3.3120750898133302</c:v>
                </c:pt>
                <c:pt idx="4744">
                  <c:v>3.3122278023270599</c:v>
                </c:pt>
                <c:pt idx="4745">
                  <c:v>3.3122577510195201</c:v>
                </c:pt>
                <c:pt idx="4746">
                  <c:v>3.3123166802355102</c:v>
                </c:pt>
                <c:pt idx="4747">
                  <c:v>3.3123453928380702</c:v>
                </c:pt>
                <c:pt idx="4748">
                  <c:v>3.3123469735717599</c:v>
                </c:pt>
                <c:pt idx="4749">
                  <c:v>3.3127243792195999</c:v>
                </c:pt>
                <c:pt idx="4750">
                  <c:v>3.3127380261392401</c:v>
                </c:pt>
                <c:pt idx="4751">
                  <c:v>3.3128535475697198</c:v>
                </c:pt>
                <c:pt idx="4752">
                  <c:v>3.3131109709030402</c:v>
                </c:pt>
                <c:pt idx="4753">
                  <c:v>3.31320635563744</c:v>
                </c:pt>
                <c:pt idx="4754">
                  <c:v>3.3132736281558102</c:v>
                </c:pt>
                <c:pt idx="4755">
                  <c:v>3.3133182357784601</c:v>
                </c:pt>
                <c:pt idx="4756">
                  <c:v>3.3137345739958102</c:v>
                </c:pt>
                <c:pt idx="4757">
                  <c:v>3.31382051329842</c:v>
                </c:pt>
                <c:pt idx="4758">
                  <c:v>3.3139188743911698</c:v>
                </c:pt>
                <c:pt idx="4759">
                  <c:v>3.3139215389869401</c:v>
                </c:pt>
                <c:pt idx="4760">
                  <c:v>3.3140209985556401</c:v>
                </c:pt>
                <c:pt idx="4761">
                  <c:v>3.31411687894383</c:v>
                </c:pt>
                <c:pt idx="4762">
                  <c:v>3.3141411976425799</c:v>
                </c:pt>
                <c:pt idx="4763">
                  <c:v>3.3143503720637799</c:v>
                </c:pt>
                <c:pt idx="4764">
                  <c:v>3.3144709255370901</c:v>
                </c:pt>
                <c:pt idx="4765">
                  <c:v>3.3144997319119902</c:v>
                </c:pt>
                <c:pt idx="4766">
                  <c:v>3.3146693380603098</c:v>
                </c:pt>
                <c:pt idx="4767">
                  <c:v>3.3147173494970201</c:v>
                </c:pt>
                <c:pt idx="4768">
                  <c:v>3.3148701691791298</c:v>
                </c:pt>
                <c:pt idx="4769">
                  <c:v>3.31515366852916</c:v>
                </c:pt>
                <c:pt idx="4770">
                  <c:v>3.3154776702219899</c:v>
                </c:pt>
                <c:pt idx="4771">
                  <c:v>3.31583120898325</c:v>
                </c:pt>
                <c:pt idx="4772">
                  <c:v>3.31600044369568</c:v>
                </c:pt>
                <c:pt idx="4773">
                  <c:v>3.3161041607720598</c:v>
                </c:pt>
                <c:pt idx="4774">
                  <c:v>3.3162042998857499</c:v>
                </c:pt>
                <c:pt idx="4775">
                  <c:v>3.3163325901857998</c:v>
                </c:pt>
                <c:pt idx="4776">
                  <c:v>3.3166354699640901</c:v>
                </c:pt>
                <c:pt idx="4777">
                  <c:v>3.3167809461761499</c:v>
                </c:pt>
                <c:pt idx="4778">
                  <c:v>3.3168202416567798</c:v>
                </c:pt>
                <c:pt idx="4779">
                  <c:v>3.3170741600967601</c:v>
                </c:pt>
                <c:pt idx="4780">
                  <c:v>3.3175121901695999</c:v>
                </c:pt>
                <c:pt idx="4781">
                  <c:v>3.3178763934030502</c:v>
                </c:pt>
                <c:pt idx="4782">
                  <c:v>3.31791951406435</c:v>
                </c:pt>
                <c:pt idx="4783">
                  <c:v>3.31798800684092</c:v>
                </c:pt>
                <c:pt idx="4784">
                  <c:v>3.31810315318205</c:v>
                </c:pt>
                <c:pt idx="4785">
                  <c:v>3.3182383022587798</c:v>
                </c:pt>
                <c:pt idx="4786">
                  <c:v>3.3182516873465699</c:v>
                </c:pt>
                <c:pt idx="4787">
                  <c:v>3.3184315658282002</c:v>
                </c:pt>
                <c:pt idx="4788">
                  <c:v>3.3188102258332801</c:v>
                </c:pt>
                <c:pt idx="4789">
                  <c:v>3.3188581909927399</c:v>
                </c:pt>
                <c:pt idx="4790">
                  <c:v>3.3191622362272302</c:v>
                </c:pt>
                <c:pt idx="4791">
                  <c:v>3.3193634375641099</c:v>
                </c:pt>
                <c:pt idx="4792">
                  <c:v>3.3199390681904899</c:v>
                </c:pt>
                <c:pt idx="4793">
                  <c:v>3.3206128163451099</c:v>
                </c:pt>
                <c:pt idx="4794">
                  <c:v>3.3214272863325101</c:v>
                </c:pt>
                <c:pt idx="4795">
                  <c:v>3.3214326021279899</c:v>
                </c:pt>
                <c:pt idx="4796">
                  <c:v>3.3216500151188302</c:v>
                </c:pt>
                <c:pt idx="4797">
                  <c:v>3.3217909792982998</c:v>
                </c:pt>
                <c:pt idx="4798">
                  <c:v>3.3219527146593899</c:v>
                </c:pt>
                <c:pt idx="4799">
                  <c:v>3.3220117388655401</c:v>
                </c:pt>
                <c:pt idx="4800">
                  <c:v>3.3224216335837098</c:v>
                </c:pt>
                <c:pt idx="4801">
                  <c:v>3.3226444135185802</c:v>
                </c:pt>
                <c:pt idx="4802">
                  <c:v>3.3227430059976202</c:v>
                </c:pt>
                <c:pt idx="4803">
                  <c:v>3.3229983468543498</c:v>
                </c:pt>
                <c:pt idx="4804">
                  <c:v>3.3232371228885902</c:v>
                </c:pt>
                <c:pt idx="4805">
                  <c:v>3.3233240084393301</c:v>
                </c:pt>
                <c:pt idx="4806">
                  <c:v>3.3238624492002899</c:v>
                </c:pt>
                <c:pt idx="4807">
                  <c:v>3.3243864149222699</c:v>
                </c:pt>
                <c:pt idx="4808">
                  <c:v>3.3253212849373299</c:v>
                </c:pt>
                <c:pt idx="4809">
                  <c:v>3.3256184531278099</c:v>
                </c:pt>
                <c:pt idx="4810">
                  <c:v>3.32568033799916</c:v>
                </c:pt>
                <c:pt idx="4811">
                  <c:v>3.3260031121268399</c:v>
                </c:pt>
                <c:pt idx="4812">
                  <c:v>3.3260603985001902</c:v>
                </c:pt>
                <c:pt idx="4813">
                  <c:v>3.3260688380105501</c:v>
                </c:pt>
                <c:pt idx="4814">
                  <c:v>3.3263963360719502</c:v>
                </c:pt>
                <c:pt idx="4815">
                  <c:v>3.3265224927468702</c:v>
                </c:pt>
                <c:pt idx="4816">
                  <c:v>3.3265327090603498</c:v>
                </c:pt>
                <c:pt idx="4817">
                  <c:v>3.3265615726729099</c:v>
                </c:pt>
                <c:pt idx="4818">
                  <c:v>3.3265977346960902</c:v>
                </c:pt>
                <c:pt idx="4819">
                  <c:v>3.3267512728935098</c:v>
                </c:pt>
                <c:pt idx="4820">
                  <c:v>3.3269935404250299</c:v>
                </c:pt>
                <c:pt idx="4821">
                  <c:v>3.32713609020947</c:v>
                </c:pt>
                <c:pt idx="4822">
                  <c:v>3.3274374684125401</c:v>
                </c:pt>
                <c:pt idx="4823">
                  <c:v>3.3280127288208701</c:v>
                </c:pt>
                <c:pt idx="4824">
                  <c:v>3.32836052920221</c:v>
                </c:pt>
                <c:pt idx="4825">
                  <c:v>3.3284507199233899</c:v>
                </c:pt>
                <c:pt idx="4826">
                  <c:v>3.3288323441085899</c:v>
                </c:pt>
                <c:pt idx="4827">
                  <c:v>3.32885632181703</c:v>
                </c:pt>
                <c:pt idx="4828">
                  <c:v>3.3295890308510199</c:v>
                </c:pt>
                <c:pt idx="4829">
                  <c:v>3.3308136476458601</c:v>
                </c:pt>
                <c:pt idx="4830">
                  <c:v>3.3310368501651602</c:v>
                </c:pt>
                <c:pt idx="4831">
                  <c:v>3.3311638544445898</c:v>
                </c:pt>
                <c:pt idx="4832">
                  <c:v>3.3315466501750999</c:v>
                </c:pt>
                <c:pt idx="4833">
                  <c:v>3.3318778260606301</c:v>
                </c:pt>
                <c:pt idx="4834">
                  <c:v>3.3321603608951902</c:v>
                </c:pt>
                <c:pt idx="4835">
                  <c:v>3.3329235788200302</c:v>
                </c:pt>
                <c:pt idx="4836">
                  <c:v>3.3330791909692801</c:v>
                </c:pt>
                <c:pt idx="4837">
                  <c:v>3.3332130735105401</c:v>
                </c:pt>
                <c:pt idx="4838">
                  <c:v>3.33352760297947</c:v>
                </c:pt>
                <c:pt idx="4839">
                  <c:v>3.3339602417518202</c:v>
                </c:pt>
                <c:pt idx="4840">
                  <c:v>3.3343653090213601</c:v>
                </c:pt>
                <c:pt idx="4841">
                  <c:v>3.33441121240722</c:v>
                </c:pt>
                <c:pt idx="4842">
                  <c:v>3.3345379840825302</c:v>
                </c:pt>
                <c:pt idx="4843">
                  <c:v>3.33512200307073</c:v>
                </c:pt>
                <c:pt idx="4844">
                  <c:v>3.3353507223262402</c:v>
                </c:pt>
                <c:pt idx="4845">
                  <c:v>3.3357892699736702</c:v>
                </c:pt>
                <c:pt idx="4846">
                  <c:v>3.3369960407966701</c:v>
                </c:pt>
                <c:pt idx="4847">
                  <c:v>3.3373496562807499</c:v>
                </c:pt>
                <c:pt idx="4848">
                  <c:v>3.33742083679173</c:v>
                </c:pt>
                <c:pt idx="4849">
                  <c:v>3.3374463063327999</c:v>
                </c:pt>
                <c:pt idx="4850">
                  <c:v>3.3378228229701801</c:v>
                </c:pt>
                <c:pt idx="4851">
                  <c:v>3.33928439759016</c:v>
                </c:pt>
                <c:pt idx="4852">
                  <c:v>3.33929781312351</c:v>
                </c:pt>
                <c:pt idx="4853">
                  <c:v>3.3394289421679599</c:v>
                </c:pt>
                <c:pt idx="4854">
                  <c:v>3.3402439309477598</c:v>
                </c:pt>
                <c:pt idx="4855">
                  <c:v>3.3405028996979098</c:v>
                </c:pt>
                <c:pt idx="4856">
                  <c:v>3.3405932828350502</c:v>
                </c:pt>
                <c:pt idx="4857">
                  <c:v>3.3412867146557499</c:v>
                </c:pt>
                <c:pt idx="4858">
                  <c:v>3.3415937898327801</c:v>
                </c:pt>
                <c:pt idx="4859">
                  <c:v>3.3417494592196801</c:v>
                </c:pt>
                <c:pt idx="4860">
                  <c:v>3.3417679530731199</c:v>
                </c:pt>
                <c:pt idx="4861">
                  <c:v>3.34232139862588</c:v>
                </c:pt>
                <c:pt idx="4862">
                  <c:v>3.3424389124140701</c:v>
                </c:pt>
                <c:pt idx="4863">
                  <c:v>3.3426020214790202</c:v>
                </c:pt>
                <c:pt idx="4864">
                  <c:v>3.34295813106371</c:v>
                </c:pt>
                <c:pt idx="4865">
                  <c:v>3.3429785917005801</c:v>
                </c:pt>
                <c:pt idx="4866">
                  <c:v>3.3429826750596399</c:v>
                </c:pt>
                <c:pt idx="4867">
                  <c:v>3.3430117542267901</c:v>
                </c:pt>
                <c:pt idx="4868">
                  <c:v>3.34311763415604</c:v>
                </c:pt>
                <c:pt idx="4869">
                  <c:v>3.3436287530678102</c:v>
                </c:pt>
                <c:pt idx="4870">
                  <c:v>3.3436323322483199</c:v>
                </c:pt>
                <c:pt idx="4871">
                  <c:v>3.3436507652106302</c:v>
                </c:pt>
                <c:pt idx="4872">
                  <c:v>3.3436905758302098</c:v>
                </c:pt>
                <c:pt idx="4873">
                  <c:v>3.3442709900636198</c:v>
                </c:pt>
                <c:pt idx="4874">
                  <c:v>3.3446516826145598</c:v>
                </c:pt>
                <c:pt idx="4875">
                  <c:v>3.3449388232540498</c:v>
                </c:pt>
                <c:pt idx="4876">
                  <c:v>3.3454131480927298</c:v>
                </c:pt>
                <c:pt idx="4877">
                  <c:v>3.3460307814193002</c:v>
                </c:pt>
                <c:pt idx="4878">
                  <c:v>3.34608962295207</c:v>
                </c:pt>
                <c:pt idx="4879">
                  <c:v>3.3466514994904299</c:v>
                </c:pt>
                <c:pt idx="4880">
                  <c:v>3.34676183543244</c:v>
                </c:pt>
                <c:pt idx="4881">
                  <c:v>3.34720527020181</c:v>
                </c:pt>
                <c:pt idx="4882">
                  <c:v>3.3474525904791501</c:v>
                </c:pt>
                <c:pt idx="4883">
                  <c:v>3.3474611274153099</c:v>
                </c:pt>
                <c:pt idx="4884">
                  <c:v>3.3486600055302902</c:v>
                </c:pt>
                <c:pt idx="4885">
                  <c:v>3.3497945801782998</c:v>
                </c:pt>
                <c:pt idx="4886">
                  <c:v>3.3501670378130699</c:v>
                </c:pt>
                <c:pt idx="4887">
                  <c:v>3.3506604252283299</c:v>
                </c:pt>
                <c:pt idx="4888">
                  <c:v>3.3507632788685102</c:v>
                </c:pt>
                <c:pt idx="4889">
                  <c:v>3.3508118943452101</c:v>
                </c:pt>
                <c:pt idx="4890">
                  <c:v>3.35141124571948</c:v>
                </c:pt>
                <c:pt idx="4891">
                  <c:v>3.3514816626556998</c:v>
                </c:pt>
                <c:pt idx="4892">
                  <c:v>3.3516463828998901</c:v>
                </c:pt>
                <c:pt idx="4893">
                  <c:v>3.3518132574721999</c:v>
                </c:pt>
                <c:pt idx="4894">
                  <c:v>3.35189351563255</c:v>
                </c:pt>
                <c:pt idx="4895">
                  <c:v>3.3523513085299399</c:v>
                </c:pt>
                <c:pt idx="4896">
                  <c:v>3.3525718659386401</c:v>
                </c:pt>
                <c:pt idx="4897">
                  <c:v>3.3535466257317399</c:v>
                </c:pt>
                <c:pt idx="4898">
                  <c:v>3.3536663961451398</c:v>
                </c:pt>
                <c:pt idx="4899">
                  <c:v>3.3537105507377998</c:v>
                </c:pt>
                <c:pt idx="4900">
                  <c:v>3.3537997672009299</c:v>
                </c:pt>
                <c:pt idx="4901">
                  <c:v>3.3542956815979998</c:v>
                </c:pt>
                <c:pt idx="4902">
                  <c:v>3.3544777704275801</c:v>
                </c:pt>
                <c:pt idx="4903">
                  <c:v>3.3545882841716899</c:v>
                </c:pt>
                <c:pt idx="4904">
                  <c:v>3.3547832076332602</c:v>
                </c:pt>
                <c:pt idx="4905">
                  <c:v>3.3555754438341201</c:v>
                </c:pt>
                <c:pt idx="4906">
                  <c:v>3.3561568359790499</c:v>
                </c:pt>
                <c:pt idx="4907">
                  <c:v>3.3563704018684102</c:v>
                </c:pt>
                <c:pt idx="4908">
                  <c:v>3.3566759401533601</c:v>
                </c:pt>
                <c:pt idx="4909">
                  <c:v>3.3571019965947699</c:v>
                </c:pt>
                <c:pt idx="4910">
                  <c:v>3.3572655927887398</c:v>
                </c:pt>
                <c:pt idx="4911">
                  <c:v>3.3574110482978101</c:v>
                </c:pt>
                <c:pt idx="4912">
                  <c:v>3.3578237634930401</c:v>
                </c:pt>
                <c:pt idx="4913">
                  <c:v>3.3581548663092202</c:v>
                </c:pt>
                <c:pt idx="4914">
                  <c:v>3.3583284194204599</c:v>
                </c:pt>
                <c:pt idx="4915">
                  <c:v>3.3585331232150399</c:v>
                </c:pt>
                <c:pt idx="4916">
                  <c:v>3.3586947867246</c:v>
                </c:pt>
                <c:pt idx="4917">
                  <c:v>3.3588336209323999</c:v>
                </c:pt>
                <c:pt idx="4918">
                  <c:v>3.3590605755630198</c:v>
                </c:pt>
                <c:pt idx="4919">
                  <c:v>3.35909896011237</c:v>
                </c:pt>
                <c:pt idx="4920">
                  <c:v>3.3596864803404398</c:v>
                </c:pt>
                <c:pt idx="4921">
                  <c:v>3.3600029461472398</c:v>
                </c:pt>
                <c:pt idx="4922">
                  <c:v>3.3604121540134901</c:v>
                </c:pt>
                <c:pt idx="4923">
                  <c:v>3.3606707488921099</c:v>
                </c:pt>
                <c:pt idx="4924">
                  <c:v>3.3611775287020902</c:v>
                </c:pt>
                <c:pt idx="4925">
                  <c:v>3.36124756324203</c:v>
                </c:pt>
                <c:pt idx="4926">
                  <c:v>3.36139591838662</c:v>
                </c:pt>
                <c:pt idx="4927">
                  <c:v>3.3616421109602599</c:v>
                </c:pt>
                <c:pt idx="4928">
                  <c:v>3.3617606793828001</c:v>
                </c:pt>
                <c:pt idx="4929">
                  <c:v>3.3619398515273402</c:v>
                </c:pt>
                <c:pt idx="4930">
                  <c:v>3.3620480173095402</c:v>
                </c:pt>
                <c:pt idx="4931">
                  <c:v>3.36232911876695</c:v>
                </c:pt>
                <c:pt idx="4932">
                  <c:v>3.3624358195086099</c:v>
                </c:pt>
                <c:pt idx="4933">
                  <c:v>3.3625792071549698</c:v>
                </c:pt>
                <c:pt idx="4934">
                  <c:v>3.3626979935677399</c:v>
                </c:pt>
                <c:pt idx="4935">
                  <c:v>3.3627984724539299</c:v>
                </c:pt>
                <c:pt idx="4936">
                  <c:v>3.3628272885714101</c:v>
                </c:pt>
                <c:pt idx="4937">
                  <c:v>3.3629894879228899</c:v>
                </c:pt>
                <c:pt idx="4938">
                  <c:v>3.3634486898409901</c:v>
                </c:pt>
                <c:pt idx="4939">
                  <c:v>3.3635282781989302</c:v>
                </c:pt>
                <c:pt idx="4940">
                  <c:v>3.36386091668937</c:v>
                </c:pt>
                <c:pt idx="4941">
                  <c:v>3.3638781135617801</c:v>
                </c:pt>
                <c:pt idx="4942">
                  <c:v>3.36430051653549</c:v>
                </c:pt>
                <c:pt idx="4943">
                  <c:v>3.3645392365498901</c:v>
                </c:pt>
                <c:pt idx="4944">
                  <c:v>3.3650079472265602</c:v>
                </c:pt>
                <c:pt idx="4945">
                  <c:v>3.3655296599767999</c:v>
                </c:pt>
                <c:pt idx="4946">
                  <c:v>3.3655794810978401</c:v>
                </c:pt>
                <c:pt idx="4947">
                  <c:v>3.36593635060381</c:v>
                </c:pt>
                <c:pt idx="4948">
                  <c:v>3.36598863172643</c:v>
                </c:pt>
                <c:pt idx="4949">
                  <c:v>3.3661023312943499</c:v>
                </c:pt>
                <c:pt idx="4950">
                  <c:v>3.3666354136360401</c:v>
                </c:pt>
                <c:pt idx="4951">
                  <c:v>3.3668207199528402</c:v>
                </c:pt>
                <c:pt idx="4952">
                  <c:v>3.3673286457338398</c:v>
                </c:pt>
                <c:pt idx="4953">
                  <c:v>3.36782976632237</c:v>
                </c:pt>
                <c:pt idx="4954">
                  <c:v>3.3678967757910598</c:v>
                </c:pt>
                <c:pt idx="4955">
                  <c:v>3.36816240724845</c:v>
                </c:pt>
                <c:pt idx="4956">
                  <c:v>3.3684414140510501</c:v>
                </c:pt>
                <c:pt idx="4957">
                  <c:v>3.3688592270515199</c:v>
                </c:pt>
                <c:pt idx="4958">
                  <c:v>3.3689465083946</c:v>
                </c:pt>
                <c:pt idx="4959">
                  <c:v>3.36963442347909</c:v>
                </c:pt>
                <c:pt idx="4960">
                  <c:v>3.3697281885094901</c:v>
                </c:pt>
                <c:pt idx="4961">
                  <c:v>3.3701340108290099</c:v>
                </c:pt>
                <c:pt idx="4962">
                  <c:v>3.37119897839281</c:v>
                </c:pt>
                <c:pt idx="4963">
                  <c:v>3.3716571780429301</c:v>
                </c:pt>
                <c:pt idx="4964">
                  <c:v>3.3717004533677</c:v>
                </c:pt>
                <c:pt idx="4965">
                  <c:v>3.3717316332787699</c:v>
                </c:pt>
                <c:pt idx="4966">
                  <c:v>3.3720138892319702</c:v>
                </c:pt>
                <c:pt idx="4967">
                  <c:v>3.3721316636341898</c:v>
                </c:pt>
                <c:pt idx="4968">
                  <c:v>3.3722978781466701</c:v>
                </c:pt>
                <c:pt idx="4969">
                  <c:v>3.3726625246675201</c:v>
                </c:pt>
                <c:pt idx="4970">
                  <c:v>3.3728654553124402</c:v>
                </c:pt>
                <c:pt idx="4971">
                  <c:v>3.3732180368651701</c:v>
                </c:pt>
                <c:pt idx="4972">
                  <c:v>3.3732945453498502</c:v>
                </c:pt>
                <c:pt idx="4973">
                  <c:v>3.3734896941086001</c:v>
                </c:pt>
                <c:pt idx="4974">
                  <c:v>3.3735233254964898</c:v>
                </c:pt>
                <c:pt idx="4975">
                  <c:v>3.3735438981730401</c:v>
                </c:pt>
                <c:pt idx="4976">
                  <c:v>3.3737980674844699</c:v>
                </c:pt>
                <c:pt idx="4977">
                  <c:v>3.3746743529273302</c:v>
                </c:pt>
                <c:pt idx="4978">
                  <c:v>3.3749051315207899</c:v>
                </c:pt>
                <c:pt idx="4979">
                  <c:v>3.3750388959332698</c:v>
                </c:pt>
                <c:pt idx="4980">
                  <c:v>3.3750572253806599</c:v>
                </c:pt>
                <c:pt idx="4981">
                  <c:v>3.37579669332988</c:v>
                </c:pt>
                <c:pt idx="4982">
                  <c:v>3.3758368364150102</c:v>
                </c:pt>
                <c:pt idx="4983">
                  <c:v>3.3759105938385301</c:v>
                </c:pt>
                <c:pt idx="4984">
                  <c:v>3.3759925886138502</c:v>
                </c:pt>
                <c:pt idx="4985">
                  <c:v>3.3763935932273199</c:v>
                </c:pt>
                <c:pt idx="4986">
                  <c:v>3.3769213317636</c:v>
                </c:pt>
                <c:pt idx="4987">
                  <c:v>3.37732285395166</c:v>
                </c:pt>
                <c:pt idx="4988">
                  <c:v>3.3802081581376702</c:v>
                </c:pt>
                <c:pt idx="4989">
                  <c:v>3.3806327678058699</c:v>
                </c:pt>
                <c:pt idx="4990">
                  <c:v>3.38083268677559</c:v>
                </c:pt>
                <c:pt idx="4991">
                  <c:v>3.3810882992067599</c:v>
                </c:pt>
                <c:pt idx="4992">
                  <c:v>3.3813217691880899</c:v>
                </c:pt>
                <c:pt idx="4993">
                  <c:v>3.38198304440402</c:v>
                </c:pt>
                <c:pt idx="4994">
                  <c:v>3.3824957939801998</c:v>
                </c:pt>
                <c:pt idx="4995">
                  <c:v>3.38278605589892</c:v>
                </c:pt>
                <c:pt idx="4996">
                  <c:v>3.38299919676821</c:v>
                </c:pt>
                <c:pt idx="4997">
                  <c:v>3.3834715036749001</c:v>
                </c:pt>
                <c:pt idx="4998">
                  <c:v>3.3840005233605202</c:v>
                </c:pt>
                <c:pt idx="4999">
                  <c:v>3.3840649449562599</c:v>
                </c:pt>
                <c:pt idx="5000">
                  <c:v>3.3843250840338999</c:v>
                </c:pt>
                <c:pt idx="5001">
                  <c:v>3.3843260996979101</c:v>
                </c:pt>
                <c:pt idx="5002">
                  <c:v>3.3846581645939202</c:v>
                </c:pt>
                <c:pt idx="5003">
                  <c:v>3.3847695917049498</c:v>
                </c:pt>
                <c:pt idx="5004">
                  <c:v>3.38480442143024</c:v>
                </c:pt>
                <c:pt idx="5005">
                  <c:v>3.3848599236935399</c:v>
                </c:pt>
                <c:pt idx="5006">
                  <c:v>3.3849451176887402</c:v>
                </c:pt>
                <c:pt idx="5007">
                  <c:v>3.3855657724330901</c:v>
                </c:pt>
                <c:pt idx="5008">
                  <c:v>3.3857673963544102</c:v>
                </c:pt>
                <c:pt idx="5009">
                  <c:v>3.38620189474182</c:v>
                </c:pt>
                <c:pt idx="5010">
                  <c:v>3.38638373757124</c:v>
                </c:pt>
                <c:pt idx="5011">
                  <c:v>3.3867013846659302</c:v>
                </c:pt>
                <c:pt idx="5012">
                  <c:v>3.3868806615432199</c:v>
                </c:pt>
                <c:pt idx="5013">
                  <c:v>3.3872311496589602</c:v>
                </c:pt>
                <c:pt idx="5014">
                  <c:v>3.38749270384641</c:v>
                </c:pt>
                <c:pt idx="5015">
                  <c:v>3.3879021382276502</c:v>
                </c:pt>
                <c:pt idx="5016">
                  <c:v>3.3880358636698</c:v>
                </c:pt>
                <c:pt idx="5017">
                  <c:v>3.3891592757561999</c:v>
                </c:pt>
                <c:pt idx="5018">
                  <c:v>3.3895139190825301</c:v>
                </c:pt>
                <c:pt idx="5019">
                  <c:v>3.38951690640127</c:v>
                </c:pt>
                <c:pt idx="5020">
                  <c:v>3.3901541381463498</c:v>
                </c:pt>
                <c:pt idx="5021">
                  <c:v>3.3904593171736401</c:v>
                </c:pt>
                <c:pt idx="5022">
                  <c:v>3.3907181483098401</c:v>
                </c:pt>
                <c:pt idx="5023">
                  <c:v>3.39091477915865</c:v>
                </c:pt>
                <c:pt idx="5024">
                  <c:v>3.3910029811755802</c:v>
                </c:pt>
                <c:pt idx="5025">
                  <c:v>3.3911197910623301</c:v>
                </c:pt>
                <c:pt idx="5026">
                  <c:v>3.3913136842460099</c:v>
                </c:pt>
                <c:pt idx="5027">
                  <c:v>3.39169911169108</c:v>
                </c:pt>
                <c:pt idx="5028">
                  <c:v>3.3917518275763499</c:v>
                </c:pt>
                <c:pt idx="5029">
                  <c:v>3.3921489826526998</c:v>
                </c:pt>
                <c:pt idx="5030">
                  <c:v>3.3921515729612901</c:v>
                </c:pt>
                <c:pt idx="5031">
                  <c:v>3.3927361558013298</c:v>
                </c:pt>
                <c:pt idx="5032">
                  <c:v>3.3928386014709599</c:v>
                </c:pt>
                <c:pt idx="5033">
                  <c:v>3.3929227176931902</c:v>
                </c:pt>
                <c:pt idx="5034">
                  <c:v>3.3939239663448499</c:v>
                </c:pt>
                <c:pt idx="5035">
                  <c:v>3.3940499707919498</c:v>
                </c:pt>
                <c:pt idx="5036">
                  <c:v>3.3941412758207701</c:v>
                </c:pt>
                <c:pt idx="5037">
                  <c:v>3.39427611435275</c:v>
                </c:pt>
                <c:pt idx="5038">
                  <c:v>3.3943369896491902</c:v>
                </c:pt>
                <c:pt idx="5039">
                  <c:v>3.3944856626454798</c:v>
                </c:pt>
                <c:pt idx="5040">
                  <c:v>3.3952914763500899</c:v>
                </c:pt>
                <c:pt idx="5041">
                  <c:v>3.3955643903864101</c:v>
                </c:pt>
                <c:pt idx="5042">
                  <c:v>3.3955845319537699</c:v>
                </c:pt>
                <c:pt idx="5043">
                  <c:v>3.3966639209723501</c:v>
                </c:pt>
                <c:pt idx="5044">
                  <c:v>3.3969394058321001</c:v>
                </c:pt>
                <c:pt idx="5045">
                  <c:v>3.3970463196927101</c:v>
                </c:pt>
                <c:pt idx="5046">
                  <c:v>3.3975924424783899</c:v>
                </c:pt>
                <c:pt idx="5047">
                  <c:v>3.3979249981569</c:v>
                </c:pt>
                <c:pt idx="5048">
                  <c:v>3.39809813842629</c:v>
                </c:pt>
                <c:pt idx="5049">
                  <c:v>3.39898201821065</c:v>
                </c:pt>
                <c:pt idx="5050">
                  <c:v>3.39908890162569</c:v>
                </c:pt>
                <c:pt idx="5051">
                  <c:v>3.3991747483737802</c:v>
                </c:pt>
                <c:pt idx="5052">
                  <c:v>3.39952401866696</c:v>
                </c:pt>
                <c:pt idx="5053">
                  <c:v>3.39983049467528</c:v>
                </c:pt>
                <c:pt idx="5054">
                  <c:v>3.4003184786118301</c:v>
                </c:pt>
                <c:pt idx="5055">
                  <c:v>3.40036594933532</c:v>
                </c:pt>
                <c:pt idx="5056">
                  <c:v>3.4005109359827101</c:v>
                </c:pt>
                <c:pt idx="5057">
                  <c:v>3.4007994551973399</c:v>
                </c:pt>
                <c:pt idx="5058">
                  <c:v>3.4010735030264598</c:v>
                </c:pt>
                <c:pt idx="5059">
                  <c:v>3.4018658451778898</c:v>
                </c:pt>
                <c:pt idx="5060">
                  <c:v>3.4019533554715999</c:v>
                </c:pt>
                <c:pt idx="5061">
                  <c:v>3.4020289664210601</c:v>
                </c:pt>
                <c:pt idx="5062">
                  <c:v>3.4022188298298799</c:v>
                </c:pt>
                <c:pt idx="5063">
                  <c:v>3.4026563593776502</c:v>
                </c:pt>
                <c:pt idx="5064">
                  <c:v>3.4026650887297798</c:v>
                </c:pt>
                <c:pt idx="5065">
                  <c:v>3.4028618279647902</c:v>
                </c:pt>
                <c:pt idx="5066">
                  <c:v>3.4029735156898502</c:v>
                </c:pt>
                <c:pt idx="5067">
                  <c:v>3.4032648066686302</c:v>
                </c:pt>
                <c:pt idx="5068">
                  <c:v>3.4032917400324298</c:v>
                </c:pt>
                <c:pt idx="5069">
                  <c:v>3.4036034514599498</c:v>
                </c:pt>
                <c:pt idx="5070">
                  <c:v>3.4038988939958501</c:v>
                </c:pt>
                <c:pt idx="5071">
                  <c:v>3.4045840300092598</c:v>
                </c:pt>
                <c:pt idx="5072">
                  <c:v>3.4049094297623799</c:v>
                </c:pt>
                <c:pt idx="5073">
                  <c:v>3.4049918008448801</c:v>
                </c:pt>
                <c:pt idx="5074">
                  <c:v>3.4051538345724999</c:v>
                </c:pt>
                <c:pt idx="5075">
                  <c:v>3.40538821426729</c:v>
                </c:pt>
                <c:pt idx="5076">
                  <c:v>3.40554846144921</c:v>
                </c:pt>
                <c:pt idx="5077">
                  <c:v>3.4059757454557502</c:v>
                </c:pt>
                <c:pt idx="5078">
                  <c:v>3.4059868495618799</c:v>
                </c:pt>
                <c:pt idx="5079">
                  <c:v>3.4063091122040801</c:v>
                </c:pt>
                <c:pt idx="5080">
                  <c:v>3.4066995509889901</c:v>
                </c:pt>
                <c:pt idx="5081">
                  <c:v>3.4069809094069599</c:v>
                </c:pt>
                <c:pt idx="5082">
                  <c:v>3.4075052587430501</c:v>
                </c:pt>
                <c:pt idx="5083">
                  <c:v>3.4077005438979202</c:v>
                </c:pt>
                <c:pt idx="5084">
                  <c:v>3.4077687931099798</c:v>
                </c:pt>
                <c:pt idx="5085">
                  <c:v>3.4079913002526001</c:v>
                </c:pt>
                <c:pt idx="5086">
                  <c:v>3.40812673795328</c:v>
                </c:pt>
                <c:pt idx="5087">
                  <c:v>3.4082751661672201</c:v>
                </c:pt>
                <c:pt idx="5088">
                  <c:v>3.4087186459960299</c:v>
                </c:pt>
                <c:pt idx="5089">
                  <c:v>3.4088792378217398</c:v>
                </c:pt>
                <c:pt idx="5090">
                  <c:v>3.4090407710242898</c:v>
                </c:pt>
                <c:pt idx="5091">
                  <c:v>3.4092521375260998</c:v>
                </c:pt>
                <c:pt idx="5092">
                  <c:v>3.4094897785497098</c:v>
                </c:pt>
                <c:pt idx="5093">
                  <c:v>3.4095433737028702</c:v>
                </c:pt>
                <c:pt idx="5094">
                  <c:v>3.40961543591738</c:v>
                </c:pt>
                <c:pt idx="5095">
                  <c:v>3.40973715484688</c:v>
                </c:pt>
                <c:pt idx="5096">
                  <c:v>3.4100843475347702</c:v>
                </c:pt>
                <c:pt idx="5097">
                  <c:v>3.4106226920877498</c:v>
                </c:pt>
                <c:pt idx="5098">
                  <c:v>3.4106578469716702</c:v>
                </c:pt>
                <c:pt idx="5099">
                  <c:v>3.41141222472252</c:v>
                </c:pt>
                <c:pt idx="5100">
                  <c:v>3.4120086679365</c:v>
                </c:pt>
                <c:pt idx="5101">
                  <c:v>3.41211321556787</c:v>
                </c:pt>
                <c:pt idx="5102">
                  <c:v>3.4123435837551299</c:v>
                </c:pt>
                <c:pt idx="5103">
                  <c:v>3.4123768449249701</c:v>
                </c:pt>
                <c:pt idx="5104">
                  <c:v>3.4126106449362101</c:v>
                </c:pt>
                <c:pt idx="5105">
                  <c:v>3.41326257214615</c:v>
                </c:pt>
                <c:pt idx="5106">
                  <c:v>3.41416865892494</c:v>
                </c:pt>
                <c:pt idx="5107">
                  <c:v>3.4146838575422902</c:v>
                </c:pt>
                <c:pt idx="5108">
                  <c:v>3.4149632138599699</c:v>
                </c:pt>
                <c:pt idx="5109">
                  <c:v>3.4154587361181701</c:v>
                </c:pt>
                <c:pt idx="5110">
                  <c:v>3.4160450032068201</c:v>
                </c:pt>
                <c:pt idx="5111">
                  <c:v>3.41605014485368</c:v>
                </c:pt>
                <c:pt idx="5112">
                  <c:v>3.41636862981029</c:v>
                </c:pt>
                <c:pt idx="5113">
                  <c:v>3.4167473848055399</c:v>
                </c:pt>
                <c:pt idx="5114">
                  <c:v>3.4169963308759899</c:v>
                </c:pt>
                <c:pt idx="5115">
                  <c:v>3.4171342919050098</c:v>
                </c:pt>
                <c:pt idx="5116">
                  <c:v>3.4174183076118099</c:v>
                </c:pt>
                <c:pt idx="5117">
                  <c:v>3.4177708769863102</c:v>
                </c:pt>
                <c:pt idx="5118">
                  <c:v>3.4178772099455501</c:v>
                </c:pt>
                <c:pt idx="5119">
                  <c:v>3.4181728339370201</c:v>
                </c:pt>
                <c:pt idx="5120">
                  <c:v>3.4185548855779402</c:v>
                </c:pt>
                <c:pt idx="5121">
                  <c:v>3.4186014526771</c:v>
                </c:pt>
                <c:pt idx="5122">
                  <c:v>3.41931841648318</c:v>
                </c:pt>
                <c:pt idx="5123">
                  <c:v>3.4201311206278602</c:v>
                </c:pt>
                <c:pt idx="5124">
                  <c:v>3.4205349700748302</c:v>
                </c:pt>
                <c:pt idx="5125">
                  <c:v>3.4205650977872102</c:v>
                </c:pt>
                <c:pt idx="5126">
                  <c:v>3.4206168698599999</c:v>
                </c:pt>
                <c:pt idx="5127">
                  <c:v>3.4207670797483498</c:v>
                </c:pt>
                <c:pt idx="5128">
                  <c:v>3.4209458220015301</c:v>
                </c:pt>
                <c:pt idx="5129">
                  <c:v>3.42179647958638</c:v>
                </c:pt>
                <c:pt idx="5130">
                  <c:v>3.4219934429007499</c:v>
                </c:pt>
                <c:pt idx="5131">
                  <c:v>3.4220684339785201</c:v>
                </c:pt>
                <c:pt idx="5132">
                  <c:v>3.4226600619220799</c:v>
                </c:pt>
                <c:pt idx="5133">
                  <c:v>3.4229518497724798</c:v>
                </c:pt>
                <c:pt idx="5134">
                  <c:v>3.42312740620183</c:v>
                </c:pt>
                <c:pt idx="5135">
                  <c:v>3.42326674215253</c:v>
                </c:pt>
                <c:pt idx="5136">
                  <c:v>3.4232885411764</c:v>
                </c:pt>
                <c:pt idx="5137">
                  <c:v>3.4234131743553</c:v>
                </c:pt>
                <c:pt idx="5138">
                  <c:v>3.4235642878679999</c:v>
                </c:pt>
                <c:pt idx="5139">
                  <c:v>3.4243646676483399</c:v>
                </c:pt>
                <c:pt idx="5140">
                  <c:v>3.4243920942302699</c:v>
                </c:pt>
                <c:pt idx="5141">
                  <c:v>3.4247266934150402</c:v>
                </c:pt>
                <c:pt idx="5142">
                  <c:v>3.4250587388258902</c:v>
                </c:pt>
                <c:pt idx="5143">
                  <c:v>3.42536946990624</c:v>
                </c:pt>
                <c:pt idx="5144">
                  <c:v>3.4257321204159199</c:v>
                </c:pt>
                <c:pt idx="5145">
                  <c:v>3.4259364661706599</c:v>
                </c:pt>
                <c:pt idx="5146">
                  <c:v>3.42632288857676</c:v>
                </c:pt>
                <c:pt idx="5147">
                  <c:v>3.4263473436716398</c:v>
                </c:pt>
                <c:pt idx="5148">
                  <c:v>3.4264610554177901</c:v>
                </c:pt>
                <c:pt idx="5149">
                  <c:v>3.42667932575571</c:v>
                </c:pt>
                <c:pt idx="5150">
                  <c:v>3.4268689663030099</c:v>
                </c:pt>
                <c:pt idx="5151">
                  <c:v>3.4277497893527298</c:v>
                </c:pt>
                <c:pt idx="5152">
                  <c:v>3.4277926274791999</c:v>
                </c:pt>
                <c:pt idx="5153">
                  <c:v>3.4280060837645401</c:v>
                </c:pt>
                <c:pt idx="5154">
                  <c:v>3.4280934126026898</c:v>
                </c:pt>
                <c:pt idx="5155">
                  <c:v>3.4287038729543702</c:v>
                </c:pt>
                <c:pt idx="5156">
                  <c:v>3.4287555439478798</c:v>
                </c:pt>
                <c:pt idx="5157">
                  <c:v>3.4288355439298499</c:v>
                </c:pt>
                <c:pt idx="5158">
                  <c:v>3.4288833885248802</c:v>
                </c:pt>
                <c:pt idx="5159">
                  <c:v>3.4294949339564602</c:v>
                </c:pt>
                <c:pt idx="5160">
                  <c:v>3.4303104744098798</c:v>
                </c:pt>
                <c:pt idx="5161">
                  <c:v>3.4309645876113302</c:v>
                </c:pt>
                <c:pt idx="5162">
                  <c:v>3.4310500373492601</c:v>
                </c:pt>
                <c:pt idx="5163">
                  <c:v>3.4311671090678701</c:v>
                </c:pt>
                <c:pt idx="5164">
                  <c:v>3.43144619746458</c:v>
                </c:pt>
                <c:pt idx="5165">
                  <c:v>3.4323236556705599</c:v>
                </c:pt>
                <c:pt idx="5166">
                  <c:v>3.4324279098066901</c:v>
                </c:pt>
                <c:pt idx="5167">
                  <c:v>3.4325724677805298</c:v>
                </c:pt>
                <c:pt idx="5168">
                  <c:v>3.4328163964220302</c:v>
                </c:pt>
                <c:pt idx="5169">
                  <c:v>3.4330098158727398</c:v>
                </c:pt>
                <c:pt idx="5170">
                  <c:v>3.4332891453983101</c:v>
                </c:pt>
                <c:pt idx="5171">
                  <c:v>3.4333175754660399</c:v>
                </c:pt>
                <c:pt idx="5172">
                  <c:v>3.4345682000795299</c:v>
                </c:pt>
                <c:pt idx="5173">
                  <c:v>3.4345944185814798</c:v>
                </c:pt>
                <c:pt idx="5174">
                  <c:v>3.4349656717897399</c:v>
                </c:pt>
                <c:pt idx="5175">
                  <c:v>3.4354003711178702</c:v>
                </c:pt>
                <c:pt idx="5176">
                  <c:v>3.4359044023023202</c:v>
                </c:pt>
                <c:pt idx="5177">
                  <c:v>3.4360002766013999</c:v>
                </c:pt>
                <c:pt idx="5178">
                  <c:v>3.4360473588395002</c:v>
                </c:pt>
                <c:pt idx="5179">
                  <c:v>3.43723392355054</c:v>
                </c:pt>
                <c:pt idx="5180">
                  <c:v>3.4376630866573001</c:v>
                </c:pt>
                <c:pt idx="5181">
                  <c:v>3.4380662894404899</c:v>
                </c:pt>
                <c:pt idx="5182">
                  <c:v>3.4382309512292002</c:v>
                </c:pt>
                <c:pt idx="5183">
                  <c:v>3.4385021590961098</c:v>
                </c:pt>
                <c:pt idx="5184">
                  <c:v>3.4389359207008598</c:v>
                </c:pt>
                <c:pt idx="5185">
                  <c:v>3.4390246256785102</c:v>
                </c:pt>
                <c:pt idx="5186">
                  <c:v>3.43918779076329</c:v>
                </c:pt>
                <c:pt idx="5187">
                  <c:v>3.4392342701792198</c:v>
                </c:pt>
                <c:pt idx="5188">
                  <c:v>3.4393371652253801</c:v>
                </c:pt>
                <c:pt idx="5189">
                  <c:v>3.43938632506877</c:v>
                </c:pt>
                <c:pt idx="5190">
                  <c:v>3.4395480494694599</c:v>
                </c:pt>
                <c:pt idx="5191">
                  <c:v>3.43956909587898</c:v>
                </c:pt>
                <c:pt idx="5192">
                  <c:v>3.4404116281516899</c:v>
                </c:pt>
                <c:pt idx="5193">
                  <c:v>3.4416404354739698</c:v>
                </c:pt>
                <c:pt idx="5194">
                  <c:v>3.4416982004515901</c:v>
                </c:pt>
                <c:pt idx="5195">
                  <c:v>3.4417851602895002</c:v>
                </c:pt>
                <c:pt idx="5196">
                  <c:v>3.4418044846979301</c:v>
                </c:pt>
                <c:pt idx="5197">
                  <c:v>3.4421708544377099</c:v>
                </c:pt>
                <c:pt idx="5198">
                  <c:v>3.44223286474478</c:v>
                </c:pt>
                <c:pt idx="5199">
                  <c:v>3.4422814814393101</c:v>
                </c:pt>
                <c:pt idx="5200">
                  <c:v>3.44236318028375</c:v>
                </c:pt>
                <c:pt idx="5201">
                  <c:v>3.4423796610765001</c:v>
                </c:pt>
                <c:pt idx="5202">
                  <c:v>3.4425138529446899</c:v>
                </c:pt>
                <c:pt idx="5203">
                  <c:v>3.4426082000942699</c:v>
                </c:pt>
                <c:pt idx="5204">
                  <c:v>3.4427068339792699</c:v>
                </c:pt>
                <c:pt idx="5205">
                  <c:v>3.4434640200289599</c:v>
                </c:pt>
                <c:pt idx="5206">
                  <c:v>3.44352400266146</c:v>
                </c:pt>
                <c:pt idx="5207">
                  <c:v>3.4438708312204001</c:v>
                </c:pt>
                <c:pt idx="5208">
                  <c:v>3.4439201920045202</c:v>
                </c:pt>
                <c:pt idx="5209">
                  <c:v>3.4446824271465499</c:v>
                </c:pt>
                <c:pt idx="5210">
                  <c:v>3.4449436013733599</c:v>
                </c:pt>
                <c:pt idx="5211">
                  <c:v>3.4458163076356998</c:v>
                </c:pt>
                <c:pt idx="5212">
                  <c:v>3.44648527827241</c:v>
                </c:pt>
                <c:pt idx="5213">
                  <c:v>3.4465919984992301</c:v>
                </c:pt>
                <c:pt idx="5214">
                  <c:v>3.44681684142552</c:v>
                </c:pt>
                <c:pt idx="5215">
                  <c:v>3.4468844062213</c:v>
                </c:pt>
                <c:pt idx="5216">
                  <c:v>3.4469652611147099</c:v>
                </c:pt>
                <c:pt idx="5217">
                  <c:v>3.44725214966493</c:v>
                </c:pt>
                <c:pt idx="5218">
                  <c:v>3.4473253322762001</c:v>
                </c:pt>
                <c:pt idx="5219">
                  <c:v>3.4474506425644398</c:v>
                </c:pt>
                <c:pt idx="5220">
                  <c:v>3.4474544628738202</c:v>
                </c:pt>
                <c:pt idx="5221">
                  <c:v>3.4475828579066099</c:v>
                </c:pt>
                <c:pt idx="5222">
                  <c:v>3.4476335278499799</c:v>
                </c:pt>
                <c:pt idx="5223">
                  <c:v>3.44778760797844</c:v>
                </c:pt>
                <c:pt idx="5224">
                  <c:v>3.44825166413727</c:v>
                </c:pt>
                <c:pt idx="5225">
                  <c:v>3.4484293481026498</c:v>
                </c:pt>
                <c:pt idx="5226">
                  <c:v>3.4484539736926898</c:v>
                </c:pt>
                <c:pt idx="5227">
                  <c:v>3.4484709294362301</c:v>
                </c:pt>
                <c:pt idx="5228">
                  <c:v>3.4492139570807998</c:v>
                </c:pt>
                <c:pt idx="5229">
                  <c:v>3.4492601466549599</c:v>
                </c:pt>
                <c:pt idx="5230">
                  <c:v>3.4500490338437801</c:v>
                </c:pt>
                <c:pt idx="5231">
                  <c:v>3.4500508520528599</c:v>
                </c:pt>
                <c:pt idx="5232">
                  <c:v>3.45037575249874</c:v>
                </c:pt>
                <c:pt idx="5233">
                  <c:v>3.4503914965088298</c:v>
                </c:pt>
                <c:pt idx="5234">
                  <c:v>3.4507496045403401</c:v>
                </c:pt>
                <c:pt idx="5235">
                  <c:v>3.45118927380235</c:v>
                </c:pt>
                <c:pt idx="5236">
                  <c:v>3.4513210482927601</c:v>
                </c:pt>
                <c:pt idx="5237">
                  <c:v>3.4515733835634101</c:v>
                </c:pt>
                <c:pt idx="5238">
                  <c:v>3.45182706331016</c:v>
                </c:pt>
                <c:pt idx="5239">
                  <c:v>3.4519410600268001</c:v>
                </c:pt>
                <c:pt idx="5240">
                  <c:v>3.4521116379975201</c:v>
                </c:pt>
                <c:pt idx="5241">
                  <c:v>3.4522613254399901</c:v>
                </c:pt>
                <c:pt idx="5242">
                  <c:v>3.4524808075113702</c:v>
                </c:pt>
                <c:pt idx="5243">
                  <c:v>3.4525471922370898</c:v>
                </c:pt>
                <c:pt idx="5244">
                  <c:v>3.4525832056859098</c:v>
                </c:pt>
                <c:pt idx="5245">
                  <c:v>3.4526998462953302</c:v>
                </c:pt>
                <c:pt idx="5246">
                  <c:v>3.4529527088831502</c:v>
                </c:pt>
                <c:pt idx="5247">
                  <c:v>3.4531506245347598</c:v>
                </c:pt>
                <c:pt idx="5248">
                  <c:v>3.4540147755935999</c:v>
                </c:pt>
                <c:pt idx="5249">
                  <c:v>3.4542176416939201</c:v>
                </c:pt>
                <c:pt idx="5250">
                  <c:v>3.4551100352758199</c:v>
                </c:pt>
                <c:pt idx="5251">
                  <c:v>3.4552678090601101</c:v>
                </c:pt>
                <c:pt idx="5252">
                  <c:v>3.4553326666363402</c:v>
                </c:pt>
                <c:pt idx="5253">
                  <c:v>3.4554942400270301</c:v>
                </c:pt>
                <c:pt idx="5254">
                  <c:v>3.45597899308031</c:v>
                </c:pt>
                <c:pt idx="5255">
                  <c:v>3.4559941878524301</c:v>
                </c:pt>
                <c:pt idx="5256">
                  <c:v>3.4562582422296</c:v>
                </c:pt>
                <c:pt idx="5257">
                  <c:v>3.4572320545567501</c:v>
                </c:pt>
                <c:pt idx="5258">
                  <c:v>3.4574347501619198</c:v>
                </c:pt>
                <c:pt idx="5259">
                  <c:v>3.4582347268429898</c:v>
                </c:pt>
                <c:pt idx="5260">
                  <c:v>3.45883831136848</c:v>
                </c:pt>
                <c:pt idx="5261">
                  <c:v>3.4593430074840499</c:v>
                </c:pt>
                <c:pt idx="5262">
                  <c:v>3.4596888106363899</c:v>
                </c:pt>
                <c:pt idx="5263">
                  <c:v>3.45975337715302</c:v>
                </c:pt>
                <c:pt idx="5264">
                  <c:v>3.4598520621865698</c:v>
                </c:pt>
                <c:pt idx="5265">
                  <c:v>3.4599168686142501</c:v>
                </c:pt>
                <c:pt idx="5266">
                  <c:v>3.4604191290847002</c:v>
                </c:pt>
                <c:pt idx="5267">
                  <c:v>3.46071659442388</c:v>
                </c:pt>
                <c:pt idx="5268">
                  <c:v>3.46078268565436</c:v>
                </c:pt>
                <c:pt idx="5269">
                  <c:v>3.4610781951704999</c:v>
                </c:pt>
                <c:pt idx="5270">
                  <c:v>3.4611272173999401</c:v>
                </c:pt>
                <c:pt idx="5271">
                  <c:v>3.4611567508149101</c:v>
                </c:pt>
                <c:pt idx="5272">
                  <c:v>3.4614468422384799</c:v>
                </c:pt>
                <c:pt idx="5273">
                  <c:v>3.46176043398403</c:v>
                </c:pt>
                <c:pt idx="5274">
                  <c:v>3.4618015488915699</c:v>
                </c:pt>
                <c:pt idx="5275">
                  <c:v>3.4628259057263699</c:v>
                </c:pt>
                <c:pt idx="5276">
                  <c:v>3.46339355352585</c:v>
                </c:pt>
                <c:pt idx="5277">
                  <c:v>3.4638019527579198</c:v>
                </c:pt>
                <c:pt idx="5278">
                  <c:v>3.4651745581327602</c:v>
                </c:pt>
                <c:pt idx="5279">
                  <c:v>3.4657315865195</c:v>
                </c:pt>
                <c:pt idx="5280">
                  <c:v>3.4662325719297198</c:v>
                </c:pt>
                <c:pt idx="5281">
                  <c:v>3.4663033481236001</c:v>
                </c:pt>
                <c:pt idx="5282">
                  <c:v>3.4663451523187101</c:v>
                </c:pt>
                <c:pt idx="5283">
                  <c:v>3.46645333393261</c:v>
                </c:pt>
                <c:pt idx="5284">
                  <c:v>3.4665977189756498</c:v>
                </c:pt>
                <c:pt idx="5285">
                  <c:v>3.4672094397736801</c:v>
                </c:pt>
                <c:pt idx="5286">
                  <c:v>3.4675363581515399</c:v>
                </c:pt>
                <c:pt idx="5287">
                  <c:v>3.4678877876441199</c:v>
                </c:pt>
                <c:pt idx="5288">
                  <c:v>3.4680282318133502</c:v>
                </c:pt>
                <c:pt idx="5289">
                  <c:v>3.4681158931170599</c:v>
                </c:pt>
                <c:pt idx="5290">
                  <c:v>3.4683321503942901</c:v>
                </c:pt>
                <c:pt idx="5291">
                  <c:v>3.4683633595330998</c:v>
                </c:pt>
                <c:pt idx="5292">
                  <c:v>3.4693654825813698</c:v>
                </c:pt>
                <c:pt idx="5293">
                  <c:v>3.46975350520631</c:v>
                </c:pt>
                <c:pt idx="5294">
                  <c:v>3.46994181589137</c:v>
                </c:pt>
                <c:pt idx="5295">
                  <c:v>3.4699453512302698</c:v>
                </c:pt>
                <c:pt idx="5296">
                  <c:v>3.4704604536396402</c:v>
                </c:pt>
                <c:pt idx="5297">
                  <c:v>3.47052096846061</c:v>
                </c:pt>
                <c:pt idx="5298">
                  <c:v>3.4705542016205202</c:v>
                </c:pt>
                <c:pt idx="5299">
                  <c:v>3.4707380027086301</c:v>
                </c:pt>
                <c:pt idx="5300">
                  <c:v>3.47153376085235</c:v>
                </c:pt>
                <c:pt idx="5301">
                  <c:v>3.4715693809444801</c:v>
                </c:pt>
                <c:pt idx="5302">
                  <c:v>3.4727990285643302</c:v>
                </c:pt>
                <c:pt idx="5303">
                  <c:v>3.47364333520451</c:v>
                </c:pt>
                <c:pt idx="5304">
                  <c:v>3.4736862451825101</c:v>
                </c:pt>
                <c:pt idx="5305">
                  <c:v>3.47396638699573</c:v>
                </c:pt>
                <c:pt idx="5306">
                  <c:v>3.4744452031640201</c:v>
                </c:pt>
                <c:pt idx="5307">
                  <c:v>3.4747796135862901</c:v>
                </c:pt>
                <c:pt idx="5308">
                  <c:v>3.4753568285998302</c:v>
                </c:pt>
                <c:pt idx="5309">
                  <c:v>3.4755441869476398</c:v>
                </c:pt>
                <c:pt idx="5310">
                  <c:v>3.4761071875362202</c:v>
                </c:pt>
                <c:pt idx="5311">
                  <c:v>3.4771596894682699</c:v>
                </c:pt>
                <c:pt idx="5312">
                  <c:v>3.4779502280244801</c:v>
                </c:pt>
                <c:pt idx="5313">
                  <c:v>3.4782130268265901</c:v>
                </c:pt>
                <c:pt idx="5314">
                  <c:v>3.4784927375306198</c:v>
                </c:pt>
                <c:pt idx="5315">
                  <c:v>3.4785757674551299</c:v>
                </c:pt>
                <c:pt idx="5316">
                  <c:v>3.4790953112633898</c:v>
                </c:pt>
                <c:pt idx="5317">
                  <c:v>3.4798215256496601</c:v>
                </c:pt>
                <c:pt idx="5318">
                  <c:v>3.4799901624112102</c:v>
                </c:pt>
                <c:pt idx="5319">
                  <c:v>3.4802151977534699</c:v>
                </c:pt>
                <c:pt idx="5320">
                  <c:v>3.4806056682017701</c:v>
                </c:pt>
                <c:pt idx="5321">
                  <c:v>3.4809848786626501</c:v>
                </c:pt>
                <c:pt idx="5322">
                  <c:v>3.4811034970159098</c:v>
                </c:pt>
                <c:pt idx="5323">
                  <c:v>3.4820326566609698</c:v>
                </c:pt>
                <c:pt idx="5324">
                  <c:v>3.4822472089866099</c:v>
                </c:pt>
                <c:pt idx="5325">
                  <c:v>3.4824446874399202</c:v>
                </c:pt>
                <c:pt idx="5326">
                  <c:v>3.4825244097583501</c:v>
                </c:pt>
                <c:pt idx="5327">
                  <c:v>3.4841543312981198</c:v>
                </c:pt>
                <c:pt idx="5328">
                  <c:v>3.4843737829239299</c:v>
                </c:pt>
                <c:pt idx="5329">
                  <c:v>3.48482047536866</c:v>
                </c:pt>
                <c:pt idx="5330">
                  <c:v>3.4854628511962402</c:v>
                </c:pt>
                <c:pt idx="5331">
                  <c:v>3.4855886656630202</c:v>
                </c:pt>
                <c:pt idx="5332">
                  <c:v>3.48616132967364</c:v>
                </c:pt>
                <c:pt idx="5333">
                  <c:v>3.48704083382153</c:v>
                </c:pt>
                <c:pt idx="5334">
                  <c:v>3.4871086543600498</c:v>
                </c:pt>
                <c:pt idx="5335">
                  <c:v>3.4871869627864802</c:v>
                </c:pt>
                <c:pt idx="5336">
                  <c:v>3.4874720294741501</c:v>
                </c:pt>
                <c:pt idx="5337">
                  <c:v>3.4875032678407099</c:v>
                </c:pt>
                <c:pt idx="5338">
                  <c:v>3.4877388470907098</c:v>
                </c:pt>
                <c:pt idx="5339">
                  <c:v>3.4877676120596499</c:v>
                </c:pt>
                <c:pt idx="5340">
                  <c:v>3.4878430232861999</c:v>
                </c:pt>
                <c:pt idx="5341">
                  <c:v>3.4882618750893202</c:v>
                </c:pt>
                <c:pt idx="5342">
                  <c:v>3.48855787417014</c:v>
                </c:pt>
                <c:pt idx="5343">
                  <c:v>3.4896188168303599</c:v>
                </c:pt>
                <c:pt idx="5344">
                  <c:v>3.48967708598652</c:v>
                </c:pt>
                <c:pt idx="5345">
                  <c:v>3.4897505535682698</c:v>
                </c:pt>
                <c:pt idx="5346">
                  <c:v>3.4902411606946102</c:v>
                </c:pt>
                <c:pt idx="5347">
                  <c:v>3.49101602587444</c:v>
                </c:pt>
                <c:pt idx="5348">
                  <c:v>3.4910485928854098</c:v>
                </c:pt>
                <c:pt idx="5349">
                  <c:v>3.49128121769788</c:v>
                </c:pt>
                <c:pt idx="5350">
                  <c:v>3.4916888667512498</c:v>
                </c:pt>
                <c:pt idx="5351">
                  <c:v>3.4917832540889799</c:v>
                </c:pt>
                <c:pt idx="5352">
                  <c:v>3.4920658364186199</c:v>
                </c:pt>
                <c:pt idx="5353">
                  <c:v>3.4922302339398299</c:v>
                </c:pt>
                <c:pt idx="5354">
                  <c:v>3.49225735850177</c:v>
                </c:pt>
                <c:pt idx="5355">
                  <c:v>3.4923680512657902</c:v>
                </c:pt>
                <c:pt idx="5356">
                  <c:v>3.4925596086658</c:v>
                </c:pt>
                <c:pt idx="5357">
                  <c:v>3.4925636238267899</c:v>
                </c:pt>
                <c:pt idx="5358">
                  <c:v>3.4926900204127498</c:v>
                </c:pt>
                <c:pt idx="5359">
                  <c:v>3.4928464618991701</c:v>
                </c:pt>
                <c:pt idx="5360">
                  <c:v>3.49321318237185</c:v>
                </c:pt>
                <c:pt idx="5361">
                  <c:v>3.4934714922799901</c:v>
                </c:pt>
                <c:pt idx="5362">
                  <c:v>3.4938585881419599</c:v>
                </c:pt>
                <c:pt idx="5363">
                  <c:v>3.4948081390080201</c:v>
                </c:pt>
                <c:pt idx="5364">
                  <c:v>3.49526250129925</c:v>
                </c:pt>
                <c:pt idx="5365">
                  <c:v>3.49580835859962</c:v>
                </c:pt>
                <c:pt idx="5366">
                  <c:v>3.4964674746161499</c:v>
                </c:pt>
                <c:pt idx="5367">
                  <c:v>3.4966285620956401</c:v>
                </c:pt>
                <c:pt idx="5368">
                  <c:v>3.49674141284124</c:v>
                </c:pt>
                <c:pt idx="5369">
                  <c:v>3.4968607326602901</c:v>
                </c:pt>
                <c:pt idx="5370">
                  <c:v>3.4974430990632701</c:v>
                </c:pt>
                <c:pt idx="5371">
                  <c:v>3.4984813074118901</c:v>
                </c:pt>
                <c:pt idx="5372">
                  <c:v>3.4986424253369499</c:v>
                </c:pt>
                <c:pt idx="5373">
                  <c:v>3.4988502881632502</c:v>
                </c:pt>
                <c:pt idx="5374">
                  <c:v>3.4997904861520199</c:v>
                </c:pt>
                <c:pt idx="5375">
                  <c:v>3.4999203864134998</c:v>
                </c:pt>
                <c:pt idx="5376">
                  <c:v>3.5003351755605498</c:v>
                </c:pt>
                <c:pt idx="5377">
                  <c:v>3.5009470778141498</c:v>
                </c:pt>
                <c:pt idx="5378">
                  <c:v>3.5011581629989501</c:v>
                </c:pt>
                <c:pt idx="5379">
                  <c:v>3.5012988373366398</c:v>
                </c:pt>
                <c:pt idx="5380">
                  <c:v>3.5018862309111598</c:v>
                </c:pt>
                <c:pt idx="5381">
                  <c:v>3.5019406578371299</c:v>
                </c:pt>
                <c:pt idx="5382">
                  <c:v>3.50221903380764</c:v>
                </c:pt>
                <c:pt idx="5383">
                  <c:v>3.5036926794848702</c:v>
                </c:pt>
                <c:pt idx="5384">
                  <c:v>3.5040198877045001</c:v>
                </c:pt>
                <c:pt idx="5385">
                  <c:v>3.5042643838513099</c:v>
                </c:pt>
                <c:pt idx="5386">
                  <c:v>3.5042663567238601</c:v>
                </c:pt>
                <c:pt idx="5387">
                  <c:v>3.5048509529599499</c:v>
                </c:pt>
                <c:pt idx="5388">
                  <c:v>3.5049986894506899</c:v>
                </c:pt>
                <c:pt idx="5389">
                  <c:v>3.5053666119142401</c:v>
                </c:pt>
                <c:pt idx="5390">
                  <c:v>3.5056324857183201</c:v>
                </c:pt>
                <c:pt idx="5391">
                  <c:v>3.5059589047889199</c:v>
                </c:pt>
                <c:pt idx="5392">
                  <c:v>3.5066286109904601</c:v>
                </c:pt>
                <c:pt idx="5393">
                  <c:v>3.5068642316464298</c:v>
                </c:pt>
                <c:pt idx="5394">
                  <c:v>3.5068785033090499</c:v>
                </c:pt>
                <c:pt idx="5395">
                  <c:v>3.5080625483452099</c:v>
                </c:pt>
                <c:pt idx="5396">
                  <c:v>3.50815509920651</c:v>
                </c:pt>
                <c:pt idx="5397">
                  <c:v>3.5083721712070299</c:v>
                </c:pt>
                <c:pt idx="5398">
                  <c:v>3.5091248683627501</c:v>
                </c:pt>
                <c:pt idx="5399">
                  <c:v>3.5094756913796901</c:v>
                </c:pt>
                <c:pt idx="5400">
                  <c:v>3.5095150562762099</c:v>
                </c:pt>
                <c:pt idx="5401">
                  <c:v>3.5101482424147399</c:v>
                </c:pt>
                <c:pt idx="5402">
                  <c:v>3.5107235320507999</c:v>
                </c:pt>
                <c:pt idx="5403">
                  <c:v>3.5108001818029</c:v>
                </c:pt>
                <c:pt idx="5404">
                  <c:v>3.5110338259328602</c:v>
                </c:pt>
                <c:pt idx="5405">
                  <c:v>3.5116651256642299</c:v>
                </c:pt>
                <c:pt idx="5406">
                  <c:v>3.5117582026248799</c:v>
                </c:pt>
                <c:pt idx="5407">
                  <c:v>3.5121484368156</c:v>
                </c:pt>
                <c:pt idx="5408">
                  <c:v>3.5129441961771399</c:v>
                </c:pt>
                <c:pt idx="5409">
                  <c:v>3.5129954738139699</c:v>
                </c:pt>
                <c:pt idx="5410">
                  <c:v>3.5133454796719699</c:v>
                </c:pt>
                <c:pt idx="5411">
                  <c:v>3.5134414148621702</c:v>
                </c:pt>
                <c:pt idx="5412">
                  <c:v>3.51387966657872</c:v>
                </c:pt>
                <c:pt idx="5413">
                  <c:v>3.5141622306410198</c:v>
                </c:pt>
                <c:pt idx="5414">
                  <c:v>3.5153336517285001</c:v>
                </c:pt>
                <c:pt idx="5415">
                  <c:v>3.51580437303021</c:v>
                </c:pt>
                <c:pt idx="5416">
                  <c:v>3.5158282094712301</c:v>
                </c:pt>
                <c:pt idx="5417">
                  <c:v>3.5159080389580399</c:v>
                </c:pt>
                <c:pt idx="5418">
                  <c:v>3.5175099103907299</c:v>
                </c:pt>
                <c:pt idx="5419">
                  <c:v>3.5177111007672099</c:v>
                </c:pt>
                <c:pt idx="5420">
                  <c:v>3.5178814035100299</c:v>
                </c:pt>
                <c:pt idx="5421">
                  <c:v>3.5180934252003802</c:v>
                </c:pt>
                <c:pt idx="5422">
                  <c:v>3.5181236527742099</c:v>
                </c:pt>
                <c:pt idx="5423">
                  <c:v>3.5183549623383201</c:v>
                </c:pt>
                <c:pt idx="5424">
                  <c:v>3.5190724790358399</c:v>
                </c:pt>
                <c:pt idx="5425">
                  <c:v>3.5190952998128502</c:v>
                </c:pt>
                <c:pt idx="5426">
                  <c:v>3.5192096923218101</c:v>
                </c:pt>
                <c:pt idx="5427">
                  <c:v>3.5194084933304199</c:v>
                </c:pt>
                <c:pt idx="5428">
                  <c:v>3.5206113037944502</c:v>
                </c:pt>
                <c:pt idx="5429">
                  <c:v>3.5221731271321599</c:v>
                </c:pt>
                <c:pt idx="5430">
                  <c:v>3.5239660907566299</c:v>
                </c:pt>
                <c:pt idx="5431">
                  <c:v>3.52412134486605</c:v>
                </c:pt>
                <c:pt idx="5432">
                  <c:v>3.5246806907691202</c:v>
                </c:pt>
                <c:pt idx="5433">
                  <c:v>3.5247397697772902</c:v>
                </c:pt>
                <c:pt idx="5434">
                  <c:v>3.5247545967669902</c:v>
                </c:pt>
                <c:pt idx="5435">
                  <c:v>3.5248665926011502</c:v>
                </c:pt>
                <c:pt idx="5436">
                  <c:v>3.5258223019959001</c:v>
                </c:pt>
                <c:pt idx="5437">
                  <c:v>3.52630943223883</c:v>
                </c:pt>
                <c:pt idx="5438">
                  <c:v>3.5263629798969101</c:v>
                </c:pt>
                <c:pt idx="5439">
                  <c:v>3.5265526910779199</c:v>
                </c:pt>
                <c:pt idx="5440">
                  <c:v>3.5273931420918601</c:v>
                </c:pt>
                <c:pt idx="5441">
                  <c:v>3.5277063088173501</c:v>
                </c:pt>
                <c:pt idx="5442">
                  <c:v>3.5277094179183499</c:v>
                </c:pt>
                <c:pt idx="5443">
                  <c:v>3.5277823423512298</c:v>
                </c:pt>
                <c:pt idx="5444">
                  <c:v>3.5285077809845302</c:v>
                </c:pt>
                <c:pt idx="5445">
                  <c:v>3.5285716910948</c:v>
                </c:pt>
                <c:pt idx="5446">
                  <c:v>3.5285933512868999</c:v>
                </c:pt>
                <c:pt idx="5447">
                  <c:v>3.5286379564738999</c:v>
                </c:pt>
                <c:pt idx="5448">
                  <c:v>3.5287238531527199</c:v>
                </c:pt>
                <c:pt idx="5449">
                  <c:v>3.52877701841452</c:v>
                </c:pt>
                <c:pt idx="5450">
                  <c:v>3.5290357984021701</c:v>
                </c:pt>
                <c:pt idx="5451">
                  <c:v>3.5300604329005099</c:v>
                </c:pt>
                <c:pt idx="5452">
                  <c:v>3.5303711749412701</c:v>
                </c:pt>
                <c:pt idx="5453">
                  <c:v>3.5306079647069102</c:v>
                </c:pt>
                <c:pt idx="5454">
                  <c:v>3.5308123336002799</c:v>
                </c:pt>
                <c:pt idx="5455">
                  <c:v>3.5316564526957799</c:v>
                </c:pt>
                <c:pt idx="5456">
                  <c:v>3.5320258487246301</c:v>
                </c:pt>
                <c:pt idx="5457">
                  <c:v>3.5323642243771598</c:v>
                </c:pt>
                <c:pt idx="5458">
                  <c:v>3.5324410555848198</c:v>
                </c:pt>
                <c:pt idx="5459">
                  <c:v>3.5330804781926899</c:v>
                </c:pt>
                <c:pt idx="5460">
                  <c:v>3.5338475127734399</c:v>
                </c:pt>
                <c:pt idx="5461">
                  <c:v>3.5339326641448499</c:v>
                </c:pt>
                <c:pt idx="5462">
                  <c:v>3.5346070845375301</c:v>
                </c:pt>
                <c:pt idx="5463">
                  <c:v>3.5346151185129702</c:v>
                </c:pt>
                <c:pt idx="5464">
                  <c:v>3.5364285744377102</c:v>
                </c:pt>
                <c:pt idx="5465">
                  <c:v>3.5369275175595001</c:v>
                </c:pt>
                <c:pt idx="5466">
                  <c:v>3.5373187929885099</c:v>
                </c:pt>
                <c:pt idx="5467">
                  <c:v>3.53785322954888</c:v>
                </c:pt>
                <c:pt idx="5468">
                  <c:v>3.53843888772625</c:v>
                </c:pt>
                <c:pt idx="5469">
                  <c:v>3.53878502334415</c:v>
                </c:pt>
                <c:pt idx="5470">
                  <c:v>3.5401964589913999</c:v>
                </c:pt>
                <c:pt idx="5471">
                  <c:v>3.5406870040088001</c:v>
                </c:pt>
                <c:pt idx="5472">
                  <c:v>3.5414469179810202</c:v>
                </c:pt>
                <c:pt idx="5473">
                  <c:v>3.54210105432109</c:v>
                </c:pt>
                <c:pt idx="5474">
                  <c:v>3.5421678859876899</c:v>
                </c:pt>
                <c:pt idx="5475">
                  <c:v>3.5424171438207201</c:v>
                </c:pt>
                <c:pt idx="5476">
                  <c:v>3.5429242755814201</c:v>
                </c:pt>
                <c:pt idx="5477">
                  <c:v>3.5431348553698601</c:v>
                </c:pt>
                <c:pt idx="5478">
                  <c:v>3.54332897141507</c:v>
                </c:pt>
                <c:pt idx="5479">
                  <c:v>3.5435255523331599</c:v>
                </c:pt>
                <c:pt idx="5480">
                  <c:v>3.5435426797896801</c:v>
                </c:pt>
                <c:pt idx="5481">
                  <c:v>3.5437917342463399</c:v>
                </c:pt>
                <c:pt idx="5482">
                  <c:v>3.5438182413722399</c:v>
                </c:pt>
                <c:pt idx="5483">
                  <c:v>3.5448147685258302</c:v>
                </c:pt>
                <c:pt idx="5484">
                  <c:v>3.54570661165193</c:v>
                </c:pt>
                <c:pt idx="5485">
                  <c:v>3.54590559533393</c:v>
                </c:pt>
                <c:pt idx="5486">
                  <c:v>3.54658020083563</c:v>
                </c:pt>
                <c:pt idx="5487">
                  <c:v>3.54670236305255</c:v>
                </c:pt>
                <c:pt idx="5488">
                  <c:v>3.5475082961037701</c:v>
                </c:pt>
                <c:pt idx="5489">
                  <c:v>3.5483240801217102</c:v>
                </c:pt>
                <c:pt idx="5490">
                  <c:v>3.5488260604929698</c:v>
                </c:pt>
                <c:pt idx="5491">
                  <c:v>3.54954126819892</c:v>
                </c:pt>
                <c:pt idx="5492">
                  <c:v>3.5499096242073001</c:v>
                </c:pt>
                <c:pt idx="5493">
                  <c:v>3.5499651837082502</c:v>
                </c:pt>
                <c:pt idx="5494">
                  <c:v>3.5500247717662501</c:v>
                </c:pt>
                <c:pt idx="5495">
                  <c:v>3.5508616703917801</c:v>
                </c:pt>
                <c:pt idx="5496">
                  <c:v>3.5513071048258</c:v>
                </c:pt>
                <c:pt idx="5497">
                  <c:v>3.5515255018172698</c:v>
                </c:pt>
                <c:pt idx="5498">
                  <c:v>3.55180431011479</c:v>
                </c:pt>
                <c:pt idx="5499">
                  <c:v>3.5520940313202898</c:v>
                </c:pt>
                <c:pt idx="5500">
                  <c:v>3.5526048701328699</c:v>
                </c:pt>
                <c:pt idx="5501">
                  <c:v>3.5536291149279902</c:v>
                </c:pt>
                <c:pt idx="5502">
                  <c:v>3.5539118969805301</c:v>
                </c:pt>
                <c:pt idx="5503">
                  <c:v>3.55409473964228</c:v>
                </c:pt>
                <c:pt idx="5504">
                  <c:v>3.55578793680677</c:v>
                </c:pt>
                <c:pt idx="5505">
                  <c:v>3.5561800963749599</c:v>
                </c:pt>
                <c:pt idx="5506">
                  <c:v>3.5562471923090602</c:v>
                </c:pt>
                <c:pt idx="5507">
                  <c:v>3.5576016155930299</c:v>
                </c:pt>
                <c:pt idx="5508">
                  <c:v>3.5579598161790602</c:v>
                </c:pt>
                <c:pt idx="5509">
                  <c:v>3.5580243997452099</c:v>
                </c:pt>
                <c:pt idx="5510">
                  <c:v>3.5581219388077301</c:v>
                </c:pt>
                <c:pt idx="5511">
                  <c:v>3.55820086710585</c:v>
                </c:pt>
                <c:pt idx="5512">
                  <c:v>3.5582334487306899</c:v>
                </c:pt>
                <c:pt idx="5513">
                  <c:v>3.5584803744335201</c:v>
                </c:pt>
                <c:pt idx="5514">
                  <c:v>3.55852771363217</c:v>
                </c:pt>
                <c:pt idx="5515">
                  <c:v>3.5588593364585899</c:v>
                </c:pt>
                <c:pt idx="5516">
                  <c:v>3.5601616113626098</c:v>
                </c:pt>
                <c:pt idx="5517">
                  <c:v>3.5605015470458499</c:v>
                </c:pt>
                <c:pt idx="5518">
                  <c:v>3.56113745258215</c:v>
                </c:pt>
                <c:pt idx="5519">
                  <c:v>3.5617828072037199</c:v>
                </c:pt>
                <c:pt idx="5520">
                  <c:v>3.5619382817390202</c:v>
                </c:pt>
                <c:pt idx="5521">
                  <c:v>3.5621372045298898</c:v>
                </c:pt>
                <c:pt idx="5522">
                  <c:v>3.5629739168285699</c:v>
                </c:pt>
                <c:pt idx="5523">
                  <c:v>3.5631349081000701</c:v>
                </c:pt>
                <c:pt idx="5524">
                  <c:v>3.563357097391</c:v>
                </c:pt>
                <c:pt idx="5525">
                  <c:v>3.5640332738838199</c:v>
                </c:pt>
                <c:pt idx="5526">
                  <c:v>3.5653871869001401</c:v>
                </c:pt>
                <c:pt idx="5527">
                  <c:v>3.5655036825886701</c:v>
                </c:pt>
                <c:pt idx="5528">
                  <c:v>3.56609702279076</c:v>
                </c:pt>
                <c:pt idx="5529">
                  <c:v>3.56705089814474</c:v>
                </c:pt>
                <c:pt idx="5530">
                  <c:v>3.5675117270737799</c:v>
                </c:pt>
                <c:pt idx="5531">
                  <c:v>3.5676062495898102</c:v>
                </c:pt>
                <c:pt idx="5532">
                  <c:v>3.5683555721592102</c:v>
                </c:pt>
                <c:pt idx="5533">
                  <c:v>3.5701761620885102</c:v>
                </c:pt>
                <c:pt idx="5534">
                  <c:v>3.5705727630555901</c:v>
                </c:pt>
                <c:pt idx="5535">
                  <c:v>3.5713126048763399</c:v>
                </c:pt>
                <c:pt idx="5536">
                  <c:v>3.5724702097668399</c:v>
                </c:pt>
                <c:pt idx="5537">
                  <c:v>3.5732022197706801</c:v>
                </c:pt>
                <c:pt idx="5538">
                  <c:v>3.5732626322945502</c:v>
                </c:pt>
                <c:pt idx="5539">
                  <c:v>3.5746059575615199</c:v>
                </c:pt>
                <c:pt idx="5540">
                  <c:v>3.5746382322950798</c:v>
                </c:pt>
                <c:pt idx="5541">
                  <c:v>3.57573162627313</c:v>
                </c:pt>
                <c:pt idx="5542">
                  <c:v>3.57652545903938</c:v>
                </c:pt>
                <c:pt idx="5543">
                  <c:v>3.5768233664481501</c:v>
                </c:pt>
                <c:pt idx="5544">
                  <c:v>3.57696970853205</c:v>
                </c:pt>
                <c:pt idx="5545">
                  <c:v>3.57705506936894</c:v>
                </c:pt>
                <c:pt idx="5546">
                  <c:v>3.5774314897983301</c:v>
                </c:pt>
                <c:pt idx="5547">
                  <c:v>3.5777309280100602</c:v>
                </c:pt>
                <c:pt idx="5548">
                  <c:v>3.57784907141252</c:v>
                </c:pt>
                <c:pt idx="5549">
                  <c:v>3.5782126547742701</c:v>
                </c:pt>
                <c:pt idx="5550">
                  <c:v>3.5787200982975498</c:v>
                </c:pt>
                <c:pt idx="5551">
                  <c:v>3.5790211513419998</c:v>
                </c:pt>
                <c:pt idx="5552">
                  <c:v>3.5791300575603202</c:v>
                </c:pt>
                <c:pt idx="5553">
                  <c:v>3.5792103607800998</c:v>
                </c:pt>
                <c:pt idx="5554">
                  <c:v>3.5800958541793602</c:v>
                </c:pt>
                <c:pt idx="5555">
                  <c:v>3.5804619170278502</c:v>
                </c:pt>
                <c:pt idx="5556">
                  <c:v>3.5809435573266701</c:v>
                </c:pt>
                <c:pt idx="5557">
                  <c:v>3.5809855502842698</c:v>
                </c:pt>
                <c:pt idx="5558">
                  <c:v>3.5817596616319398</c:v>
                </c:pt>
                <c:pt idx="5559">
                  <c:v>3.58216283884085</c:v>
                </c:pt>
                <c:pt idx="5560">
                  <c:v>3.58303818534251</c:v>
                </c:pt>
                <c:pt idx="5561">
                  <c:v>3.5835858170103601</c:v>
                </c:pt>
                <c:pt idx="5562">
                  <c:v>3.58392730176389</c:v>
                </c:pt>
                <c:pt idx="5563">
                  <c:v>3.5843771142700298</c:v>
                </c:pt>
                <c:pt idx="5564">
                  <c:v>3.5846419675388002</c:v>
                </c:pt>
                <c:pt idx="5565">
                  <c:v>3.58470120121043</c:v>
                </c:pt>
                <c:pt idx="5566">
                  <c:v>3.5850981577817</c:v>
                </c:pt>
                <c:pt idx="5567">
                  <c:v>3.5854397667531299</c:v>
                </c:pt>
                <c:pt idx="5568">
                  <c:v>3.5857739725812099</c:v>
                </c:pt>
                <c:pt idx="5569">
                  <c:v>3.5865265345586201</c:v>
                </c:pt>
                <c:pt idx="5570">
                  <c:v>3.5870488355171601</c:v>
                </c:pt>
                <c:pt idx="5571">
                  <c:v>3.5874388237077199</c:v>
                </c:pt>
                <c:pt idx="5572">
                  <c:v>3.5876057262899499</c:v>
                </c:pt>
                <c:pt idx="5573">
                  <c:v>3.5877502270261301</c:v>
                </c:pt>
                <c:pt idx="5574">
                  <c:v>3.5888086707144602</c:v>
                </c:pt>
                <c:pt idx="5575">
                  <c:v>3.5889551224023899</c:v>
                </c:pt>
                <c:pt idx="5576">
                  <c:v>3.58923175445099</c:v>
                </c:pt>
                <c:pt idx="5577">
                  <c:v>3.5903727397169698</c:v>
                </c:pt>
                <c:pt idx="5578">
                  <c:v>3.59059503252282</c:v>
                </c:pt>
                <c:pt idx="5579">
                  <c:v>3.5909536276833598</c:v>
                </c:pt>
                <c:pt idx="5580">
                  <c:v>3.5911026964719799</c:v>
                </c:pt>
                <c:pt idx="5581">
                  <c:v>3.59224553039261</c:v>
                </c:pt>
                <c:pt idx="5582">
                  <c:v>3.59293171007995</c:v>
                </c:pt>
                <c:pt idx="5583">
                  <c:v>3.5949503971164298</c:v>
                </c:pt>
                <c:pt idx="5584">
                  <c:v>3.5962062084362101</c:v>
                </c:pt>
                <c:pt idx="5585">
                  <c:v>3.5963055011632199</c:v>
                </c:pt>
                <c:pt idx="5586">
                  <c:v>3.59652451315509</c:v>
                </c:pt>
                <c:pt idx="5587">
                  <c:v>3.59686796834553</c:v>
                </c:pt>
                <c:pt idx="5588">
                  <c:v>3.5971514396856401</c:v>
                </c:pt>
                <c:pt idx="5589">
                  <c:v>3.5972501856103198</c:v>
                </c:pt>
                <c:pt idx="5590">
                  <c:v>3.59751526052279</c:v>
                </c:pt>
                <c:pt idx="5591">
                  <c:v>3.5984560284525302</c:v>
                </c:pt>
                <c:pt idx="5592">
                  <c:v>3.5988751652261302</c:v>
                </c:pt>
                <c:pt idx="5593">
                  <c:v>3.5990089284207798</c:v>
                </c:pt>
                <c:pt idx="5594">
                  <c:v>3.5990216765873599</c:v>
                </c:pt>
                <c:pt idx="5595">
                  <c:v>3.6004036847702099</c:v>
                </c:pt>
                <c:pt idx="5596">
                  <c:v>3.6006111591111201</c:v>
                </c:pt>
                <c:pt idx="5597">
                  <c:v>3.6013409904303999</c:v>
                </c:pt>
                <c:pt idx="5598">
                  <c:v>3.60143393586621</c:v>
                </c:pt>
                <c:pt idx="5599">
                  <c:v>3.6021765190055501</c:v>
                </c:pt>
                <c:pt idx="5600">
                  <c:v>3.60261958355686</c:v>
                </c:pt>
                <c:pt idx="5601">
                  <c:v>3.6028883448182398</c:v>
                </c:pt>
                <c:pt idx="5602">
                  <c:v>3.6035916276056499</c:v>
                </c:pt>
                <c:pt idx="5603">
                  <c:v>3.60368531956669</c:v>
                </c:pt>
                <c:pt idx="5604">
                  <c:v>3.6048291387057798</c:v>
                </c:pt>
                <c:pt idx="5605">
                  <c:v>3.6050958722925901</c:v>
                </c:pt>
                <c:pt idx="5606">
                  <c:v>3.60561009543407</c:v>
                </c:pt>
                <c:pt idx="5607">
                  <c:v>3.6058683261837401</c:v>
                </c:pt>
                <c:pt idx="5608">
                  <c:v>3.6060071713519499</c:v>
                </c:pt>
                <c:pt idx="5609">
                  <c:v>3.6062129577907802</c:v>
                </c:pt>
                <c:pt idx="5610">
                  <c:v>3.6066751701662501</c:v>
                </c:pt>
                <c:pt idx="5611">
                  <c:v>3.6095063007333801</c:v>
                </c:pt>
                <c:pt idx="5612">
                  <c:v>3.6101117497452102</c:v>
                </c:pt>
                <c:pt idx="5613">
                  <c:v>3.6108355431002299</c:v>
                </c:pt>
                <c:pt idx="5614">
                  <c:v>3.6115044211824201</c:v>
                </c:pt>
                <c:pt idx="5615">
                  <c:v>3.61156412249791</c:v>
                </c:pt>
                <c:pt idx="5616">
                  <c:v>3.6117808632506998</c:v>
                </c:pt>
                <c:pt idx="5617">
                  <c:v>3.6121986092709299</c:v>
                </c:pt>
                <c:pt idx="5618">
                  <c:v>3.6125215831215098</c:v>
                </c:pt>
                <c:pt idx="5619">
                  <c:v>3.61337776962079</c:v>
                </c:pt>
                <c:pt idx="5620">
                  <c:v>3.6146054443680802</c:v>
                </c:pt>
                <c:pt idx="5621">
                  <c:v>3.6146564260740299</c:v>
                </c:pt>
                <c:pt idx="5622">
                  <c:v>3.6151658522124301</c:v>
                </c:pt>
                <c:pt idx="5623">
                  <c:v>3.6151733868806302</c:v>
                </c:pt>
                <c:pt idx="5624">
                  <c:v>3.6161294871964298</c:v>
                </c:pt>
                <c:pt idx="5625">
                  <c:v>3.6162453350033501</c:v>
                </c:pt>
                <c:pt idx="5626">
                  <c:v>3.61663401890595</c:v>
                </c:pt>
                <c:pt idx="5627">
                  <c:v>3.6176556916598201</c:v>
                </c:pt>
                <c:pt idx="5628">
                  <c:v>3.61790072973767</c:v>
                </c:pt>
                <c:pt idx="5629">
                  <c:v>3.6183123781203301</c:v>
                </c:pt>
                <c:pt idx="5630">
                  <c:v>3.6190637819484901</c:v>
                </c:pt>
                <c:pt idx="5631">
                  <c:v>3.62129701765714</c:v>
                </c:pt>
                <c:pt idx="5632">
                  <c:v>3.6216128124437201</c:v>
                </c:pt>
                <c:pt idx="5633">
                  <c:v>3.6223081598993101</c:v>
                </c:pt>
                <c:pt idx="5634">
                  <c:v>3.62244161133138</c:v>
                </c:pt>
                <c:pt idx="5635">
                  <c:v>3.6228148800359801</c:v>
                </c:pt>
                <c:pt idx="5636">
                  <c:v>3.6232450283611901</c:v>
                </c:pt>
                <c:pt idx="5637">
                  <c:v>3.6232981984942798</c:v>
                </c:pt>
                <c:pt idx="5638">
                  <c:v>3.6237226559346598</c:v>
                </c:pt>
                <c:pt idx="5639">
                  <c:v>3.6238774911131202</c:v>
                </c:pt>
                <c:pt idx="5640">
                  <c:v>3.6240434511006798</c:v>
                </c:pt>
                <c:pt idx="5641">
                  <c:v>3.6261832189276402</c:v>
                </c:pt>
                <c:pt idx="5642">
                  <c:v>3.62635363127449</c:v>
                </c:pt>
                <c:pt idx="5643">
                  <c:v>3.6269034830328701</c:v>
                </c:pt>
                <c:pt idx="5644">
                  <c:v>3.6275174373174801</c:v>
                </c:pt>
                <c:pt idx="5645">
                  <c:v>3.6290532333513701</c:v>
                </c:pt>
                <c:pt idx="5646">
                  <c:v>3.6293632154708502</c:v>
                </c:pt>
                <c:pt idx="5647">
                  <c:v>3.6294173281986102</c:v>
                </c:pt>
                <c:pt idx="5648">
                  <c:v>3.6311850780247399</c:v>
                </c:pt>
                <c:pt idx="5649">
                  <c:v>3.6318772883694099</c:v>
                </c:pt>
                <c:pt idx="5650">
                  <c:v>3.6321285324710502</c:v>
                </c:pt>
                <c:pt idx="5651">
                  <c:v>3.6322582695443</c:v>
                </c:pt>
                <c:pt idx="5652">
                  <c:v>3.6327135452024502</c:v>
                </c:pt>
                <c:pt idx="5653">
                  <c:v>3.6341494542119301</c:v>
                </c:pt>
                <c:pt idx="5654">
                  <c:v>3.6342047932870001</c:v>
                </c:pt>
                <c:pt idx="5655">
                  <c:v>3.6351518999831698</c:v>
                </c:pt>
                <c:pt idx="5656">
                  <c:v>3.6360341320536</c:v>
                </c:pt>
                <c:pt idx="5657">
                  <c:v>3.63817854587364</c:v>
                </c:pt>
                <c:pt idx="5658">
                  <c:v>3.63881072121944</c:v>
                </c:pt>
                <c:pt idx="5659">
                  <c:v>3.6396774686759801</c:v>
                </c:pt>
                <c:pt idx="5660">
                  <c:v>3.6402216746089602</c:v>
                </c:pt>
                <c:pt idx="5661">
                  <c:v>3.6405952964821</c:v>
                </c:pt>
                <c:pt idx="5662">
                  <c:v>3.6407478908670399</c:v>
                </c:pt>
                <c:pt idx="5663">
                  <c:v>3.6409256832186201</c:v>
                </c:pt>
                <c:pt idx="5664">
                  <c:v>3.64097001683119</c:v>
                </c:pt>
                <c:pt idx="5665">
                  <c:v>3.6410616798998499</c:v>
                </c:pt>
                <c:pt idx="5666">
                  <c:v>3.6410848112215999</c:v>
                </c:pt>
                <c:pt idx="5667">
                  <c:v>3.6420832260001701</c:v>
                </c:pt>
                <c:pt idx="5668">
                  <c:v>3.64218883070152</c:v>
                </c:pt>
                <c:pt idx="5669">
                  <c:v>3.6432738679811498</c:v>
                </c:pt>
                <c:pt idx="5670">
                  <c:v>3.6434653559652701</c:v>
                </c:pt>
                <c:pt idx="5671">
                  <c:v>3.6445442639439398</c:v>
                </c:pt>
                <c:pt idx="5672">
                  <c:v>3.6445990890978899</c:v>
                </c:pt>
                <c:pt idx="5673">
                  <c:v>3.6468018037374801</c:v>
                </c:pt>
                <c:pt idx="5674">
                  <c:v>3.6473303241158401</c:v>
                </c:pt>
                <c:pt idx="5675">
                  <c:v>3.6477489140871202</c:v>
                </c:pt>
                <c:pt idx="5676">
                  <c:v>3.64808279597439</c:v>
                </c:pt>
                <c:pt idx="5677">
                  <c:v>3.6486026418026398</c:v>
                </c:pt>
                <c:pt idx="5678">
                  <c:v>3.6496295597182802</c:v>
                </c:pt>
                <c:pt idx="5679">
                  <c:v>3.64993496160711</c:v>
                </c:pt>
                <c:pt idx="5680">
                  <c:v>3.6526579824118701</c:v>
                </c:pt>
                <c:pt idx="5681">
                  <c:v>3.6558485301697701</c:v>
                </c:pt>
                <c:pt idx="5682">
                  <c:v>3.65601694285197</c:v>
                </c:pt>
                <c:pt idx="5683">
                  <c:v>3.6571199028262602</c:v>
                </c:pt>
                <c:pt idx="5684">
                  <c:v>3.6571252904732798</c:v>
                </c:pt>
                <c:pt idx="5685">
                  <c:v>3.6574834740097901</c:v>
                </c:pt>
                <c:pt idx="5686">
                  <c:v>3.6582748053684901</c:v>
                </c:pt>
                <c:pt idx="5687">
                  <c:v>3.6602894358380098</c:v>
                </c:pt>
                <c:pt idx="5688">
                  <c:v>3.6609716783050099</c:v>
                </c:pt>
                <c:pt idx="5689">
                  <c:v>3.6611531777084698</c:v>
                </c:pt>
                <c:pt idx="5690">
                  <c:v>3.66179570332823</c:v>
                </c:pt>
                <c:pt idx="5691">
                  <c:v>3.6620360345218801</c:v>
                </c:pt>
                <c:pt idx="5692">
                  <c:v>3.6621625200088901</c:v>
                </c:pt>
                <c:pt idx="5693">
                  <c:v>3.66325849820642</c:v>
                </c:pt>
                <c:pt idx="5694">
                  <c:v>3.6634071297967399</c:v>
                </c:pt>
                <c:pt idx="5695">
                  <c:v>3.6634749612956599</c:v>
                </c:pt>
                <c:pt idx="5696">
                  <c:v>3.6637256062286001</c:v>
                </c:pt>
                <c:pt idx="5697">
                  <c:v>3.6644750116099298</c:v>
                </c:pt>
                <c:pt idx="5698">
                  <c:v>3.6645994706402001</c:v>
                </c:pt>
                <c:pt idx="5699">
                  <c:v>3.6649277822070698</c:v>
                </c:pt>
                <c:pt idx="5700">
                  <c:v>3.6654848617423599</c:v>
                </c:pt>
                <c:pt idx="5701">
                  <c:v>3.6662542796018598</c:v>
                </c:pt>
                <c:pt idx="5702">
                  <c:v>3.6664529101153098</c:v>
                </c:pt>
                <c:pt idx="5703">
                  <c:v>3.6666976668761602</c:v>
                </c:pt>
                <c:pt idx="5704">
                  <c:v>3.6695469454351199</c:v>
                </c:pt>
                <c:pt idx="5705">
                  <c:v>3.6697476791281298</c:v>
                </c:pt>
                <c:pt idx="5706">
                  <c:v>3.6700233320473901</c:v>
                </c:pt>
                <c:pt idx="5707">
                  <c:v>3.6700420962574398</c:v>
                </c:pt>
                <c:pt idx="5708">
                  <c:v>3.6702619205369502</c:v>
                </c:pt>
                <c:pt idx="5709">
                  <c:v>3.67079473982897</c:v>
                </c:pt>
                <c:pt idx="5710">
                  <c:v>3.6710320301196702</c:v>
                </c:pt>
                <c:pt idx="5711">
                  <c:v>3.6712484067435098</c:v>
                </c:pt>
                <c:pt idx="5712">
                  <c:v>3.6712923202073</c:v>
                </c:pt>
                <c:pt idx="5713">
                  <c:v>3.6731946576939598</c:v>
                </c:pt>
                <c:pt idx="5714">
                  <c:v>3.6738624263398001</c:v>
                </c:pt>
                <c:pt idx="5715">
                  <c:v>3.67419561163257</c:v>
                </c:pt>
                <c:pt idx="5716">
                  <c:v>3.6745939053730101</c:v>
                </c:pt>
                <c:pt idx="5717">
                  <c:v>3.67476773614779</c:v>
                </c:pt>
                <c:pt idx="5718">
                  <c:v>3.6751408769810201</c:v>
                </c:pt>
                <c:pt idx="5719">
                  <c:v>3.6757103868312102</c:v>
                </c:pt>
                <c:pt idx="5720">
                  <c:v>3.6757659938272398</c:v>
                </c:pt>
                <c:pt idx="5721">
                  <c:v>3.67625537338844</c:v>
                </c:pt>
                <c:pt idx="5722">
                  <c:v>3.6783221680696201</c:v>
                </c:pt>
                <c:pt idx="5723">
                  <c:v>3.6790570521347199</c:v>
                </c:pt>
                <c:pt idx="5724">
                  <c:v>3.6795257238410599</c:v>
                </c:pt>
                <c:pt idx="5725">
                  <c:v>3.68084210478382</c:v>
                </c:pt>
                <c:pt idx="5726">
                  <c:v>3.6815393130722902</c:v>
                </c:pt>
                <c:pt idx="5727">
                  <c:v>3.6825618772722701</c:v>
                </c:pt>
                <c:pt idx="5728">
                  <c:v>3.6836835405654802</c:v>
                </c:pt>
                <c:pt idx="5729">
                  <c:v>3.6838070898822899</c:v>
                </c:pt>
                <c:pt idx="5730">
                  <c:v>3.68558780586525</c:v>
                </c:pt>
                <c:pt idx="5731">
                  <c:v>3.6858513487569402</c:v>
                </c:pt>
                <c:pt idx="5732">
                  <c:v>3.6866836878548002</c:v>
                </c:pt>
                <c:pt idx="5733">
                  <c:v>3.6877963173402302</c:v>
                </c:pt>
                <c:pt idx="5734">
                  <c:v>3.6885661955366702</c:v>
                </c:pt>
                <c:pt idx="5735">
                  <c:v>3.6904957501397799</c:v>
                </c:pt>
                <c:pt idx="5736">
                  <c:v>3.6910516301198402</c:v>
                </c:pt>
                <c:pt idx="5737">
                  <c:v>3.6938387193518101</c:v>
                </c:pt>
                <c:pt idx="5738">
                  <c:v>3.6940112032148398</c:v>
                </c:pt>
                <c:pt idx="5739">
                  <c:v>3.6947775156268099</c:v>
                </c:pt>
                <c:pt idx="5740">
                  <c:v>3.6950495162962098</c:v>
                </c:pt>
                <c:pt idx="5741">
                  <c:v>3.6950718414194301</c:v>
                </c:pt>
                <c:pt idx="5742">
                  <c:v>3.6967906213824899</c:v>
                </c:pt>
                <c:pt idx="5743">
                  <c:v>3.6976735305622599</c:v>
                </c:pt>
                <c:pt idx="5744">
                  <c:v>3.6986833003183999</c:v>
                </c:pt>
                <c:pt idx="5745">
                  <c:v>3.6991526917578801</c:v>
                </c:pt>
                <c:pt idx="5746">
                  <c:v>3.6994717904970602</c:v>
                </c:pt>
                <c:pt idx="5747">
                  <c:v>3.69959204073256</c:v>
                </c:pt>
                <c:pt idx="5748">
                  <c:v>3.6996686161974801</c:v>
                </c:pt>
                <c:pt idx="5749">
                  <c:v>3.7000994793845399</c:v>
                </c:pt>
                <c:pt idx="5750">
                  <c:v>3.7002135442992299</c:v>
                </c:pt>
                <c:pt idx="5751">
                  <c:v>3.7007409369739102</c:v>
                </c:pt>
                <c:pt idx="5752">
                  <c:v>3.7007636103943802</c:v>
                </c:pt>
                <c:pt idx="5753">
                  <c:v>3.7027660382818302</c:v>
                </c:pt>
                <c:pt idx="5754">
                  <c:v>3.7028681307829099</c:v>
                </c:pt>
                <c:pt idx="5755">
                  <c:v>3.7033858612533699</c:v>
                </c:pt>
                <c:pt idx="5756">
                  <c:v>3.70354927477395</c:v>
                </c:pt>
                <c:pt idx="5757">
                  <c:v>3.7045757250457299</c:v>
                </c:pt>
                <c:pt idx="5758">
                  <c:v>3.7048431954151901</c:v>
                </c:pt>
                <c:pt idx="5759">
                  <c:v>3.7067393682840399</c:v>
                </c:pt>
                <c:pt idx="5760">
                  <c:v>3.7068289172127198</c:v>
                </c:pt>
                <c:pt idx="5761">
                  <c:v>3.7069043990729802</c:v>
                </c:pt>
                <c:pt idx="5762">
                  <c:v>3.7082663984311202</c:v>
                </c:pt>
                <c:pt idx="5763">
                  <c:v>3.7097652579066902</c:v>
                </c:pt>
                <c:pt idx="5764">
                  <c:v>3.7101732235939302</c:v>
                </c:pt>
                <c:pt idx="5765">
                  <c:v>3.71044407707446</c:v>
                </c:pt>
                <c:pt idx="5766">
                  <c:v>3.7111764974845101</c:v>
                </c:pt>
                <c:pt idx="5767">
                  <c:v>3.7118906152392701</c:v>
                </c:pt>
                <c:pt idx="5768">
                  <c:v>3.7127228252479298</c:v>
                </c:pt>
                <c:pt idx="5769">
                  <c:v>3.7164604140297302</c:v>
                </c:pt>
                <c:pt idx="5770">
                  <c:v>3.7166531551532702</c:v>
                </c:pt>
                <c:pt idx="5771">
                  <c:v>3.7175484532419798</c:v>
                </c:pt>
                <c:pt idx="5772">
                  <c:v>3.7176329348109798</c:v>
                </c:pt>
                <c:pt idx="5773">
                  <c:v>3.71827202617111</c:v>
                </c:pt>
                <c:pt idx="5774">
                  <c:v>3.7185229986983099</c:v>
                </c:pt>
                <c:pt idx="5775">
                  <c:v>3.7187882441059501</c:v>
                </c:pt>
                <c:pt idx="5776">
                  <c:v>3.7194079684338601</c:v>
                </c:pt>
                <c:pt idx="5777">
                  <c:v>3.71944883368778</c:v>
                </c:pt>
                <c:pt idx="5778">
                  <c:v>3.72132434741467</c:v>
                </c:pt>
                <c:pt idx="5779">
                  <c:v>3.7218111671128402</c:v>
                </c:pt>
                <c:pt idx="5780">
                  <c:v>3.7219939854181399</c:v>
                </c:pt>
                <c:pt idx="5781">
                  <c:v>3.7223828641723502</c:v>
                </c:pt>
                <c:pt idx="5782">
                  <c:v>3.7223949547147499</c:v>
                </c:pt>
                <c:pt idx="5783">
                  <c:v>3.7234948116771398</c:v>
                </c:pt>
                <c:pt idx="5784">
                  <c:v>3.7235874441325598</c:v>
                </c:pt>
                <c:pt idx="5785">
                  <c:v>3.7235907602634</c:v>
                </c:pt>
                <c:pt idx="5786">
                  <c:v>3.7244291397611602</c:v>
                </c:pt>
                <c:pt idx="5787">
                  <c:v>3.7298859773677102</c:v>
                </c:pt>
                <c:pt idx="5788">
                  <c:v>3.7301317863272501</c:v>
                </c:pt>
                <c:pt idx="5789">
                  <c:v>3.73202675476958</c:v>
                </c:pt>
                <c:pt idx="5790">
                  <c:v>3.73236642131402</c:v>
                </c:pt>
                <c:pt idx="5791">
                  <c:v>3.7324163617816799</c:v>
                </c:pt>
                <c:pt idx="5792">
                  <c:v>3.7343625213954299</c:v>
                </c:pt>
                <c:pt idx="5793">
                  <c:v>3.7347156168692801</c:v>
                </c:pt>
                <c:pt idx="5794">
                  <c:v>3.73534096631961</c:v>
                </c:pt>
                <c:pt idx="5795">
                  <c:v>3.73617942497585</c:v>
                </c:pt>
                <c:pt idx="5796">
                  <c:v>3.7373004574369602</c:v>
                </c:pt>
                <c:pt idx="5797">
                  <c:v>3.7374471721745701</c:v>
                </c:pt>
                <c:pt idx="5798">
                  <c:v>3.7384645776781702</c:v>
                </c:pt>
                <c:pt idx="5799">
                  <c:v>3.7391391710016499</c:v>
                </c:pt>
                <c:pt idx="5800">
                  <c:v>3.7392998833917899</c:v>
                </c:pt>
                <c:pt idx="5801">
                  <c:v>3.74057245925697</c:v>
                </c:pt>
                <c:pt idx="5802">
                  <c:v>3.74071775157782</c:v>
                </c:pt>
                <c:pt idx="5803">
                  <c:v>3.7416306776481201</c:v>
                </c:pt>
                <c:pt idx="5804">
                  <c:v>3.7421078753302299</c:v>
                </c:pt>
                <c:pt idx="5805">
                  <c:v>3.7422794165985902</c:v>
                </c:pt>
                <c:pt idx="5806">
                  <c:v>3.7428604202581299</c:v>
                </c:pt>
                <c:pt idx="5807">
                  <c:v>3.7435325791543002</c:v>
                </c:pt>
                <c:pt idx="5808">
                  <c:v>3.7438754010770099</c:v>
                </c:pt>
                <c:pt idx="5809">
                  <c:v>3.7440875299357499</c:v>
                </c:pt>
                <c:pt idx="5810">
                  <c:v>3.7441818588179898</c:v>
                </c:pt>
                <c:pt idx="5811">
                  <c:v>3.7442015071672201</c:v>
                </c:pt>
                <c:pt idx="5812">
                  <c:v>3.7454374265732602</c:v>
                </c:pt>
                <c:pt idx="5813">
                  <c:v>3.7490241551494501</c:v>
                </c:pt>
                <c:pt idx="5814">
                  <c:v>3.7506056487572002</c:v>
                </c:pt>
                <c:pt idx="5815">
                  <c:v>3.75278457201519</c:v>
                </c:pt>
                <c:pt idx="5816">
                  <c:v>3.7532345355313299</c:v>
                </c:pt>
                <c:pt idx="5817">
                  <c:v>3.7556943179000402</c:v>
                </c:pt>
                <c:pt idx="5818">
                  <c:v>3.7584353539539799</c:v>
                </c:pt>
                <c:pt idx="5819">
                  <c:v>3.7596073230616001</c:v>
                </c:pt>
                <c:pt idx="5820">
                  <c:v>3.7597873184542001</c:v>
                </c:pt>
                <c:pt idx="5821">
                  <c:v>3.7603161359812698</c:v>
                </c:pt>
                <c:pt idx="5822">
                  <c:v>3.76043769294037</c:v>
                </c:pt>
                <c:pt idx="5823">
                  <c:v>3.7605434998002698</c:v>
                </c:pt>
                <c:pt idx="5824">
                  <c:v>3.7613857556272601</c:v>
                </c:pt>
                <c:pt idx="5825">
                  <c:v>3.7627232341280998</c:v>
                </c:pt>
                <c:pt idx="5826">
                  <c:v>3.7628958361199198</c:v>
                </c:pt>
                <c:pt idx="5827">
                  <c:v>3.7631959514409901</c:v>
                </c:pt>
                <c:pt idx="5828">
                  <c:v>3.7644564672093299</c:v>
                </c:pt>
                <c:pt idx="5829">
                  <c:v>3.7664318545645998</c:v>
                </c:pt>
                <c:pt idx="5830">
                  <c:v>3.7674051383567502</c:v>
                </c:pt>
                <c:pt idx="5831">
                  <c:v>3.76743982194334</c:v>
                </c:pt>
                <c:pt idx="5832">
                  <c:v>3.7683469377822001</c:v>
                </c:pt>
                <c:pt idx="5833">
                  <c:v>3.7687924866915399</c:v>
                </c:pt>
                <c:pt idx="5834">
                  <c:v>3.7727069337550199</c:v>
                </c:pt>
                <c:pt idx="5835">
                  <c:v>3.7727856781619198</c:v>
                </c:pt>
                <c:pt idx="5836">
                  <c:v>3.7758379336430599</c:v>
                </c:pt>
                <c:pt idx="5837">
                  <c:v>3.77750114314476</c:v>
                </c:pt>
                <c:pt idx="5838">
                  <c:v>3.7776300313956899</c:v>
                </c:pt>
                <c:pt idx="5839">
                  <c:v>3.7781594468736399</c:v>
                </c:pt>
                <c:pt idx="5840">
                  <c:v>3.78236779349184</c:v>
                </c:pt>
                <c:pt idx="5841">
                  <c:v>3.78299396375458</c:v>
                </c:pt>
                <c:pt idx="5842">
                  <c:v>3.7850879292749502</c:v>
                </c:pt>
                <c:pt idx="5843">
                  <c:v>3.7854448328799499</c:v>
                </c:pt>
                <c:pt idx="5844">
                  <c:v>3.7864489409789899</c:v>
                </c:pt>
                <c:pt idx="5845">
                  <c:v>3.7888233296296101</c:v>
                </c:pt>
                <c:pt idx="5846">
                  <c:v>3.7892372687365099</c:v>
                </c:pt>
                <c:pt idx="5847">
                  <c:v>3.7895593048637202</c:v>
                </c:pt>
                <c:pt idx="5848">
                  <c:v>3.79203632916427</c:v>
                </c:pt>
                <c:pt idx="5849">
                  <c:v>3.79315782439796</c:v>
                </c:pt>
                <c:pt idx="5850">
                  <c:v>3.79348484629074</c:v>
                </c:pt>
                <c:pt idx="5851">
                  <c:v>3.7935236619492798</c:v>
                </c:pt>
                <c:pt idx="5852">
                  <c:v>3.7962835036192302</c:v>
                </c:pt>
                <c:pt idx="5853">
                  <c:v>3.7989180167335999</c:v>
                </c:pt>
                <c:pt idx="5854">
                  <c:v>3.7998686843429499</c:v>
                </c:pt>
                <c:pt idx="5855">
                  <c:v>3.8008950712879601</c:v>
                </c:pt>
                <c:pt idx="5856">
                  <c:v>3.8009570170504299</c:v>
                </c:pt>
                <c:pt idx="5857">
                  <c:v>3.8011534262555302</c:v>
                </c:pt>
                <c:pt idx="5858">
                  <c:v>3.8039049380191501</c:v>
                </c:pt>
                <c:pt idx="5859">
                  <c:v>3.80448386041992</c:v>
                </c:pt>
                <c:pt idx="5860">
                  <c:v>3.80492790166493</c:v>
                </c:pt>
                <c:pt idx="5861">
                  <c:v>3.8081910560040302</c:v>
                </c:pt>
                <c:pt idx="5862">
                  <c:v>3.8125516170465099</c:v>
                </c:pt>
                <c:pt idx="5863">
                  <c:v>3.81378258356819</c:v>
                </c:pt>
                <c:pt idx="5864">
                  <c:v>3.8170368003075001</c:v>
                </c:pt>
                <c:pt idx="5865">
                  <c:v>3.8193053053753898</c:v>
                </c:pt>
                <c:pt idx="5866">
                  <c:v>3.8222646239454701</c:v>
                </c:pt>
                <c:pt idx="5867">
                  <c:v>3.8237203274428802</c:v>
                </c:pt>
                <c:pt idx="5868">
                  <c:v>3.8255453867810001</c:v>
                </c:pt>
                <c:pt idx="5869">
                  <c:v>3.8260454210717998</c:v>
                </c:pt>
                <c:pt idx="5870">
                  <c:v>3.8269199516323398</c:v>
                </c:pt>
                <c:pt idx="5871">
                  <c:v>3.8269992720693198</c:v>
                </c:pt>
                <c:pt idx="5872">
                  <c:v>3.8275277632199498</c:v>
                </c:pt>
                <c:pt idx="5873">
                  <c:v>3.83019476905812</c:v>
                </c:pt>
                <c:pt idx="5874">
                  <c:v>3.8310174581299901</c:v>
                </c:pt>
                <c:pt idx="5875">
                  <c:v>3.8314388819743601</c:v>
                </c:pt>
                <c:pt idx="5876">
                  <c:v>3.8317359210756399</c:v>
                </c:pt>
                <c:pt idx="5877">
                  <c:v>3.83205228093188</c:v>
                </c:pt>
                <c:pt idx="5878">
                  <c:v>3.83470155649136</c:v>
                </c:pt>
                <c:pt idx="5879">
                  <c:v>3.8352858519252799</c:v>
                </c:pt>
                <c:pt idx="5880">
                  <c:v>3.83713755722107</c:v>
                </c:pt>
                <c:pt idx="5881">
                  <c:v>3.8375241221124101</c:v>
                </c:pt>
                <c:pt idx="5882">
                  <c:v>3.8419341425826401</c:v>
                </c:pt>
                <c:pt idx="5883">
                  <c:v>3.8428563082727201</c:v>
                </c:pt>
                <c:pt idx="5884">
                  <c:v>3.8432423628964099</c:v>
                </c:pt>
                <c:pt idx="5885">
                  <c:v>3.8454278380397899</c:v>
                </c:pt>
                <c:pt idx="5886">
                  <c:v>3.8454374673628</c:v>
                </c:pt>
                <c:pt idx="5887">
                  <c:v>3.8458708149078902</c:v>
                </c:pt>
                <c:pt idx="5888">
                  <c:v>3.8464490809023002</c:v>
                </c:pt>
                <c:pt idx="5889">
                  <c:v>3.8491928948095002</c:v>
                </c:pt>
                <c:pt idx="5890">
                  <c:v>3.8509847258589902</c:v>
                </c:pt>
                <c:pt idx="5891">
                  <c:v>3.8520124950326</c:v>
                </c:pt>
                <c:pt idx="5892">
                  <c:v>3.8545364992741602</c:v>
                </c:pt>
                <c:pt idx="5893">
                  <c:v>3.8563859759546602</c:v>
                </c:pt>
                <c:pt idx="5894">
                  <c:v>3.8570768698331399</c:v>
                </c:pt>
                <c:pt idx="5895">
                  <c:v>3.85875396860117</c:v>
                </c:pt>
                <c:pt idx="5896">
                  <c:v>3.8590059470498099</c:v>
                </c:pt>
                <c:pt idx="5897">
                  <c:v>3.86031616215694</c:v>
                </c:pt>
                <c:pt idx="5898">
                  <c:v>3.8615791537585502</c:v>
                </c:pt>
                <c:pt idx="5899">
                  <c:v>3.8637490700008699</c:v>
                </c:pt>
                <c:pt idx="5900">
                  <c:v>3.8664904129461002</c:v>
                </c:pt>
                <c:pt idx="5901">
                  <c:v>3.86718184388433</c:v>
                </c:pt>
                <c:pt idx="5902">
                  <c:v>3.8673209338348702</c:v>
                </c:pt>
                <c:pt idx="5903">
                  <c:v>3.8739511300845901</c:v>
                </c:pt>
                <c:pt idx="5904">
                  <c:v>3.8751879957387598</c:v>
                </c:pt>
                <c:pt idx="5905">
                  <c:v>3.8754255210692201</c:v>
                </c:pt>
                <c:pt idx="5906">
                  <c:v>3.87783183737396</c:v>
                </c:pt>
                <c:pt idx="5907">
                  <c:v>3.8780659454943098</c:v>
                </c:pt>
                <c:pt idx="5908">
                  <c:v>3.87909881612664</c:v>
                </c:pt>
                <c:pt idx="5909">
                  <c:v>3.87914649022651</c:v>
                </c:pt>
                <c:pt idx="5910">
                  <c:v>3.88461775415914</c:v>
                </c:pt>
                <c:pt idx="5911">
                  <c:v>3.8857881218300898</c:v>
                </c:pt>
                <c:pt idx="5912">
                  <c:v>3.8867893692639299</c:v>
                </c:pt>
                <c:pt idx="5913">
                  <c:v>3.8871627585329702</c:v>
                </c:pt>
                <c:pt idx="5914">
                  <c:v>3.8891738183467401</c:v>
                </c:pt>
                <c:pt idx="5915">
                  <c:v>3.8895591861184999</c:v>
                </c:pt>
                <c:pt idx="5916">
                  <c:v>3.89064819106403</c:v>
                </c:pt>
                <c:pt idx="5917">
                  <c:v>3.9007706152947201</c:v>
                </c:pt>
                <c:pt idx="5918">
                  <c:v>3.9011338454879398</c:v>
                </c:pt>
                <c:pt idx="5919">
                  <c:v>3.9033615766385998</c:v>
                </c:pt>
                <c:pt idx="5920">
                  <c:v>3.90355549417874</c:v>
                </c:pt>
                <c:pt idx="5921">
                  <c:v>3.9047335986764402</c:v>
                </c:pt>
                <c:pt idx="5922">
                  <c:v>3.9050299472723302</c:v>
                </c:pt>
                <c:pt idx="5923">
                  <c:v>3.9053221759744901</c:v>
                </c:pt>
                <c:pt idx="5924">
                  <c:v>3.9061778302853098</c:v>
                </c:pt>
                <c:pt idx="5925">
                  <c:v>3.90805255973447</c:v>
                </c:pt>
                <c:pt idx="5926">
                  <c:v>3.90934355638373</c:v>
                </c:pt>
                <c:pt idx="5927">
                  <c:v>3.9094903880323</c:v>
                </c:pt>
                <c:pt idx="5928">
                  <c:v>3.91665921136984</c:v>
                </c:pt>
                <c:pt idx="5929">
                  <c:v>3.9197825292331601</c:v>
                </c:pt>
                <c:pt idx="5930">
                  <c:v>3.9222651908343602</c:v>
                </c:pt>
                <c:pt idx="5931">
                  <c:v>3.9228785118512399</c:v>
                </c:pt>
                <c:pt idx="5932">
                  <c:v>3.92452859444353</c:v>
                </c:pt>
                <c:pt idx="5933">
                  <c:v>3.93061913819884</c:v>
                </c:pt>
                <c:pt idx="5934">
                  <c:v>3.9319934339114</c:v>
                </c:pt>
                <c:pt idx="5935">
                  <c:v>3.9323816270315</c:v>
                </c:pt>
                <c:pt idx="5936">
                  <c:v>3.93324773391338</c:v>
                </c:pt>
                <c:pt idx="5937">
                  <c:v>3.9378302004941399</c:v>
                </c:pt>
                <c:pt idx="5938">
                  <c:v>3.9454406805801101</c:v>
                </c:pt>
                <c:pt idx="5939">
                  <c:v>3.9457848396719899</c:v>
                </c:pt>
                <c:pt idx="5940">
                  <c:v>3.9468190803546999</c:v>
                </c:pt>
                <c:pt idx="5941">
                  <c:v>3.9475850322912001</c:v>
                </c:pt>
                <c:pt idx="5942">
                  <c:v>3.9505689009463199</c:v>
                </c:pt>
                <c:pt idx="5943">
                  <c:v>3.9541580992666701</c:v>
                </c:pt>
                <c:pt idx="5944">
                  <c:v>3.95579071097649</c:v>
                </c:pt>
                <c:pt idx="5945">
                  <c:v>3.95704829057463</c:v>
                </c:pt>
                <c:pt idx="5946">
                  <c:v>3.9590858441182499</c:v>
                </c:pt>
                <c:pt idx="5947">
                  <c:v>3.9606472083368498</c:v>
                </c:pt>
                <c:pt idx="5948">
                  <c:v>3.9608415594218198</c:v>
                </c:pt>
                <c:pt idx="5949">
                  <c:v>3.9630416910597499</c:v>
                </c:pt>
                <c:pt idx="5950">
                  <c:v>3.9670055829370998</c:v>
                </c:pt>
                <c:pt idx="5951">
                  <c:v>3.96743295340905</c:v>
                </c:pt>
                <c:pt idx="5952">
                  <c:v>3.9682732010466299</c:v>
                </c:pt>
                <c:pt idx="5953">
                  <c:v>3.96909037338229</c:v>
                </c:pt>
                <c:pt idx="5954">
                  <c:v>3.9720855799654702</c:v>
                </c:pt>
                <c:pt idx="5955">
                  <c:v>3.9729336606377701</c:v>
                </c:pt>
                <c:pt idx="5956">
                  <c:v>3.9794584263347699</c:v>
                </c:pt>
                <c:pt idx="5957">
                  <c:v>3.9857826044774498</c:v>
                </c:pt>
                <c:pt idx="5958">
                  <c:v>3.9941084018734001</c:v>
                </c:pt>
                <c:pt idx="5959">
                  <c:v>3.99654523802938</c:v>
                </c:pt>
                <c:pt idx="5960">
                  <c:v>4.00136423132611</c:v>
                </c:pt>
                <c:pt idx="5961">
                  <c:v>4.00230735696032</c:v>
                </c:pt>
                <c:pt idx="5962">
                  <c:v>4.0029954181835201</c:v>
                </c:pt>
                <c:pt idx="5963">
                  <c:v>4.0070336837026002</c:v>
                </c:pt>
                <c:pt idx="5964">
                  <c:v>4.0278428394761701</c:v>
                </c:pt>
                <c:pt idx="5965">
                  <c:v>4.0285705383881396</c:v>
                </c:pt>
                <c:pt idx="5966">
                  <c:v>4.0292466978314403</c:v>
                </c:pt>
                <c:pt idx="5967">
                  <c:v>4.0370741683238203</c:v>
                </c:pt>
                <c:pt idx="5968">
                  <c:v>4.0396474127850501</c:v>
                </c:pt>
                <c:pt idx="5969">
                  <c:v>4.0415026059246602</c:v>
                </c:pt>
                <c:pt idx="5970">
                  <c:v>4.0416740619454501</c:v>
                </c:pt>
                <c:pt idx="5971">
                  <c:v>4.0432309116958098</c:v>
                </c:pt>
                <c:pt idx="5972">
                  <c:v>4.0513935915020598</c:v>
                </c:pt>
                <c:pt idx="5973">
                  <c:v>4.0530202675447002</c:v>
                </c:pt>
                <c:pt idx="5974">
                  <c:v>4.06949821179954</c:v>
                </c:pt>
                <c:pt idx="5975">
                  <c:v>4.0696461833300299</c:v>
                </c:pt>
                <c:pt idx="5976">
                  <c:v>4.0842822269785399</c:v>
                </c:pt>
                <c:pt idx="5977">
                  <c:v>4.09257215219308</c:v>
                </c:pt>
                <c:pt idx="5978">
                  <c:v>4.0926899911399</c:v>
                </c:pt>
                <c:pt idx="5979">
                  <c:v>4.0951996932732797</c:v>
                </c:pt>
                <c:pt idx="5980">
                  <c:v>4.1079568084204299</c:v>
                </c:pt>
                <c:pt idx="5981">
                  <c:v>4.1112201417794401</c:v>
                </c:pt>
                <c:pt idx="5982">
                  <c:v>4.1229000429391096</c:v>
                </c:pt>
                <c:pt idx="5983">
                  <c:v>4.1268875934553799</c:v>
                </c:pt>
                <c:pt idx="5984">
                  <c:v>4.1312093948591597</c:v>
                </c:pt>
                <c:pt idx="5985">
                  <c:v>4.1420174385788098</c:v>
                </c:pt>
                <c:pt idx="5986">
                  <c:v>4.1531663703189396</c:v>
                </c:pt>
                <c:pt idx="5987">
                  <c:v>4.1738581620964998</c:v>
                </c:pt>
                <c:pt idx="5988">
                  <c:v>4.1840241819392903</c:v>
                </c:pt>
                <c:pt idx="5989">
                  <c:v>4.1951354147641604</c:v>
                </c:pt>
                <c:pt idx="5990">
                  <c:v>4.19602500613634</c:v>
                </c:pt>
                <c:pt idx="5991">
                  <c:v>4.2092731156774104</c:v>
                </c:pt>
                <c:pt idx="5992">
                  <c:v>4.2497564823584799</c:v>
                </c:pt>
                <c:pt idx="5993">
                  <c:v>4.2596995651672902</c:v>
                </c:pt>
                <c:pt idx="5994">
                  <c:v>4.3192910732544103</c:v>
                </c:pt>
                <c:pt idx="5995">
                  <c:v>4.3524188452406101</c:v>
                </c:pt>
                <c:pt idx="5996">
                  <c:v>4.4148146978875902</c:v>
                </c:pt>
                <c:pt idx="5997">
                  <c:v>4.4568427628854899</c:v>
                </c:pt>
                <c:pt idx="5998">
                  <c:v>4.5203391751784903</c:v>
                </c:pt>
                <c:pt idx="5999">
                  <c:v>4.5658598992665498</c:v>
                </c:pt>
                <c:pt idx="6000">
                  <c:v>4.6674325094600801</c:v>
                </c:pt>
              </c:numCache>
            </c:numRef>
          </c:xVal>
          <c:yVal>
            <c:numRef>
              <c:f>Sheet1!$K:$K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-3.04287883481352E-2</c:v>
                </c:pt>
                <c:pt idx="407" formatCode="General">
                  <c:v>-3.0506431055395401E-2</c:v>
                </c:pt>
                <c:pt idx="408" formatCode="General">
                  <c:v>-3.05840876460187E-2</c:v>
                </c:pt>
                <c:pt idx="409" formatCode="General">
                  <c:v>-3.0661758124970798E-2</c:v>
                </c:pt>
                <c:pt idx="410" formatCode="General">
                  <c:v>-3.0739442497220298E-2</c:v>
                </c:pt>
                <c:pt idx="411" formatCode="General">
                  <c:v>-3.0817140767738602E-2</c:v>
                </c:pt>
                <c:pt idx="412" formatCode="General">
                  <c:v>-3.0894852941499299E-2</c:v>
                </c:pt>
                <c:pt idx="413" formatCode="General">
                  <c:v>-3.0972579023479201E-2</c:v>
                </c:pt>
                <c:pt idx="414" formatCode="General">
                  <c:v>-3.1050319018657398E-2</c:v>
                </c:pt>
                <c:pt idx="415" formatCode="General">
                  <c:v>-3.1128072932015801E-2</c:v>
                </c:pt>
                <c:pt idx="416" formatCode="General">
                  <c:v>-3.1205840768538998E-2</c:v>
                </c:pt>
                <c:pt idx="417" formatCode="General">
                  <c:v>-3.1283622533214199E-2</c:v>
                </c:pt>
                <c:pt idx="418" formatCode="General">
                  <c:v>-3.1361418231031397E-2</c:v>
                </c:pt>
                <c:pt idx="419" formatCode="General">
                  <c:v>-3.1439227866983201E-2</c:v>
                </c:pt>
                <c:pt idx="420" formatCode="General">
                  <c:v>-3.1517051446064898E-2</c:v>
                </c:pt>
                <c:pt idx="421" formatCode="General">
                  <c:v>-3.1594888973274497E-2</c:v>
                </c:pt>
                <c:pt idx="422" formatCode="General">
                  <c:v>-3.1672740453612597E-2</c:v>
                </c:pt>
                <c:pt idx="423" formatCode="General">
                  <c:v>-3.1750605892082603E-2</c:v>
                </c:pt>
                <c:pt idx="424" formatCode="General">
                  <c:v>-3.1828485293690603E-2</c:v>
                </c:pt>
                <c:pt idx="425" formatCode="General">
                  <c:v>-3.1906378663445298E-2</c:v>
                </c:pt>
                <c:pt idx="426" formatCode="General">
                  <c:v>-3.1984286006358199E-2</c:v>
                </c:pt>
                <c:pt idx="427" formatCode="General">
                  <c:v>-3.2062207327443498E-2</c:v>
                </c:pt>
                <c:pt idx="428" formatCode="General">
                  <c:v>-3.21401426317178E-2</c:v>
                </c:pt>
                <c:pt idx="429" formatCode="General">
                  <c:v>-3.2218091924200797E-2</c:v>
                </c:pt>
                <c:pt idx="430" formatCode="General">
                  <c:v>-3.2296055209914701E-2</c:v>
                </c:pt>
                <c:pt idx="431" formatCode="General">
                  <c:v>-3.2374032493884597E-2</c:v>
                </c:pt>
                <c:pt idx="432" formatCode="General">
                  <c:v>-3.2452023781137901E-2</c:v>
                </c:pt>
                <c:pt idx="433" formatCode="General">
                  <c:v>-3.25300290767052E-2</c:v>
                </c:pt>
                <c:pt idx="434" formatCode="General">
                  <c:v>-3.2608048385619502E-2</c:v>
                </c:pt>
                <c:pt idx="435" formatCode="General">
                  <c:v>-3.2686081712916502E-2</c:v>
                </c:pt>
                <c:pt idx="436" formatCode="General">
                  <c:v>-3.2764129063634802E-2</c:v>
                </c:pt>
                <c:pt idx="437" formatCode="General">
                  <c:v>-3.2842190442815597E-2</c:v>
                </c:pt>
                <c:pt idx="438" formatCode="General">
                  <c:v>-3.2920265855502902E-2</c:v>
                </c:pt>
                <c:pt idx="439" formatCode="General">
                  <c:v>-3.2998355306743297E-2</c:v>
                </c:pt>
                <c:pt idx="440" formatCode="General">
                  <c:v>-3.3076458801586203E-2</c:v>
                </c:pt>
                <c:pt idx="441" formatCode="General">
                  <c:v>-3.3154576345083599E-2</c:v>
                </c:pt>
                <c:pt idx="442" formatCode="General">
                  <c:v>-3.3232707942290503E-2</c:v>
                </c:pt>
                <c:pt idx="443" formatCode="General">
                  <c:v>-3.3310853598264398E-2</c:v>
                </c:pt>
                <c:pt idx="444" formatCode="General">
                  <c:v>-3.3389013318065597E-2</c:v>
                </c:pt>
                <c:pt idx="445" formatCode="General">
                  <c:v>-3.3467187106757203E-2</c:v>
                </c:pt>
                <c:pt idx="446" formatCode="General">
                  <c:v>-3.3545374969404899E-2</c:v>
                </c:pt>
                <c:pt idx="447" formatCode="General">
                  <c:v>-3.3623576911077098E-2</c:v>
                </c:pt>
                <c:pt idx="448" formatCode="General">
                  <c:v>-3.3701792936845103E-2</c:v>
                </c:pt>
                <c:pt idx="449" formatCode="General">
                  <c:v>-3.3780023051783001E-2</c:v>
                </c:pt>
                <c:pt idx="450" formatCode="General">
                  <c:v>-3.3858267260967398E-2</c:v>
                </c:pt>
                <c:pt idx="451" formatCode="General">
                  <c:v>-3.39365255694778E-2</c:v>
                </c:pt>
                <c:pt idx="452" formatCode="General">
                  <c:v>-3.40147979823964E-2</c:v>
                </c:pt>
                <c:pt idx="453" formatCode="General">
                  <c:v>-3.4093084504808198E-2</c:v>
                </c:pt>
                <c:pt idx="454" formatCode="General">
                  <c:v>-3.4171385141800799E-2</c:v>
                </c:pt>
                <c:pt idx="455" formatCode="General">
                  <c:v>-3.4249699898464797E-2</c:v>
                </c:pt>
                <c:pt idx="456" formatCode="General">
                  <c:v>-3.4328028779893299E-2</c:v>
                </c:pt>
                <c:pt idx="457" formatCode="General">
                  <c:v>-3.4406371791182402E-2</c:v>
                </c:pt>
                <c:pt idx="458" formatCode="General">
                  <c:v>-3.4484728937430702E-2</c:v>
                </c:pt>
                <c:pt idx="459" formatCode="General">
                  <c:v>-3.4563100223739797E-2</c:v>
                </c:pt>
                <c:pt idx="460" formatCode="General">
                  <c:v>-3.4641485655213897E-2</c:v>
                </c:pt>
                <c:pt idx="461" formatCode="General">
                  <c:v>-3.4719885236959999E-2</c:v>
                </c:pt>
                <c:pt idx="462" formatCode="General">
                  <c:v>-3.4798298974087899E-2</c:v>
                </c:pt>
                <c:pt idx="463" formatCode="General">
                  <c:v>-3.4876726871710201E-2</c:v>
                </c:pt>
                <c:pt idx="464" formatCode="General">
                  <c:v>-3.4955168934942299E-2</c:v>
                </c:pt>
                <c:pt idx="465" formatCode="General">
                  <c:v>-3.5033625168902002E-2</c:v>
                </c:pt>
                <c:pt idx="466" formatCode="General">
                  <c:v>-3.5112095578710499E-2</c:v>
                </c:pt>
                <c:pt idx="467" formatCode="General">
                  <c:v>-3.5190580169491198E-2</c:v>
                </c:pt>
                <c:pt idx="468" formatCode="General">
                  <c:v>-3.5269078946370602E-2</c:v>
                </c:pt>
                <c:pt idx="469" formatCode="General">
                  <c:v>-3.5347591914478102E-2</c:v>
                </c:pt>
                <c:pt idx="470" formatCode="General">
                  <c:v>-3.5426119078945398E-2</c:v>
                </c:pt>
                <c:pt idx="471" formatCode="General">
                  <c:v>-3.5504660444907403E-2</c:v>
                </c:pt>
                <c:pt idx="472" formatCode="General">
                  <c:v>-3.5583216017501598E-2</c:v>
                </c:pt>
                <c:pt idx="473" formatCode="General">
                  <c:v>-3.5661785801868497E-2</c:v>
                </c:pt>
                <c:pt idx="474" formatCode="General">
                  <c:v>-3.5740369803151102E-2</c:v>
                </c:pt>
                <c:pt idx="475" formatCode="General">
                  <c:v>-3.5818968026495299E-2</c:v>
                </c:pt>
                <c:pt idx="476" formatCode="General">
                  <c:v>-3.5897580477050002E-2</c:v>
                </c:pt>
                <c:pt idx="477" formatCode="General">
                  <c:v>-3.5976207159966501E-2</c:v>
                </c:pt>
                <c:pt idx="478" formatCode="General">
                  <c:v>-3.6054848080399299E-2</c:v>
                </c:pt>
                <c:pt idx="479" formatCode="General">
                  <c:v>-3.6133503243505401E-2</c:v>
                </c:pt>
                <c:pt idx="480" formatCode="General">
                  <c:v>-3.6212172654444701E-2</c:v>
                </c:pt>
                <c:pt idx="481" formatCode="General">
                  <c:v>-3.6290856318380103E-2</c:v>
                </c:pt>
                <c:pt idx="482" formatCode="General">
                  <c:v>-3.6369554240476998E-2</c:v>
                </c:pt>
                <c:pt idx="483" formatCode="General">
                  <c:v>-3.6448266425903701E-2</c:v>
                </c:pt>
                <c:pt idx="484" formatCode="General">
                  <c:v>-3.6526992879831501E-2</c:v>
                </c:pt>
                <c:pt idx="485" formatCode="General">
                  <c:v>-3.6605733607434202E-2</c:v>
                </c:pt>
                <c:pt idx="486" formatCode="General">
                  <c:v>-3.6684488613888698E-2</c:v>
                </c:pt>
                <c:pt idx="487" formatCode="General">
                  <c:v>-3.6763257904374597E-2</c:v>
                </c:pt>
                <c:pt idx="488" formatCode="General">
                  <c:v>-3.68420414840743E-2</c:v>
                </c:pt>
                <c:pt idx="489" formatCode="General">
                  <c:v>-3.6920839358172898E-2</c:v>
                </c:pt>
                <c:pt idx="490" formatCode="General">
                  <c:v>-3.69996515318586E-2</c:v>
                </c:pt>
                <c:pt idx="491" formatCode="General">
                  <c:v>-3.7078478010322199E-2</c:v>
                </c:pt>
                <c:pt idx="492" formatCode="General">
                  <c:v>-3.7157318798757603E-2</c:v>
                </c:pt>
                <c:pt idx="493" formatCode="General">
                  <c:v>-3.72361739023611E-2</c:v>
                </c:pt>
                <c:pt idx="494" formatCode="General">
                  <c:v>-3.7315043326332203E-2</c:v>
                </c:pt>
                <c:pt idx="495" formatCode="General">
                  <c:v>-3.73939270758731E-2</c:v>
                </c:pt>
                <c:pt idx="496" formatCode="General">
                  <c:v>-3.7472825156188702E-2</c:v>
                </c:pt>
                <c:pt idx="497" formatCode="General">
                  <c:v>-3.7551737572487101E-2</c:v>
                </c:pt>
                <c:pt idx="498" formatCode="General">
                  <c:v>-3.76306643299789E-2</c:v>
                </c:pt>
                <c:pt idx="499" formatCode="General">
                  <c:v>-3.7709605433877601E-2</c:v>
                </c:pt>
                <c:pt idx="500" formatCode="General">
                  <c:v>-3.7788560889399803E-2</c:v>
                </c:pt>
                <c:pt idx="501" formatCode="General">
                  <c:v>-3.7867530701764497E-2</c:v>
                </c:pt>
                <c:pt idx="502" formatCode="General">
                  <c:v>-3.7946514876194E-2</c:v>
                </c:pt>
                <c:pt idx="503" formatCode="General">
                  <c:v>-3.8025513417913097E-2</c:v>
                </c:pt>
                <c:pt idx="504" formatCode="General">
                  <c:v>-3.8104526332149599E-2</c:v>
                </c:pt>
                <c:pt idx="505" formatCode="General">
                  <c:v>-3.8183553624134302E-2</c:v>
                </c:pt>
                <c:pt idx="506" formatCode="General">
                  <c:v>-3.8262595299100498E-2</c:v>
                </c:pt>
                <c:pt idx="507" formatCode="General">
                  <c:v>-3.83416513622847E-2</c:v>
                </c:pt>
                <c:pt idx="508" formatCode="General">
                  <c:v>-3.8420721818926099E-2</c:v>
                </c:pt>
                <c:pt idx="509" formatCode="General">
                  <c:v>-3.84998066742668E-2</c:v>
                </c:pt>
                <c:pt idx="510" formatCode="General">
                  <c:v>-3.8578905933551698E-2</c:v>
                </c:pt>
                <c:pt idx="511" formatCode="General">
                  <c:v>-3.86580196020287E-2</c:v>
                </c:pt>
                <c:pt idx="512" formatCode="General">
                  <c:v>-3.8737147684948403E-2</c:v>
                </c:pt>
                <c:pt idx="513" formatCode="General">
                  <c:v>-3.8816290187564301E-2</c:v>
                </c:pt>
                <c:pt idx="514" formatCode="General">
                  <c:v>-3.8895447115133E-2</c:v>
                </c:pt>
                <c:pt idx="515" formatCode="General">
                  <c:v>-3.8974618472913697E-2</c:v>
                </c:pt>
                <c:pt idx="516" formatCode="General">
                  <c:v>-3.9053804266168599E-2</c:v>
                </c:pt>
                <c:pt idx="517" formatCode="General">
                  <c:v>-3.9133004500162702E-2</c:v>
                </c:pt>
                <c:pt idx="518" formatCode="General">
                  <c:v>-3.9212219180164098E-2</c:v>
                </c:pt>
                <c:pt idx="519" formatCode="General">
                  <c:v>-3.9291448311443399E-2</c:v>
                </c:pt>
                <c:pt idx="520" formatCode="General">
                  <c:v>-3.9370691899274501E-2</c:v>
                </c:pt>
                <c:pt idx="521" formatCode="General">
                  <c:v>-3.9449949948933902E-2</c:v>
                </c:pt>
                <c:pt idx="522" formatCode="General">
                  <c:v>-3.9529222465701001E-2</c:v>
                </c:pt>
                <c:pt idx="523" formatCode="General">
                  <c:v>-3.9608509454858401E-2</c:v>
                </c:pt>
                <c:pt idx="524" formatCode="General">
                  <c:v>-3.9687810921691297E-2</c:v>
                </c:pt>
                <c:pt idx="525" formatCode="General">
                  <c:v>-3.9767126871487701E-2</c:v>
                </c:pt>
                <c:pt idx="526" formatCode="General">
                  <c:v>-3.9846457309538799E-2</c:v>
                </c:pt>
                <c:pt idx="527" formatCode="General">
                  <c:v>-3.9925802241138598E-2</c:v>
                </c:pt>
                <c:pt idx="528" formatCode="General">
                  <c:v>-4.00051616715838E-2</c:v>
                </c:pt>
                <c:pt idx="529" formatCode="General">
                  <c:v>-4.00845356061744E-2</c:v>
                </c:pt>
                <c:pt idx="530" formatCode="General">
                  <c:v>-4.01639240502129E-2</c:v>
                </c:pt>
                <c:pt idx="531" formatCode="General">
                  <c:v>-4.0243327009004903E-2</c:v>
                </c:pt>
                <c:pt idx="532" formatCode="General">
                  <c:v>-4.0322744487858997E-2</c:v>
                </c:pt>
                <c:pt idx="533" formatCode="General">
                  <c:v>-4.0402176492086501E-2</c:v>
                </c:pt>
                <c:pt idx="534" formatCode="General">
                  <c:v>-4.0481623027001701E-2</c:v>
                </c:pt>
                <c:pt idx="535" formatCode="General">
                  <c:v>-4.0561084097922001E-2</c:v>
                </c:pt>
                <c:pt idx="536" formatCode="General">
                  <c:v>-4.0640559710167501E-2</c:v>
                </c:pt>
                <c:pt idx="537" formatCode="General">
                  <c:v>-4.0720049869061199E-2</c:v>
                </c:pt>
                <c:pt idx="538" formatCode="General">
                  <c:v>-4.07995545799291E-2</c:v>
                </c:pt>
                <c:pt idx="539" formatCode="General">
                  <c:v>-4.0879073848100203E-2</c:v>
                </c:pt>
                <c:pt idx="540" formatCode="General">
                  <c:v>-4.0958607678906397E-2</c:v>
                </c:pt>
                <c:pt idx="541" formatCode="General">
                  <c:v>-4.1038156077682401E-2</c:v>
                </c:pt>
                <c:pt idx="542" formatCode="General">
                  <c:v>-4.1117719049765897E-2</c:v>
                </c:pt>
                <c:pt idx="543" formatCode="General">
                  <c:v>-4.1197296600497597E-2</c:v>
                </c:pt>
                <c:pt idx="544" formatCode="General">
                  <c:v>-4.1276888735221097E-2</c:v>
                </c:pt>
                <c:pt idx="545" formatCode="General">
                  <c:v>-4.1356495459282903E-2</c:v>
                </c:pt>
                <c:pt idx="546" formatCode="General">
                  <c:v>-4.1436116778032502E-2</c:v>
                </c:pt>
                <c:pt idx="547" formatCode="General">
                  <c:v>-4.1515752696822297E-2</c:v>
                </c:pt>
                <c:pt idx="548" formatCode="General">
                  <c:v>-4.1595403221007701E-2</c:v>
                </c:pt>
                <c:pt idx="549" formatCode="General">
                  <c:v>-4.16750683559469E-2</c:v>
                </c:pt>
                <c:pt idx="550" formatCode="General">
                  <c:v>-4.1754748107001201E-2</c:v>
                </c:pt>
                <c:pt idx="551" formatCode="General">
                  <c:v>-4.18344424795348E-2</c:v>
                </c:pt>
                <c:pt idx="552" formatCode="General">
                  <c:v>-4.1914151478914898E-2</c:v>
                </c:pt>
                <c:pt idx="553" formatCode="General">
                  <c:v>-4.1993875110511503E-2</c:v>
                </c:pt>
                <c:pt idx="554" formatCode="General">
                  <c:v>-4.2073613379697901E-2</c:v>
                </c:pt>
                <c:pt idx="555" formatCode="General">
                  <c:v>-4.2153366291849903E-2</c:v>
                </c:pt>
                <c:pt idx="556" formatCode="General">
                  <c:v>-4.2233133852346602E-2</c:v>
                </c:pt>
                <c:pt idx="557" formatCode="General">
                  <c:v>-4.2312916066569901E-2</c:v>
                </c:pt>
                <c:pt idx="558" formatCode="General">
                  <c:v>-4.2392712939904702E-2</c:v>
                </c:pt>
                <c:pt idx="559" formatCode="General">
                  <c:v>-4.2472524477739103E-2</c:v>
                </c:pt>
                <c:pt idx="560" formatCode="General">
                  <c:v>-4.2552350685463702E-2</c:v>
                </c:pt>
                <c:pt idx="561" formatCode="General">
                  <c:v>-4.2632191568472602E-2</c:v>
                </c:pt>
                <c:pt idx="562" formatCode="General">
                  <c:v>-4.2712047132162298E-2</c:v>
                </c:pt>
                <c:pt idx="563" formatCode="General">
                  <c:v>-4.2791917381932901E-2</c:v>
                </c:pt>
                <c:pt idx="564" formatCode="General">
                  <c:v>-4.2871802323186901E-2</c:v>
                </c:pt>
                <c:pt idx="565" formatCode="General">
                  <c:v>-4.2951701961330302E-2</c:v>
                </c:pt>
                <c:pt idx="566" formatCode="General">
                  <c:v>-4.30316163017717E-2</c:v>
                </c:pt>
                <c:pt idx="567" formatCode="General">
                  <c:v>-4.31115453499228E-2</c:v>
                </c:pt>
                <c:pt idx="568" formatCode="General">
                  <c:v>-4.3191489111198397E-2</c:v>
                </c:pt>
                <c:pt idx="569" formatCode="General">
                  <c:v>-4.3271447591016102E-2</c:v>
                </c:pt>
                <c:pt idx="570" formatCode="General">
                  <c:v>-4.3351420794796702E-2</c:v>
                </c:pt>
                <c:pt idx="571" formatCode="General">
                  <c:v>-4.3431408727963798E-2</c:v>
                </c:pt>
                <c:pt idx="572" formatCode="General">
                  <c:v>-4.3511411395944201E-2</c:v>
                </c:pt>
                <c:pt idx="573" formatCode="General">
                  <c:v>-4.3591428804167498E-2</c:v>
                </c:pt>
                <c:pt idx="574" formatCode="General">
                  <c:v>-4.3671460958066302E-2</c:v>
                </c:pt>
                <c:pt idx="575" formatCode="General">
                  <c:v>-4.3751507863076501E-2</c:v>
                </c:pt>
                <c:pt idx="576" formatCode="General">
                  <c:v>-4.3831569524636703E-2</c:v>
                </c:pt>
                <c:pt idx="577" formatCode="General">
                  <c:v>-4.3911645948188603E-2</c:v>
                </c:pt>
                <c:pt idx="578" formatCode="General">
                  <c:v>-4.3991737139176902E-2</c:v>
                </c:pt>
                <c:pt idx="579" formatCode="General">
                  <c:v>-4.4071843103049402E-2</c:v>
                </c:pt>
                <c:pt idx="580" formatCode="General">
                  <c:v>-4.41519638452567E-2</c:v>
                </c:pt>
                <c:pt idx="581" formatCode="General">
                  <c:v>-4.4232099371252699E-2</c:v>
                </c:pt>
                <c:pt idx="582" formatCode="General">
                  <c:v>-4.43122496864942E-2</c:v>
                </c:pt>
                <c:pt idx="583" formatCode="General">
                  <c:v>-4.4392414796440897E-2</c:v>
                </c:pt>
                <c:pt idx="584" formatCode="General">
                  <c:v>-4.44725947065557E-2</c:v>
                </c:pt>
                <c:pt idx="585" formatCode="General">
                  <c:v>-4.4552789422304499E-2</c:v>
                </c:pt>
                <c:pt idx="586" formatCode="General">
                  <c:v>-4.4632998949155997E-2</c:v>
                </c:pt>
                <c:pt idx="587" formatCode="General">
                  <c:v>-4.4713223292582302E-2</c:v>
                </c:pt>
                <c:pt idx="588" formatCode="General">
                  <c:v>-4.4793462458058299E-2</c:v>
                </c:pt>
                <c:pt idx="589" formatCode="General">
                  <c:v>-4.4873716451061897E-2</c:v>
                </c:pt>
                <c:pt idx="590" formatCode="General">
                  <c:v>-4.4953985277074199E-2</c:v>
                </c:pt>
                <c:pt idx="591" formatCode="General">
                  <c:v>-4.5034268941579303E-2</c:v>
                </c:pt>
                <c:pt idx="592" formatCode="General">
                  <c:v>-4.5114567450064098E-2</c:v>
                </c:pt>
                <c:pt idx="593" formatCode="General">
                  <c:v>-4.5194880808018999E-2</c:v>
                </c:pt>
                <c:pt idx="594" formatCode="General">
                  <c:v>-4.5275209020936999E-2</c:v>
                </c:pt>
                <c:pt idx="595" formatCode="General">
                  <c:v>-4.5355552094314501E-2</c:v>
                </c:pt>
                <c:pt idx="596" formatCode="General">
                  <c:v>-4.5435910033650599E-2</c:v>
                </c:pt>
                <c:pt idx="597" formatCode="General">
                  <c:v>-4.5516282844447899E-2</c:v>
                </c:pt>
                <c:pt idx="598" formatCode="General">
                  <c:v>-4.5596670532211503E-2</c:v>
                </c:pt>
                <c:pt idx="599" formatCode="General">
                  <c:v>-4.5677073102450103E-2</c:v>
                </c:pt>
                <c:pt idx="600" formatCode="General">
                  <c:v>-4.5757490560675101E-2</c:v>
                </c:pt>
                <c:pt idx="601" formatCode="General">
                  <c:v>-4.5837922912401102E-2</c:v>
                </c:pt>
                <c:pt idx="602" formatCode="General">
                  <c:v>-4.5918370163145802E-2</c:v>
                </c:pt>
                <c:pt idx="603" formatCode="General">
                  <c:v>-4.59988323184298E-2</c:v>
                </c:pt>
                <c:pt idx="604" formatCode="General">
                  <c:v>-4.6079309383777002E-2</c:v>
                </c:pt>
                <c:pt idx="605" formatCode="General">
                  <c:v>-4.6159801364714197E-2</c:v>
                </c:pt>
                <c:pt idx="606" formatCode="General">
                  <c:v>-4.6240308266771203E-2</c:v>
                </c:pt>
                <c:pt idx="607" formatCode="General">
                  <c:v>-4.63208300954812E-2</c:v>
                </c:pt>
                <c:pt idx="608" formatCode="General">
                  <c:v>-4.6401366856380202E-2</c:v>
                </c:pt>
                <c:pt idx="609" formatCode="General">
                  <c:v>-4.6481918555007398E-2</c:v>
                </c:pt>
                <c:pt idx="610" formatCode="General">
                  <c:v>-4.6562485196904903E-2</c:v>
                </c:pt>
                <c:pt idx="611" formatCode="General">
                  <c:v>-4.6643066787618197E-2</c:v>
                </c:pt>
                <c:pt idx="612" formatCode="General">
                  <c:v>-4.6723663332695599E-2</c:v>
                </c:pt>
                <c:pt idx="613" formatCode="General">
                  <c:v>-4.6804274837688703E-2</c:v>
                </c:pt>
                <c:pt idx="614" formatCode="General">
                  <c:v>-4.6884901308151997E-2</c:v>
                </c:pt>
                <c:pt idx="615" formatCode="General">
                  <c:v>-4.6965542749643298E-2</c:v>
                </c:pt>
                <c:pt idx="616" formatCode="General">
                  <c:v>-4.70461991677232E-2</c:v>
                </c:pt>
                <c:pt idx="617" formatCode="General">
                  <c:v>-4.7126870567955802E-2</c:v>
                </c:pt>
                <c:pt idx="618" formatCode="General">
                  <c:v>-4.7207556955907899E-2</c:v>
                </c:pt>
                <c:pt idx="619" formatCode="General">
                  <c:v>-4.7288258337149697E-2</c:v>
                </c:pt>
                <c:pt idx="620" formatCode="General">
                  <c:v>-4.7368974717254403E-2</c:v>
                </c:pt>
                <c:pt idx="621" formatCode="General">
                  <c:v>-4.7449706101798397E-2</c:v>
                </c:pt>
                <c:pt idx="622" formatCode="General">
                  <c:v>-4.75304524963608E-2</c:v>
                </c:pt>
                <c:pt idx="623" formatCode="General">
                  <c:v>-4.7611213906524397E-2</c:v>
                </c:pt>
                <c:pt idx="624" formatCode="General">
                  <c:v>-4.7691990337874801E-2</c:v>
                </c:pt>
                <c:pt idx="625" formatCode="General">
                  <c:v>-4.7772781796000703E-2</c:v>
                </c:pt>
                <c:pt idx="626" formatCode="General">
                  <c:v>-4.7853588286493998E-2</c:v>
                </c:pt>
                <c:pt idx="627" formatCode="General">
                  <c:v>-4.7934409814949702E-2</c:v>
                </c:pt>
                <c:pt idx="628" formatCode="General">
                  <c:v>-4.8015246386965901E-2</c:v>
                </c:pt>
                <c:pt idx="629" formatCode="General">
                  <c:v>-4.8096098008143899E-2</c:v>
                </c:pt>
                <c:pt idx="630" formatCode="General">
                  <c:v>-4.8176964684087997E-2</c:v>
                </c:pt>
                <c:pt idx="631" formatCode="General">
                  <c:v>-4.8257846420405801E-2</c:v>
                </c:pt>
                <c:pt idx="632" formatCode="General">
                  <c:v>-4.8338743222707897E-2</c:v>
                </c:pt>
                <c:pt idx="633" formatCode="General">
                  <c:v>-4.84196550966082E-2</c:v>
                </c:pt>
                <c:pt idx="634" formatCode="General">
                  <c:v>-4.8500582047723402E-2</c:v>
                </c:pt>
                <c:pt idx="635" formatCode="General">
                  <c:v>-4.8581524081673703E-2</c:v>
                </c:pt>
                <c:pt idx="636" formatCode="General">
                  <c:v>-4.86624812040823E-2</c:v>
                </c:pt>
                <c:pt idx="637" formatCode="General">
                  <c:v>-4.8743453420575497E-2</c:v>
                </c:pt>
                <c:pt idx="638" formatCode="General">
                  <c:v>-4.8824440736782902E-2</c:v>
                </c:pt>
                <c:pt idx="639" formatCode="General">
                  <c:v>-4.8905443158337003E-2</c:v>
                </c:pt>
                <c:pt idx="640" formatCode="General">
                  <c:v>-4.8986460690873597E-2</c:v>
                </c:pt>
                <c:pt idx="641" formatCode="General">
                  <c:v>-4.9067493340031798E-2</c:v>
                </c:pt>
                <c:pt idx="642" formatCode="General">
                  <c:v>-4.91485411114536E-2</c:v>
                </c:pt>
                <c:pt idx="643" formatCode="General">
                  <c:v>-4.9229604010784203E-2</c:v>
                </c:pt>
                <c:pt idx="644" formatCode="General">
                  <c:v>-4.9310682043672199E-2</c:v>
                </c:pt>
                <c:pt idx="645" formatCode="General">
                  <c:v>-4.93917752157692E-2</c:v>
                </c:pt>
                <c:pt idx="646" formatCode="General">
                  <c:v>-4.94728835327298E-2</c:v>
                </c:pt>
                <c:pt idx="647" formatCode="General">
                  <c:v>-4.9554007000212001E-2</c:v>
                </c:pt>
                <c:pt idx="648" formatCode="General">
                  <c:v>-4.96351456238769E-2</c:v>
                </c:pt>
                <c:pt idx="649" formatCode="General">
                  <c:v>-4.9716299409388799E-2</c:v>
                </c:pt>
                <c:pt idx="650" formatCode="General">
                  <c:v>-4.97974683624152E-2</c:v>
                </c:pt>
                <c:pt idx="651" formatCode="General">
                  <c:v>-4.98786524886266E-2</c:v>
                </c:pt>
                <c:pt idx="652" formatCode="General">
                  <c:v>-4.9959851793696899E-2</c:v>
                </c:pt>
                <c:pt idx="653" formatCode="General">
                  <c:v>-5.0041066283303001E-2</c:v>
                </c:pt>
                <c:pt idx="654" formatCode="General">
                  <c:v>-5.0122295963125202E-2</c:v>
                </c:pt>
                <c:pt idx="655" formatCode="General">
                  <c:v>-5.0203540838846802E-2</c:v>
                </c:pt>
                <c:pt idx="656" formatCode="General">
                  <c:v>-5.02848009161544E-2</c:v>
                </c:pt>
                <c:pt idx="657" formatCode="General">
                  <c:v>-5.03660762007377E-2</c:v>
                </c:pt>
                <c:pt idx="658" formatCode="General">
                  <c:v>-5.04473666982896E-2</c:v>
                </c:pt>
                <c:pt idx="659" formatCode="General">
                  <c:v>-5.0528672414506301E-2</c:v>
                </c:pt>
                <c:pt idx="660" formatCode="General">
                  <c:v>-5.0609993355087202E-2</c:v>
                </c:pt>
                <c:pt idx="661" formatCode="General">
                  <c:v>-5.0691329525734803E-2</c:v>
                </c:pt>
                <c:pt idx="662" formatCode="General">
                  <c:v>-5.0772680932154798E-2</c:v>
                </c:pt>
                <c:pt idx="663" formatCode="General">
                  <c:v>-5.0854047580056197E-2</c:v>
                </c:pt>
                <c:pt idx="664" formatCode="General">
                  <c:v>-5.0935429475151103E-2</c:v>
                </c:pt>
                <c:pt idx="665" formatCode="General">
                  <c:v>-5.1016826623154897E-2</c:v>
                </c:pt>
                <c:pt idx="666" formatCode="General">
                  <c:v>-5.1098239029786302E-2</c:v>
                </c:pt>
                <c:pt idx="667" formatCode="General">
                  <c:v>-5.1179666700766999E-2</c:v>
                </c:pt>
                <c:pt idx="668" formatCode="General">
                  <c:v>-5.1261109641821997E-2</c:v>
                </c:pt>
                <c:pt idx="669" formatCode="General">
                  <c:v>-5.1342567858679702E-2</c:v>
                </c:pt>
                <c:pt idx="670" formatCode="General">
                  <c:v>-5.1424041357071397E-2</c:v>
                </c:pt>
                <c:pt idx="671" formatCode="General">
                  <c:v>-5.1505530142731799E-2</c:v>
                </c:pt>
                <c:pt idx="672" formatCode="General">
                  <c:v>-5.1587034221399E-2</c:v>
                </c:pt>
                <c:pt idx="673" formatCode="General">
                  <c:v>-5.1668553598813997E-2</c:v>
                </c:pt>
                <c:pt idx="674" formatCode="General">
                  <c:v>-5.1750088280721203E-2</c:v>
                </c:pt>
                <c:pt idx="675" formatCode="General">
                  <c:v>-5.1831638272868297E-2</c:v>
                </c:pt>
                <c:pt idx="676" formatCode="General">
                  <c:v>-5.1913203581006102E-2</c:v>
                </c:pt>
                <c:pt idx="677" formatCode="General">
                  <c:v>-5.1994784210888802E-2</c:v>
                </c:pt>
                <c:pt idx="678" formatCode="General">
                  <c:v>-5.2076380168273602E-2</c:v>
                </c:pt>
                <c:pt idx="679" formatCode="General">
                  <c:v>-5.21579914589212E-2</c:v>
                </c:pt>
                <c:pt idx="680" formatCode="General">
                  <c:v>-5.2239618088595403E-2</c:v>
                </c:pt>
                <c:pt idx="681" formatCode="General">
                  <c:v>-5.2321260063063403E-2</c:v>
                </c:pt>
                <c:pt idx="682" formatCode="General">
                  <c:v>-5.2402917388095403E-2</c:v>
                </c:pt>
                <c:pt idx="683" formatCode="General">
                  <c:v>-5.2484590069465098E-2</c:v>
                </c:pt>
                <c:pt idx="684" formatCode="General">
                  <c:v>-5.25662781129492E-2</c:v>
                </c:pt>
                <c:pt idx="685" formatCode="General">
                  <c:v>-5.2647981524328098E-2</c:v>
                </c:pt>
                <c:pt idx="686" formatCode="General">
                  <c:v>-5.2729700309384897E-2</c:v>
                </c:pt>
                <c:pt idx="687" formatCode="General">
                  <c:v>-5.2811434473906502E-2</c:v>
                </c:pt>
                <c:pt idx="688" formatCode="General">
                  <c:v>-5.28931840236826E-2</c:v>
                </c:pt>
                <c:pt idx="689" formatCode="General">
                  <c:v>-5.2974948964506503E-2</c:v>
                </c:pt>
                <c:pt idx="690" formatCode="General">
                  <c:v>-5.3056729302174602E-2</c:v>
                </c:pt>
                <c:pt idx="691" formatCode="General">
                  <c:v>-5.3138525042486603E-2</c:v>
                </c:pt>
                <c:pt idx="692" formatCode="General">
                  <c:v>-5.32203361912457E-2</c:v>
                </c:pt>
                <c:pt idx="693" formatCode="General">
                  <c:v>-5.3302162754258101E-2</c:v>
                </c:pt>
                <c:pt idx="694" formatCode="General">
                  <c:v>-5.3384004737333297E-2</c:v>
                </c:pt>
                <c:pt idx="695" formatCode="General">
                  <c:v>-5.3465862146284203E-2</c:v>
                </c:pt>
                <c:pt idx="696" formatCode="General">
                  <c:v>-5.3547734986926901E-2</c:v>
                </c:pt>
                <c:pt idx="697" formatCode="General">
                  <c:v>-5.3629623265080903E-2</c:v>
                </c:pt>
                <c:pt idx="698" formatCode="General">
                  <c:v>-5.3711526986569003E-2</c:v>
                </c:pt>
                <c:pt idx="699" formatCode="General">
                  <c:v>-5.3793446157217102E-2</c:v>
                </c:pt>
                <c:pt idx="700" formatCode="General">
                  <c:v>-5.3875380782854601E-2</c:v>
                </c:pt>
                <c:pt idx="701" formatCode="General">
                  <c:v>-5.3957330869314098E-2</c:v>
                </c:pt>
                <c:pt idx="702" formatCode="General">
                  <c:v>-5.4039296422431403E-2</c:v>
                </c:pt>
                <c:pt idx="703" formatCode="General">
                  <c:v>-5.4121277448045901E-2</c:v>
                </c:pt>
                <c:pt idx="704" formatCode="General">
                  <c:v>-5.42032739520001E-2</c:v>
                </c:pt>
                <c:pt idx="705" formatCode="General">
                  <c:v>-5.4285285940139802E-2</c:v>
                </c:pt>
                <c:pt idx="706" formatCode="General">
                  <c:v>-5.4367313418314203E-2</c:v>
                </c:pt>
                <c:pt idx="707" formatCode="General">
                  <c:v>-5.4449356392375803E-2</c:v>
                </c:pt>
                <c:pt idx="708" formatCode="General">
                  <c:v>-5.4531414868180299E-2</c:v>
                </c:pt>
                <c:pt idx="709" formatCode="General">
                  <c:v>-5.4613488851586803E-2</c:v>
                </c:pt>
                <c:pt idx="710" formatCode="General">
                  <c:v>-5.4695578348457903E-2</c:v>
                </c:pt>
                <c:pt idx="711" formatCode="General">
                  <c:v>-5.4777683364659199E-2</c:v>
                </c:pt>
                <c:pt idx="712" formatCode="General">
                  <c:v>-5.4859803906059802E-2</c:v>
                </c:pt>
                <c:pt idx="713" formatCode="General">
                  <c:v>-5.4941939978532202E-2</c:v>
                </c:pt>
                <c:pt idx="714" formatCode="General">
                  <c:v>-5.5024091587952101E-2</c:v>
                </c:pt>
                <c:pt idx="715" formatCode="General">
                  <c:v>-5.5106258740198602E-2</c:v>
                </c:pt>
                <c:pt idx="716" formatCode="General">
                  <c:v>-5.5188441441154E-2</c:v>
                </c:pt>
                <c:pt idx="717" formatCode="General">
                  <c:v>-5.5270639696704302E-2</c:v>
                </c:pt>
                <c:pt idx="718" formatCode="General">
                  <c:v>-5.5352853512738401E-2</c:v>
                </c:pt>
                <c:pt idx="719" formatCode="General">
                  <c:v>-5.5435082895148799E-2</c:v>
                </c:pt>
                <c:pt idx="720" formatCode="General">
                  <c:v>-5.5517327849831398E-2</c:v>
                </c:pt>
                <c:pt idx="721" formatCode="General">
                  <c:v>-5.5599588382685201E-2</c:v>
                </c:pt>
                <c:pt idx="722" formatCode="General">
                  <c:v>-5.5681864499612703E-2</c:v>
                </c:pt>
                <c:pt idx="723" formatCode="General">
                  <c:v>-5.5764156206519998E-2</c:v>
                </c:pt>
                <c:pt idx="724" formatCode="General">
                  <c:v>-5.5846463509315998E-2</c:v>
                </c:pt>
                <c:pt idx="725" formatCode="General">
                  <c:v>-5.5928786413913398E-2</c:v>
                </c:pt>
                <c:pt idx="726" formatCode="General">
                  <c:v>-5.6011124926228097E-2</c:v>
                </c:pt>
                <c:pt idx="727" formatCode="General">
                  <c:v>-5.6093479052179498E-2</c:v>
                </c:pt>
                <c:pt idx="728" formatCode="General">
                  <c:v>-5.6175848797690199E-2</c:v>
                </c:pt>
                <c:pt idx="729" formatCode="General">
                  <c:v>-5.6258234168686201E-2</c:v>
                </c:pt>
                <c:pt idx="730" formatCode="General">
                  <c:v>-5.6340635171096998E-2</c:v>
                </c:pt>
                <c:pt idx="731" formatCode="General">
                  <c:v>-5.6423051810855399E-2</c:v>
                </c:pt>
                <c:pt idx="732" formatCode="General">
                  <c:v>-5.6505484093897398E-2</c:v>
                </c:pt>
                <c:pt idx="733" formatCode="General">
                  <c:v>-5.6587932026162802E-2</c:v>
                </c:pt>
                <c:pt idx="734" formatCode="General">
                  <c:v>-5.6670395613594299E-2</c:v>
                </c:pt>
                <c:pt idx="735" formatCode="General">
                  <c:v>-5.67528748621383E-2</c:v>
                </c:pt>
                <c:pt idx="736" formatCode="General">
                  <c:v>-5.6835369777744602E-2</c:v>
                </c:pt>
                <c:pt idx="737" formatCode="General">
                  <c:v>-5.6917880366366101E-2</c:v>
                </c:pt>
                <c:pt idx="738" formatCode="General">
                  <c:v>-5.7000406633959499E-2</c:v>
                </c:pt>
                <c:pt idx="739" formatCode="General">
                  <c:v>-5.7082948586484501E-2</c:v>
                </c:pt>
                <c:pt idx="740" formatCode="General">
                  <c:v>-5.71655062299046E-2</c:v>
                </c:pt>
                <c:pt idx="741" formatCode="General">
                  <c:v>-5.7248079570186197E-2</c:v>
                </c:pt>
                <c:pt idx="742" formatCode="General">
                  <c:v>-5.7330668613299697E-2</c:v>
                </c:pt>
                <c:pt idx="743" formatCode="General">
                  <c:v>-5.7413273365218398E-2</c:v>
                </c:pt>
                <c:pt idx="744" formatCode="General">
                  <c:v>-5.7495893831919297E-2</c:v>
                </c:pt>
                <c:pt idx="745" formatCode="General">
                  <c:v>-5.7578530019382602E-2</c:v>
                </c:pt>
                <c:pt idx="746" formatCode="General">
                  <c:v>-5.7661181933592098E-2</c:v>
                </c:pt>
                <c:pt idx="747" formatCode="General">
                  <c:v>-5.7743849580535099E-2</c:v>
                </c:pt>
                <c:pt idx="748" formatCode="General">
                  <c:v>-5.7826532966201903E-2</c:v>
                </c:pt>
                <c:pt idx="749" formatCode="General">
                  <c:v>-5.7909232096586702E-2</c:v>
                </c:pt>
                <c:pt idx="750" formatCode="General">
                  <c:v>-5.7991946977686802E-2</c:v>
                </c:pt>
                <c:pt idx="751" formatCode="General">
                  <c:v>-5.8074677615503001E-2</c:v>
                </c:pt>
                <c:pt idx="752" formatCode="General">
                  <c:v>-5.8157424016039801E-2</c:v>
                </c:pt>
                <c:pt idx="753" formatCode="General">
                  <c:v>-5.8240186185304597E-2</c:v>
                </c:pt>
                <c:pt idx="754" formatCode="General">
                  <c:v>-5.8322964129308902E-2</c:v>
                </c:pt>
                <c:pt idx="755" formatCode="General">
                  <c:v>-5.8405757854067E-2</c:v>
                </c:pt>
                <c:pt idx="756" formatCode="General">
                  <c:v>-5.8488567365597002E-2</c:v>
                </c:pt>
                <c:pt idx="757" formatCode="General">
                  <c:v>-5.85713926699203E-2</c:v>
                </c:pt>
                <c:pt idx="758" formatCode="General">
                  <c:v>-5.8654233773062003E-2</c:v>
                </c:pt>
                <c:pt idx="759" formatCode="General">
                  <c:v>-5.8737090681050298E-2</c:v>
                </c:pt>
                <c:pt idx="760" formatCode="General">
                  <c:v>-5.8819963399916998E-2</c:v>
                </c:pt>
                <c:pt idx="761" formatCode="General">
                  <c:v>-5.8902851935697401E-2</c:v>
                </c:pt>
                <c:pt idx="762" formatCode="General">
                  <c:v>-5.89857562944303E-2</c:v>
                </c:pt>
                <c:pt idx="763" formatCode="General">
                  <c:v>-5.9068676482157703E-2</c:v>
                </c:pt>
                <c:pt idx="764" formatCode="General">
                  <c:v>-5.9151612504925399E-2</c:v>
                </c:pt>
                <c:pt idx="765" formatCode="General">
                  <c:v>-5.9234564368782501E-2</c:v>
                </c:pt>
                <c:pt idx="766" formatCode="General">
                  <c:v>-5.93175320797815E-2</c:v>
                </c:pt>
                <c:pt idx="767" formatCode="General">
                  <c:v>-5.9400515643978399E-2</c:v>
                </c:pt>
                <c:pt idx="768" formatCode="General">
                  <c:v>-5.9483515067432803E-2</c:v>
                </c:pt>
                <c:pt idx="769" formatCode="General">
                  <c:v>-5.9566530356207598E-2</c:v>
                </c:pt>
                <c:pt idx="770" formatCode="General">
                  <c:v>-5.9649561516369402E-2</c:v>
                </c:pt>
                <c:pt idx="771" formatCode="General">
                  <c:v>-5.9732608553988098E-2</c:v>
                </c:pt>
                <c:pt idx="772" formatCode="General">
                  <c:v>-5.9815671475137E-2</c:v>
                </c:pt>
                <c:pt idx="773" formatCode="General">
                  <c:v>-5.9898750285893101E-2</c:v>
                </c:pt>
                <c:pt idx="774" formatCode="General">
                  <c:v>-5.9981844992336802E-2</c:v>
                </c:pt>
                <c:pt idx="775" formatCode="General">
                  <c:v>-6.0064955600552E-2</c:v>
                </c:pt>
                <c:pt idx="776" formatCode="General">
                  <c:v>-6.0148082116626103E-2</c:v>
                </c:pt>
                <c:pt idx="777" formatCode="General">
                  <c:v>-6.0231224546650003E-2</c:v>
                </c:pt>
                <c:pt idx="778" formatCode="General">
                  <c:v>-6.0314382896717998E-2</c:v>
                </c:pt>
                <c:pt idx="779" formatCode="General">
                  <c:v>-6.0397557172928003E-2</c:v>
                </c:pt>
                <c:pt idx="780" formatCode="General">
                  <c:v>-6.0480747381381497E-2</c:v>
                </c:pt>
                <c:pt idx="781" formatCode="General">
                  <c:v>-6.0563953528183202E-2</c:v>
                </c:pt>
                <c:pt idx="782" formatCode="General">
                  <c:v>-6.0647175619441697E-2</c:v>
                </c:pt>
                <c:pt idx="783" formatCode="General">
                  <c:v>-6.0730413661268801E-2</c:v>
                </c:pt>
                <c:pt idx="784" formatCode="General">
                  <c:v>-6.0813667659779899E-2</c:v>
                </c:pt>
                <c:pt idx="785" formatCode="General">
                  <c:v>-6.0896937621094001E-2</c:v>
                </c:pt>
                <c:pt idx="786" formatCode="General">
                  <c:v>-6.09802235513335E-2</c:v>
                </c:pt>
                <c:pt idx="787" formatCode="General">
                  <c:v>-6.10635254566246E-2</c:v>
                </c:pt>
                <c:pt idx="788" formatCode="General">
                  <c:v>-6.1146843343096502E-2</c:v>
                </c:pt>
                <c:pt idx="789" formatCode="General">
                  <c:v>-6.1230177216882502E-2</c:v>
                </c:pt>
                <c:pt idx="790" formatCode="General">
                  <c:v>-6.13135270841191E-2</c:v>
                </c:pt>
                <c:pt idx="791" formatCode="General">
                  <c:v>-6.1396892950946497E-2</c:v>
                </c:pt>
                <c:pt idx="792" formatCode="General">
                  <c:v>-6.1480274823508103E-2</c:v>
                </c:pt>
                <c:pt idx="793" formatCode="General">
                  <c:v>-6.1563672707951302E-2</c:v>
                </c:pt>
                <c:pt idx="794" formatCode="General">
                  <c:v>-6.1647086610426699E-2</c:v>
                </c:pt>
                <c:pt idx="795" formatCode="General">
                  <c:v>-6.1730516537088699E-2</c:v>
                </c:pt>
                <c:pt idx="796" formatCode="General">
                  <c:v>-6.1813962494095001E-2</c:v>
                </c:pt>
                <c:pt idx="797" formatCode="General">
                  <c:v>-6.1897424487607003E-2</c:v>
                </c:pt>
                <c:pt idx="798" formatCode="General">
                  <c:v>-6.1980902523789697E-2</c:v>
                </c:pt>
                <c:pt idx="799" formatCode="General">
                  <c:v>-6.2064396608811502E-2</c:v>
                </c:pt>
                <c:pt idx="800" formatCode="General">
                  <c:v>-6.2147906748844503E-2</c:v>
                </c:pt>
                <c:pt idx="801" formatCode="General">
                  <c:v>-6.2231432950064197E-2</c:v>
                </c:pt>
                <c:pt idx="802" formatCode="General">
                  <c:v>-6.2314975218649801E-2</c:v>
                </c:pt>
                <c:pt idx="803" formatCode="General">
                  <c:v>-6.2398533560784099E-2</c:v>
                </c:pt>
                <c:pt idx="804" formatCode="General">
                  <c:v>-6.2482107982653398E-2</c:v>
                </c:pt>
                <c:pt idx="805" formatCode="General">
                  <c:v>-6.2565698490447394E-2</c:v>
                </c:pt>
                <c:pt idx="806" formatCode="General">
                  <c:v>-6.2649305090359694E-2</c:v>
                </c:pt>
                <c:pt idx="807" formatCode="General">
                  <c:v>-6.2732927788587398E-2</c:v>
                </c:pt>
                <c:pt idx="808" formatCode="General">
                  <c:v>-6.2816566591330794E-2</c:v>
                </c:pt>
                <c:pt idx="809" formatCode="General">
                  <c:v>-6.2900221504794407E-2</c:v>
                </c:pt>
                <c:pt idx="810" formatCode="General">
                  <c:v>-6.2983892535185798E-2</c:v>
                </c:pt>
                <c:pt idx="811" formatCode="General">
                  <c:v>-6.3067579688716402E-2</c:v>
                </c:pt>
                <c:pt idx="812" formatCode="General">
                  <c:v>-6.3151282971601205E-2</c:v>
                </c:pt>
                <c:pt idx="813" formatCode="General">
                  <c:v>-6.3235002390058595E-2</c:v>
                </c:pt>
                <c:pt idx="814" formatCode="General">
                  <c:v>-6.3318737950310899E-2</c:v>
                </c:pt>
                <c:pt idx="815" formatCode="General">
                  <c:v>-6.3402489658583902E-2</c:v>
                </c:pt>
                <c:pt idx="816" formatCode="General">
                  <c:v>-6.3486257521106704E-2</c:v>
                </c:pt>
                <c:pt idx="817" formatCode="General">
                  <c:v>-6.3570041544112402E-2</c:v>
                </c:pt>
                <c:pt idx="818" formatCode="General">
                  <c:v>-6.3653841733837604E-2</c:v>
                </c:pt>
                <c:pt idx="819" formatCode="General">
                  <c:v>-6.3737658096522501E-2</c:v>
                </c:pt>
                <c:pt idx="820" formatCode="General">
                  <c:v>-6.3821490638410597E-2</c:v>
                </c:pt>
                <c:pt idx="821" formatCode="General">
                  <c:v>-6.3905339365749603E-2</c:v>
                </c:pt>
                <c:pt idx="822" formatCode="General">
                  <c:v>-6.3989204284790394E-2</c:v>
                </c:pt>
                <c:pt idx="823" formatCode="General">
                  <c:v>-6.4073085401787702E-2</c:v>
                </c:pt>
                <c:pt idx="824" formatCode="General">
                  <c:v>-6.4156982722999703E-2</c:v>
                </c:pt>
                <c:pt idx="825" formatCode="General">
                  <c:v>-6.4240896254688304E-2</c:v>
                </c:pt>
                <c:pt idx="826" formatCode="General">
                  <c:v>-6.4324826003119007E-2</c:v>
                </c:pt>
                <c:pt idx="827" formatCode="General">
                  <c:v>-6.4408771974561102E-2</c:v>
                </c:pt>
                <c:pt idx="828" formatCode="General">
                  <c:v>-6.4492734175287197E-2</c:v>
                </c:pt>
                <c:pt idx="829" formatCode="General">
                  <c:v>-6.4576712611573897E-2</c:v>
                </c:pt>
                <c:pt idx="830" formatCode="General">
                  <c:v>-6.4660707289701094E-2</c:v>
                </c:pt>
                <c:pt idx="831" formatCode="General">
                  <c:v>-6.4744718215952707E-2</c:v>
                </c:pt>
                <c:pt idx="832" formatCode="General">
                  <c:v>-6.4828745396615997E-2</c:v>
                </c:pt>
                <c:pt idx="833" formatCode="General">
                  <c:v>-6.4912788837981905E-2</c:v>
                </c:pt>
                <c:pt idx="834" formatCode="General">
                  <c:v>-6.4996848546345201E-2</c:v>
                </c:pt>
                <c:pt idx="835" formatCode="General">
                  <c:v>-6.5080924528004305E-2</c:v>
                </c:pt>
                <c:pt idx="836" formatCode="General">
                  <c:v>-6.5165016789260899E-2</c:v>
                </c:pt>
                <c:pt idx="837" formatCode="General">
                  <c:v>-6.5249125336420896E-2</c:v>
                </c:pt>
                <c:pt idx="838" formatCode="General">
                  <c:v>-6.53332501757935E-2</c:v>
                </c:pt>
                <c:pt idx="839" formatCode="General">
                  <c:v>-6.54173913136918E-2</c:v>
                </c:pt>
                <c:pt idx="840" formatCode="General">
                  <c:v>-6.5501548756432298E-2</c:v>
                </c:pt>
                <c:pt idx="841" formatCode="General">
                  <c:v>-6.5585722510335301E-2</c:v>
                </c:pt>
                <c:pt idx="842" formatCode="General">
                  <c:v>-6.5669912581724901E-2</c:v>
                </c:pt>
                <c:pt idx="843" formatCode="General">
                  <c:v>-6.5754118976928802E-2</c:v>
                </c:pt>
                <c:pt idx="844" formatCode="General">
                  <c:v>-6.5838341702278202E-2</c:v>
                </c:pt>
                <c:pt idx="845" formatCode="General">
                  <c:v>-6.5922580764108299E-2</c:v>
                </c:pt>
                <c:pt idx="846" formatCode="General">
                  <c:v>-6.6006836168757702E-2</c:v>
                </c:pt>
                <c:pt idx="847" formatCode="General">
                  <c:v>-6.6091107922568906E-2</c:v>
                </c:pt>
                <c:pt idx="848" formatCode="General">
                  <c:v>-6.6175396031887906E-2</c:v>
                </c:pt>
                <c:pt idx="849" formatCode="General">
                  <c:v>-6.6259700503064706E-2</c:v>
                </c:pt>
                <c:pt idx="850" formatCode="General">
                  <c:v>-6.6344021342452597E-2</c:v>
                </c:pt>
                <c:pt idx="851" formatCode="General">
                  <c:v>-6.6428358556408995E-2</c:v>
                </c:pt>
                <c:pt idx="852" formatCode="General">
                  <c:v>-6.6512712151294603E-2</c:v>
                </c:pt>
                <c:pt idx="853" formatCode="General">
                  <c:v>-6.6597082133474095E-2</c:v>
                </c:pt>
                <c:pt idx="854" formatCode="General">
                  <c:v>-6.6681468509315903E-2</c:v>
                </c:pt>
                <c:pt idx="855" formatCode="General">
                  <c:v>-6.6765871285191902E-2</c:v>
                </c:pt>
                <c:pt idx="856" formatCode="General">
                  <c:v>-6.6850290467477994E-2</c:v>
                </c:pt>
                <c:pt idx="857" formatCode="General">
                  <c:v>-6.6934726062553601E-2</c:v>
                </c:pt>
                <c:pt idx="858" formatCode="General">
                  <c:v>-6.70191780768018E-2</c:v>
                </c:pt>
                <c:pt idx="859" formatCode="General">
                  <c:v>-6.7103646516609702E-2</c:v>
                </c:pt>
                <c:pt idx="860" formatCode="General">
                  <c:v>-6.7188131388367905E-2</c:v>
                </c:pt>
                <c:pt idx="861" formatCode="General">
                  <c:v>-6.7272632698470697E-2</c:v>
                </c:pt>
                <c:pt idx="862" formatCode="General">
                  <c:v>-6.7357150453316195E-2</c:v>
                </c:pt>
                <c:pt idx="863" formatCode="General">
                  <c:v>-6.7441684659306403E-2</c:v>
                </c:pt>
                <c:pt idx="864" formatCode="General">
                  <c:v>-6.7526235322846795E-2</c:v>
                </c:pt>
                <c:pt idx="865" formatCode="General">
                  <c:v>-6.7610802450346605E-2</c:v>
                </c:pt>
                <c:pt idx="866" formatCode="General">
                  <c:v>-6.7695386048219106E-2</c:v>
                </c:pt>
                <c:pt idx="867" formatCode="General">
                  <c:v>-6.77799861228809E-2</c:v>
                </c:pt>
                <c:pt idx="868" formatCode="General">
                  <c:v>-6.7864602680752797E-2</c:v>
                </c:pt>
                <c:pt idx="869" formatCode="General">
                  <c:v>-6.7949235728258894E-2</c:v>
                </c:pt>
                <c:pt idx="870" formatCode="General">
                  <c:v>-6.8033885271827396E-2</c:v>
                </c:pt>
                <c:pt idx="871" formatCode="General">
                  <c:v>-6.8118551317890103E-2</c:v>
                </c:pt>
                <c:pt idx="872" formatCode="General">
                  <c:v>-6.8203233872882602E-2</c:v>
                </c:pt>
                <c:pt idx="873" formatCode="General">
                  <c:v>-6.8287932943244298E-2</c:v>
                </c:pt>
                <c:pt idx="874" formatCode="General">
                  <c:v>-6.8372648535418398E-2</c:v>
                </c:pt>
                <c:pt idx="875" formatCode="General">
                  <c:v>-6.8457380655851802E-2</c:v>
                </c:pt>
                <c:pt idx="876" formatCode="General">
                  <c:v>-6.8542129310995001E-2</c:v>
                </c:pt>
                <c:pt idx="877" formatCode="General">
                  <c:v>-6.8626894507302499E-2</c:v>
                </c:pt>
                <c:pt idx="878" formatCode="General">
                  <c:v>-6.8711676251232701E-2</c:v>
                </c:pt>
                <c:pt idx="879" formatCode="General">
                  <c:v>-6.8796474549247602E-2</c:v>
                </c:pt>
                <c:pt idx="880" formatCode="General">
                  <c:v>-6.8881289407812907E-2</c:v>
                </c:pt>
                <c:pt idx="881" formatCode="General">
                  <c:v>-6.8966120833398203E-2</c:v>
                </c:pt>
                <c:pt idx="882" formatCode="General">
                  <c:v>-6.9050968832476994E-2</c:v>
                </c:pt>
                <c:pt idx="883" formatCode="General">
                  <c:v>-6.9135833411526404E-2</c:v>
                </c:pt>
                <c:pt idx="884" formatCode="General">
                  <c:v>-6.9220714577027304E-2</c:v>
                </c:pt>
                <c:pt idx="885" formatCode="General">
                  <c:v>-6.9305612335464603E-2</c:v>
                </c:pt>
                <c:pt idx="886" formatCode="General">
                  <c:v>-6.9390526693327001E-2</c:v>
                </c:pt>
                <c:pt idx="887" formatCode="General">
                  <c:v>-6.9475457657106707E-2</c:v>
                </c:pt>
                <c:pt idx="888" formatCode="General">
                  <c:v>-6.9560405233299899E-2</c:v>
                </c:pt>
                <c:pt idx="889" formatCode="General">
                  <c:v>-6.9645369428406698E-2</c:v>
                </c:pt>
                <c:pt idx="890" formatCode="General">
                  <c:v>-6.97303502489309E-2</c:v>
                </c:pt>
                <c:pt idx="891" formatCode="General">
                  <c:v>-6.9815347701380204E-2</c:v>
                </c:pt>
                <c:pt idx="892" formatCode="General">
                  <c:v>-6.9900361792265997E-2</c:v>
                </c:pt>
                <c:pt idx="893" formatCode="General">
                  <c:v>-6.9985392528103596E-2</c:v>
                </c:pt>
                <c:pt idx="894" formatCode="General">
                  <c:v>-7.0070439915412105E-2</c:v>
                </c:pt>
                <c:pt idx="895" formatCode="General">
                  <c:v>-7.0155503960714599E-2</c:v>
                </c:pt>
                <c:pt idx="896" formatCode="General">
                  <c:v>-7.0240584670537703E-2</c:v>
                </c:pt>
                <c:pt idx="897" formatCode="General">
                  <c:v>-7.0325682051412194E-2</c:v>
                </c:pt>
                <c:pt idx="898" formatCode="General">
                  <c:v>-7.0410796109872401E-2</c:v>
                </c:pt>
                <c:pt idx="899" formatCode="General">
                  <c:v>-7.0495926852456703E-2</c:v>
                </c:pt>
                <c:pt idx="900" formatCode="General">
                  <c:v>-7.0581074285707299E-2</c:v>
                </c:pt>
                <c:pt idx="901" formatCode="General">
                  <c:v>-7.0666238416170105E-2</c:v>
                </c:pt>
                <c:pt idx="902" formatCode="General">
                  <c:v>-7.0751419250394895E-2</c:v>
                </c:pt>
                <c:pt idx="903" formatCode="General">
                  <c:v>-7.0836616794935595E-2</c:v>
                </c:pt>
                <c:pt idx="904" formatCode="General">
                  <c:v>-7.0921831056349693E-2</c:v>
                </c:pt>
                <c:pt idx="905" formatCode="General">
                  <c:v>-7.1007062041198402E-2</c:v>
                </c:pt>
                <c:pt idx="906" formatCode="General">
                  <c:v>-7.1092309756047301E-2</c:v>
                </c:pt>
                <c:pt idx="907" formatCode="General">
                  <c:v>-7.1177574207465497E-2</c:v>
                </c:pt>
                <c:pt idx="908" formatCode="General">
                  <c:v>-7.1262855402025801E-2</c:v>
                </c:pt>
                <c:pt idx="909" formatCode="General">
                  <c:v>-7.1348153346305399E-2</c:v>
                </c:pt>
                <c:pt idx="910" formatCode="General">
                  <c:v>-7.1433468046884899E-2</c:v>
                </c:pt>
                <c:pt idx="911" formatCode="General">
                  <c:v>-7.1518799510348896E-2</c:v>
                </c:pt>
                <c:pt idx="912" formatCode="General">
                  <c:v>-7.1604147743286203E-2</c:v>
                </c:pt>
                <c:pt idx="913" formatCode="General">
                  <c:v>-7.1689512752288895E-2</c:v>
                </c:pt>
                <c:pt idx="914" formatCode="General">
                  <c:v>-7.1774894543953499E-2</c:v>
                </c:pt>
                <c:pt idx="915" formatCode="General">
                  <c:v>-7.1860293124880195E-2</c:v>
                </c:pt>
                <c:pt idx="916" formatCode="General">
                  <c:v>-7.1945708501673103E-2</c:v>
                </c:pt>
                <c:pt idx="917" formatCode="General">
                  <c:v>-7.2031140680940103E-2</c:v>
                </c:pt>
                <c:pt idx="918" formatCode="General">
                  <c:v>-7.2116589669293102E-2</c:v>
                </c:pt>
                <c:pt idx="919" formatCode="General">
                  <c:v>-7.2202055473348001E-2</c:v>
                </c:pt>
                <c:pt idx="920" formatCode="General">
                  <c:v>-7.2287538099724394E-2</c:v>
                </c:pt>
                <c:pt idx="921" formatCode="General">
                  <c:v>-7.2373037555045899E-2</c:v>
                </c:pt>
                <c:pt idx="922" formatCode="General">
                  <c:v>-7.2458553845940202E-2</c:v>
                </c:pt>
                <c:pt idx="923" formatCode="General">
                  <c:v>-7.2544086979038594E-2</c:v>
                </c:pt>
                <c:pt idx="924" formatCode="General">
                  <c:v>-7.2629636960976504E-2</c:v>
                </c:pt>
                <c:pt idx="925" formatCode="General">
                  <c:v>-7.2715203798393094E-2</c:v>
                </c:pt>
                <c:pt idx="926" formatCode="General">
                  <c:v>-7.2800787497931702E-2</c:v>
                </c:pt>
                <c:pt idx="927" formatCode="General">
                  <c:v>-7.2886388066239399E-2</c:v>
                </c:pt>
                <c:pt idx="928" formatCode="General">
                  <c:v>-7.2972005509967394E-2</c:v>
                </c:pt>
                <c:pt idx="929" formatCode="General">
                  <c:v>-7.3057639835770502E-2</c:v>
                </c:pt>
                <c:pt idx="930" formatCode="General">
                  <c:v>-7.3143291050307702E-2</c:v>
                </c:pt>
                <c:pt idx="931" formatCode="General">
                  <c:v>-7.3228959160241899E-2</c:v>
                </c:pt>
                <c:pt idx="932" formatCode="General">
                  <c:v>-7.3314644172239901E-2</c:v>
                </c:pt>
                <c:pt idx="933" formatCode="General">
                  <c:v>-7.3400346092972496E-2</c:v>
                </c:pt>
                <c:pt idx="934" formatCode="General">
                  <c:v>-7.34860649291144E-2</c:v>
                </c:pt>
                <c:pt idx="935" formatCode="General">
                  <c:v>-7.3571800687344396E-2</c:v>
                </c:pt>
                <c:pt idx="936" formatCode="General">
                  <c:v>-7.3657553374345E-2</c:v>
                </c:pt>
                <c:pt idx="937" formatCode="General">
                  <c:v>-7.3743322996802696E-2</c:v>
                </c:pt>
                <c:pt idx="938" formatCode="General">
                  <c:v>-7.3829109561408202E-2</c:v>
                </c:pt>
                <c:pt idx="939" formatCode="General">
                  <c:v>-7.3914913074855995E-2</c:v>
                </c:pt>
                <c:pt idx="940" formatCode="General">
                  <c:v>-7.4000733543844593E-2</c:v>
                </c:pt>
                <c:pt idx="941" formatCode="General">
                  <c:v>-7.4086570975076302E-2</c:v>
                </c:pt>
                <c:pt idx="942" formatCode="General">
                  <c:v>-7.41724253752577E-2</c:v>
                </c:pt>
                <c:pt idx="943" formatCode="General">
                  <c:v>-7.4258296751099101E-2</c:v>
                </c:pt>
                <c:pt idx="944" formatCode="General">
                  <c:v>-7.4344185109314995E-2</c:v>
                </c:pt>
                <c:pt idx="945" formatCode="General">
                  <c:v>-7.4430090456623701E-2</c:v>
                </c:pt>
                <c:pt idx="946" formatCode="General">
                  <c:v>-7.4516012799747705E-2</c:v>
                </c:pt>
                <c:pt idx="947" formatCode="General">
                  <c:v>-7.4601952145413097E-2</c:v>
                </c:pt>
                <c:pt idx="948" formatCode="General">
                  <c:v>-7.4687908500350494E-2</c:v>
                </c:pt>
                <c:pt idx="949" formatCode="General">
                  <c:v>-7.4773881871294107E-2</c:v>
                </c:pt>
                <c:pt idx="950" formatCode="General">
                  <c:v>-7.4859872264982197E-2</c:v>
                </c:pt>
                <c:pt idx="951" formatCode="General">
                  <c:v>-7.4945879688157302E-2</c:v>
                </c:pt>
                <c:pt idx="952" formatCode="General">
                  <c:v>-7.5031904147565803E-2</c:v>
                </c:pt>
                <c:pt idx="953" formatCode="General">
                  <c:v>-7.5117945649957801E-2</c:v>
                </c:pt>
                <c:pt idx="954" formatCode="General">
                  <c:v>-7.5204004202087796E-2</c:v>
                </c:pt>
                <c:pt idx="955" formatCode="General">
                  <c:v>-7.5290079810714297E-2</c:v>
                </c:pt>
                <c:pt idx="956" formatCode="General">
                  <c:v>-7.5376172482599604E-2</c:v>
                </c:pt>
                <c:pt idx="957" formatCode="General">
                  <c:v>-7.5462282224510194E-2</c:v>
                </c:pt>
                <c:pt idx="958" formatCode="General">
                  <c:v>-7.5548409043216497E-2</c:v>
                </c:pt>
                <c:pt idx="959" formatCode="General">
                  <c:v>-7.5634552945492997E-2</c:v>
                </c:pt>
                <c:pt idx="960" formatCode="General">
                  <c:v>-7.5720713938118397E-2</c:v>
                </c:pt>
                <c:pt idx="961" formatCode="General">
                  <c:v>-7.5806892027874898E-2</c:v>
                </c:pt>
                <c:pt idx="962" formatCode="General">
                  <c:v>-7.5893087221549402E-2</c:v>
                </c:pt>
                <c:pt idx="963" formatCode="General">
                  <c:v>-7.5979299525932395E-2</c:v>
                </c:pt>
                <c:pt idx="964" formatCode="General">
                  <c:v>-7.6065528947818706E-2</c:v>
                </c:pt>
                <c:pt idx="965" formatCode="General">
                  <c:v>-7.6151775494006896E-2</c:v>
                </c:pt>
                <c:pt idx="966" formatCode="General">
                  <c:v>-7.6238039171299801E-2</c:v>
                </c:pt>
                <c:pt idx="967" formatCode="General">
                  <c:v>-7.6324319986504199E-2</c:v>
                </c:pt>
                <c:pt idx="968" formatCode="General">
                  <c:v>-7.64106179464311E-2</c:v>
                </c:pt>
                <c:pt idx="969" formatCode="General">
                  <c:v>-7.64969330578954E-2</c:v>
                </c:pt>
                <c:pt idx="970" formatCode="General">
                  <c:v>-7.6583265327716199E-2</c:v>
                </c:pt>
                <c:pt idx="971" formatCode="General">
                  <c:v>-7.6669614762716498E-2</c:v>
                </c:pt>
                <c:pt idx="972" formatCode="General">
                  <c:v>-7.6755981369723503E-2</c:v>
                </c:pt>
                <c:pt idx="973" formatCode="General">
                  <c:v>-7.6842365155568401E-2</c:v>
                </c:pt>
                <c:pt idx="974" formatCode="General">
                  <c:v>-7.6928766127086504E-2</c:v>
                </c:pt>
                <c:pt idx="975" formatCode="General">
                  <c:v>-7.7015184291117103E-2</c:v>
                </c:pt>
                <c:pt idx="976" formatCode="General">
                  <c:v>-7.7101619654503906E-2</c:v>
                </c:pt>
                <c:pt idx="977" formatCode="General">
                  <c:v>-7.7188072224094406E-2</c:v>
                </c:pt>
                <c:pt idx="978" formatCode="General">
                  <c:v>-7.7274542006739999E-2</c:v>
                </c:pt>
                <c:pt idx="979" formatCode="General">
                  <c:v>-7.73610290092967E-2</c:v>
                </c:pt>
                <c:pt idx="980" formatCode="General">
                  <c:v>-7.74475332386243E-2</c:v>
                </c:pt>
                <c:pt idx="981" formatCode="General">
                  <c:v>-7.7534054701586697E-2</c:v>
                </c:pt>
                <c:pt idx="982" formatCode="General">
                  <c:v>-7.7620593405051896E-2</c:v>
                </c:pt>
                <c:pt idx="983" formatCode="General">
                  <c:v>-7.7707149355892097E-2</c:v>
                </c:pt>
                <c:pt idx="984" formatCode="General">
                  <c:v>-7.7793722560983602E-2</c:v>
                </c:pt>
                <c:pt idx="985" formatCode="General">
                  <c:v>-7.7880313027206702E-2</c:v>
                </c:pt>
                <c:pt idx="986" formatCode="General">
                  <c:v>-7.7966920761445901E-2</c:v>
                </c:pt>
                <c:pt idx="987" formatCode="General">
                  <c:v>-7.8053545770589802E-2</c:v>
                </c:pt>
                <c:pt idx="988" formatCode="General">
                  <c:v>-7.8140188061531196E-2</c:v>
                </c:pt>
                <c:pt idx="989" formatCode="General">
                  <c:v>-7.8226847641166997E-2</c:v>
                </c:pt>
                <c:pt idx="990" formatCode="General">
                  <c:v>-7.8313524516397906E-2</c:v>
                </c:pt>
                <c:pt idx="991" formatCode="General">
                  <c:v>-7.8400218694129303E-2</c:v>
                </c:pt>
                <c:pt idx="992" formatCode="General">
                  <c:v>-7.8486930181270398E-2</c:v>
                </c:pt>
                <c:pt idx="993" formatCode="General">
                  <c:v>-7.8573658984734507E-2</c:v>
                </c:pt>
                <c:pt idx="994" formatCode="General">
                  <c:v>-7.8660405111439194E-2</c:v>
                </c:pt>
                <c:pt idx="995" formatCode="General">
                  <c:v>-7.87471685683062E-2</c:v>
                </c:pt>
                <c:pt idx="996" formatCode="General">
                  <c:v>-7.8833949362261305E-2</c:v>
                </c:pt>
                <c:pt idx="997" formatCode="General">
                  <c:v>-7.8920747500234506E-2</c:v>
                </c:pt>
                <c:pt idx="998" formatCode="General">
                  <c:v>-7.9007562989159896E-2</c:v>
                </c:pt>
                <c:pt idx="999" formatCode="General">
                  <c:v>-7.9094395835975898E-2</c:v>
                </c:pt>
                <c:pt idx="1000" formatCode="General">
                  <c:v>-7.9181246047624804E-2</c:v>
                </c:pt>
                <c:pt idx="1001" formatCode="General">
                  <c:v>-7.9268113631053405E-2</c:v>
                </c:pt>
                <c:pt idx="1002" formatCode="General">
                  <c:v>-7.9354998593212406E-2</c:v>
                </c:pt>
                <c:pt idx="1003" formatCode="General">
                  <c:v>-7.9441900941056798E-2</c:v>
                </c:pt>
                <c:pt idx="1004" formatCode="General">
                  <c:v>-7.9528820681545695E-2</c:v>
                </c:pt>
                <c:pt idx="1005" formatCode="General">
                  <c:v>-7.9615757821642499E-2</c:v>
                </c:pt>
                <c:pt idx="1006" formatCode="General">
                  <c:v>-7.9702712368314693E-2</c:v>
                </c:pt>
                <c:pt idx="1007" formatCode="General">
                  <c:v>-7.9789684328533894E-2</c:v>
                </c:pt>
                <c:pt idx="1008" formatCode="General">
                  <c:v>-7.9876673709276105E-2</c:v>
                </c:pt>
                <c:pt idx="1009" formatCode="General">
                  <c:v>-7.9963680517521299E-2</c:v>
                </c:pt>
                <c:pt idx="1010" formatCode="General">
                  <c:v>-8.0050704760253694E-2</c:v>
                </c:pt>
                <c:pt idx="1011" formatCode="General">
                  <c:v>-8.0137746444461894E-2</c:v>
                </c:pt>
                <c:pt idx="1012" formatCode="General">
                  <c:v>-8.0224805577138597E-2</c:v>
                </c:pt>
                <c:pt idx="1013" formatCode="General">
                  <c:v>-8.0311882165280707E-2</c:v>
                </c:pt>
                <c:pt idx="1014" formatCode="General">
                  <c:v>-8.0398976215888998E-2</c:v>
                </c:pt>
                <c:pt idx="1015" formatCode="General">
                  <c:v>-8.0486087735969103E-2</c:v>
                </c:pt>
                <c:pt idx="1016" formatCode="General">
                  <c:v>-8.0573216732530401E-2</c:v>
                </c:pt>
                <c:pt idx="1017" formatCode="General">
                  <c:v>-8.0660363212586697E-2</c:v>
                </c:pt>
                <c:pt idx="1018" formatCode="General">
                  <c:v>-8.0747527183155907E-2</c:v>
                </c:pt>
                <c:pt idx="1019" formatCode="General">
                  <c:v>-8.0834708651260204E-2</c:v>
                </c:pt>
                <c:pt idx="1020" formatCode="General">
                  <c:v>-8.0921907623926106E-2</c:v>
                </c:pt>
                <c:pt idx="1021" formatCode="General">
                  <c:v>-8.1009124108184102E-2</c:v>
                </c:pt>
                <c:pt idx="1022" formatCode="General">
                  <c:v>-8.1096358111069203E-2</c:v>
                </c:pt>
                <c:pt idx="1023" formatCode="General">
                  <c:v>-8.1183609639620499E-2</c:v>
                </c:pt>
                <c:pt idx="1024" formatCode="General">
                  <c:v>-8.1270878700881302E-2</c:v>
                </c:pt>
                <c:pt idx="1025" formatCode="General">
                  <c:v>-8.1358165301899404E-2</c:v>
                </c:pt>
                <c:pt idx="1026" formatCode="General">
                  <c:v>-8.1445469449726499E-2</c:v>
                </c:pt>
                <c:pt idx="1027" formatCode="General">
                  <c:v>-8.1532791151418704E-2</c:v>
                </c:pt>
                <c:pt idx="1028" formatCode="General">
                  <c:v>-8.1620130414036499E-2</c:v>
                </c:pt>
                <c:pt idx="1029" formatCode="General">
                  <c:v>-8.1707487244644494E-2</c:v>
                </c:pt>
                <c:pt idx="1030" formatCode="General">
                  <c:v>-8.1794861650311496E-2</c:v>
                </c:pt>
                <c:pt idx="1031" formatCode="General">
                  <c:v>-8.1882253638110802E-2</c:v>
                </c:pt>
                <c:pt idx="1032" formatCode="General">
                  <c:v>-8.1969663215119795E-2</c:v>
                </c:pt>
                <c:pt idx="1033" formatCode="General">
                  <c:v>-8.2057090388420295E-2</c:v>
                </c:pt>
                <c:pt idx="1034" formatCode="General">
                  <c:v>-8.2144535165098106E-2</c:v>
                </c:pt>
                <c:pt idx="1035" formatCode="General">
                  <c:v>-8.2231997552243599E-2</c:v>
                </c:pt>
                <c:pt idx="1036" formatCode="General">
                  <c:v>-8.2319477556951404E-2</c:v>
                </c:pt>
                <c:pt idx="1037" formatCode="General">
                  <c:v>-8.24069751863203E-2</c:v>
                </c:pt>
                <c:pt idx="1038" formatCode="General">
                  <c:v>-8.2494490447453397E-2</c:v>
                </c:pt>
                <c:pt idx="1039" formatCode="General">
                  <c:v>-8.2582023347458094E-2</c:v>
                </c:pt>
                <c:pt idx="1040" formatCode="General">
                  <c:v>-8.2669573893446202E-2</c:v>
                </c:pt>
                <c:pt idx="1041" formatCode="General">
                  <c:v>-8.2757142092533695E-2</c:v>
                </c:pt>
                <c:pt idx="1042" formatCode="General">
                  <c:v>-8.2844727951841002E-2</c:v>
                </c:pt>
                <c:pt idx="1043" formatCode="General">
                  <c:v>-8.2932331478492702E-2</c:v>
                </c:pt>
                <c:pt idx="1044" formatCode="General">
                  <c:v>-8.3019952679617801E-2</c:v>
                </c:pt>
                <c:pt idx="1045" formatCode="General">
                  <c:v>-8.3107591562349495E-2</c:v>
                </c:pt>
                <c:pt idx="1046" formatCode="General">
                  <c:v>-8.3195248133825506E-2</c:v>
                </c:pt>
                <c:pt idx="1047" formatCode="General">
                  <c:v>-8.3282922401187606E-2</c:v>
                </c:pt>
                <c:pt idx="1048" formatCode="General">
                  <c:v>-8.3370614371582094E-2</c:v>
                </c:pt>
                <c:pt idx="1049" formatCode="General">
                  <c:v>-8.3458324052159596E-2</c:v>
                </c:pt>
                <c:pt idx="1050" formatCode="General">
                  <c:v>-8.3546051450075001E-2</c:v>
                </c:pt>
                <c:pt idx="1051" formatCode="General">
                  <c:v>-8.3633796572487401E-2</c:v>
                </c:pt>
                <c:pt idx="1052" formatCode="General">
                  <c:v>-8.3721559426560593E-2</c:v>
                </c:pt>
                <c:pt idx="1053" formatCode="General">
                  <c:v>-8.38093400194624E-2</c:v>
                </c:pt>
                <c:pt idx="1054" formatCode="General">
                  <c:v>-8.3897138358365098E-2</c:v>
                </c:pt>
                <c:pt idx="1055" formatCode="General">
                  <c:v>-8.3984954450445404E-2</c:v>
                </c:pt>
                <c:pt idx="1056" formatCode="General">
                  <c:v>-8.4072788302884199E-2</c:v>
                </c:pt>
                <c:pt idx="1057" formatCode="General">
                  <c:v>-8.4160639922866903E-2</c:v>
                </c:pt>
                <c:pt idx="1058" formatCode="General">
                  <c:v>-8.4248509317583001E-2</c:v>
                </c:pt>
                <c:pt idx="1059" formatCode="General">
                  <c:v>-8.4336396494226806E-2</c:v>
                </c:pt>
                <c:pt idx="1060" formatCode="General">
                  <c:v>-8.4424301459996701E-2</c:v>
                </c:pt>
                <c:pt idx="1061" formatCode="General">
                  <c:v>-8.4512224222095395E-2</c:v>
                </c:pt>
                <c:pt idx="1062" formatCode="General">
                  <c:v>-8.4600164787730206E-2</c:v>
                </c:pt>
                <c:pt idx="1063" formatCode="General">
                  <c:v>-8.4688123164112505E-2</c:v>
                </c:pt>
                <c:pt idx="1064" formatCode="General">
                  <c:v>-8.4776099358458396E-2</c:v>
                </c:pt>
                <c:pt idx="1065" formatCode="General">
                  <c:v>-8.4864093377988101E-2</c:v>
                </c:pt>
                <c:pt idx="1066" formatCode="General">
                  <c:v>-8.4952105229926397E-2</c:v>
                </c:pt>
                <c:pt idx="1067" formatCode="General">
                  <c:v>-8.5040134921502405E-2</c:v>
                </c:pt>
                <c:pt idx="1068" formatCode="General">
                  <c:v>-8.5128182459949603E-2</c:v>
                </c:pt>
                <c:pt idx="1069" formatCode="General">
                  <c:v>-8.5216247852505894E-2</c:v>
                </c:pt>
                <c:pt idx="1070" formatCode="General">
                  <c:v>-8.5304331106413597E-2</c:v>
                </c:pt>
                <c:pt idx="1071" formatCode="General">
                  <c:v>-8.5392432228919499E-2</c:v>
                </c:pt>
                <c:pt idx="1072" formatCode="General">
                  <c:v>-8.5480551227274604E-2</c:v>
                </c:pt>
                <c:pt idx="1073" formatCode="General">
                  <c:v>-8.5568688108734595E-2</c:v>
                </c:pt>
                <c:pt idx="1074" formatCode="General">
                  <c:v>-8.5656842880559303E-2</c:v>
                </c:pt>
                <c:pt idx="1075" formatCode="General">
                  <c:v>-8.5745015550013098E-2</c:v>
                </c:pt>
                <c:pt idx="1076" formatCode="General">
                  <c:v>-8.5833206124364902E-2</c:v>
                </c:pt>
                <c:pt idx="1077" formatCode="General">
                  <c:v>-8.5921414610887994E-2</c:v>
                </c:pt>
                <c:pt idx="1078" formatCode="General">
                  <c:v>-8.60096410168599E-2</c:v>
                </c:pt>
                <c:pt idx="1079" formatCode="General">
                  <c:v>-8.6097885349562794E-2</c:v>
                </c:pt>
                <c:pt idx="1080" formatCode="General">
                  <c:v>-8.6186147616283307E-2</c:v>
                </c:pt>
                <c:pt idx="1081" formatCode="General">
                  <c:v>-8.62744278243123E-2</c:v>
                </c:pt>
                <c:pt idx="1082" formatCode="General">
                  <c:v>-8.6362725980945299E-2</c:v>
                </c:pt>
                <c:pt idx="1083" formatCode="General">
                  <c:v>-8.6451042093482103E-2</c:v>
                </c:pt>
                <c:pt idx="1084" formatCode="General">
                  <c:v>-8.6539376169227203E-2</c:v>
                </c:pt>
                <c:pt idx="1085" formatCode="General">
                  <c:v>-8.6627728215489197E-2</c:v>
                </c:pt>
                <c:pt idx="1086" formatCode="General">
                  <c:v>-8.6716098239581596E-2</c:v>
                </c:pt>
                <c:pt idx="1087" formatCode="General">
                  <c:v>-8.6804486248821894E-2</c:v>
                </c:pt>
                <c:pt idx="1088" formatCode="General">
                  <c:v>-8.68928922505324E-2</c:v>
                </c:pt>
                <c:pt idx="1089" formatCode="General">
                  <c:v>-8.6981316252039795E-2</c:v>
                </c:pt>
                <c:pt idx="1090" formatCode="General">
                  <c:v>-8.7069758260675201E-2</c:v>
                </c:pt>
                <c:pt idx="1091" formatCode="General">
                  <c:v>-8.7158218283774194E-2</c:v>
                </c:pt>
                <c:pt idx="1092" formatCode="General">
                  <c:v>-8.7246696328677001E-2</c:v>
                </c:pt>
                <c:pt idx="1093" formatCode="General">
                  <c:v>-8.7335192402728204E-2</c:v>
                </c:pt>
                <c:pt idx="1094" formatCode="General">
                  <c:v>-8.7423706513276703E-2</c:v>
                </c:pt>
                <c:pt idx="1095" formatCode="General">
                  <c:v>-8.7512238667676295E-2</c:v>
                </c:pt>
                <c:pt idx="1096" formatCode="General">
                  <c:v>-8.7600788873284999E-2</c:v>
                </c:pt>
                <c:pt idx="1097" formatCode="General">
                  <c:v>-8.7689357137465396E-2</c:v>
                </c:pt>
                <c:pt idx="1098" formatCode="General">
                  <c:v>-8.7777943467584496E-2</c:v>
                </c:pt>
                <c:pt idx="1099" formatCode="General">
                  <c:v>-8.7866547871014E-2</c:v>
                </c:pt>
                <c:pt idx="1100" formatCode="General">
                  <c:v>-8.7955170355129994E-2</c:v>
                </c:pt>
                <c:pt idx="1101" formatCode="General">
                  <c:v>-8.8043810927313004E-2</c:v>
                </c:pt>
                <c:pt idx="1102" formatCode="General">
                  <c:v>-8.8132469594948304E-2</c:v>
                </c:pt>
                <c:pt idx="1103" formatCode="General">
                  <c:v>-8.8221146365425496E-2</c:v>
                </c:pt>
                <c:pt idx="1104" formatCode="General">
                  <c:v>-8.8309841246138804E-2</c:v>
                </c:pt>
                <c:pt idx="1105" formatCode="General">
                  <c:v>-8.8398554244487004E-2</c:v>
                </c:pt>
                <c:pt idx="1106" formatCode="General">
                  <c:v>-8.8487285367873203E-2</c:v>
                </c:pt>
                <c:pt idx="1107" formatCode="General">
                  <c:v>-8.8576034623705405E-2</c:v>
                </c:pt>
                <c:pt idx="1108" formatCode="General">
                  <c:v>-8.8664802019395805E-2</c:v>
                </c:pt>
                <c:pt idx="1109" formatCode="General">
                  <c:v>-8.8753587562361305E-2</c:v>
                </c:pt>
                <c:pt idx="1110" formatCode="General">
                  <c:v>-8.8842391260023398E-2</c:v>
                </c:pt>
                <c:pt idx="1111" formatCode="General">
                  <c:v>-8.8931213119808103E-2</c:v>
                </c:pt>
                <c:pt idx="1112" formatCode="General">
                  <c:v>-8.9020053149145795E-2</c:v>
                </c:pt>
                <c:pt idx="1113" formatCode="General">
                  <c:v>-8.9108911355471804E-2</c:v>
                </c:pt>
                <c:pt idx="1114" formatCode="General">
                  <c:v>-8.9197787746225707E-2</c:v>
                </c:pt>
                <c:pt idx="1115" formatCode="General">
                  <c:v>-8.9286682328851702E-2</c:v>
                </c:pt>
                <c:pt idx="1116" formatCode="General">
                  <c:v>-8.9375595110798706E-2</c:v>
                </c:pt>
                <c:pt idx="1117" formatCode="General">
                  <c:v>-8.94645260995202E-2</c:v>
                </c:pt>
                <c:pt idx="1118" formatCode="General">
                  <c:v>-8.9553475302473901E-2</c:v>
                </c:pt>
                <c:pt idx="1119" formatCode="General">
                  <c:v>-8.9642442727122407E-2</c:v>
                </c:pt>
                <c:pt idx="1120" formatCode="General">
                  <c:v>-8.9731428380932995E-2</c:v>
                </c:pt>
                <c:pt idx="1121" formatCode="General">
                  <c:v>-8.9820432271377398E-2</c:v>
                </c:pt>
                <c:pt idx="1122" formatCode="General">
                  <c:v>-8.9909454405931899E-2</c:v>
                </c:pt>
                <c:pt idx="1123" formatCode="General">
                  <c:v>-8.9998494792077305E-2</c:v>
                </c:pt>
                <c:pt idx="1124" formatCode="General">
                  <c:v>-9.0087553437299295E-2</c:v>
                </c:pt>
                <c:pt idx="1125" formatCode="General">
                  <c:v>-9.0176630349088002E-2</c:v>
                </c:pt>
                <c:pt idx="1126" formatCode="General">
                  <c:v>-9.0265725534938099E-2</c:v>
                </c:pt>
                <c:pt idx="1127" formatCode="General">
                  <c:v>-9.0354839002349002E-2</c:v>
                </c:pt>
                <c:pt idx="1128" formatCode="General">
                  <c:v>-9.0443970758824696E-2</c:v>
                </c:pt>
                <c:pt idx="1129" formatCode="General">
                  <c:v>-9.0533120811873702E-2</c:v>
                </c:pt>
                <c:pt idx="1130" formatCode="General">
                  <c:v>-9.0622289169009301E-2</c:v>
                </c:pt>
                <c:pt idx="1131" formatCode="General">
                  <c:v>-9.07114758377493E-2</c:v>
                </c:pt>
                <c:pt idx="1132" formatCode="General">
                  <c:v>-9.0800680825616195E-2</c:v>
                </c:pt>
                <c:pt idx="1133" formatCode="General">
                  <c:v>-9.0889904140137201E-2</c:v>
                </c:pt>
                <c:pt idx="1134" formatCode="General">
                  <c:v>-9.0979145788844001E-2</c:v>
                </c:pt>
                <c:pt idx="1135" formatCode="General">
                  <c:v>-9.1068405779272901E-2</c:v>
                </c:pt>
                <c:pt idx="1136" formatCode="General">
                  <c:v>-9.1157684118965104E-2</c:v>
                </c:pt>
                <c:pt idx="1137" formatCode="General">
                  <c:v>-9.1246980815466297E-2</c:v>
                </c:pt>
                <c:pt idx="1138" formatCode="General">
                  <c:v>-9.1336295876326704E-2</c:v>
                </c:pt>
                <c:pt idx="1139" formatCode="General">
                  <c:v>-9.1425629309101503E-2</c:v>
                </c:pt>
                <c:pt idx="1140" formatCode="General">
                  <c:v>-9.1514981121350203E-2</c:v>
                </c:pt>
                <c:pt idx="1141" formatCode="General">
                  <c:v>-9.1604351320637406E-2</c:v>
                </c:pt>
                <c:pt idx="1142" formatCode="General">
                  <c:v>-9.1693739914531905E-2</c:v>
                </c:pt>
                <c:pt idx="1143" formatCode="General">
                  <c:v>-9.1783146910607502E-2</c:v>
                </c:pt>
                <c:pt idx="1144" formatCode="General">
                  <c:v>-9.1872572316442497E-2</c:v>
                </c:pt>
                <c:pt idx="1145" formatCode="General">
                  <c:v>-9.1962016139620004E-2</c:v>
                </c:pt>
                <c:pt idx="1146" formatCode="General">
                  <c:v>-9.2051478387727703E-2</c:v>
                </c:pt>
                <c:pt idx="1147" formatCode="General">
                  <c:v>-9.2140959068358105E-2</c:v>
                </c:pt>
                <c:pt idx="1148" formatCode="General">
                  <c:v>-9.22304581891083E-2</c:v>
                </c:pt>
                <c:pt idx="1149" formatCode="General">
                  <c:v>-9.2319975757580094E-2</c:v>
                </c:pt>
                <c:pt idx="1150" formatCode="General">
                  <c:v>-9.2409511781380002E-2</c:v>
                </c:pt>
                <c:pt idx="1151" formatCode="General">
                  <c:v>-9.2499066268119198E-2</c:v>
                </c:pt>
                <c:pt idx="1152" formatCode="General">
                  <c:v>-9.2588639225413799E-2</c:v>
                </c:pt>
                <c:pt idx="1153" formatCode="General">
                  <c:v>-9.2678230660884403E-2</c:v>
                </c:pt>
                <c:pt idx="1154" formatCode="General">
                  <c:v>-9.2767840582156202E-2</c:v>
                </c:pt>
                <c:pt idx="1155" formatCode="General">
                  <c:v>-9.2857468996859496E-2</c:v>
                </c:pt>
                <c:pt idx="1156" formatCode="General">
                  <c:v>-9.2947115912628997E-2</c:v>
                </c:pt>
                <c:pt idx="1157" formatCode="General">
                  <c:v>-9.3036781337104302E-2</c:v>
                </c:pt>
                <c:pt idx="1158" formatCode="General">
                  <c:v>-9.3126465277929601E-2</c:v>
                </c:pt>
                <c:pt idx="1159" formatCode="General">
                  <c:v>-9.3216167742754E-2</c:v>
                </c:pt>
                <c:pt idx="1160" formatCode="General">
                  <c:v>-9.3305888739231194E-2</c:v>
                </c:pt>
                <c:pt idx="1161" formatCode="General">
                  <c:v>-9.3395628275019696E-2</c:v>
                </c:pt>
                <c:pt idx="1162" formatCode="General">
                  <c:v>-9.3485386357782696E-2</c:v>
                </c:pt>
                <c:pt idx="1163" formatCode="General">
                  <c:v>-9.3575162995188393E-2</c:v>
                </c:pt>
                <c:pt idx="1164" formatCode="General">
                  <c:v>-9.3664958194909304E-2</c:v>
                </c:pt>
                <c:pt idx="1165" formatCode="General">
                  <c:v>-9.3754771964623104E-2</c:v>
                </c:pt>
                <c:pt idx="1166" formatCode="General">
                  <c:v>-9.3844604312012095E-2</c:v>
                </c:pt>
                <c:pt idx="1167" formatCode="General">
                  <c:v>-9.3934455244763196E-2</c:v>
                </c:pt>
                <c:pt idx="1168" formatCode="General">
                  <c:v>-9.4024324770568199E-2</c:v>
                </c:pt>
                <c:pt idx="1169" formatCode="General">
                  <c:v>-9.4114212897123906E-2</c:v>
                </c:pt>
                <c:pt idx="1170" formatCode="General">
                  <c:v>-9.4204119632131503E-2</c:v>
                </c:pt>
                <c:pt idx="1171" formatCode="General">
                  <c:v>-9.4294044983297201E-2</c:v>
                </c:pt>
                <c:pt idx="1172" formatCode="General">
                  <c:v>-9.4383988958331999E-2</c:v>
                </c:pt>
                <c:pt idx="1173" formatCode="General">
                  <c:v>-9.44739515649516E-2</c:v>
                </c:pt>
                <c:pt idx="1174" formatCode="General">
                  <c:v>-9.4563932810876605E-2</c:v>
                </c:pt>
                <c:pt idx="1175" formatCode="General">
                  <c:v>-9.4653932703832197E-2</c:v>
                </c:pt>
                <c:pt idx="1176" formatCode="General">
                  <c:v>-9.4743951251548705E-2</c:v>
                </c:pt>
                <c:pt idx="1177" formatCode="General">
                  <c:v>-9.4833988461760901E-2</c:v>
                </c:pt>
                <c:pt idx="1178" formatCode="General">
                  <c:v>-9.4924044342208802E-2</c:v>
                </c:pt>
                <c:pt idx="1179" formatCode="General">
                  <c:v>-9.5014118900636699E-2</c:v>
                </c:pt>
                <c:pt idx="1180" formatCode="General">
                  <c:v>-9.5104212144794101E-2</c:v>
                </c:pt>
                <c:pt idx="1181" formatCode="General">
                  <c:v>-9.5194324082435194E-2</c:v>
                </c:pt>
                <c:pt idx="1182" formatCode="General">
                  <c:v>-9.5284454721319106E-2</c:v>
                </c:pt>
                <c:pt idx="1183" formatCode="General">
                  <c:v>-9.5374604069209598E-2</c:v>
                </c:pt>
                <c:pt idx="1184" formatCode="General">
                  <c:v>-9.5464772133875497E-2</c:v>
                </c:pt>
                <c:pt idx="1185" formatCode="General">
                  <c:v>-9.5554958923090294E-2</c:v>
                </c:pt>
                <c:pt idx="1186" formatCode="General">
                  <c:v>-9.5645164444632405E-2</c:v>
                </c:pt>
                <c:pt idx="1187" formatCode="General">
                  <c:v>-9.5735388706285104E-2</c:v>
                </c:pt>
                <c:pt idx="1188" formatCode="General">
                  <c:v>-9.5825631715836496E-2</c:v>
                </c:pt>
                <c:pt idx="1189" formatCode="General">
                  <c:v>-9.5915893481079401E-2</c:v>
                </c:pt>
                <c:pt idx="1190" formatCode="General">
                  <c:v>-9.6006174009811901E-2</c:v>
                </c:pt>
                <c:pt idx="1191" formatCode="General">
                  <c:v>-9.6096473309836394E-2</c:v>
                </c:pt>
                <c:pt idx="1192" formatCode="General">
                  <c:v>-9.6186791388960496E-2</c:v>
                </c:pt>
                <c:pt idx="1193" formatCode="General">
                  <c:v>-9.6277128254996694E-2</c:v>
                </c:pt>
                <c:pt idx="1194" formatCode="General">
                  <c:v>-9.63674839157624E-2</c:v>
                </c:pt>
                <c:pt idx="1195" formatCode="General">
                  <c:v>-9.6457858379079497E-2</c:v>
                </c:pt>
                <c:pt idx="1196" formatCode="General">
                  <c:v>-9.6548251652775197E-2</c:v>
                </c:pt>
                <c:pt idx="1197" formatCode="General">
                  <c:v>-9.6638663744681497E-2</c:v>
                </c:pt>
                <c:pt idx="1198" formatCode="General">
                  <c:v>-9.6729094662635101E-2</c:v>
                </c:pt>
                <c:pt idx="1199" formatCode="General">
                  <c:v>-9.6819544414477904E-2</c:v>
                </c:pt>
                <c:pt idx="1200" formatCode="General">
                  <c:v>-9.6910013008056406E-2</c:v>
                </c:pt>
                <c:pt idx="1201" formatCode="General">
                  <c:v>-9.7000500451222202E-2</c:v>
                </c:pt>
                <c:pt idx="1202" formatCode="General">
                  <c:v>-9.7091006751831799E-2</c:v>
                </c:pt>
                <c:pt idx="1203" formatCode="General">
                  <c:v>-9.7181531917746505E-2</c:v>
                </c:pt>
                <c:pt idx="1204" formatCode="General">
                  <c:v>-9.7272075956832599E-2</c:v>
                </c:pt>
                <c:pt idx="1205" formatCode="General">
                  <c:v>-9.7362638876961199E-2</c:v>
                </c:pt>
                <c:pt idx="1206" formatCode="General">
                  <c:v>-9.7453220686008701E-2</c:v>
                </c:pt>
                <c:pt idx="1207" formatCode="General">
                  <c:v>-9.7543821391855801E-2</c:v>
                </c:pt>
                <c:pt idx="1208" formatCode="General">
                  <c:v>-9.7634441002388703E-2</c:v>
                </c:pt>
                <c:pt idx="1209" formatCode="General">
                  <c:v>-9.7725079525498304E-2</c:v>
                </c:pt>
                <c:pt idx="1210" formatCode="General">
                  <c:v>-9.78157369690804E-2</c:v>
                </c:pt>
                <c:pt idx="1211" formatCode="General">
                  <c:v>-9.7906413341035906E-2</c:v>
                </c:pt>
                <c:pt idx="1212" formatCode="General">
                  <c:v>-9.7997108649270498E-2</c:v>
                </c:pt>
                <c:pt idx="1213" formatCode="General">
                  <c:v>-9.8087822901695002E-2</c:v>
                </c:pt>
                <c:pt idx="1214" formatCode="General">
                  <c:v>-9.8178556106225098E-2</c:v>
                </c:pt>
                <c:pt idx="1215" formatCode="General">
                  <c:v>-9.82693082707813E-2</c:v>
                </c:pt>
                <c:pt idx="1216" formatCode="General">
                  <c:v>-9.8360079403289197E-2</c:v>
                </c:pt>
                <c:pt idx="1217" formatCode="General">
                  <c:v>-9.8450869511679501E-2</c:v>
                </c:pt>
                <c:pt idx="1218" formatCode="General">
                  <c:v>-9.8541678603887697E-2</c:v>
                </c:pt>
                <c:pt idx="1219" formatCode="General">
                  <c:v>-9.8632506687854296E-2</c:v>
                </c:pt>
                <c:pt idx="1220" formatCode="General">
                  <c:v>-9.8723353771524802E-2</c:v>
                </c:pt>
                <c:pt idx="1221" formatCode="General">
                  <c:v>-9.8814219862849703E-2</c:v>
                </c:pt>
                <c:pt idx="1222" formatCode="General">
                  <c:v>-9.8905104969784496E-2</c:v>
                </c:pt>
                <c:pt idx="1223" formatCode="General">
                  <c:v>-9.89960091002898E-2</c:v>
                </c:pt>
                <c:pt idx="1224" formatCode="General">
                  <c:v>-9.9086932262330896E-2</c:v>
                </c:pt>
                <c:pt idx="1225" formatCode="General">
                  <c:v>-9.9177874463878504E-2</c:v>
                </c:pt>
                <c:pt idx="1226" formatCode="General">
                  <c:v>-9.9268835712907899E-2</c:v>
                </c:pt>
                <c:pt idx="1227" formatCode="General">
                  <c:v>-9.9359816017399696E-2</c:v>
                </c:pt>
                <c:pt idx="1228" formatCode="General">
                  <c:v>-9.9450815385339397E-2</c:v>
                </c:pt>
                <c:pt idx="1229" formatCode="General">
                  <c:v>-9.9541833824717499E-2</c:v>
                </c:pt>
                <c:pt idx="1230" formatCode="General">
                  <c:v>-9.9632871343529703E-2</c:v>
                </c:pt>
                <c:pt idx="1231" formatCode="General">
                  <c:v>-9.9723927949776595E-2</c:v>
                </c:pt>
                <c:pt idx="1232" formatCode="General">
                  <c:v>-9.9815003651463605E-2</c:v>
                </c:pt>
                <c:pt idx="1233" formatCode="General">
                  <c:v>-9.99060984566017E-2</c:v>
                </c:pt>
                <c:pt idx="1234" formatCode="General">
                  <c:v>-9.9997212373206301E-2</c:v>
                </c:pt>
                <c:pt idx="1235" formatCode="General">
                  <c:v>-0.10008834540929799</c:v>
                </c:pt>
                <c:pt idx="1236" formatCode="General">
                  <c:v>-0.10017949757290399</c:v>
                </c:pt>
                <c:pt idx="1237" formatCode="General">
                  <c:v>-0.10027066887205301</c:v>
                </c:pt>
                <c:pt idx="1238" formatCode="General">
                  <c:v>-0.100361859314783</c:v>
                </c:pt>
                <c:pt idx="1239" formatCode="General">
                  <c:v>-0.100453068909133</c:v>
                </c:pt>
                <c:pt idx="1240" formatCode="General">
                  <c:v>-0.10054429766315</c:v>
                </c:pt>
                <c:pt idx="1241" formatCode="General">
                  <c:v>-0.10063554558488599</c:v>
                </c:pt>
                <c:pt idx="1242" formatCode="General">
                  <c:v>-0.100726812682396</c:v>
                </c:pt>
                <c:pt idx="1243" formatCode="General">
                  <c:v>-0.100818098963742</c:v>
                </c:pt>
                <c:pt idx="1244" formatCode="General">
                  <c:v>-0.10090940443698999</c:v>
                </c:pt>
                <c:pt idx="1245" formatCode="General">
                  <c:v>-0.101000729110211</c:v>
                </c:pt>
                <c:pt idx="1246" formatCode="General">
                  <c:v>-0.101092072991482</c:v>
                </c:pt>
                <c:pt idx="1247" formatCode="General">
                  <c:v>-0.101183436088885</c:v>
                </c:pt>
                <c:pt idx="1248" formatCode="General">
                  <c:v>-0.10127481841050601</c:v>
                </c:pt>
                <c:pt idx="1249" formatCode="General">
                  <c:v>-0.101366219964438</c:v>
                </c:pt>
                <c:pt idx="1250" formatCode="General">
                  <c:v>-0.101457640758777</c:v>
                </c:pt>
                <c:pt idx="1251" formatCode="General">
                  <c:v>-0.101549080801625</c:v>
                </c:pt>
                <c:pt idx="1252" formatCode="General">
                  <c:v>-0.10164054010109</c:v>
                </c:pt>
                <c:pt idx="1253" formatCode="General">
                  <c:v>-0.101732018665284</c:v>
                </c:pt>
                <c:pt idx="1254" formatCode="General">
                  <c:v>-0.10182351650232301</c:v>
                </c:pt>
                <c:pt idx="1255" formatCode="General">
                  <c:v>-0.101915033620332</c:v>
                </c:pt>
                <c:pt idx="1256" formatCode="General">
                  <c:v>-0.102006570027437</c:v>
                </c:pt>
                <c:pt idx="1257" formatCode="General">
                  <c:v>-0.102098125731772</c:v>
                </c:pt>
                <c:pt idx="1258" formatCode="General">
                  <c:v>-0.102189700741474</c:v>
                </c:pt>
                <c:pt idx="1259" formatCode="General">
                  <c:v>-0.102281295064687</c:v>
                </c:pt>
                <c:pt idx="1260" formatCode="General">
                  <c:v>-0.10237290870955899</c:v>
                </c:pt>
                <c:pt idx="1261" formatCode="General">
                  <c:v>-0.102464541684242</c:v>
                </c:pt>
                <c:pt idx="1262" formatCode="General">
                  <c:v>-0.102556193996897</c:v>
                </c:pt>
                <c:pt idx="1263" formatCode="General">
                  <c:v>-0.102647865655687</c:v>
                </c:pt>
                <c:pt idx="1264" formatCode="General">
                  <c:v>-0.10273955666878</c:v>
                </c:pt>
                <c:pt idx="1265" formatCode="General">
                  <c:v>-0.102831267044351</c:v>
                </c:pt>
                <c:pt idx="1266" formatCode="General">
                  <c:v>-0.10292299679057999</c:v>
                </c:pt>
                <c:pt idx="1267" formatCode="General">
                  <c:v>-0.10301474591565001</c:v>
                </c:pt>
                <c:pt idx="1268" formatCode="General">
                  <c:v>-0.103106514427751</c:v>
                </c:pt>
                <c:pt idx="1269" formatCode="General">
                  <c:v>-0.103198302335078</c:v>
                </c:pt>
                <c:pt idx="1270" formatCode="General">
                  <c:v>-0.103290109645832</c:v>
                </c:pt>
                <c:pt idx="1271" formatCode="General">
                  <c:v>-0.10338193636821701</c:v>
                </c:pt>
                <c:pt idx="1272" formatCode="General">
                  <c:v>-0.10347378251044501</c:v>
                </c:pt>
                <c:pt idx="1273" formatCode="General">
                  <c:v>-0.10356564808073</c:v>
                </c:pt>
                <c:pt idx="1274" formatCode="General">
                  <c:v>-0.103657533087293</c:v>
                </c:pt>
                <c:pt idx="1275" formatCode="General">
                  <c:v>-0.10374943753836199</c:v>
                </c:pt>
                <c:pt idx="1276" formatCode="General">
                  <c:v>-0.10384136144216601</c:v>
                </c:pt>
                <c:pt idx="1277" formatCode="General">
                  <c:v>-0.103933304806944</c:v>
                </c:pt>
                <c:pt idx="1278" formatCode="General">
                  <c:v>-0.104025267640935</c:v>
                </c:pt>
                <c:pt idx="1279" formatCode="General">
                  <c:v>-0.104117249952389</c:v>
                </c:pt>
                <c:pt idx="1280" formatCode="General">
                  <c:v>-0.104209251749556</c:v>
                </c:pt>
                <c:pt idx="1281" formatCode="General">
                  <c:v>-0.104301273040694</c:v>
                </c:pt>
                <c:pt idx="1282" formatCode="General">
                  <c:v>-0.104393313834067</c:v>
                </c:pt>
                <c:pt idx="1283" formatCode="General">
                  <c:v>-0.104485374137942</c:v>
                </c:pt>
                <c:pt idx="1284" formatCode="General">
                  <c:v>-0.104577453960592</c:v>
                </c:pt>
                <c:pt idx="1285" formatCode="General">
                  <c:v>-0.104669553310296</c:v>
                </c:pt>
                <c:pt idx="1286" formatCode="General">
                  <c:v>-0.104761672195339</c:v>
                </c:pt>
                <c:pt idx="1287" formatCode="General">
                  <c:v>-0.104853810624008</c:v>
                </c:pt>
                <c:pt idx="1288" formatCode="General">
                  <c:v>-0.104945968604598</c:v>
                </c:pt>
                <c:pt idx="1289" formatCode="General">
                  <c:v>-0.10503814614541</c:v>
                </c:pt>
                <c:pt idx="1290" formatCode="General">
                  <c:v>-0.105130343254747</c:v>
                </c:pt>
                <c:pt idx="1291" formatCode="General">
                  <c:v>-0.105222559940921</c:v>
                </c:pt>
                <c:pt idx="1292" formatCode="General">
                  <c:v>-0.105314796212247</c:v>
                </c:pt>
                <c:pt idx="1293" formatCode="General">
                  <c:v>-0.105407052077045</c:v>
                </c:pt>
                <c:pt idx="1294" formatCode="General">
                  <c:v>-0.105499327543641</c:v>
                </c:pt>
                <c:pt idx="1295" formatCode="General">
                  <c:v>-0.105591622620368</c:v>
                </c:pt>
                <c:pt idx="1296" formatCode="General">
                  <c:v>-0.105683937315562</c:v>
                </c:pt>
                <c:pt idx="1297" formatCode="General">
                  <c:v>-0.10577627163756401</c:v>
                </c:pt>
                <c:pt idx="1298" formatCode="General">
                  <c:v>-0.105868625594723</c:v>
                </c:pt>
                <c:pt idx="1299" formatCode="General">
                  <c:v>-0.105960999195391</c:v>
                </c:pt>
                <c:pt idx="1300" formatCode="General">
                  <c:v>-0.106053392447926</c:v>
                </c:pt>
                <c:pt idx="1301" formatCode="General">
                  <c:v>-0.106145805360692</c:v>
                </c:pt>
                <c:pt idx="1302" formatCode="General">
                  <c:v>-0.106238237942057</c:v>
                </c:pt>
                <c:pt idx="1303" formatCode="General">
                  <c:v>-0.106330690200395</c:v>
                </c:pt>
                <c:pt idx="1304" formatCode="General">
                  <c:v>-0.10642316214408599</c:v>
                </c:pt>
                <c:pt idx="1305" formatCode="General">
                  <c:v>-0.10651565378151399</c:v>
                </c:pt>
                <c:pt idx="1306" formatCode="General">
                  <c:v>-0.10660816512107001</c:v>
                </c:pt>
                <c:pt idx="1307" formatCode="General">
                  <c:v>-0.106700696171149</c:v>
                </c:pt>
                <c:pt idx="1308" formatCode="General">
                  <c:v>-0.10679324694015201</c:v>
                </c:pt>
                <c:pt idx="1309" formatCode="General">
                  <c:v>-0.106885817436485</c:v>
                </c:pt>
                <c:pt idx="1310" formatCode="General">
                  <c:v>-0.10697840766856</c:v>
                </c:pt>
                <c:pt idx="1311" formatCode="General">
                  <c:v>-0.107071017644794</c:v>
                </c:pt>
                <c:pt idx="1312" formatCode="General">
                  <c:v>-0.10716364737360901</c:v>
                </c:pt>
                <c:pt idx="1313" formatCode="General">
                  <c:v>-0.10725629686343301</c:v>
                </c:pt>
                <c:pt idx="1314" formatCode="General">
                  <c:v>-0.10734896612270001</c:v>
                </c:pt>
                <c:pt idx="1315" formatCode="General">
                  <c:v>-0.10744165515984699</c:v>
                </c:pt>
                <c:pt idx="1316" formatCode="General">
                  <c:v>-0.107534363983318</c:v>
                </c:pt>
                <c:pt idx="1317" formatCode="General">
                  <c:v>-0.107627092601564</c:v>
                </c:pt>
                <c:pt idx="1318" formatCode="General">
                  <c:v>-0.107719841023038</c:v>
                </c:pt>
                <c:pt idx="1319" formatCode="General">
                  <c:v>-0.10781260925620199</c:v>
                </c:pt>
                <c:pt idx="1320" formatCode="General">
                  <c:v>-0.10790539730951999</c:v>
                </c:pt>
                <c:pt idx="1321" formatCode="General">
                  <c:v>-0.107998205191463</c:v>
                </c:pt>
                <c:pt idx="1322" formatCode="General">
                  <c:v>-0.10809103291050901</c:v>
                </c:pt>
                <c:pt idx="1323" formatCode="General">
                  <c:v>-0.10818388047514001</c:v>
                </c:pt>
                <c:pt idx="1324" formatCode="General">
                  <c:v>-0.10827674789384099</c:v>
                </c:pt>
                <c:pt idx="1325" formatCode="General">
                  <c:v>-0.108369635175107</c:v>
                </c:pt>
                <c:pt idx="1326" formatCode="General">
                  <c:v>-0.108462542327436</c:v>
                </c:pt>
                <c:pt idx="1327" formatCode="General">
                  <c:v>-0.10855546935933</c:v>
                </c:pt>
                <c:pt idx="1328" formatCode="General">
                  <c:v>-0.108648416279301</c:v>
                </c:pt>
                <c:pt idx="1329" formatCode="General">
                  <c:v>-0.108741383095861</c:v>
                </c:pt>
                <c:pt idx="1330" formatCode="General">
                  <c:v>-0.108834369817531</c:v>
                </c:pt>
                <c:pt idx="1331" formatCode="General">
                  <c:v>-0.108927376452838</c:v>
                </c:pt>
                <c:pt idx="1332" formatCode="General">
                  <c:v>-0.109020403010311</c:v>
                </c:pt>
                <c:pt idx="1333" formatCode="General">
                  <c:v>-0.109113449498488</c:v>
                </c:pt>
                <c:pt idx="1334" formatCode="General">
                  <c:v>-0.10920651592591001</c:v>
                </c:pt>
                <c:pt idx="1335" formatCode="General">
                  <c:v>-0.109299602301125</c:v>
                </c:pt>
                <c:pt idx="1336" formatCode="General">
                  <c:v>-0.10939270863268601</c:v>
                </c:pt>
                <c:pt idx="1337" formatCode="General">
                  <c:v>-0.109485834929152</c:v>
                </c:pt>
                <c:pt idx="1338" formatCode="General">
                  <c:v>-0.109578981199086</c:v>
                </c:pt>
                <c:pt idx="1339" formatCode="General">
                  <c:v>-0.10967214745105799</c:v>
                </c:pt>
                <c:pt idx="1340" formatCode="General">
                  <c:v>-0.109765333693643</c:v>
                </c:pt>
                <c:pt idx="1341" formatCode="General">
                  <c:v>-0.10985853993542299</c:v>
                </c:pt>
                <c:pt idx="1342" formatCode="General">
                  <c:v>-0.10995176618498199</c:v>
                </c:pt>
                <c:pt idx="1343" formatCode="General">
                  <c:v>-0.110045012450912</c:v>
                </c:pt>
                <c:pt idx="1344" formatCode="General">
                  <c:v>-0.11013827874181201</c:v>
                </c:pt>
                <c:pt idx="1345" formatCode="General">
                  <c:v>-0.110231565066282</c:v>
                </c:pt>
                <c:pt idx="1346" formatCode="General">
                  <c:v>-0.110324871432932</c:v>
                </c:pt>
                <c:pt idx="1347" formatCode="General">
                  <c:v>-0.110418197850376</c:v>
                </c:pt>
                <c:pt idx="1348" formatCode="General">
                  <c:v>-0.11051154432723299</c:v>
                </c:pt>
                <c:pt idx="1349" formatCode="General">
                  <c:v>-0.110604910872127</c:v>
                </c:pt>
                <c:pt idx="1350" formatCode="General">
                  <c:v>-0.11069829749369001</c:v>
                </c:pt>
                <c:pt idx="1351" formatCode="General">
                  <c:v>-0.11079170420055701</c:v>
                </c:pt>
                <c:pt idx="1352" formatCode="General">
                  <c:v>-0.110885131001369</c:v>
                </c:pt>
                <c:pt idx="1353" formatCode="General">
                  <c:v>-0.110978577904775</c:v>
                </c:pt>
                <c:pt idx="1354" formatCode="General">
                  <c:v>-0.111072044919427</c:v>
                </c:pt>
                <c:pt idx="1355" formatCode="General">
                  <c:v>-0.111165532053983</c:v>
                </c:pt>
                <c:pt idx="1356" formatCode="General">
                  <c:v>-0.111259039317107</c:v>
                </c:pt>
                <c:pt idx="1357" formatCode="General">
                  <c:v>-0.11135256671747</c:v>
                </c:pt>
                <c:pt idx="1358" formatCode="General">
                  <c:v>-0.111446114263745</c:v>
                </c:pt>
                <c:pt idx="1359" formatCode="General">
                  <c:v>-0.111539681964614</c:v>
                </c:pt>
                <c:pt idx="1360" formatCode="General">
                  <c:v>-0.111633269828763</c:v>
                </c:pt>
                <c:pt idx="1361" formatCode="General">
                  <c:v>-0.111726877864884</c:v>
                </c:pt>
                <c:pt idx="1362" formatCode="General">
                  <c:v>-0.111820506081675</c:v>
                </c:pt>
                <c:pt idx="1363" formatCode="General">
                  <c:v>-0.11191415448783899</c:v>
                </c:pt>
                <c:pt idx="1364" formatCode="General">
                  <c:v>-0.112007823092085</c:v>
                </c:pt>
                <c:pt idx="1365" formatCode="General">
                  <c:v>-0.112101511903128</c:v>
                </c:pt>
                <c:pt idx="1366" formatCode="General">
                  <c:v>-0.11219522092968701</c:v>
                </c:pt>
                <c:pt idx="1367" formatCode="General">
                  <c:v>-0.112288950180488</c:v>
                </c:pt>
                <c:pt idx="1368" formatCode="General">
                  <c:v>-0.11238269966426399</c:v>
                </c:pt>
                <c:pt idx="1369" formatCode="General">
                  <c:v>-0.11247646938975001</c:v>
                </c:pt>
                <c:pt idx="1370" formatCode="General">
                  <c:v>-0.11257025936569</c:v>
                </c:pt>
                <c:pt idx="1371" formatCode="General">
                  <c:v>-0.112664069600833</c:v>
                </c:pt>
                <c:pt idx="1372" formatCode="General">
                  <c:v>-0.112757900103932</c:v>
                </c:pt>
                <c:pt idx="1373" formatCode="General">
                  <c:v>-0.11285175088374701</c:v>
                </c:pt>
                <c:pt idx="1374" formatCode="General">
                  <c:v>-0.11294562194904301</c:v>
                </c:pt>
                <c:pt idx="1375" formatCode="General">
                  <c:v>-0.11303951330859199</c:v>
                </c:pt>
                <c:pt idx="1376" formatCode="General">
                  <c:v>-0.113133424971171</c:v>
                </c:pt>
                <c:pt idx="1377" formatCode="General">
                  <c:v>-0.113227356945562</c:v>
                </c:pt>
                <c:pt idx="1378" formatCode="General">
                  <c:v>-0.113321309240553</c:v>
                </c:pt>
                <c:pt idx="1379" formatCode="General">
                  <c:v>-0.113415281864939</c:v>
                </c:pt>
                <c:pt idx="1380" formatCode="General">
                  <c:v>-0.11350927482751801</c:v>
                </c:pt>
                <c:pt idx="1381" formatCode="General">
                  <c:v>-0.113603288137097</c:v>
                </c:pt>
                <c:pt idx="1382" formatCode="General">
                  <c:v>-0.113697321802486</c:v>
                </c:pt>
                <c:pt idx="1383" formatCode="General">
                  <c:v>-0.113791375832502</c:v>
                </c:pt>
                <c:pt idx="1384" formatCode="General">
                  <c:v>-0.11388545023596899</c:v>
                </c:pt>
                <c:pt idx="1385" formatCode="General">
                  <c:v>-0.11397954502171299</c:v>
                </c:pt>
                <c:pt idx="1386" formatCode="General">
                  <c:v>-0.114073660198569</c:v>
                </c:pt>
                <c:pt idx="1387" formatCode="General">
                  <c:v>-0.114167795775377</c:v>
                </c:pt>
                <c:pt idx="1388" formatCode="General">
                  <c:v>-0.114261951760982</c:v>
                </c:pt>
                <c:pt idx="1389" formatCode="General">
                  <c:v>-0.114356128164236</c:v>
                </c:pt>
                <c:pt idx="1390" formatCode="General">
                  <c:v>-0.114450324993996</c:v>
                </c:pt>
                <c:pt idx="1391" formatCode="General">
                  <c:v>-0.114544542259123</c:v>
                </c:pt>
                <c:pt idx="1392" formatCode="General">
                  <c:v>-0.11463877996848799</c:v>
                </c:pt>
                <c:pt idx="1393" formatCode="General">
                  <c:v>-0.114733038130964</c:v>
                </c:pt>
                <c:pt idx="1394" formatCode="General">
                  <c:v>-0.11482731675543099</c:v>
                </c:pt>
                <c:pt idx="1395" formatCode="General">
                  <c:v>-0.114921615850776</c:v>
                </c:pt>
                <c:pt idx="1396" formatCode="General">
                  <c:v>-0.115015935425889</c:v>
                </c:pt>
                <c:pt idx="1397" formatCode="General">
                  <c:v>-0.115110275489669</c:v>
                </c:pt>
                <c:pt idx="1398" formatCode="General">
                  <c:v>-0.11520463605101899</c:v>
                </c:pt>
                <c:pt idx="1399" formatCode="General">
                  <c:v>-0.11529901711884701</c:v>
                </c:pt>
                <c:pt idx="1400" formatCode="General">
                  <c:v>-0.11539341870207</c:v>
                </c:pt>
                <c:pt idx="1401" formatCode="General">
                  <c:v>-0.115487840809606</c:v>
                </c:pt>
                <c:pt idx="1402" formatCode="General">
                  <c:v>-0.115582283450383</c:v>
                </c:pt>
                <c:pt idx="1403" formatCode="General">
                  <c:v>-0.11567674663333399</c:v>
                </c:pt>
                <c:pt idx="1404" formatCode="General">
                  <c:v>-0.11577123036739601</c:v>
                </c:pt>
                <c:pt idx="1405" formatCode="General">
                  <c:v>-0.11586573466151399</c:v>
                </c:pt>
                <c:pt idx="1406" formatCode="General">
                  <c:v>-0.115960259524636</c:v>
                </c:pt>
                <c:pt idx="1407" formatCode="General">
                  <c:v>-0.11605480496572</c:v>
                </c:pt>
                <c:pt idx="1408" formatCode="General">
                  <c:v>-0.11614937099372701</c:v>
                </c:pt>
                <c:pt idx="1409" formatCode="General">
                  <c:v>-0.116243957617623</c:v>
                </c:pt>
                <c:pt idx="1410" formatCode="General">
                  <c:v>-0.116338564846382</c:v>
                </c:pt>
                <c:pt idx="1411" formatCode="General">
                  <c:v>-0.116433192688984</c:v>
                </c:pt>
                <c:pt idx="1412" formatCode="General">
                  <c:v>-0.116527841154414</c:v>
                </c:pt>
                <c:pt idx="1413" formatCode="General">
                  <c:v>-0.116622510251661</c:v>
                </c:pt>
                <c:pt idx="1414" formatCode="General">
                  <c:v>-0.116717199989724</c:v>
                </c:pt>
                <c:pt idx="1415" formatCode="General">
                  <c:v>-0.11681191037760399</c:v>
                </c:pt>
                <c:pt idx="1416" formatCode="General">
                  <c:v>-0.11690664142431</c:v>
                </c:pt>
                <c:pt idx="1417" formatCode="General">
                  <c:v>-0.117001393138857</c:v>
                </c:pt>
                <c:pt idx="1418" formatCode="General">
                  <c:v>-0.117096165530265</c:v>
                </c:pt>
                <c:pt idx="1419" formatCode="General">
                  <c:v>-0.11719095860756</c:v>
                </c:pt>
                <c:pt idx="1420" formatCode="General">
                  <c:v>-0.117285772379774</c:v>
                </c:pt>
                <c:pt idx="1421" formatCode="General">
                  <c:v>-0.11738060685594599</c:v>
                </c:pt>
                <c:pt idx="1422" formatCode="General">
                  <c:v>-0.11747546204511999</c:v>
                </c:pt>
                <c:pt idx="1423" formatCode="General">
                  <c:v>-0.117570337956344</c:v>
                </c:pt>
                <c:pt idx="1424" formatCode="General">
                  <c:v>-0.11766523459867601</c:v>
                </c:pt>
                <c:pt idx="1425" formatCode="General">
                  <c:v>-0.11776015198117699</c:v>
                </c:pt>
                <c:pt idx="1426" formatCode="General">
                  <c:v>-0.11785509011291399</c:v>
                </c:pt>
                <c:pt idx="1427" formatCode="General">
                  <c:v>-0.11795004900296201</c:v>
                </c:pt>
                <c:pt idx="1428" formatCode="General">
                  <c:v>-0.11804502866039999</c:v>
                </c:pt>
                <c:pt idx="1429" formatCode="General">
                  <c:v>-0.118140029094313</c:v>
                </c:pt>
                <c:pt idx="1430" formatCode="General">
                  <c:v>-0.118235050313793</c:v>
                </c:pt>
                <c:pt idx="1431" formatCode="General">
                  <c:v>-0.11833009232793899</c:v>
                </c:pt>
                <c:pt idx="1432" formatCode="General">
                  <c:v>-0.118425155145852</c:v>
                </c:pt>
                <c:pt idx="1433" formatCode="General">
                  <c:v>-0.118520238776643</c:v>
                </c:pt>
                <c:pt idx="1434" formatCode="General">
                  <c:v>-0.118615343229427</c:v>
                </c:pt>
                <c:pt idx="1435" formatCode="General">
                  <c:v>-0.11871046851332601</c:v>
                </c:pt>
                <c:pt idx="1436" formatCode="General">
                  <c:v>-0.118805614637467</c:v>
                </c:pt>
                <c:pt idx="1437" formatCode="General">
                  <c:v>-0.118900781610983</c:v>
                </c:pt>
                <c:pt idx="1438" formatCode="General">
                  <c:v>-0.11899596944301399</c:v>
                </c:pt>
                <c:pt idx="1439" formatCode="General">
                  <c:v>-0.11909117814270501</c:v>
                </c:pt>
                <c:pt idx="1440" formatCode="General">
                  <c:v>-0.11918640771920901</c:v>
                </c:pt>
                <c:pt idx="1441" formatCode="General">
                  <c:v>-0.119281658181681</c:v>
                </c:pt>
                <c:pt idx="1442" formatCode="General">
                  <c:v>-0.119376929539287</c:v>
                </c:pt>
                <c:pt idx="1443" formatCode="General">
                  <c:v>-0.119472221801195</c:v>
                </c:pt>
                <c:pt idx="1444" formatCode="General">
                  <c:v>-0.119567534976581</c:v>
                </c:pt>
                <c:pt idx="1445" formatCode="General">
                  <c:v>-0.119662869074627</c:v>
                </c:pt>
                <c:pt idx="1446" formatCode="General">
                  <c:v>-0.11975822410452</c:v>
                </c:pt>
                <c:pt idx="1447" formatCode="General">
                  <c:v>-0.11985360007545399</c:v>
                </c:pt>
                <c:pt idx="1448" formatCode="General">
                  <c:v>-0.119948996996629</c:v>
                </c:pt>
                <c:pt idx="1449" formatCode="General">
                  <c:v>-0.120044414877251</c:v>
                </c:pt>
                <c:pt idx="1450" formatCode="General">
                  <c:v>-0.12013985372653101</c:v>
                </c:pt>
                <c:pt idx="1451" formatCode="General">
                  <c:v>-0.12023531355368799</c:v>
                </c:pt>
                <c:pt idx="1452" formatCode="General">
                  <c:v>-0.120330794367946</c:v>
                </c:pt>
                <c:pt idx="1453" formatCode="General">
                  <c:v>-0.12042629617853499</c:v>
                </c:pt>
                <c:pt idx="1454" formatCode="General">
                  <c:v>-0.120521818994692</c:v>
                </c:pt>
                <c:pt idx="1455" formatCode="General">
                  <c:v>-0.12061736282565701</c:v>
                </c:pt>
                <c:pt idx="1456" formatCode="General">
                  <c:v>-0.120712927680681</c:v>
                </c:pt>
                <c:pt idx="1457" formatCode="General">
                  <c:v>-0.12080851356901801</c:v>
                </c:pt>
                <c:pt idx="1458" formatCode="General">
                  <c:v>-0.12090412049992701</c:v>
                </c:pt>
                <c:pt idx="1459" formatCode="General">
                  <c:v>-0.120999748482677</c:v>
                </c:pt>
                <c:pt idx="1460" formatCode="General">
                  <c:v>-0.12109539752654</c:v>
                </c:pt>
                <c:pt idx="1461" formatCode="General">
                  <c:v>-0.121191067640795</c:v>
                </c:pt>
                <c:pt idx="1462" formatCode="General">
                  <c:v>-0.12128675883472601</c:v>
                </c:pt>
                <c:pt idx="1463" formatCode="General">
                  <c:v>-0.121382471117627</c:v>
                </c:pt>
                <c:pt idx="1464" formatCode="General">
                  <c:v>-0.121478204498793</c:v>
                </c:pt>
                <c:pt idx="1465" formatCode="General">
                  <c:v>-0.12157395898753</c:v>
                </c:pt>
                <c:pt idx="1466" formatCode="General">
                  <c:v>-0.12166973459314501</c:v>
                </c:pt>
                <c:pt idx="1467" formatCode="General">
                  <c:v>-0.121765531324956</c:v>
                </c:pt>
                <c:pt idx="1468" formatCode="General">
                  <c:v>-0.121861349192284</c:v>
                </c:pt>
                <c:pt idx="1469" formatCode="General">
                  <c:v>-0.121957188204458</c:v>
                </c:pt>
                <c:pt idx="1470" formatCode="General">
                  <c:v>-0.122053048370812</c:v>
                </c:pt>
                <c:pt idx="1471" formatCode="General">
                  <c:v>-0.122148929700686</c:v>
                </c:pt>
                <c:pt idx="1472" formatCode="General">
                  <c:v>-0.12224483220342899</c:v>
                </c:pt>
                <c:pt idx="1473" formatCode="General">
                  <c:v>-0.122340755888391</c:v>
                </c:pt>
                <c:pt idx="1474" formatCode="General">
                  <c:v>-0.122436700764934</c:v>
                </c:pt>
                <c:pt idx="1475" formatCode="General">
                  <c:v>-0.12253266684242201</c:v>
                </c:pt>
                <c:pt idx="1476" formatCode="General">
                  <c:v>-0.122628654130226</c:v>
                </c:pt>
                <c:pt idx="1477" formatCode="General">
                  <c:v>-0.122724662637725</c:v>
                </c:pt>
                <c:pt idx="1478" formatCode="General">
                  <c:v>-0.122820692374303</c:v>
                </c:pt>
                <c:pt idx="1479" formatCode="General">
                  <c:v>-0.122916743349349</c:v>
                </c:pt>
                <c:pt idx="1480" formatCode="General">
                  <c:v>-0.123012815572262</c:v>
                </c:pt>
                <c:pt idx="1481" formatCode="General">
                  <c:v>-0.123108909052442</c:v>
                </c:pt>
                <c:pt idx="1482" formatCode="General">
                  <c:v>-0.123205023799299</c:v>
                </c:pt>
                <c:pt idx="1483" formatCode="General">
                  <c:v>-0.123301159822249</c:v>
                </c:pt>
                <c:pt idx="1484" formatCode="General">
                  <c:v>-0.123397317130713</c:v>
                </c:pt>
                <c:pt idx="1485" formatCode="General">
                  <c:v>-0.123493495734119</c:v>
                </c:pt>
                <c:pt idx="1486" formatCode="General">
                  <c:v>-0.1235896956419</c:v>
                </c:pt>
                <c:pt idx="1487" formatCode="General">
                  <c:v>-0.123685916863498</c:v>
                </c:pt>
                <c:pt idx="1488" formatCode="General">
                  <c:v>-0.123782159408358</c:v>
                </c:pt>
                <c:pt idx="1489" formatCode="General">
                  <c:v>-0.123878423285933</c:v>
                </c:pt>
                <c:pt idx="1490" formatCode="General">
                  <c:v>-0.123974708505683</c:v>
                </c:pt>
                <c:pt idx="1491" formatCode="General">
                  <c:v>-0.12407101507707299</c:v>
                </c:pt>
                <c:pt idx="1492" formatCode="General">
                  <c:v>-0.12416734300957501</c:v>
                </c:pt>
                <c:pt idx="1493" formatCode="General">
                  <c:v>-0.124263692312666</c:v>
                </c:pt>
                <c:pt idx="1494" formatCode="General">
                  <c:v>-0.12436006299583199</c:v>
                </c:pt>
                <c:pt idx="1495" formatCode="General">
                  <c:v>-0.124456455068562</c:v>
                </c:pt>
                <c:pt idx="1496" formatCode="General">
                  <c:v>-0.12455286854035399</c:v>
                </c:pt>
                <c:pt idx="1497" formatCode="General">
                  <c:v>-0.124649303420711</c:v>
                </c:pt>
                <c:pt idx="1498" formatCode="General">
                  <c:v>-0.12474575971914199</c:v>
                </c:pt>
                <c:pt idx="1499" formatCode="General">
                  <c:v>-0.124842237445165</c:v>
                </c:pt>
                <c:pt idx="1500" formatCode="General">
                  <c:v>-0.1249387366083</c:v>
                </c:pt>
                <c:pt idx="1501" formatCode="General">
                  <c:v>-0.12503525721807701</c:v>
                </c:pt>
                <c:pt idx="1502" formatCode="General">
                  <c:v>-0.12513179928403001</c:v>
                </c:pt>
                <c:pt idx="1503" formatCode="General">
                  <c:v>-0.12522836281570199</c:v>
                </c:pt>
                <c:pt idx="1504" formatCode="General">
                  <c:v>-0.125324947822639</c:v>
                </c:pt>
                <c:pt idx="1505" formatCode="General">
                  <c:v>-0.125421554314396</c:v>
                </c:pt>
                <c:pt idx="1506" formatCode="General">
                  <c:v>-0.12551818230053399</c:v>
                </c:pt>
                <c:pt idx="1507" formatCode="General">
                  <c:v>-0.125614831790618</c:v>
                </c:pt>
                <c:pt idx="1508" formatCode="General">
                  <c:v>-0.12571150279422399</c:v>
                </c:pt>
                <c:pt idx="1509" formatCode="General">
                  <c:v>-0.12580819532092899</c:v>
                </c:pt>
                <c:pt idx="1510" formatCode="General">
                  <c:v>-0.12590490938032001</c:v>
                </c:pt>
                <c:pt idx="1511" formatCode="General">
                  <c:v>-0.12600164498199101</c:v>
                </c:pt>
                <c:pt idx="1512" formatCode="General">
                  <c:v>-0.126098402135539</c:v>
                </c:pt>
                <c:pt idx="1513" formatCode="General">
                  <c:v>-0.12619518085056899</c:v>
                </c:pt>
                <c:pt idx="1514" formatCode="General">
                  <c:v>-0.12629198113669499</c:v>
                </c:pt>
                <c:pt idx="1515" formatCode="General">
                  <c:v>-0.126388803003533</c:v>
                </c:pt>
                <c:pt idx="1516" formatCode="General">
                  <c:v>-0.12648564646070801</c:v>
                </c:pt>
                <c:pt idx="1517" formatCode="General">
                  <c:v>-0.12658251151785199</c:v>
                </c:pt>
                <c:pt idx="1518" formatCode="General">
                  <c:v>-0.126679398184601</c:v>
                </c:pt>
                <c:pt idx="1519" formatCode="General">
                  <c:v>-0.12677630647060001</c:v>
                </c:pt>
                <c:pt idx="1520" formatCode="General">
                  <c:v>-0.12687323638549999</c:v>
                </c:pt>
                <c:pt idx="1521" formatCode="General">
                  <c:v>-0.12697018793895601</c:v>
                </c:pt>
                <c:pt idx="1522" formatCode="General">
                  <c:v>-0.12706716114063199</c:v>
                </c:pt>
                <c:pt idx="1523" formatCode="General">
                  <c:v>-0.12716415600019901</c:v>
                </c:pt>
                <c:pt idx="1524" formatCode="General">
                  <c:v>-0.12726117252733099</c:v>
                </c:pt>
                <c:pt idx="1525" formatCode="General">
                  <c:v>-0.127358210731713</c:v>
                </c:pt>
                <c:pt idx="1526" formatCode="General">
                  <c:v>-0.127455270623033</c:v>
                </c:pt>
                <c:pt idx="1527" formatCode="General">
                  <c:v>-0.12755235221098701</c:v>
                </c:pt>
                <c:pt idx="1528" formatCode="General">
                  <c:v>-0.12764945550527701</c:v>
                </c:pt>
                <c:pt idx="1529" formatCode="General">
                  <c:v>-0.127746580515612</c:v>
                </c:pt>
                <c:pt idx="1530" formatCode="General">
                  <c:v>-0.12784372725170701</c:v>
                </c:pt>
                <c:pt idx="1531" formatCode="General">
                  <c:v>-0.12794089572328499</c:v>
                </c:pt>
                <c:pt idx="1532" formatCode="General">
                  <c:v>-0.12803808594007199</c:v>
                </c:pt>
                <c:pt idx="1533" formatCode="General">
                  <c:v>-0.128135297911805</c:v>
                </c:pt>
                <c:pt idx="1534" formatCode="General">
                  <c:v>-0.12823253164822501</c:v>
                </c:pt>
                <c:pt idx="1535" formatCode="General">
                  <c:v>-0.128329787159078</c:v>
                </c:pt>
                <c:pt idx="1536" formatCode="General">
                  <c:v>-0.128427064454121</c:v>
                </c:pt>
                <c:pt idx="1537" formatCode="General">
                  <c:v>-0.128524363543114</c:v>
                </c:pt>
                <c:pt idx="1538" formatCode="General">
                  <c:v>-0.128621684435825</c:v>
                </c:pt>
                <c:pt idx="1539" formatCode="General">
                  <c:v>-0.12871902714202699</c:v>
                </c:pt>
                <c:pt idx="1540" formatCode="General">
                  <c:v>-0.128816391671502</c:v>
                </c:pt>
                <c:pt idx="1541" formatCode="General">
                  <c:v>-0.128913778034036</c:v>
                </c:pt>
                <c:pt idx="1542" formatCode="General">
                  <c:v>-0.12901118623942501</c:v>
                </c:pt>
                <c:pt idx="1543" formatCode="General">
                  <c:v>-0.129108616297467</c:v>
                </c:pt>
                <c:pt idx="1544" formatCode="General">
                  <c:v>-0.12920606821797101</c:v>
                </c:pt>
                <c:pt idx="1545" formatCode="General">
                  <c:v>-0.12930354201075001</c:v>
                </c:pt>
                <c:pt idx="1546" formatCode="General">
                  <c:v>-0.129401037685624</c:v>
                </c:pt>
                <c:pt idx="1547" formatCode="General">
                  <c:v>-0.12949855525242099</c:v>
                </c:pt>
                <c:pt idx="1548" formatCode="General">
                  <c:v>-0.129596094720973</c:v>
                </c:pt>
                <c:pt idx="1549" formatCode="General">
                  <c:v>-0.12969365610112099</c:v>
                </c:pt>
                <c:pt idx="1550" formatCode="General">
                  <c:v>-0.12979123940271201</c:v>
                </c:pt>
                <c:pt idx="1551" formatCode="General">
                  <c:v>-0.12988884463559899</c:v>
                </c:pt>
                <c:pt idx="1552" formatCode="General">
                  <c:v>-0.12998647180964301</c:v>
                </c:pt>
                <c:pt idx="1553" formatCode="General">
                  <c:v>-0.130084120934709</c:v>
                </c:pt>
                <c:pt idx="1554" formatCode="General">
                  <c:v>-0.13018179202067201</c:v>
                </c:pt>
                <c:pt idx="1555" formatCode="General">
                  <c:v>-0.13027948507741099</c:v>
                </c:pt>
                <c:pt idx="1556" formatCode="General">
                  <c:v>-0.13037720011481399</c:v>
                </c:pt>
                <c:pt idx="1557" formatCode="General">
                  <c:v>-0.130474937142773</c:v>
                </c:pt>
                <c:pt idx="1558" formatCode="General">
                  <c:v>-0.130572696171189</c:v>
                </c:pt>
                <c:pt idx="1559" formatCode="General">
                  <c:v>-0.13067047720996799</c:v>
                </c:pt>
                <c:pt idx="1560" formatCode="General">
                  <c:v>-0.13076828026902401</c:v>
                </c:pt>
                <c:pt idx="1561" formatCode="General">
                  <c:v>-0.130866105358277</c:v>
                </c:pt>
                <c:pt idx="1562" formatCode="General">
                  <c:v>-0.130963952487654</c:v>
                </c:pt>
                <c:pt idx="1563" formatCode="General">
                  <c:v>-0.13106182166708899</c:v>
                </c:pt>
                <c:pt idx="1564" formatCode="General">
                  <c:v>-0.13115971290652101</c:v>
                </c:pt>
                <c:pt idx="1565" formatCode="General">
                  <c:v>-0.13125762621589801</c:v>
                </c:pt>
                <c:pt idx="1566" formatCode="General">
                  <c:v>-0.131355561605174</c:v>
                </c:pt>
                <c:pt idx="1567" formatCode="General">
                  <c:v>-0.131453519084309</c:v>
                </c:pt>
                <c:pt idx="1568" formatCode="General">
                  <c:v>-0.13155149866327001</c:v>
                </c:pt>
                <c:pt idx="1569" formatCode="General">
                  <c:v>-0.13164950035203199</c:v>
                </c:pt>
                <c:pt idx="1570" formatCode="General">
                  <c:v>-0.131747524160574</c:v>
                </c:pt>
                <c:pt idx="1571" formatCode="General">
                  <c:v>-0.13184557009888501</c:v>
                </c:pt>
                <c:pt idx="1572" formatCode="General">
                  <c:v>-0.13194363817695801</c:v>
                </c:pt>
                <c:pt idx="1573" formatCode="General">
                  <c:v>-0.132041728404796</c:v>
                </c:pt>
                <c:pt idx="1574" formatCode="General">
                  <c:v>-0.13213984079240401</c:v>
                </c:pt>
                <c:pt idx="1575" formatCode="General">
                  <c:v>-0.132237975349799</c:v>
                </c:pt>
                <c:pt idx="1576" formatCode="General">
                  <c:v>-0.13233613208700201</c:v>
                </c:pt>
                <c:pt idx="1577" formatCode="General">
                  <c:v>-0.13243431101403999</c:v>
                </c:pt>
                <c:pt idx="1578" formatCode="General">
                  <c:v>-0.13253251214094899</c:v>
                </c:pt>
                <c:pt idx="1579" formatCode="General">
                  <c:v>-0.13263073547776999</c:v>
                </c:pt>
                <c:pt idx="1580" formatCode="General">
                  <c:v>-0.132728981034552</c:v>
                </c:pt>
                <c:pt idx="1581" formatCode="General">
                  <c:v>-0.13282724882135</c:v>
                </c:pt>
                <c:pt idx="1582" formatCode="General">
                  <c:v>-0.132925538848228</c:v>
                </c:pt>
                <c:pt idx="1583" formatCode="General">
                  <c:v>-0.133023851125253</c:v>
                </c:pt>
                <c:pt idx="1584" formatCode="General">
                  <c:v>-0.133122185662501</c:v>
                </c:pt>
                <c:pt idx="1585" formatCode="General">
                  <c:v>-0.13322054247005599</c:v>
                </c:pt>
                <c:pt idx="1586" formatCode="General">
                  <c:v>-0.13331892155800701</c:v>
                </c:pt>
                <c:pt idx="1587" formatCode="General">
                  <c:v>-0.133417322936451</c:v>
                </c:pt>
                <c:pt idx="1588" formatCode="General">
                  <c:v>-0.13351574661549101</c:v>
                </c:pt>
                <c:pt idx="1589" formatCode="General">
                  <c:v>-0.13361419260523599</c:v>
                </c:pt>
                <c:pt idx="1590" formatCode="General">
                  <c:v>-0.133712660915805</c:v>
                </c:pt>
                <c:pt idx="1591" formatCode="General">
                  <c:v>-0.13381115155732101</c:v>
                </c:pt>
                <c:pt idx="1592" formatCode="General">
                  <c:v>-0.13390966453991501</c:v>
                </c:pt>
                <c:pt idx="1593" formatCode="General">
                  <c:v>-0.134008199873725</c:v>
                </c:pt>
                <c:pt idx="1594" formatCode="General">
                  <c:v>-0.13410675756889501</c:v>
                </c:pt>
                <c:pt idx="1595" formatCode="General">
                  <c:v>-0.13420533763557699</c:v>
                </c:pt>
                <c:pt idx="1596" formatCode="General">
                  <c:v>-0.13430394008392901</c:v>
                </c:pt>
                <c:pt idx="1597" formatCode="General">
                  <c:v>-0.13440256492411801</c:v>
                </c:pt>
                <c:pt idx="1598" formatCode="General">
                  <c:v>-0.134501212166314</c:v>
                </c:pt>
                <c:pt idx="1599" formatCode="General">
                  <c:v>-0.13459988182069799</c:v>
                </c:pt>
                <c:pt idx="1600" formatCode="General">
                  <c:v>-0.13469857389745599</c:v>
                </c:pt>
                <c:pt idx="1601" formatCode="General">
                  <c:v>-0.13479728840678101</c:v>
                </c:pt>
                <c:pt idx="1602" formatCode="General">
                  <c:v>-0.13489602535887199</c:v>
                </c:pt>
                <c:pt idx="1603" formatCode="General">
                  <c:v>-0.134994784763937</c:v>
                </c:pt>
                <c:pt idx="1604" formatCode="General">
                  <c:v>-0.13509356663219099</c:v>
                </c:pt>
                <c:pt idx="1605" formatCode="General">
                  <c:v>-0.135192370973853</c:v>
                </c:pt>
                <c:pt idx="1606" formatCode="General">
                  <c:v>-0.135291197799152</c:v>
                </c:pt>
                <c:pt idx="1607" formatCode="General">
                  <c:v>-0.135390047118323</c:v>
                </c:pt>
                <c:pt idx="1608" formatCode="General">
                  <c:v>-0.135488918941608</c:v>
                </c:pt>
                <c:pt idx="1609" formatCode="General">
                  <c:v>-0.13558781327925601</c:v>
                </c:pt>
                <c:pt idx="1610" formatCode="General">
                  <c:v>-0.13568673014152199</c:v>
                </c:pt>
                <c:pt idx="1611" formatCode="General">
                  <c:v>-0.13578566953867</c:v>
                </c:pt>
                <c:pt idx="1612" formatCode="General">
                  <c:v>-0.13588463148096999</c:v>
                </c:pt>
                <c:pt idx="1613" formatCode="General">
                  <c:v>-0.13598361597869801</c:v>
                </c:pt>
                <c:pt idx="1614" formatCode="General">
                  <c:v>-0.13608262304214</c:v>
                </c:pt>
                <c:pt idx="1615" formatCode="General">
                  <c:v>-0.136181652681584</c:v>
                </c:pt>
                <c:pt idx="1616" formatCode="General">
                  <c:v>-0.13628070490733099</c:v>
                </c:pt>
                <c:pt idx="1617" formatCode="General">
                  <c:v>-0.13637977972968399</c:v>
                </c:pt>
                <c:pt idx="1618" formatCode="General">
                  <c:v>-0.13647887715895701</c:v>
                </c:pt>
                <c:pt idx="1619" formatCode="General">
                  <c:v>-0.13657799720546801</c:v>
                </c:pt>
                <c:pt idx="1620" formatCode="General">
                  <c:v>-0.136677139879544</c:v>
                </c:pt>
                <c:pt idx="1621" formatCode="General">
                  <c:v>-0.13677630519151801</c:v>
                </c:pt>
                <c:pt idx="1622" formatCode="General">
                  <c:v>-0.136875493151731</c:v>
                </c:pt>
                <c:pt idx="1623" formatCode="General">
                  <c:v>-0.13697470377053</c:v>
                </c:pt>
                <c:pt idx="1624" formatCode="General">
                  <c:v>-0.13707393705826901</c:v>
                </c:pt>
                <c:pt idx="1625" formatCode="General">
                  <c:v>-0.137173193025312</c:v>
                </c:pt>
                <c:pt idx="1626" formatCode="General">
                  <c:v>-0.137272471682025</c:v>
                </c:pt>
                <c:pt idx="1627" formatCode="General">
                  <c:v>-0.137371773038787</c:v>
                </c:pt>
                <c:pt idx="1628" formatCode="General">
                  <c:v>-0.13747109710597799</c:v>
                </c:pt>
                <c:pt idx="1629" formatCode="General">
                  <c:v>-0.13757044389399101</c:v>
                </c:pt>
                <c:pt idx="1630" formatCode="General">
                  <c:v>-0.13766981341322199</c:v>
                </c:pt>
                <c:pt idx="1631" formatCode="General">
                  <c:v>-0.137769205674075</c:v>
                </c:pt>
                <c:pt idx="1632" formatCode="General">
                  <c:v>-0.13786862068696301</c:v>
                </c:pt>
                <c:pt idx="1633" formatCode="General">
                  <c:v>-0.13796805846230401</c:v>
                </c:pt>
                <c:pt idx="1634" formatCode="General">
                  <c:v>-0.138067519010523</c:v>
                </c:pt>
                <c:pt idx="1635" formatCode="General">
                  <c:v>-0.13816700234205501</c:v>
                </c:pt>
                <c:pt idx="1636" formatCode="General">
                  <c:v>-0.13826650846733901</c:v>
                </c:pt>
                <c:pt idx="1637" formatCode="General">
                  <c:v>-0.13836603739682299</c:v>
                </c:pt>
                <c:pt idx="1638" formatCode="General">
                  <c:v>-0.13846558914096199</c:v>
                </c:pt>
                <c:pt idx="1639" formatCode="General">
                  <c:v>-0.13856516371021699</c:v>
                </c:pt>
                <c:pt idx="1640" formatCode="General">
                  <c:v>-0.13866476111505799</c:v>
                </c:pt>
                <c:pt idx="1641" formatCode="General">
                  <c:v>-0.13876438136596</c:v>
                </c:pt>
                <c:pt idx="1642" formatCode="General">
                  <c:v>-0.13886402447340701</c:v>
                </c:pt>
                <c:pt idx="1643" formatCode="General">
                  <c:v>-0.13896369044789</c:v>
                </c:pt>
                <c:pt idx="1644" formatCode="General">
                  <c:v>-0.139063379299906</c:v>
                </c:pt>
                <c:pt idx="1645" formatCode="General">
                  <c:v>-0.13916309103996199</c:v>
                </c:pt>
                <c:pt idx="1646" formatCode="General">
                  <c:v>-0.13926282567856799</c:v>
                </c:pt>
                <c:pt idx="1647" formatCode="General">
                  <c:v>-0.13936258322624501</c:v>
                </c:pt>
                <c:pt idx="1648" formatCode="General">
                  <c:v>-0.13946236369352</c:v>
                </c:pt>
                <c:pt idx="1649" formatCode="General">
                  <c:v>-0.139562167090927</c:v>
                </c:pt>
                <c:pt idx="1650" formatCode="General">
                  <c:v>-0.13966199342900601</c:v>
                </c:pt>
                <c:pt idx="1651" formatCode="General">
                  <c:v>-0.13976184271830799</c:v>
                </c:pt>
                <c:pt idx="1652" formatCode="General">
                  <c:v>-0.13986171496938701</c:v>
                </c:pt>
                <c:pt idx="1653" formatCode="General">
                  <c:v>-0.13996161019280701</c:v>
                </c:pt>
                <c:pt idx="1654" formatCode="General">
                  <c:v>-0.14006152839913799</c:v>
                </c:pt>
                <c:pt idx="1655" formatCode="General">
                  <c:v>-0.14016146959895801</c:v>
                </c:pt>
                <c:pt idx="1656" formatCode="General">
                  <c:v>-0.140261433802853</c:v>
                </c:pt>
                <c:pt idx="1657" formatCode="General">
                  <c:v>-0.14036142102141499</c:v>
                </c:pt>
                <c:pt idx="1658" formatCode="General">
                  <c:v>-0.14046143126524199</c:v>
                </c:pt>
                <c:pt idx="1659" formatCode="General">
                  <c:v>-0.140561464544944</c:v>
                </c:pt>
                <c:pt idx="1660" formatCode="General">
                  <c:v>-0.14066152087113301</c:v>
                </c:pt>
                <c:pt idx="1661" formatCode="General">
                  <c:v>-0.14076160025443199</c:v>
                </c:pt>
                <c:pt idx="1662" formatCode="General">
                  <c:v>-0.14086170270546899</c:v>
                </c:pt>
                <c:pt idx="1663" formatCode="General">
                  <c:v>-0.14096182823488199</c:v>
                </c:pt>
                <c:pt idx="1664" formatCode="General">
                  <c:v>-0.14106197685331301</c:v>
                </c:pt>
                <c:pt idx="1665" formatCode="General">
                  <c:v>-0.14116214857141501</c:v>
                </c:pt>
                <c:pt idx="1666" formatCode="General">
                  <c:v>-0.141262343399845</c:v>
                </c:pt>
                <c:pt idx="1667" formatCode="General">
                  <c:v>-0.141362561349269</c:v>
                </c:pt>
                <c:pt idx="1668" formatCode="General">
                  <c:v>-0.141462802430361</c:v>
                </c:pt>
                <c:pt idx="1669" formatCode="General">
                  <c:v>-0.141563066653801</c:v>
                </c:pt>
                <c:pt idx="1670" formatCode="General">
                  <c:v>-0.14166335403027799</c:v>
                </c:pt>
                <c:pt idx="1671" formatCode="General">
                  <c:v>-0.141763664570487</c:v>
                </c:pt>
                <c:pt idx="1672" formatCode="General">
                  <c:v>-0.14186399828513099</c:v>
                </c:pt>
                <c:pt idx="1673" formatCode="General">
                  <c:v>-0.14196435518491901</c:v>
                </c:pt>
                <c:pt idx="1674" formatCode="General">
                  <c:v>-0.14206473528057101</c:v>
                </c:pt>
                <c:pt idx="1675" formatCode="General">
                  <c:v>-0.14216513858281099</c:v>
                </c:pt>
                <c:pt idx="1676" formatCode="General">
                  <c:v>-0.14226556510237101</c:v>
                </c:pt>
                <c:pt idx="1677" formatCode="General">
                  <c:v>-0.14236601484999201</c:v>
                </c:pt>
                <c:pt idx="1678" formatCode="General">
                  <c:v>-0.14246648783642099</c:v>
                </c:pt>
                <c:pt idx="1679" formatCode="General">
                  <c:v>-0.142566984072414</c:v>
                </c:pt>
                <c:pt idx="1680" formatCode="General">
                  <c:v>-0.14266750356873201</c:v>
                </c:pt>
                <c:pt idx="1681" formatCode="General">
                  <c:v>-0.14276804633614501</c:v>
                </c:pt>
                <c:pt idx="1682" formatCode="General">
                  <c:v>-0.142868612385432</c:v>
                </c:pt>
                <c:pt idx="1683" formatCode="General">
                  <c:v>-0.14296920172737601</c:v>
                </c:pt>
                <c:pt idx="1684" formatCode="General">
                  <c:v>-0.143069814372771</c:v>
                </c:pt>
                <c:pt idx="1685" formatCode="General">
                  <c:v>-0.14317045033241499</c:v>
                </c:pt>
                <c:pt idx="1686" formatCode="General">
                  <c:v>-0.143271109617117</c:v>
                </c:pt>
                <c:pt idx="1687" formatCode="General">
                  <c:v>-0.143371792237692</c:v>
                </c:pt>
                <c:pt idx="1688" formatCode="General">
                  <c:v>-0.143472498204961</c:v>
                </c:pt>
                <c:pt idx="1689" formatCode="General">
                  <c:v>-0.14357322752975599</c:v>
                </c:pt>
                <c:pt idx="1690" formatCode="General">
                  <c:v>-0.143673980222912</c:v>
                </c:pt>
                <c:pt idx="1691" formatCode="General">
                  <c:v>-0.143774756295276</c:v>
                </c:pt>
                <c:pt idx="1692" formatCode="General">
                  <c:v>-0.1438755557577</c:v>
                </c:pt>
                <c:pt idx="1693" formatCode="General">
                  <c:v>-0.14397637862104401</c:v>
                </c:pt>
                <c:pt idx="1694" formatCode="General">
                  <c:v>-0.144077224896175</c:v>
                </c:pt>
                <c:pt idx="1695" formatCode="General">
                  <c:v>-0.14417809459396999</c:v>
                </c:pt>
                <c:pt idx="1696" formatCode="General">
                  <c:v>-0.144278987725311</c:v>
                </c:pt>
                <c:pt idx="1697" formatCode="General">
                  <c:v>-0.14437990430108799</c:v>
                </c:pt>
                <c:pt idx="1698" formatCode="General">
                  <c:v>-0.14448084433219999</c:v>
                </c:pt>
                <c:pt idx="1699" formatCode="General">
                  <c:v>-0.14458180782955199</c:v>
                </c:pt>
                <c:pt idx="1700" formatCode="General">
                  <c:v>-0.14468279480405699</c:v>
                </c:pt>
                <c:pt idx="1701" formatCode="General">
                  <c:v>-0.14478380526663701</c:v>
                </c:pt>
                <c:pt idx="1702" formatCode="General">
                  <c:v>-0.14488483922821899</c:v>
                </c:pt>
                <c:pt idx="1703" formatCode="General">
                  <c:v>-0.14498589669973999</c:v>
                </c:pt>
                <c:pt idx="1704" formatCode="General">
                  <c:v>-0.14508697769214399</c:v>
                </c:pt>
                <c:pt idx="1705" formatCode="General">
                  <c:v>-0.14518808221638299</c:v>
                </c:pt>
                <c:pt idx="1706" formatCode="General">
                  <c:v>-0.14528921028341399</c:v>
                </c:pt>
                <c:pt idx="1707" formatCode="General">
                  <c:v>-0.14539036190420501</c:v>
                </c:pt>
                <c:pt idx="1708" formatCode="General">
                  <c:v>-0.14549153708973001</c:v>
                </c:pt>
                <c:pt idx="1709" formatCode="General">
                  <c:v>-0.14559273585097199</c:v>
                </c:pt>
                <c:pt idx="1710" formatCode="General">
                  <c:v>-0.145693958198919</c:v>
                </c:pt>
                <c:pt idx="1711" formatCode="General">
                  <c:v>-0.14579520414457001</c:v>
                </c:pt>
                <c:pt idx="1712" formatCode="General">
                  <c:v>-0.14589647369893</c:v>
                </c:pt>
                <c:pt idx="1713" formatCode="General">
                  <c:v>-0.145997766873011</c:v>
                </c:pt>
                <c:pt idx="1714" formatCode="General">
                  <c:v>-0.146099083677834</c:v>
                </c:pt>
                <c:pt idx="1715" formatCode="General">
                  <c:v>-0.14620042412442699</c:v>
                </c:pt>
                <c:pt idx="1716" formatCode="General">
                  <c:v>-0.146301788223826</c:v>
                </c:pt>
                <c:pt idx="1717" formatCode="General">
                  <c:v>-0.146403175987074</c:v>
                </c:pt>
                <c:pt idx="1718" formatCode="General">
                  <c:v>-0.14650458742522399</c:v>
                </c:pt>
                <c:pt idx="1719" formatCode="General">
                  <c:v>-0.146606022549334</c:v>
                </c:pt>
                <c:pt idx="1720" formatCode="General">
                  <c:v>-0.14670748137047199</c:v>
                </c:pt>
                <c:pt idx="1721" formatCode="General">
                  <c:v>-0.14680896389971099</c:v>
                </c:pt>
                <c:pt idx="1722" formatCode="General">
                  <c:v>-0.14691047014813399</c:v>
                </c:pt>
                <c:pt idx="1723" formatCode="General">
                  <c:v>-0.14701200012683299</c:v>
                </c:pt>
                <c:pt idx="1724" formatCode="General">
                  <c:v>-0.147113553846903</c:v>
                </c:pt>
                <c:pt idx="1725" formatCode="General">
                  <c:v>-0.14721513131945199</c:v>
                </c:pt>
                <c:pt idx="1726" formatCode="General">
                  <c:v>-0.14731673255559299</c:v>
                </c:pt>
                <c:pt idx="1727" formatCode="General">
                  <c:v>-0.147418357566447</c:v>
                </c:pt>
                <c:pt idx="1728" formatCode="General">
                  <c:v>-0.147520006363144</c:v>
                </c:pt>
                <c:pt idx="1729" formatCode="General">
                  <c:v>-0.14762167895681999</c:v>
                </c:pt>
                <c:pt idx="1730" formatCode="General">
                  <c:v>-0.14772337535862001</c:v>
                </c:pt>
                <c:pt idx="1731" formatCode="General">
                  <c:v>-0.147825095579697</c:v>
                </c:pt>
                <c:pt idx="1732" formatCode="General">
                  <c:v>-0.147926839631211</c:v>
                </c:pt>
                <c:pt idx="1733" formatCode="General">
                  <c:v>-0.148028607524332</c:v>
                </c:pt>
                <c:pt idx="1734" formatCode="General">
                  <c:v>-0.148130399270234</c:v>
                </c:pt>
                <c:pt idx="1735" formatCode="General">
                  <c:v>-0.14823221488010199</c:v>
                </c:pt>
                <c:pt idx="1736" formatCode="General">
                  <c:v>-0.148334054365128</c:v>
                </c:pt>
                <c:pt idx="1737" formatCode="General">
                  <c:v>-0.14843591773651099</c:v>
                </c:pt>
                <c:pt idx="1738" formatCode="General">
                  <c:v>-0.14853780500546099</c:v>
                </c:pt>
                <c:pt idx="1739" formatCode="General">
                  <c:v>-0.14863971618319</c:v>
                </c:pt>
                <c:pt idx="1740" formatCode="General">
                  <c:v>-0.14874165128092501</c:v>
                </c:pt>
                <c:pt idx="1741" formatCode="General">
                  <c:v>-0.14884361030989501</c:v>
                </c:pt>
                <c:pt idx="1742" formatCode="General">
                  <c:v>-0.14894559328133999</c:v>
                </c:pt>
                <c:pt idx="1743" formatCode="General">
                  <c:v>-0.14904760020650701</c:v>
                </c:pt>
                <c:pt idx="1744" formatCode="General">
                  <c:v>-0.149149631096652</c:v>
                </c:pt>
                <c:pt idx="1745" formatCode="General">
                  <c:v>-0.14925168596303701</c:v>
                </c:pt>
                <c:pt idx="1746" formatCode="General">
                  <c:v>-0.14935376481693299</c:v>
                </c:pt>
                <c:pt idx="1747" formatCode="General">
                  <c:v>-0.14945586766961999</c:v>
                </c:pt>
                <c:pt idx="1748" formatCode="General">
                  <c:v>-0.149557994532384</c:v>
                </c:pt>
                <c:pt idx="1749" formatCode="General">
                  <c:v>-0.14966014541652101</c:v>
                </c:pt>
                <c:pt idx="1750" formatCode="General">
                  <c:v>-0.14976232033333201</c:v>
                </c:pt>
                <c:pt idx="1751" formatCode="General">
                  <c:v>-0.149864519294129</c:v>
                </c:pt>
                <c:pt idx="1752" formatCode="General">
                  <c:v>-0.14996674231023099</c:v>
                </c:pt>
                <c:pt idx="1753" formatCode="General">
                  <c:v>-0.15006898939296401</c:v>
                </c:pt>
                <c:pt idx="1754" formatCode="General">
                  <c:v>-0.150171260553664</c:v>
                </c:pt>
                <c:pt idx="1755" formatCode="General">
                  <c:v>-0.15027355580367199</c:v>
                </c:pt>
                <c:pt idx="1756" formatCode="General">
                  <c:v>-0.150375875154341</c:v>
                </c:pt>
                <c:pt idx="1757" formatCode="General">
                  <c:v>-0.15047821861702801</c:v>
                </c:pt>
                <c:pt idx="1758" formatCode="General">
                  <c:v>-0.150580586203101</c:v>
                </c:pt>
                <c:pt idx="1759" formatCode="General">
                  <c:v>-0.15068297792393401</c:v>
                </c:pt>
                <c:pt idx="1760" formatCode="General">
                  <c:v>-0.15078539379091099</c:v>
                </c:pt>
                <c:pt idx="1761" formatCode="General">
                  <c:v>-0.15088783381542301</c:v>
                </c:pt>
                <c:pt idx="1762" formatCode="General">
                  <c:v>-0.15099029800886801</c:v>
                </c:pt>
                <c:pt idx="1763" formatCode="General">
                  <c:v>-0.151092786382654</c:v>
                </c:pt>
                <c:pt idx="1764" formatCode="General">
                  <c:v>-0.151195298948196</c:v>
                </c:pt>
                <c:pt idx="1765" formatCode="General">
                  <c:v>-0.15129783571691799</c:v>
                </c:pt>
                <c:pt idx="1766" formatCode="General">
                  <c:v>-0.15140039670024999</c:v>
                </c:pt>
                <c:pt idx="1767" formatCode="General">
                  <c:v>-0.15150298190963299</c:v>
                </c:pt>
                <c:pt idx="1768" formatCode="General">
                  <c:v>-0.151605591356514</c:v>
                </c:pt>
                <c:pt idx="1769" formatCode="General">
                  <c:v>-0.15170822505234899</c:v>
                </c:pt>
                <c:pt idx="1770" formatCode="General">
                  <c:v>-0.15181088300860099</c:v>
                </c:pt>
                <c:pt idx="1771" formatCode="General">
                  <c:v>-0.15191356523674299</c:v>
                </c:pt>
                <c:pt idx="1772" formatCode="General">
                  <c:v>-0.15201627174825499</c:v>
                </c:pt>
                <c:pt idx="1773" formatCode="General">
                  <c:v>-0.15211900255462499</c:v>
                </c:pt>
                <c:pt idx="1774" formatCode="General">
                  <c:v>-0.15222175766734899</c:v>
                </c:pt>
                <c:pt idx="1775" formatCode="General">
                  <c:v>-0.152324537097933</c:v>
                </c:pt>
                <c:pt idx="1776" formatCode="General">
                  <c:v>-0.15242734085788801</c:v>
                </c:pt>
                <c:pt idx="1777" formatCode="General">
                  <c:v>-0.152530168958736</c:v>
                </c:pt>
                <c:pt idx="1778" formatCode="General">
                  <c:v>-0.15263302141200599</c:v>
                </c:pt>
                <c:pt idx="1779" formatCode="General">
                  <c:v>-0.152735898229235</c:v>
                </c:pt>
                <c:pt idx="1780" formatCode="General">
                  <c:v>-0.15283879942197001</c:v>
                </c:pt>
                <c:pt idx="1781" formatCode="General">
                  <c:v>-0.15294172500176301</c:v>
                </c:pt>
                <c:pt idx="1782" formatCode="General">
                  <c:v>-0.15304467498017599</c:v>
                </c:pt>
                <c:pt idx="1783" formatCode="General">
                  <c:v>-0.15314764936878</c:v>
                </c:pt>
                <c:pt idx="1784" formatCode="General">
                  <c:v>-0.15325064817915299</c:v>
                </c:pt>
                <c:pt idx="1785" formatCode="General">
                  <c:v>-0.153353671422882</c:v>
                </c:pt>
                <c:pt idx="1786" formatCode="General">
                  <c:v>-0.153456719111562</c:v>
                </c:pt>
                <c:pt idx="1787" formatCode="General">
                  <c:v>-0.153559791256796</c:v>
                </c:pt>
                <c:pt idx="1788" formatCode="General">
                  <c:v>-0.153662887870195</c:v>
                </c:pt>
                <c:pt idx="1789" formatCode="General">
                  <c:v>-0.153766008963379</c:v>
                </c:pt>
                <c:pt idx="1790" formatCode="General">
                  <c:v>-0.15386915454797501</c:v>
                </c:pt>
                <c:pt idx="1791" formatCode="General">
                  <c:v>-0.15397232463562099</c:v>
                </c:pt>
                <c:pt idx="1792" formatCode="General">
                  <c:v>-0.15407551923796101</c:v>
                </c:pt>
                <c:pt idx="1793" formatCode="General">
                  <c:v>-0.154178738366647</c:v>
                </c:pt>
                <c:pt idx="1794" formatCode="General">
                  <c:v>-0.15428198203334101</c:v>
                </c:pt>
                <c:pt idx="1795" formatCode="General">
                  <c:v>-0.154385250249713</c:v>
                </c:pt>
                <c:pt idx="1796" formatCode="General">
                  <c:v>-0.154488543027439</c:v>
                </c:pt>
                <c:pt idx="1797" formatCode="General">
                  <c:v>-0.15459186037820699</c:v>
                </c:pt>
                <c:pt idx="1798" formatCode="General">
                  <c:v>-0.15469520231371001</c:v>
                </c:pt>
                <c:pt idx="1799" formatCode="General">
                  <c:v>-0.15479856884565199</c:v>
                </c:pt>
                <c:pt idx="1800" formatCode="General">
                  <c:v>-0.15490195998574299</c:v>
                </c:pt>
                <c:pt idx="1801" formatCode="General">
                  <c:v>-0.155005375745704</c:v>
                </c:pt>
                <c:pt idx="1802" formatCode="General">
                  <c:v>-0.15510881613726199</c:v>
                </c:pt>
                <c:pt idx="1803" formatCode="General">
                  <c:v>-0.15521228117215399</c:v>
                </c:pt>
                <c:pt idx="1804" formatCode="General">
                  <c:v>-0.155315770862123</c:v>
                </c:pt>
                <c:pt idx="1805" formatCode="General">
                  <c:v>-0.15541928521892501</c:v>
                </c:pt>
                <c:pt idx="1806" formatCode="General">
                  <c:v>-0.15552282425431899</c:v>
                </c:pt>
                <c:pt idx="1807" formatCode="General">
                  <c:v>-0.155626387980075</c:v>
                </c:pt>
                <c:pt idx="1808" formatCode="General">
                  <c:v>-0.15572997640797301</c:v>
                </c:pt>
                <c:pt idx="1809" formatCode="General">
                  <c:v>-0.15583358954979901</c:v>
                </c:pt>
                <c:pt idx="1810" formatCode="General">
                  <c:v>-0.155937227417348</c:v>
                </c:pt>
                <c:pt idx="1811" formatCode="General">
                  <c:v>-0.15604089002242399</c:v>
                </c:pt>
                <c:pt idx="1812" formatCode="General">
                  <c:v>-0.15614457737683901</c:v>
                </c:pt>
                <c:pt idx="1813" formatCode="General">
                  <c:v>-0.15624828949241301</c:v>
                </c:pt>
                <c:pt idx="1814" formatCode="General">
                  <c:v>-0.15635202638097601</c:v>
                </c:pt>
                <c:pt idx="1815" formatCode="General">
                  <c:v>-0.156455788054365</c:v>
                </c:pt>
                <c:pt idx="1816" formatCode="General">
                  <c:v>-0.15655957452442601</c:v>
                </c:pt>
                <c:pt idx="1817" formatCode="General">
                  <c:v>-0.15666338580301301</c:v>
                </c:pt>
                <c:pt idx="1818" formatCode="General">
                  <c:v>-0.15676722190199099</c:v>
                </c:pt>
                <c:pt idx="1819" formatCode="General">
                  <c:v>-0.15687108283322901</c:v>
                </c:pt>
                <c:pt idx="1820" formatCode="General">
                  <c:v>-0.15697496860860799</c:v>
                </c:pt>
                <c:pt idx="1821" formatCode="General">
                  <c:v>-0.15707887924001801</c:v>
                </c:pt>
                <c:pt idx="1822" formatCode="General">
                  <c:v>-0.157182814739354</c:v>
                </c:pt>
                <c:pt idx="1823" formatCode="General">
                  <c:v>-0.15728677511852299</c:v>
                </c:pt>
                <c:pt idx="1824" formatCode="General">
                  <c:v>-0.157390760389438</c:v>
                </c:pt>
                <c:pt idx="1825" formatCode="General">
                  <c:v>-0.157494770564023</c:v>
                </c:pt>
                <c:pt idx="1826" formatCode="General">
                  <c:v>-0.157598805654208</c:v>
                </c:pt>
                <c:pt idx="1827" formatCode="General">
                  <c:v>-0.15770286567193501</c:v>
                </c:pt>
                <c:pt idx="1828" formatCode="General">
                  <c:v>-0.15780695062915001</c:v>
                </c:pt>
                <c:pt idx="1829" formatCode="General">
                  <c:v>-0.15791106053781201</c:v>
                </c:pt>
                <c:pt idx="1830" formatCode="General">
                  <c:v>-0.15801519540988601</c:v>
                </c:pt>
                <c:pt idx="1831" formatCode="General">
                  <c:v>-0.15811935525734599</c:v>
                </c:pt>
                <c:pt idx="1832" formatCode="General">
                  <c:v>-0.15822354009217601</c:v>
                </c:pt>
                <c:pt idx="1833" formatCode="General">
                  <c:v>-0.158327749926366</c:v>
                </c:pt>
                <c:pt idx="1834" formatCode="General">
                  <c:v>-0.158431984771917</c:v>
                </c:pt>
                <c:pt idx="1835" formatCode="General">
                  <c:v>-0.15853624464083699</c:v>
                </c:pt>
                <c:pt idx="1836" formatCode="General">
                  <c:v>-0.15864052954514499</c:v>
                </c:pt>
                <c:pt idx="1837" formatCode="General">
                  <c:v>-0.15874483949686599</c:v>
                </c:pt>
                <c:pt idx="1838" formatCode="General">
                  <c:v>-0.15884917450803501</c:v>
                </c:pt>
                <c:pt idx="1839" formatCode="General">
                  <c:v>-0.158953534590696</c:v>
                </c:pt>
                <c:pt idx="1840" formatCode="General">
                  <c:v>-0.15905791975690101</c:v>
                </c:pt>
                <c:pt idx="1841" formatCode="General">
                  <c:v>-0.15916233001871</c:v>
                </c:pt>
                <c:pt idx="1842" formatCode="General">
                  <c:v>-0.15926676538819301</c:v>
                </c:pt>
                <c:pt idx="1843" formatCode="General">
                  <c:v>-0.159371225877429</c:v>
                </c:pt>
                <c:pt idx="1844" formatCode="General">
                  <c:v>-0.15947571149850401</c:v>
                </c:pt>
                <c:pt idx="1845" formatCode="General">
                  <c:v>-0.15958022226351401</c:v>
                </c:pt>
                <c:pt idx="1846" formatCode="General">
                  <c:v>-0.15968475818456301</c:v>
                </c:pt>
                <c:pt idx="1847" formatCode="General">
                  <c:v>-0.159789319273766</c:v>
                </c:pt>
                <c:pt idx="1848" formatCode="General">
                  <c:v>-0.15989390554324201</c:v>
                </c:pt>
                <c:pt idx="1849" formatCode="General">
                  <c:v>-0.15999851700512399</c:v>
                </c:pt>
                <c:pt idx="1850" formatCode="General">
                  <c:v>-0.16010315367155101</c:v>
                </c:pt>
                <c:pt idx="1851" formatCode="General">
                  <c:v>-0.16020781555467101</c:v>
                </c:pt>
                <c:pt idx="1852" formatCode="General">
                  <c:v>-0.16031250266663999</c:v>
                </c:pt>
                <c:pt idx="1853" formatCode="General">
                  <c:v>-0.160417215019626</c:v>
                </c:pt>
                <c:pt idx="1854" formatCode="General">
                  <c:v>-0.16052195262580199</c:v>
                </c:pt>
                <c:pt idx="1855" formatCode="General">
                  <c:v>-0.160626715497351</c:v>
                </c:pt>
                <c:pt idx="1856" formatCode="General">
                  <c:v>-0.16073150364646699</c:v>
                </c:pt>
                <c:pt idx="1857" formatCode="General">
                  <c:v>-0.16083631708535001</c:v>
                </c:pt>
                <c:pt idx="1858" formatCode="General">
                  <c:v>-0.16094115582620999</c:v>
                </c:pt>
                <c:pt idx="1859" formatCode="General">
                  <c:v>-0.16104601988126599</c:v>
                </c:pt>
                <c:pt idx="1860" formatCode="General">
                  <c:v>-0.161150909262745</c:v>
                </c:pt>
                <c:pt idx="1861" formatCode="General">
                  <c:v>-0.16125582398288399</c:v>
                </c:pt>
                <c:pt idx="1862" formatCode="General">
                  <c:v>-0.16136076405392799</c:v>
                </c:pt>
                <c:pt idx="1863" formatCode="General">
                  <c:v>-0.16146572948813101</c:v>
                </c:pt>
                <c:pt idx="1864" formatCode="General">
                  <c:v>-0.16157072029775801</c:v>
                </c:pt>
                <c:pt idx="1865" formatCode="General">
                  <c:v>-0.16167573649507799</c:v>
                </c:pt>
                <c:pt idx="1866" formatCode="General">
                  <c:v>-0.16178077809237401</c:v>
                </c:pt>
                <c:pt idx="1867" formatCode="General">
                  <c:v>-0.16188584510193499</c:v>
                </c:pt>
                <c:pt idx="1868" formatCode="General">
                  <c:v>-0.161990937536061</c:v>
                </c:pt>
                <c:pt idx="1869" formatCode="General">
                  <c:v>-0.16209605540705799</c:v>
                </c:pt>
                <c:pt idx="1870" formatCode="General">
                  <c:v>-0.16220119872724301</c:v>
                </c:pt>
                <c:pt idx="1871" formatCode="General">
                  <c:v>-0.16230636750894201</c:v>
                </c:pt>
                <c:pt idx="1872" formatCode="General">
                  <c:v>-0.16241156176448901</c:v>
                </c:pt>
                <c:pt idx="1873" formatCode="General">
                  <c:v>-0.162516781506228</c:v>
                </c:pt>
                <c:pt idx="1874" formatCode="General">
                  <c:v>-0.16262202674651099</c:v>
                </c:pt>
                <c:pt idx="1875" formatCode="General">
                  <c:v>-0.16272729749770001</c:v>
                </c:pt>
                <c:pt idx="1876" formatCode="General">
                  <c:v>-0.162832593772165</c:v>
                </c:pt>
                <c:pt idx="1877" formatCode="General">
                  <c:v>-0.16293791558228499</c:v>
                </c:pt>
                <c:pt idx="1878" formatCode="General">
                  <c:v>-0.16304326294044999</c:v>
                </c:pt>
                <c:pt idx="1879" formatCode="General">
                  <c:v>-0.16314863585905501</c:v>
                </c:pt>
                <c:pt idx="1880" formatCode="General">
                  <c:v>-0.163254034350509</c:v>
                </c:pt>
                <c:pt idx="1881" formatCode="General">
                  <c:v>-0.16335945842722599</c:v>
                </c:pt>
                <c:pt idx="1882" formatCode="General">
                  <c:v>-0.163464908101631</c:v>
                </c:pt>
                <c:pt idx="1883" formatCode="General">
                  <c:v>-0.16357038338615801</c:v>
                </c:pt>
                <c:pt idx="1884" formatCode="General">
                  <c:v>-0.163675884293248</c:v>
                </c:pt>
                <c:pt idx="1885" formatCode="General">
                  <c:v>-0.163781410835355</c:v>
                </c:pt>
                <c:pt idx="1886" formatCode="General">
                  <c:v>-0.16388696302493799</c:v>
                </c:pt>
                <c:pt idx="1887" formatCode="General">
                  <c:v>-0.16399254087446899</c:v>
                </c:pt>
                <c:pt idx="1888" formatCode="General">
                  <c:v>-0.16409814439642401</c:v>
                </c:pt>
                <c:pt idx="1889" formatCode="General">
                  <c:v>-0.164203773603294</c:v>
                </c:pt>
                <c:pt idx="1890" formatCode="General">
                  <c:v>-0.16430942850757399</c:v>
                </c:pt>
                <c:pt idx="1891" formatCode="General">
                  <c:v>-0.16441510912177201</c:v>
                </c:pt>
                <c:pt idx="1892" formatCode="General">
                  <c:v>-0.164520815458403</c:v>
                </c:pt>
                <c:pt idx="1893" formatCode="General">
                  <c:v>-0.16462654752999101</c:v>
                </c:pt>
                <c:pt idx="1894" formatCode="General">
                  <c:v>-0.16473230534907099</c:v>
                </c:pt>
                <c:pt idx="1895" formatCode="General">
                  <c:v>-0.164838088928184</c:v>
                </c:pt>
                <c:pt idx="1896" formatCode="General">
                  <c:v>-0.16494389827988401</c:v>
                </c:pt>
                <c:pt idx="1897" formatCode="General">
                  <c:v>-0.16504973341673099</c:v>
                </c:pt>
                <c:pt idx="1898" formatCode="General">
                  <c:v>-0.16515559435129601</c:v>
                </c:pt>
                <c:pt idx="1899" formatCode="General">
                  <c:v>-0.16526148109615901</c:v>
                </c:pt>
                <c:pt idx="1900" formatCode="General">
                  <c:v>-0.16536739366390801</c:v>
                </c:pt>
                <c:pt idx="1901" formatCode="General">
                  <c:v>-0.16547333206714199</c:v>
                </c:pt>
                <c:pt idx="1902" formatCode="General">
                  <c:v>-0.16557929631846699</c:v>
                </c:pt>
                <c:pt idx="1903" formatCode="General">
                  <c:v>-0.16568528643050101</c:v>
                </c:pt>
                <c:pt idx="1904" formatCode="General">
                  <c:v>-0.16579130241586901</c:v>
                </c:pt>
                <c:pt idx="1905" formatCode="General">
                  <c:v>-0.16589734428720601</c:v>
                </c:pt>
                <c:pt idx="1906" formatCode="General">
                  <c:v>-0.16600341205715699</c:v>
                </c:pt>
                <c:pt idx="1907" formatCode="General">
                  <c:v>-0.16610950573837399</c:v>
                </c:pt>
                <c:pt idx="1908" formatCode="General">
                  <c:v>-0.166215625343521</c:v>
                </c:pt>
                <c:pt idx="1909" formatCode="General">
                  <c:v>-0.16632177088527</c:v>
                </c:pt>
                <c:pt idx="1910" formatCode="General">
                  <c:v>-0.16642794237630201</c:v>
                </c:pt>
                <c:pt idx="1911" formatCode="General">
                  <c:v>-0.16653413982930801</c:v>
                </c:pt>
                <c:pt idx="1912" formatCode="General">
                  <c:v>-0.166640363256987</c:v>
                </c:pt>
                <c:pt idx="1913" formatCode="General">
                  <c:v>-0.16674661267204999</c:v>
                </c:pt>
                <c:pt idx="1914" formatCode="General">
                  <c:v>-0.16685288808721499</c:v>
                </c:pt>
                <c:pt idx="1915" formatCode="General">
                  <c:v>-0.16695918951520899</c:v>
                </c:pt>
                <c:pt idx="1916" formatCode="General">
                  <c:v>-0.16706551696877101</c:v>
                </c:pt>
                <c:pt idx="1917" formatCode="General">
                  <c:v>-0.16717187046064699</c:v>
                </c:pt>
                <c:pt idx="1918" formatCode="General">
                  <c:v>-0.16727825000359201</c:v>
                </c:pt>
                <c:pt idx="1919" formatCode="General">
                  <c:v>-0.167384655610373</c:v>
                </c:pt>
                <c:pt idx="1920" formatCode="General">
                  <c:v>-0.167491087293764</c:v>
                </c:pt>
                <c:pt idx="1921" formatCode="General">
                  <c:v>-0.167597545066549</c:v>
                </c:pt>
                <c:pt idx="1922" formatCode="General">
                  <c:v>-0.167704028941522</c:v>
                </c:pt>
                <c:pt idx="1923" formatCode="General">
                  <c:v>-0.16781053893148701</c:v>
                </c:pt>
                <c:pt idx="1924" formatCode="General">
                  <c:v>-0.16791707504925499</c:v>
                </c:pt>
                <c:pt idx="1925" formatCode="General">
                  <c:v>-0.16802363730764799</c:v>
                </c:pt>
                <c:pt idx="1926" formatCode="General">
                  <c:v>-0.16813022571949801</c:v>
                </c:pt>
                <c:pt idx="1927" formatCode="General">
                  <c:v>-0.16823684029764599</c:v>
                </c:pt>
                <c:pt idx="1928" formatCode="General">
                  <c:v>-0.16834348105494101</c:v>
                </c:pt>
                <c:pt idx="1929" formatCode="General">
                  <c:v>-0.16845014800424399</c:v>
                </c:pt>
                <c:pt idx="1930" formatCode="General">
                  <c:v>-0.16855684115842401</c:v>
                </c:pt>
                <c:pt idx="1931" formatCode="General">
                  <c:v>-0.168663560530358</c:v>
                </c:pt>
                <c:pt idx="1932" formatCode="General">
                  <c:v>-0.168770306132937</c:v>
                </c:pt>
                <c:pt idx="1933" formatCode="General">
                  <c:v>-0.16887707797905599</c:v>
                </c:pt>
                <c:pt idx="1934" formatCode="General">
                  <c:v>-0.16898387608162399</c:v>
                </c:pt>
                <c:pt idx="1935" formatCode="General">
                  <c:v>-0.16909070045355701</c:v>
                </c:pt>
                <c:pt idx="1936" formatCode="General">
                  <c:v>-0.16919755110778101</c:v>
                </c:pt>
                <c:pt idx="1937" formatCode="General">
                  <c:v>-0.169304428057232</c:v>
                </c:pt>
                <c:pt idx="1938" formatCode="General">
                  <c:v>-0.169411331314856</c:v>
                </c:pt>
                <c:pt idx="1939" formatCode="General">
                  <c:v>-0.169518260893607</c:v>
                </c:pt>
                <c:pt idx="1940" formatCode="General">
                  <c:v>-0.16962521680644899</c:v>
                </c:pt>
                <c:pt idx="1941" formatCode="General">
                  <c:v>-0.169732199066358</c:v>
                </c:pt>
                <c:pt idx="1942" formatCode="General">
                  <c:v>-0.169839207686316</c:v>
                </c:pt>
                <c:pt idx="1943" formatCode="General">
                  <c:v>-0.16994624267931699</c:v>
                </c:pt>
                <c:pt idx="1944" formatCode="General">
                  <c:v>-0.170053304058364</c:v>
                </c:pt>
                <c:pt idx="1945" formatCode="General">
                  <c:v>-0.170160391836469</c:v>
                </c:pt>
                <c:pt idx="1946" formatCode="General">
                  <c:v>-0.170267506026654</c:v>
                </c:pt>
                <c:pt idx="1947" formatCode="General">
                  <c:v>-0.17037464664195101</c:v>
                </c:pt>
                <c:pt idx="1948" formatCode="General">
                  <c:v>-0.170481813695401</c:v>
                </c:pt>
                <c:pt idx="1949" formatCode="General">
                  <c:v>-0.17058900720005499</c:v>
                </c:pt>
                <c:pt idx="1950" formatCode="General">
                  <c:v>-0.17069622716897501</c:v>
                </c:pt>
                <c:pt idx="1951" formatCode="General">
                  <c:v>-0.17080347361522999</c:v>
                </c:pt>
                <c:pt idx="1952" formatCode="General">
                  <c:v>-0.170910746551901</c:v>
                </c:pt>
                <c:pt idx="1953" formatCode="General">
                  <c:v>-0.17101804599207701</c:v>
                </c:pt>
                <c:pt idx="1954" formatCode="General">
                  <c:v>-0.17112537194885799</c:v>
                </c:pt>
                <c:pt idx="1955" formatCode="General">
                  <c:v>-0.17123272443535301</c:v>
                </c:pt>
                <c:pt idx="1956" formatCode="General">
                  <c:v>-0.17134010346468001</c:v>
                </c:pt>
                <c:pt idx="1957" formatCode="General">
                  <c:v>-0.171447509049969</c:v>
                </c:pt>
                <c:pt idx="1958" formatCode="General">
                  <c:v>-0.17155494120435799</c:v>
                </c:pt>
                <c:pt idx="1959" formatCode="General">
                  <c:v>-0.171662399940996</c:v>
                </c:pt>
                <c:pt idx="1960" formatCode="General">
                  <c:v>-0.17176988527303899</c:v>
                </c:pt>
                <c:pt idx="1961" formatCode="General">
                  <c:v>-0.171877397213655</c:v>
                </c:pt>
                <c:pt idx="1962" formatCode="General">
                  <c:v>-0.171984935776023</c:v>
                </c:pt>
                <c:pt idx="1963" formatCode="General">
                  <c:v>-0.17209250097332901</c:v>
                </c:pt>
                <c:pt idx="1964" formatCode="General">
                  <c:v>-0.17220009281877099</c:v>
                </c:pt>
                <c:pt idx="1965" formatCode="General">
                  <c:v>-0.172307711325554</c:v>
                </c:pt>
                <c:pt idx="1966" formatCode="General">
                  <c:v>-0.17241535650689699</c:v>
                </c:pt>
                <c:pt idx="1967" formatCode="General">
                  <c:v>-0.17252302837602501</c:v>
                </c:pt>
                <c:pt idx="1968" formatCode="General">
                  <c:v>-0.17263072694617501</c:v>
                </c:pt>
                <c:pt idx="1969" formatCode="General">
                  <c:v>-0.172738452230593</c:v>
                </c:pt>
                <c:pt idx="1970" formatCode="General">
                  <c:v>-0.172846204242534</c:v>
                </c:pt>
                <c:pt idx="1971" formatCode="General">
                  <c:v>-0.17295398299526599</c:v>
                </c:pt>
                <c:pt idx="1972" formatCode="General">
                  <c:v>-0.173061788502063</c:v>
                </c:pt>
                <c:pt idx="1973" formatCode="General">
                  <c:v>-0.17316962077621201</c:v>
                </c:pt>
                <c:pt idx="1974" formatCode="General">
                  <c:v>-0.173277479831008</c:v>
                </c:pt>
                <c:pt idx="1975" formatCode="General">
                  <c:v>-0.17338536567975599</c:v>
                </c:pt>
                <c:pt idx="1976" formatCode="General">
                  <c:v>-0.17349327833577299</c:v>
                </c:pt>
                <c:pt idx="1977" formatCode="General">
                  <c:v>-0.173601217812382</c:v>
                </c:pt>
                <c:pt idx="1978" formatCode="General">
                  <c:v>-0.173709184122921</c:v>
                </c:pt>
                <c:pt idx="1979" formatCode="General">
                  <c:v>-0.17381717728073301</c:v>
                </c:pt>
                <c:pt idx="1980" formatCode="General">
                  <c:v>-0.17392519729917399</c:v>
                </c:pt>
                <c:pt idx="1981" formatCode="General">
                  <c:v>-0.17403324419160901</c:v>
                </c:pt>
                <c:pt idx="1982" formatCode="General">
                  <c:v>-0.174141317971413</c:v>
                </c:pt>
                <c:pt idx="1983" formatCode="General">
                  <c:v>-0.17424941865197199</c:v>
                </c:pt>
                <c:pt idx="1984" formatCode="General">
                  <c:v>-0.17435754624668101</c:v>
                </c:pt>
                <c:pt idx="1985" formatCode="General">
                  <c:v>-0.17446570076894399</c:v>
                </c:pt>
                <c:pt idx="1986" formatCode="General">
                  <c:v>-0.17457388223217701</c:v>
                </c:pt>
                <c:pt idx="1987" formatCode="General">
                  <c:v>-0.174682090649805</c:v>
                </c:pt>
                <c:pt idx="1988" formatCode="General">
                  <c:v>-0.17479032603526301</c:v>
                </c:pt>
                <c:pt idx="1989" formatCode="General">
                  <c:v>-0.17489858840199701</c:v>
                </c:pt>
                <c:pt idx="1990" formatCode="General">
                  <c:v>-0.17500687776346099</c:v>
                </c:pt>
                <c:pt idx="1991" formatCode="General">
                  <c:v>-0.17511519413312199</c:v>
                </c:pt>
                <c:pt idx="1992" formatCode="General">
                  <c:v>-0.17522353752445399</c:v>
                </c:pt>
                <c:pt idx="1993" formatCode="General">
                  <c:v>-0.175331907950944</c:v>
                </c:pt>
                <c:pt idx="1994" formatCode="General">
                  <c:v>-0.17544030542608599</c:v>
                </c:pt>
                <c:pt idx="1995" formatCode="General">
                  <c:v>-0.175548729963387</c:v>
                </c:pt>
                <c:pt idx="1996" formatCode="General">
                  <c:v>-0.17565718157636301</c:v>
                </c:pt>
                <c:pt idx="1997" formatCode="General">
                  <c:v>-0.17576566027853899</c:v>
                </c:pt>
                <c:pt idx="1998" formatCode="General">
                  <c:v>-0.17587416608345099</c:v>
                </c:pt>
                <c:pt idx="1999" formatCode="General">
                  <c:v>-0.175982699004646</c:v>
                </c:pt>
                <c:pt idx="2000" formatCode="General">
                  <c:v>-0.17609125905568099</c:v>
                </c:pt>
                <c:pt idx="2001" formatCode="General">
                  <c:v>-0.176199846250122</c:v>
                </c:pt>
                <c:pt idx="2002" formatCode="General">
                  <c:v>-0.17630846060154501</c:v>
                </c:pt>
                <c:pt idx="2003" formatCode="General">
                  <c:v>-0.176417102123539</c:v>
                </c:pt>
                <c:pt idx="2004" formatCode="General">
                  <c:v>-0.176525770829699</c:v>
                </c:pt>
                <c:pt idx="2005" formatCode="General">
                  <c:v>-0.17663446673363301</c:v>
                </c:pt>
                <c:pt idx="2006" formatCode="General">
                  <c:v>-0.17674318984896001</c:v>
                </c:pt>
                <c:pt idx="2007" formatCode="General">
                  <c:v>-0.176851940189306</c:v>
                </c:pt>
                <c:pt idx="2008" formatCode="General">
                  <c:v>-0.17696071776830999</c:v>
                </c:pt>
                <c:pt idx="2009" formatCode="General">
                  <c:v>-0.17706952259962</c:v>
                </c:pt>
                <c:pt idx="2010" formatCode="General">
                  <c:v>-0.177178354696895</c:v>
                </c:pt>
                <c:pt idx="2011" formatCode="General">
                  <c:v>-0.17728721407380399</c:v>
                </c:pt>
                <c:pt idx="2012" formatCode="General">
                  <c:v>-0.17739610074402501</c:v>
                </c:pt>
                <c:pt idx="2013" formatCode="General">
                  <c:v>-0.17750501472124899</c:v>
                </c:pt>
                <c:pt idx="2014" formatCode="General">
                  <c:v>-0.17761395601917501</c:v>
                </c:pt>
                <c:pt idx="2015" formatCode="General">
                  <c:v>-0.17772292465151199</c:v>
                </c:pt>
                <c:pt idx="2016" formatCode="General">
                  <c:v>-0.177831920631983</c:v>
                </c:pt>
                <c:pt idx="2017" formatCode="General">
                  <c:v>-0.17794094397431601</c:v>
                </c:pt>
                <c:pt idx="2018" formatCode="General">
                  <c:v>-0.17804999469225299</c:v>
                </c:pt>
                <c:pt idx="2019" formatCode="General">
                  <c:v>-0.17815907279954599</c:v>
                </c:pt>
                <c:pt idx="2020" formatCode="General">
                  <c:v>-0.178268178309956</c:v>
                </c:pt>
                <c:pt idx="2021" formatCode="General">
                  <c:v>-0.178377311237255</c:v>
                </c:pt>
                <c:pt idx="2022" formatCode="General">
                  <c:v>-0.17848647159522699</c:v>
                </c:pt>
                <c:pt idx="2023" formatCode="General">
                  <c:v>-0.178595659397663</c:v>
                </c:pt>
                <c:pt idx="2024" formatCode="General">
                  <c:v>-0.17870487465836801</c:v>
                </c:pt>
                <c:pt idx="2025" formatCode="General">
                  <c:v>-0.17881411739115499</c:v>
                </c:pt>
                <c:pt idx="2026" formatCode="General">
                  <c:v>-0.178923387609847</c:v>
                </c:pt>
                <c:pt idx="2027" formatCode="General">
                  <c:v>-0.17903268532828101</c:v>
                </c:pt>
                <c:pt idx="2028" formatCode="General">
                  <c:v>-0.17914201056029999</c:v>
                </c:pt>
                <c:pt idx="2029" formatCode="General">
                  <c:v>-0.17925136331976099</c:v>
                </c:pt>
                <c:pt idx="2030" formatCode="General">
                  <c:v>-0.17936074362052901</c:v>
                </c:pt>
                <c:pt idx="2031" formatCode="General">
                  <c:v>-0.17947015147647999</c:v>
                </c:pt>
                <c:pt idx="2032" formatCode="General">
                  <c:v>-0.179579586901503</c:v>
                </c:pt>
                <c:pt idx="2033" formatCode="General">
                  <c:v>-0.179689049909493</c:v>
                </c:pt>
                <c:pt idx="2034" formatCode="General">
                  <c:v>-0.17979854051436001</c:v>
                </c:pt>
                <c:pt idx="2035" formatCode="General">
                  <c:v>-0.179908058730021</c:v>
                </c:pt>
                <c:pt idx="2036" formatCode="General">
                  <c:v>-0.180017604570406</c:v>
                </c:pt>
                <c:pt idx="2037" formatCode="General">
                  <c:v>-0.180127178049454</c:v>
                </c:pt>
                <c:pt idx="2038" formatCode="General">
                  <c:v>-0.180236779181115</c:v>
                </c:pt>
                <c:pt idx="2039" formatCode="General">
                  <c:v>-0.180346407979351</c:v>
                </c:pt>
                <c:pt idx="2040" formatCode="General">
                  <c:v>-0.180456064458131</c:v>
                </c:pt>
                <c:pt idx="2041" formatCode="General">
                  <c:v>-0.18056574863143901</c:v>
                </c:pt>
                <c:pt idx="2042" formatCode="General">
                  <c:v>-0.180675460513266</c:v>
                </c:pt>
                <c:pt idx="2043" formatCode="General">
                  <c:v>-0.18078520011761601</c:v>
                </c:pt>
                <c:pt idx="2044" formatCode="General">
                  <c:v>-0.180894967458502</c:v>
                </c:pt>
                <c:pt idx="2045" formatCode="General">
                  <c:v>-0.18100476254994799</c:v>
                </c:pt>
                <c:pt idx="2046" formatCode="General">
                  <c:v>-0.18111458540598999</c:v>
                </c:pt>
                <c:pt idx="2047" formatCode="General">
                  <c:v>-0.18122443604067301</c:v>
                </c:pt>
                <c:pt idx="2048" formatCode="General">
                  <c:v>-0.18133431446805301</c:v>
                </c:pt>
                <c:pt idx="2049" formatCode="General">
                  <c:v>-0.18144422070219701</c:v>
                </c:pt>
                <c:pt idx="2050" formatCode="General">
                  <c:v>-0.18155415475718301</c:v>
                </c:pt>
                <c:pt idx="2051" formatCode="General">
                  <c:v>-0.181664116647099</c:v>
                </c:pt>
                <c:pt idx="2052" formatCode="General">
                  <c:v>-0.18177410638604499</c:v>
                </c:pt>
                <c:pt idx="2053" formatCode="General">
                  <c:v>-0.181884123988128</c:v>
                </c:pt>
                <c:pt idx="2054" formatCode="General">
                  <c:v>-0.18199416946747099</c:v>
                </c:pt>
                <c:pt idx="2055" formatCode="General">
                  <c:v>-0.182104242838205</c:v>
                </c:pt>
                <c:pt idx="2056" formatCode="General">
                  <c:v>-0.18221434411446999</c:v>
                </c:pt>
                <c:pt idx="2057" formatCode="General">
                  <c:v>-0.18232447331042001</c:v>
                </c:pt>
                <c:pt idx="2058" formatCode="General">
                  <c:v>-0.18243463044021899</c:v>
                </c:pt>
                <c:pt idx="2059" formatCode="General">
                  <c:v>-0.182544815518041</c:v>
                </c:pt>
                <c:pt idx="2060" formatCode="General">
                  <c:v>-0.182655028558069</c:v>
                </c:pt>
                <c:pt idx="2061" formatCode="General">
                  <c:v>-0.18276526957450201</c:v>
                </c:pt>
                <c:pt idx="2062" formatCode="General">
                  <c:v>-0.18287553858154401</c:v>
                </c:pt>
                <c:pt idx="2063" formatCode="General">
                  <c:v>-0.182985835593414</c:v>
                </c:pt>
                <c:pt idx="2064" formatCode="General">
                  <c:v>-0.18309616062434</c:v>
                </c:pt>
                <c:pt idx="2065" formatCode="General">
                  <c:v>-0.18320651368856</c:v>
                </c:pt>
                <c:pt idx="2066" formatCode="General">
                  <c:v>-0.18331689480032601</c:v>
                </c:pt>
                <c:pt idx="2067" formatCode="General">
                  <c:v>-0.183427303973897</c:v>
                </c:pt>
                <c:pt idx="2068" formatCode="General">
                  <c:v>-0.18353774122354599</c:v>
                </c:pt>
                <c:pt idx="2069" formatCode="General">
                  <c:v>-0.18364820656355399</c:v>
                </c:pt>
                <c:pt idx="2070" formatCode="General">
                  <c:v>-0.18375870000821701</c:v>
                </c:pt>
                <c:pt idx="2071" formatCode="General">
                  <c:v>-0.18386922157183699</c:v>
                </c:pt>
                <c:pt idx="2072" formatCode="General">
                  <c:v>-0.183979771268732</c:v>
                </c:pt>
                <c:pt idx="2073" formatCode="General">
                  <c:v>-0.184090349113225</c:v>
                </c:pt>
                <c:pt idx="2074" formatCode="General">
                  <c:v>-0.18420095511965601</c:v>
                </c:pt>
                <c:pt idx="2075" formatCode="General">
                  <c:v>-0.18431158930237199</c:v>
                </c:pt>
                <c:pt idx="2076" formatCode="General">
                  <c:v>-0.18442225167573301</c:v>
                </c:pt>
                <c:pt idx="2077" formatCode="General">
                  <c:v>-0.18453294225410799</c:v>
                </c:pt>
                <c:pt idx="2078" formatCode="General">
                  <c:v>-0.18464366105187799</c:v>
                </c:pt>
                <c:pt idx="2079" formatCode="General">
                  <c:v>-0.18475440808343699</c:v>
                </c:pt>
                <c:pt idx="2080" formatCode="General">
                  <c:v>-0.184865183363186</c:v>
                </c:pt>
                <c:pt idx="2081" formatCode="General">
                  <c:v>-0.18497598690554101</c:v>
                </c:pt>
                <c:pt idx="2082" formatCode="General">
                  <c:v>-0.18508681872492599</c:v>
                </c:pt>
                <c:pt idx="2083" formatCode="General">
                  <c:v>-0.18519767883577801</c:v>
                </c:pt>
                <c:pt idx="2084" formatCode="General">
                  <c:v>-0.18530856725254299</c:v>
                </c:pt>
                <c:pt idx="2085" formatCode="General">
                  <c:v>-0.185419483989681</c:v>
                </c:pt>
                <c:pt idx="2086" formatCode="General">
                  <c:v>-0.18553042906166101</c:v>
                </c:pt>
                <c:pt idx="2087" formatCode="General">
                  <c:v>-0.18564140248296401</c:v>
                </c:pt>
                <c:pt idx="2088" formatCode="General">
                  <c:v>-0.18575240426808001</c:v>
                </c:pt>
                <c:pt idx="2089" formatCode="General">
                  <c:v>-0.18586343443151301</c:v>
                </c:pt>
                <c:pt idx="2090" formatCode="General">
                  <c:v>-0.18597449298777699</c:v>
                </c:pt>
                <c:pt idx="2091" formatCode="General">
                  <c:v>-0.18608557995139699</c:v>
                </c:pt>
                <c:pt idx="2092" formatCode="General">
                  <c:v>-0.186196695336908</c:v>
                </c:pt>
                <c:pt idx="2093" formatCode="General">
                  <c:v>-0.18630783915885901</c:v>
                </c:pt>
                <c:pt idx="2094" formatCode="General">
                  <c:v>-0.186419011431808</c:v>
                </c:pt>
                <c:pt idx="2095" formatCode="General">
                  <c:v>-0.18653021217032401</c:v>
                </c:pt>
                <c:pt idx="2096" formatCode="General">
                  <c:v>-0.186641441388989</c:v>
                </c:pt>
                <c:pt idx="2097" formatCode="General">
                  <c:v>-0.186752699102395</c:v>
                </c:pt>
                <c:pt idx="2098" formatCode="General">
                  <c:v>-0.18686398532514401</c:v>
                </c:pt>
                <c:pt idx="2099" formatCode="General">
                  <c:v>-0.18697530007185201</c:v>
                </c:pt>
                <c:pt idx="2100" formatCode="General">
                  <c:v>-0.18708664335714401</c:v>
                </c:pt>
                <c:pt idx="2101" formatCode="General">
                  <c:v>-0.18719801519565801</c:v>
                </c:pt>
                <c:pt idx="2102" formatCode="General">
                  <c:v>-0.18730941560204101</c:v>
                </c:pt>
                <c:pt idx="2103" formatCode="General">
                  <c:v>-0.18742084459095301</c:v>
                </c:pt>
                <c:pt idx="2104" formatCode="General">
                  <c:v>-0.18753230217706601</c:v>
                </c:pt>
                <c:pt idx="2105" formatCode="General">
                  <c:v>-0.18764378837505999</c:v>
                </c:pt>
                <c:pt idx="2106" formatCode="General">
                  <c:v>-0.18775530319963099</c:v>
                </c:pt>
                <c:pt idx="2107" formatCode="General">
                  <c:v>-0.18786684666548201</c:v>
                </c:pt>
                <c:pt idx="2108" formatCode="General">
                  <c:v>-0.18797841878732899</c:v>
                </c:pt>
                <c:pt idx="2109" formatCode="General">
                  <c:v>-0.18809001957990101</c:v>
                </c:pt>
                <c:pt idx="2110" formatCode="General">
                  <c:v>-0.18820164905793599</c:v>
                </c:pt>
                <c:pt idx="2111" formatCode="General">
                  <c:v>-0.188313307236184</c:v>
                </c:pt>
                <c:pt idx="2112" formatCode="General">
                  <c:v>-0.188424994129407</c:v>
                </c:pt>
                <c:pt idx="2113" formatCode="General">
                  <c:v>-0.18853670975237699</c:v>
                </c:pt>
                <c:pt idx="2114" formatCode="General">
                  <c:v>-0.18864845411987999</c:v>
                </c:pt>
                <c:pt idx="2115" formatCode="General">
                  <c:v>-0.18876022724671099</c:v>
                </c:pt>
                <c:pt idx="2116" formatCode="General">
                  <c:v>-0.18887202914767601</c:v>
                </c:pt>
                <c:pt idx="2117" formatCode="General">
                  <c:v>-0.188983859837596</c:v>
                </c:pt>
                <c:pt idx="2118" formatCode="General">
                  <c:v>-0.18909571933130001</c:v>
                </c:pt>
                <c:pt idx="2119" formatCode="General">
                  <c:v>-0.18920760764362901</c:v>
                </c:pt>
                <c:pt idx="2120" formatCode="General">
                  <c:v>-0.18931952478943601</c:v>
                </c:pt>
                <c:pt idx="2121" formatCode="General">
                  <c:v>-0.18943147078358699</c:v>
                </c:pt>
                <c:pt idx="2122" formatCode="General">
                  <c:v>-0.18954344564095699</c:v>
                </c:pt>
                <c:pt idx="2123" formatCode="General">
                  <c:v>-0.189655449376434</c:v>
                </c:pt>
                <c:pt idx="2124" formatCode="General">
                  <c:v>-0.189767482004916</c:v>
                </c:pt>
                <c:pt idx="2125" formatCode="General">
                  <c:v>-0.189879543541315</c:v>
                </c:pt>
                <c:pt idx="2126" formatCode="General">
                  <c:v>-0.189991634000552</c:v>
                </c:pt>
                <c:pt idx="2127" formatCode="General">
                  <c:v>-0.190103753397561</c:v>
                </c:pt>
                <c:pt idx="2128" formatCode="General">
                  <c:v>-0.190215901747288</c:v>
                </c:pt>
                <c:pt idx="2129" formatCode="General">
                  <c:v>-0.19032807906468899</c:v>
                </c:pt>
                <c:pt idx="2130" formatCode="General">
                  <c:v>-0.19044028536473201</c:v>
                </c:pt>
                <c:pt idx="2131" formatCode="General">
                  <c:v>-0.190552520662399</c:v>
                </c:pt>
                <c:pt idx="2132" formatCode="General">
                  <c:v>-0.19066478497268</c:v>
                </c:pt>
                <c:pt idx="2133" formatCode="General">
                  <c:v>-0.190777078310578</c:v>
                </c:pt>
                <c:pt idx="2134" formatCode="General">
                  <c:v>-0.19088940069110899</c:v>
                </c:pt>
                <c:pt idx="2135" formatCode="General">
                  <c:v>-0.19100175212930001</c:v>
                </c:pt>
                <c:pt idx="2136" formatCode="General">
                  <c:v>-0.19111413264018801</c:v>
                </c:pt>
                <c:pt idx="2137" formatCode="General">
                  <c:v>-0.19122654223882299</c:v>
                </c:pt>
                <c:pt idx="2138" formatCode="General">
                  <c:v>-0.19133898094026799</c:v>
                </c:pt>
                <c:pt idx="2139" formatCode="General">
                  <c:v>-0.19145144875959499</c:v>
                </c:pt>
                <c:pt idx="2140" formatCode="General">
                  <c:v>-0.19156394571188901</c:v>
                </c:pt>
                <c:pt idx="2141" formatCode="General">
                  <c:v>-0.19167647181224701</c:v>
                </c:pt>
                <c:pt idx="2142" formatCode="General">
                  <c:v>-0.191789027075778</c:v>
                </c:pt>
                <c:pt idx="2143" formatCode="General">
                  <c:v>-0.19190161151760199</c:v>
                </c:pt>
                <c:pt idx="2144" formatCode="General">
                  <c:v>-0.19201422515284999</c:v>
                </c:pt>
                <c:pt idx="2145" formatCode="General">
                  <c:v>-0.192126867996668</c:v>
                </c:pt>
                <c:pt idx="2146" formatCode="General">
                  <c:v>-0.19223954006420901</c:v>
                </c:pt>
                <c:pt idx="2147" formatCode="General">
                  <c:v>-0.192352241370643</c:v>
                </c:pt>
                <c:pt idx="2148" formatCode="General">
                  <c:v>-0.19246497193114701</c:v>
                </c:pt>
                <c:pt idx="2149" formatCode="General">
                  <c:v>-0.192577731760913</c:v>
                </c:pt>
                <c:pt idx="2150" formatCode="General">
                  <c:v>-0.19269052087514299</c:v>
                </c:pt>
                <c:pt idx="2151" formatCode="General">
                  <c:v>-0.19280333928905299</c:v>
                </c:pt>
                <c:pt idx="2152" formatCode="General">
                  <c:v>-0.192916187017868</c:v>
                </c:pt>
                <c:pt idx="2153" formatCode="General">
                  <c:v>-0.19302906407682799</c:v>
                </c:pt>
                <c:pt idx="2154" formatCode="General">
                  <c:v>-0.19314197048118301</c:v>
                </c:pt>
                <c:pt idx="2155" formatCode="General">
                  <c:v>-0.19325490624619401</c:v>
                </c:pt>
                <c:pt idx="2156" formatCode="General">
                  <c:v>-0.19336787138713599</c:v>
                </c:pt>
                <c:pt idx="2157" formatCode="General">
                  <c:v>-0.193480865919295</c:v>
                </c:pt>
                <c:pt idx="2158" formatCode="General">
                  <c:v>-0.19359388985796899</c:v>
                </c:pt>
                <c:pt idx="2159" formatCode="General">
                  <c:v>-0.19370694321846799</c:v>
                </c:pt>
                <c:pt idx="2160" formatCode="General">
                  <c:v>-0.19382002601611301</c:v>
                </c:pt>
                <c:pt idx="2161" formatCode="General">
                  <c:v>-0.19393313826623901</c:v>
                </c:pt>
                <c:pt idx="2162" formatCode="General">
                  <c:v>-0.19404627998419099</c:v>
                </c:pt>
                <c:pt idx="2163" formatCode="General">
                  <c:v>-0.19415945118532699</c:v>
                </c:pt>
                <c:pt idx="2164" formatCode="General">
                  <c:v>-0.19427265188501799</c:v>
                </c:pt>
                <c:pt idx="2165" formatCode="General">
                  <c:v>-0.19438588209864399</c:v>
                </c:pt>
                <c:pt idx="2166" formatCode="General">
                  <c:v>-0.1944991418416</c:v>
                </c:pt>
                <c:pt idx="2167" formatCode="General">
                  <c:v>-0.194612431129291</c:v>
                </c:pt>
                <c:pt idx="2168" formatCode="General">
                  <c:v>-0.19472574997713701</c:v>
                </c:pt>
                <c:pt idx="2169" formatCode="General">
                  <c:v>-0.19483909840056601</c:v>
                </c:pt>
                <c:pt idx="2170" formatCode="General">
                  <c:v>-0.194952476415021</c:v>
                </c:pt>
                <c:pt idx="2171" formatCode="General">
                  <c:v>-0.19506588403595601</c:v>
                </c:pt>
                <c:pt idx="2172" formatCode="General">
                  <c:v>-0.195179321278838</c:v>
                </c:pt>
                <c:pt idx="2173" formatCode="General">
                  <c:v>-0.195292788159144</c:v>
                </c:pt>
                <c:pt idx="2174" formatCode="General">
                  <c:v>-0.19540628469236701</c:v>
                </c:pt>
                <c:pt idx="2175" formatCode="General">
                  <c:v>-0.195519810894007</c:v>
                </c:pt>
                <c:pt idx="2176" formatCode="General">
                  <c:v>-0.19563336677958101</c:v>
                </c:pt>
                <c:pt idx="2177" formatCode="General">
                  <c:v>-0.19574695236461601</c:v>
                </c:pt>
                <c:pt idx="2178" formatCode="General">
                  <c:v>-0.19586056766464999</c:v>
                </c:pt>
                <c:pt idx="2179" formatCode="General">
                  <c:v>-0.19597421269523499</c:v>
                </c:pt>
                <c:pt idx="2180" formatCode="General">
                  <c:v>-0.19608788747193501</c:v>
                </c:pt>
                <c:pt idx="2181" formatCode="General">
                  <c:v>-0.196201592010326</c:v>
                </c:pt>
                <c:pt idx="2182" formatCode="General">
                  <c:v>-0.19631532632599599</c:v>
                </c:pt>
                <c:pt idx="2183" formatCode="General">
                  <c:v>-0.19642909043454501</c:v>
                </c:pt>
                <c:pt idx="2184" formatCode="General">
                  <c:v>-0.19654288435158601</c:v>
                </c:pt>
                <c:pt idx="2185" formatCode="General">
                  <c:v>-0.19665670809274399</c:v>
                </c:pt>
                <c:pt idx="2186" formatCode="General">
                  <c:v>-0.196770561673657</c:v>
                </c:pt>
                <c:pt idx="2187" formatCode="General">
                  <c:v>-0.19688444510997299</c:v>
                </c:pt>
                <c:pt idx="2188" formatCode="General">
                  <c:v>-0.196998358417355</c:v>
                </c:pt>
                <c:pt idx="2189" formatCode="General">
                  <c:v>-0.197112301611476</c:v>
                </c:pt>
                <c:pt idx="2190" formatCode="General">
                  <c:v>-0.19722627470802401</c:v>
                </c:pt>
                <c:pt idx="2191" formatCode="General">
                  <c:v>-0.19734027772269699</c:v>
                </c:pt>
                <c:pt idx="2192" formatCode="General">
                  <c:v>-0.197454310671207</c:v>
                </c:pt>
                <c:pt idx="2193" formatCode="General">
                  <c:v>-0.19756837356927601</c:v>
                </c:pt>
                <c:pt idx="2194" formatCode="General">
                  <c:v>-0.19768246643264201</c:v>
                </c:pt>
                <c:pt idx="2195" formatCode="General">
                  <c:v>-0.19779658927705199</c:v>
                </c:pt>
                <c:pt idx="2196" formatCode="General">
                  <c:v>-0.19791074211826701</c:v>
                </c:pt>
                <c:pt idx="2197" formatCode="General">
                  <c:v>-0.19802492497206101</c:v>
                </c:pt>
                <c:pt idx="2198" formatCode="General">
                  <c:v>-0.19813913785421899</c:v>
                </c:pt>
                <c:pt idx="2199" formatCode="General">
                  <c:v>-0.19825338078054</c:v>
                </c:pt>
                <c:pt idx="2200" formatCode="General">
                  <c:v>-0.19836765376683399</c:v>
                </c:pt>
                <c:pt idx="2201" formatCode="General">
                  <c:v>-0.198481956828923</c:v>
                </c:pt>
                <c:pt idx="2202" formatCode="General">
                  <c:v>-0.198596289982645</c:v>
                </c:pt>
                <c:pt idx="2203" formatCode="General">
                  <c:v>-0.19871065324384601</c:v>
                </c:pt>
                <c:pt idx="2204" formatCode="General">
                  <c:v>-0.19882504662838901</c:v>
                </c:pt>
                <c:pt idx="2205" formatCode="General">
                  <c:v>-0.198939470152144</c:v>
                </c:pt>
                <c:pt idx="2206" formatCode="General">
                  <c:v>-0.19905392383100001</c:v>
                </c:pt>
                <c:pt idx="2207" formatCode="General">
                  <c:v>-0.199168407680853</c:v>
                </c:pt>
                <c:pt idx="2208" formatCode="General">
                  <c:v>-0.199282921717615</c:v>
                </c:pt>
                <c:pt idx="2209" formatCode="General">
                  <c:v>-0.199397465957209</c:v>
                </c:pt>
                <c:pt idx="2210" formatCode="General">
                  <c:v>-0.199512040415571</c:v>
                </c:pt>
                <c:pt idx="2211" formatCode="General">
                  <c:v>-0.19962664510865</c:v>
                </c:pt>
                <c:pt idx="2212" formatCode="General">
                  <c:v>-0.19974128005240799</c:v>
                </c:pt>
                <c:pt idx="2213" formatCode="General">
                  <c:v>-0.199855945262817</c:v>
                </c:pt>
                <c:pt idx="2214" formatCode="General">
                  <c:v>-0.19997064075586601</c:v>
                </c:pt>
                <c:pt idx="2215" formatCode="General">
                  <c:v>-0.20008536654755199</c:v>
                </c:pt>
                <c:pt idx="2216" formatCode="General">
                  <c:v>-0.20020012265388801</c:v>
                </c:pt>
                <c:pt idx="2217" formatCode="General">
                  <c:v>-0.2003149090909</c:v>
                </c:pt>
                <c:pt idx="2218" formatCode="General">
                  <c:v>-0.20042972587462299</c:v>
                </c:pt>
                <c:pt idx="2219" formatCode="General">
                  <c:v>-0.20054457302110801</c:v>
                </c:pt>
                <c:pt idx="2220" formatCode="General">
                  <c:v>-0.20065945054641801</c:v>
                </c:pt>
                <c:pt idx="2221" formatCode="General">
                  <c:v>-0.200774358466629</c:v>
                </c:pt>
                <c:pt idx="2222" formatCode="General">
                  <c:v>-0.20088929679782899</c:v>
                </c:pt>
                <c:pt idx="2223" formatCode="General">
                  <c:v>-0.201004265556119</c:v>
                </c:pt>
                <c:pt idx="2224" formatCode="General">
                  <c:v>-0.20111926475761199</c:v>
                </c:pt>
                <c:pt idx="2225" formatCode="General">
                  <c:v>-0.20123429441843699</c:v>
                </c:pt>
                <c:pt idx="2226" formatCode="General">
                  <c:v>-0.20134935455473099</c:v>
                </c:pt>
                <c:pt idx="2227" formatCode="General">
                  <c:v>-0.201464445182648</c:v>
                </c:pt>
                <c:pt idx="2228" formatCode="General">
                  <c:v>-0.201579566318353</c:v>
                </c:pt>
                <c:pt idx="2229" formatCode="General">
                  <c:v>-0.20169471797802299</c:v>
                </c:pt>
                <c:pt idx="2230" formatCode="General">
                  <c:v>-0.201809900177851</c:v>
                </c:pt>
                <c:pt idx="2231" formatCode="General">
                  <c:v>-0.201925112934039</c:v>
                </c:pt>
                <c:pt idx="2232" formatCode="General">
                  <c:v>-0.20204035626280401</c:v>
                </c:pt>
                <c:pt idx="2233" formatCode="General">
                  <c:v>-0.20215563018037599</c:v>
                </c:pt>
                <c:pt idx="2234" formatCode="General">
                  <c:v>-0.20227093470299801</c:v>
                </c:pt>
                <c:pt idx="2235" formatCode="General">
                  <c:v>-0.20238626984692401</c:v>
                </c:pt>
                <c:pt idx="2236" formatCode="General">
                  <c:v>-0.20250163562842399</c:v>
                </c:pt>
                <c:pt idx="2237" formatCode="General">
                  <c:v>-0.20261703206377901</c:v>
                </c:pt>
                <c:pt idx="2238" formatCode="General">
                  <c:v>-0.20273245916928401</c:v>
                </c:pt>
                <c:pt idx="2239" formatCode="General">
                  <c:v>-0.20284791696124499</c:v>
                </c:pt>
                <c:pt idx="2240" formatCode="General">
                  <c:v>-0.20296340545598299</c:v>
                </c:pt>
                <c:pt idx="2241" formatCode="General">
                  <c:v>-0.20307892466983099</c:v>
                </c:pt>
                <c:pt idx="2242" formatCode="General">
                  <c:v>-0.20319447461913701</c:v>
                </c:pt>
                <c:pt idx="2243" formatCode="General">
                  <c:v>-0.203310055320259</c:v>
                </c:pt>
                <c:pt idx="2244" formatCode="General">
                  <c:v>-0.20342566678957</c:v>
                </c:pt>
                <c:pt idx="2245" formatCode="General">
                  <c:v>-0.20354130904345599</c:v>
                </c:pt>
                <c:pt idx="2246" formatCode="General">
                  <c:v>-0.20365698209831601</c:v>
                </c:pt>
                <c:pt idx="2247" formatCode="General">
                  <c:v>-0.203772685970561</c:v>
                </c:pt>
                <c:pt idx="2248" formatCode="General">
                  <c:v>-0.203888420676617</c:v>
                </c:pt>
                <c:pt idx="2249" formatCode="General">
                  <c:v>-0.20400418623292099</c:v>
                </c:pt>
                <c:pt idx="2250" formatCode="General">
                  <c:v>-0.20411998265592499</c:v>
                </c:pt>
                <c:pt idx="2251" formatCode="General">
                  <c:v>-0.20423580996209301</c:v>
                </c:pt>
                <c:pt idx="2252" formatCode="General">
                  <c:v>-0.20435166816790301</c:v>
                </c:pt>
                <c:pt idx="2253" formatCode="General">
                  <c:v>-0.204467557289846</c:v>
                </c:pt>
                <c:pt idx="2254" formatCode="General">
                  <c:v>-0.204583477344425</c:v>
                </c:pt>
                <c:pt idx="2255" formatCode="General">
                  <c:v>-0.20469942834815799</c:v>
                </c:pt>
                <c:pt idx="2256" formatCode="General">
                  <c:v>-0.204815410317576</c:v>
                </c:pt>
                <c:pt idx="2257" formatCode="General">
                  <c:v>-0.20493142326922201</c:v>
                </c:pt>
                <c:pt idx="2258" formatCode="General">
                  <c:v>-0.205047467219653</c:v>
                </c:pt>
                <c:pt idx="2259" formatCode="General">
                  <c:v>-0.205163542185439</c:v>
                </c:pt>
                <c:pt idx="2260" formatCode="General">
                  <c:v>-0.20527964818316399</c:v>
                </c:pt>
                <c:pt idx="2261" formatCode="General">
                  <c:v>-0.205395785229424</c:v>
                </c:pt>
                <c:pt idx="2262" formatCode="General">
                  <c:v>-0.20551195334083</c:v>
                </c:pt>
                <c:pt idx="2263" formatCode="General">
                  <c:v>-0.20562815253400599</c:v>
                </c:pt>
                <c:pt idx="2264" formatCode="General">
                  <c:v>-0.20574438282558799</c:v>
                </c:pt>
                <c:pt idx="2265" formatCode="General">
                  <c:v>-0.205860644232226</c:v>
                </c:pt>
                <c:pt idx="2266" formatCode="General">
                  <c:v>-0.20597693677058401</c:v>
                </c:pt>
                <c:pt idx="2267" formatCode="General">
                  <c:v>-0.206093260457339</c:v>
                </c:pt>
                <c:pt idx="2268" formatCode="General">
                  <c:v>-0.206209615309181</c:v>
                </c:pt>
                <c:pt idx="2269" formatCode="General">
                  <c:v>-0.20632600134281501</c:v>
                </c:pt>
                <c:pt idx="2270" formatCode="General">
                  <c:v>-0.20644241857495599</c:v>
                </c:pt>
                <c:pt idx="2271" formatCode="General">
                  <c:v>-0.206558867022336</c:v>
                </c:pt>
                <c:pt idx="2272" formatCode="General">
                  <c:v>-0.20667534670170001</c:v>
                </c:pt>
                <c:pt idx="2273" formatCode="General">
                  <c:v>-0.20679185762980401</c:v>
                </c:pt>
                <c:pt idx="2274" formatCode="General">
                  <c:v>-0.20690839982341999</c:v>
                </c:pt>
                <c:pt idx="2275" formatCode="General">
                  <c:v>-0.207024973299332</c:v>
                </c:pt>
                <c:pt idx="2276" formatCode="General">
                  <c:v>-0.207141578074339</c:v>
                </c:pt>
                <c:pt idx="2277" formatCode="General">
                  <c:v>-0.207258214165251</c:v>
                </c:pt>
                <c:pt idx="2278" formatCode="General">
                  <c:v>-0.207374881588895</c:v>
                </c:pt>
                <c:pt idx="2279" formatCode="General">
                  <c:v>-0.20749158036210999</c:v>
                </c:pt>
                <c:pt idx="2280" formatCode="General">
                  <c:v>-0.207608310501746</c:v>
                </c:pt>
                <c:pt idx="2281" formatCode="General">
                  <c:v>-0.207725072024671</c:v>
                </c:pt>
                <c:pt idx="2282" formatCode="General">
                  <c:v>-0.20784186494776399</c:v>
                </c:pt>
                <c:pt idx="2283" formatCode="General">
                  <c:v>-0.207958689287918</c:v>
                </c:pt>
                <c:pt idx="2284" formatCode="General">
                  <c:v>-0.20807554506204001</c:v>
                </c:pt>
                <c:pt idx="2285" formatCode="General">
                  <c:v>-0.20819243228705001</c:v>
                </c:pt>
                <c:pt idx="2286" formatCode="General">
                  <c:v>-0.20830935097988201</c:v>
                </c:pt>
                <c:pt idx="2287" formatCode="General">
                  <c:v>-0.20842630115748501</c:v>
                </c:pt>
                <c:pt idx="2288" formatCode="General">
                  <c:v>-0.208543282836819</c:v>
                </c:pt>
                <c:pt idx="2289" formatCode="General">
                  <c:v>-0.208660296034861</c:v>
                </c:pt>
                <c:pt idx="2290" formatCode="General">
                  <c:v>-0.208777340768598</c:v>
                </c:pt>
                <c:pt idx="2291" formatCode="General">
                  <c:v>-0.208894417055034</c:v>
                </c:pt>
                <c:pt idx="2292" formatCode="General">
                  <c:v>-0.20901152491118399</c:v>
                </c:pt>
                <c:pt idx="2293" formatCode="General">
                  <c:v>-0.20912866435408001</c:v>
                </c:pt>
                <c:pt idx="2294" formatCode="General">
                  <c:v>-0.209245835400765</c:v>
                </c:pt>
                <c:pt idx="2295" formatCode="General">
                  <c:v>-0.20936303806829701</c:v>
                </c:pt>
                <c:pt idx="2296" formatCode="General">
                  <c:v>-0.209480272373747</c:v>
                </c:pt>
                <c:pt idx="2297" formatCode="General">
                  <c:v>-0.209597538334201</c:v>
                </c:pt>
                <c:pt idx="2298" formatCode="General">
                  <c:v>-0.209714835966758</c:v>
                </c:pt>
                <c:pt idx="2299" formatCode="General">
                  <c:v>-0.20983216528853199</c:v>
                </c:pt>
                <c:pt idx="2300" formatCode="General">
                  <c:v>-0.20994952631664901</c:v>
                </c:pt>
                <c:pt idx="2301" formatCode="General">
                  <c:v>-0.21006691906825001</c:v>
                </c:pt>
                <c:pt idx="2302" formatCode="General">
                  <c:v>-0.21018434356048901</c:v>
                </c:pt>
                <c:pt idx="2303" formatCode="General">
                  <c:v>-0.21030179981053701</c:v>
                </c:pt>
                <c:pt idx="2304" formatCode="General">
                  <c:v>-0.21041928783557501</c:v>
                </c:pt>
                <c:pt idx="2305" formatCode="General">
                  <c:v>-0.210536807652799</c:v>
                </c:pt>
                <c:pt idx="2306" formatCode="General">
                  <c:v>-0.210654359279421</c:v>
                </c:pt>
                <c:pt idx="2307" formatCode="General">
                  <c:v>-0.210771942732665</c:v>
                </c:pt>
                <c:pt idx="2308" formatCode="General">
                  <c:v>-0.210889558029769</c:v>
                </c:pt>
                <c:pt idx="2309" formatCode="General">
                  <c:v>-0.21100720518798599</c:v>
                </c:pt>
                <c:pt idx="2310" formatCode="General">
                  <c:v>-0.211124884224583</c:v>
                </c:pt>
                <c:pt idx="2311" formatCode="General">
                  <c:v>-0.21124259515683999</c:v>
                </c:pt>
                <c:pt idx="2312" formatCode="General">
                  <c:v>-0.21136033800205201</c:v>
                </c:pt>
                <c:pt idx="2313" formatCode="General">
                  <c:v>-0.21147811277752701</c:v>
                </c:pt>
                <c:pt idx="2314" formatCode="General">
                  <c:v>-0.21159591950058901</c:v>
                </c:pt>
                <c:pt idx="2315" formatCode="General">
                  <c:v>-0.21171375818857299</c:v>
                </c:pt>
                <c:pt idx="2316" formatCode="General">
                  <c:v>-0.211831628858832</c:v>
                </c:pt>
                <c:pt idx="2317" formatCode="General">
                  <c:v>-0.211949531528731</c:v>
                </c:pt>
                <c:pt idx="2318" formatCode="General">
                  <c:v>-0.21206746621564801</c:v>
                </c:pt>
                <c:pt idx="2319" formatCode="General">
                  <c:v>-0.212185432936977</c:v>
                </c:pt>
                <c:pt idx="2320" formatCode="General">
                  <c:v>-0.212303431710126</c:v>
                </c:pt>
                <c:pt idx="2321" formatCode="General">
                  <c:v>-0.21242146255251701</c:v>
                </c:pt>
                <c:pt idx="2322" formatCode="General">
                  <c:v>-0.212539525481585</c:v>
                </c:pt>
                <c:pt idx="2323" formatCode="General">
                  <c:v>-0.21265762051478099</c:v>
                </c:pt>
                <c:pt idx="2324" formatCode="General">
                  <c:v>-0.21277574766957</c:v>
                </c:pt>
                <c:pt idx="2325" formatCode="General">
                  <c:v>-0.21289390696343</c:v>
                </c:pt>
                <c:pt idx="2326" formatCode="General">
                  <c:v>-0.21301209841385399</c:v>
                </c:pt>
                <c:pt idx="2327" formatCode="General">
                  <c:v>-0.21313032203835</c:v>
                </c:pt>
                <c:pt idx="2328" formatCode="General">
                  <c:v>-0.21324857785443899</c:v>
                </c:pt>
                <c:pt idx="2329" formatCode="General">
                  <c:v>-0.213366865879657</c:v>
                </c:pt>
                <c:pt idx="2330" formatCode="General">
                  <c:v>-0.21348518613155401</c:v>
                </c:pt>
                <c:pt idx="2331" formatCode="General">
                  <c:v>-0.21360353862769599</c:v>
                </c:pt>
                <c:pt idx="2332" formatCode="General">
                  <c:v>-0.21372192338566001</c:v>
                </c:pt>
                <c:pt idx="2333" formatCode="General">
                  <c:v>-0.21384034042304101</c:v>
                </c:pt>
                <c:pt idx="2334" formatCode="General">
                  <c:v>-0.21395878975744601</c:v>
                </c:pt>
                <c:pt idx="2335" formatCode="General">
                  <c:v>-0.21407727140649699</c:v>
                </c:pt>
                <c:pt idx="2336" formatCode="General">
                  <c:v>-0.21419578538783099</c:v>
                </c:pt>
                <c:pt idx="2337" formatCode="General">
                  <c:v>-0.214314331719099</c:v>
                </c:pt>
                <c:pt idx="2338" formatCode="General">
                  <c:v>-0.214432910417966</c:v>
                </c:pt>
                <c:pt idx="2339" formatCode="General">
                  <c:v>-0.21455152150211201</c:v>
                </c:pt>
                <c:pt idx="2340" formatCode="General">
                  <c:v>-0.214670164989233</c:v>
                </c:pt>
                <c:pt idx="2341" formatCode="General">
                  <c:v>-0.21478884089703601</c:v>
                </c:pt>
                <c:pt idx="2342" formatCode="General">
                  <c:v>-0.21490754924324601</c:v>
                </c:pt>
                <c:pt idx="2343" formatCode="General">
                  <c:v>-0.21502629004559901</c:v>
                </c:pt>
                <c:pt idx="2344" formatCode="General">
                  <c:v>-0.21514506332184999</c:v>
                </c:pt>
                <c:pt idx="2345" formatCode="General">
                  <c:v>-0.215263869089764</c:v>
                </c:pt>
                <c:pt idx="2346" formatCode="General">
                  <c:v>-0.215382707367125</c:v>
                </c:pt>
                <c:pt idx="2347" formatCode="General">
                  <c:v>-0.21550157817172699</c:v>
                </c:pt>
                <c:pt idx="2348" formatCode="General">
                  <c:v>-0.215620481521382</c:v>
                </c:pt>
                <c:pt idx="2349" formatCode="General">
                  <c:v>-0.215739417433916</c:v>
                </c:pt>
                <c:pt idx="2350" formatCode="General">
                  <c:v>-0.21585838592716899</c:v>
                </c:pt>
                <c:pt idx="2351" formatCode="General">
                  <c:v>-0.21597738701899499</c:v>
                </c:pt>
                <c:pt idx="2352" formatCode="General">
                  <c:v>-0.21609642072726501</c:v>
                </c:pt>
                <c:pt idx="2353" formatCode="General">
                  <c:v>-0.21621548706986199</c:v>
                </c:pt>
                <c:pt idx="2354" formatCode="General">
                  <c:v>-0.216334586064686</c:v>
                </c:pt>
                <c:pt idx="2355" formatCode="General">
                  <c:v>-0.21645371772965</c:v>
                </c:pt>
                <c:pt idx="2356" formatCode="General">
                  <c:v>-0.21657288208268299</c:v>
                </c:pt>
                <c:pt idx="2357" formatCode="General">
                  <c:v>-0.216692079141728</c:v>
                </c:pt>
                <c:pt idx="2358" formatCode="General">
                  <c:v>-0.21681130892474201</c:v>
                </c:pt>
                <c:pt idx="2359" formatCode="General">
                  <c:v>-0.21693057144969999</c:v>
                </c:pt>
                <c:pt idx="2360" formatCode="General">
                  <c:v>-0.21704986673458801</c:v>
                </c:pt>
                <c:pt idx="2361" formatCode="General">
                  <c:v>-0.21716919479740801</c:v>
                </c:pt>
                <c:pt idx="2362" formatCode="General">
                  <c:v>-0.21728855565617899</c:v>
                </c:pt>
                <c:pt idx="2363" formatCode="General">
                  <c:v>-0.21740794932893201</c:v>
                </c:pt>
                <c:pt idx="2364" formatCode="General">
                  <c:v>-0.21752737583371401</c:v>
                </c:pt>
                <c:pt idx="2365" formatCode="General">
                  <c:v>-0.21764683518858699</c:v>
                </c:pt>
                <c:pt idx="2366" formatCode="General">
                  <c:v>-0.21776632741162799</c:v>
                </c:pt>
                <c:pt idx="2367" formatCode="General">
                  <c:v>-0.21788585252092901</c:v>
                </c:pt>
                <c:pt idx="2368" formatCode="General">
                  <c:v>-0.21800541053459599</c:v>
                </c:pt>
                <c:pt idx="2369" formatCode="General">
                  <c:v>-0.21812500147075101</c:v>
                </c:pt>
                <c:pt idx="2370" formatCode="General">
                  <c:v>-0.218244625347531</c:v>
                </c:pt>
                <c:pt idx="2371" formatCode="General">
                  <c:v>-0.21836428218308701</c:v>
                </c:pt>
                <c:pt idx="2372" formatCode="General">
                  <c:v>-0.218483971995586</c:v>
                </c:pt>
                <c:pt idx="2373" formatCode="General">
                  <c:v>-0.21860369480320899</c:v>
                </c:pt>
                <c:pt idx="2374" formatCode="General">
                  <c:v>-0.21872345062415399</c:v>
                </c:pt>
                <c:pt idx="2375" formatCode="General">
                  <c:v>-0.21884323947663101</c:v>
                </c:pt>
                <c:pt idx="2376" formatCode="General">
                  <c:v>-0.21896306137886801</c:v>
                </c:pt>
                <c:pt idx="2377" formatCode="General">
                  <c:v>-0.21908291634910701</c:v>
                </c:pt>
                <c:pt idx="2378" formatCode="General">
                  <c:v>-0.219202804405604</c:v>
                </c:pt>
                <c:pt idx="2379" formatCode="General">
                  <c:v>-0.21932272556663199</c:v>
                </c:pt>
                <c:pt idx="2380" formatCode="General">
                  <c:v>-0.219442679850478</c:v>
                </c:pt>
                <c:pt idx="2381" formatCode="General">
                  <c:v>-0.21956266727544399</c:v>
                </c:pt>
                <c:pt idx="2382" formatCode="General">
                  <c:v>-0.21968268785984901</c:v>
                </c:pt>
                <c:pt idx="2383" formatCode="General">
                  <c:v>-0.21980274162202401</c:v>
                </c:pt>
                <c:pt idx="2384" formatCode="General">
                  <c:v>-0.219922828580318</c:v>
                </c:pt>
                <c:pt idx="2385" formatCode="General">
                  <c:v>-0.22004294875309399</c:v>
                </c:pt>
                <c:pt idx="2386" formatCode="General">
                  <c:v>-0.220163102158731</c:v>
                </c:pt>
                <c:pt idx="2387" formatCode="General">
                  <c:v>-0.22028328881562101</c:v>
                </c:pt>
                <c:pt idx="2388" formatCode="General">
                  <c:v>-0.22040350874217501</c:v>
                </c:pt>
                <c:pt idx="2389" formatCode="General">
                  <c:v>-0.220523761956817</c:v>
                </c:pt>
                <c:pt idx="2390" formatCode="General">
                  <c:v>-0.22064404847798599</c:v>
                </c:pt>
                <c:pt idx="2391" formatCode="General">
                  <c:v>-0.22076436832413701</c:v>
                </c:pt>
                <c:pt idx="2392" formatCode="General">
                  <c:v>-0.22088472151374</c:v>
                </c:pt>
                <c:pt idx="2393" formatCode="General">
                  <c:v>-0.22100510806528101</c:v>
                </c:pt>
                <c:pt idx="2394" formatCode="General">
                  <c:v>-0.22112552799726001</c:v>
                </c:pt>
                <c:pt idx="2395" formatCode="General">
                  <c:v>-0.22124598132819601</c:v>
                </c:pt>
                <c:pt idx="2396" formatCode="General">
                  <c:v>-0.221366468076618</c:v>
                </c:pt>
                <c:pt idx="2397" formatCode="General">
                  <c:v>-0.22148698826107499</c:v>
                </c:pt>
                <c:pt idx="2398" formatCode="General">
                  <c:v>-0.22160754190012899</c:v>
                </c:pt>
                <c:pt idx="2399" formatCode="General">
                  <c:v>-0.221728129012358</c:v>
                </c:pt>
                <c:pt idx="2400" formatCode="General">
                  <c:v>-0.22184874961635601</c:v>
                </c:pt>
                <c:pt idx="2401" formatCode="General">
                  <c:v>-0.22196940373073201</c:v>
                </c:pt>
                <c:pt idx="2402" formatCode="General">
                  <c:v>-0.22209009137411101</c:v>
                </c:pt>
                <c:pt idx="2403" formatCode="General">
                  <c:v>-0.222210812565133</c:v>
                </c:pt>
                <c:pt idx="2404" formatCode="General">
                  <c:v>-0.22233156732245299</c:v>
                </c:pt>
                <c:pt idx="2405" formatCode="General">
                  <c:v>-0.222452355664742</c:v>
                </c:pt>
                <c:pt idx="2406" formatCode="General">
                  <c:v>-0.22257317761068901</c:v>
                </c:pt>
                <c:pt idx="2407" formatCode="General">
                  <c:v>-0.222694033178994</c:v>
                </c:pt>
                <c:pt idx="2408" formatCode="General">
                  <c:v>-0.222814922388377</c:v>
                </c:pt>
                <c:pt idx="2409" formatCode="General">
                  <c:v>-0.22293584525757101</c:v>
                </c:pt>
                <c:pt idx="2410" formatCode="General">
                  <c:v>-0.223056801805324</c:v>
                </c:pt>
                <c:pt idx="2411" formatCode="General">
                  <c:v>-0.223177792050404</c:v>
                </c:pt>
                <c:pt idx="2412" formatCode="General">
                  <c:v>-0.22329881601158899</c:v>
                </c:pt>
                <c:pt idx="2413" formatCode="General">
                  <c:v>-0.22341987370767699</c:v>
                </c:pt>
                <c:pt idx="2414" formatCode="General">
                  <c:v>-0.22354096515748001</c:v>
                </c:pt>
                <c:pt idx="2415" formatCode="General">
                  <c:v>-0.22366209037982501</c:v>
                </c:pt>
                <c:pt idx="2416" formatCode="General">
                  <c:v>-0.22378324939355601</c:v>
                </c:pt>
                <c:pt idx="2417" formatCode="General">
                  <c:v>-0.223904442217533</c:v>
                </c:pt>
                <c:pt idx="2418" formatCode="General">
                  <c:v>-0.224025668870631</c:v>
                </c:pt>
                <c:pt idx="2419" formatCode="General">
                  <c:v>-0.22414692937174099</c:v>
                </c:pt>
                <c:pt idx="2420" formatCode="General">
                  <c:v>-0.22426822373976901</c:v>
                </c:pt>
                <c:pt idx="2421" formatCode="General">
                  <c:v>-0.224389551993639</c:v>
                </c:pt>
                <c:pt idx="2422" formatCode="General">
                  <c:v>-0.22451091415228899</c:v>
                </c:pt>
                <c:pt idx="2423" formatCode="General">
                  <c:v>-0.224632310234674</c:v>
                </c:pt>
                <c:pt idx="2424" formatCode="General">
                  <c:v>-0.224753740259764</c:v>
                </c:pt>
                <c:pt idx="2425" formatCode="General">
                  <c:v>-0.224875204246544</c:v>
                </c:pt>
                <c:pt idx="2426" formatCode="General">
                  <c:v>-0.22499670221401799</c:v>
                </c:pt>
                <c:pt idx="2427" formatCode="General">
                  <c:v>-0.225118234181204</c:v>
                </c:pt>
                <c:pt idx="2428" formatCode="General">
                  <c:v>-0.22523980016713499</c:v>
                </c:pt>
                <c:pt idx="2429" formatCode="General">
                  <c:v>-0.22536140019086201</c:v>
                </c:pt>
                <c:pt idx="2430" formatCode="General">
                  <c:v>-0.22548303427145</c:v>
                </c:pt>
                <c:pt idx="2431" formatCode="General">
                  <c:v>-0.225604702427983</c:v>
                </c:pt>
                <c:pt idx="2432" formatCode="General">
                  <c:v>-0.22572640467955801</c:v>
                </c:pt>
                <c:pt idx="2433" formatCode="General">
                  <c:v>-0.22584814104529</c:v>
                </c:pt>
                <c:pt idx="2434" formatCode="General">
                  <c:v>-0.22596991154430801</c:v>
                </c:pt>
                <c:pt idx="2435" formatCode="General">
                  <c:v>-0.22609171619575899</c:v>
                </c:pt>
                <c:pt idx="2436" formatCode="General">
                  <c:v>-0.226213555018806</c:v>
                </c:pt>
                <c:pt idx="2437" formatCode="General">
                  <c:v>-0.22633542803262799</c:v>
                </c:pt>
                <c:pt idx="2438" formatCode="General">
                  <c:v>-0.22645733525641901</c:v>
                </c:pt>
                <c:pt idx="2439" formatCode="General">
                  <c:v>-0.22657927670938999</c:v>
                </c:pt>
                <c:pt idx="2440" formatCode="General">
                  <c:v>-0.22670125241076899</c:v>
                </c:pt>
                <c:pt idx="2441" formatCode="General">
                  <c:v>-0.226823262379798</c:v>
                </c:pt>
                <c:pt idx="2442" formatCode="General">
                  <c:v>-0.226945306635737</c:v>
                </c:pt>
                <c:pt idx="2443" formatCode="General">
                  <c:v>-0.22706738519786299</c:v>
                </c:pt>
                <c:pt idx="2444" formatCode="General">
                  <c:v>-0.22718949808546801</c:v>
                </c:pt>
                <c:pt idx="2445" formatCode="General">
                  <c:v>-0.227311645317859</c:v>
                </c:pt>
                <c:pt idx="2446" formatCode="General">
                  <c:v>-0.22743382691436101</c:v>
                </c:pt>
                <c:pt idx="2447" formatCode="General">
                  <c:v>-0.227556042894316</c:v>
                </c:pt>
                <c:pt idx="2448" formatCode="General">
                  <c:v>-0.22767829327708</c:v>
                </c:pt>
                <c:pt idx="2449" formatCode="General">
                  <c:v>-0.227800578082028</c:v>
                </c:pt>
                <c:pt idx="2450" formatCode="General">
                  <c:v>-0.22792289732855001</c:v>
                </c:pt>
                <c:pt idx="2451" formatCode="General">
                  <c:v>-0.228045251036051</c:v>
                </c:pt>
                <c:pt idx="2452" formatCode="General">
                  <c:v>-0.228167639223955</c:v>
                </c:pt>
                <c:pt idx="2453" formatCode="General">
                  <c:v>-0.22829006191170101</c:v>
                </c:pt>
                <c:pt idx="2454" formatCode="General">
                  <c:v>-0.22841251911874499</c:v>
                </c:pt>
                <c:pt idx="2455" formatCode="General">
                  <c:v>-0.22853501086455799</c:v>
                </c:pt>
                <c:pt idx="2456" formatCode="General">
                  <c:v>-0.22865753716862999</c:v>
                </c:pt>
                <c:pt idx="2457" formatCode="General">
                  <c:v>-0.22878009805046601</c:v>
                </c:pt>
                <c:pt idx="2458" formatCode="General">
                  <c:v>-0.228902693529588</c:v>
                </c:pt>
                <c:pt idx="2459" formatCode="General">
                  <c:v>-0.22902532362553299</c:v>
                </c:pt>
                <c:pt idx="2460" formatCode="General">
                  <c:v>-0.22914798835785599</c:v>
                </c:pt>
                <c:pt idx="2461" formatCode="General">
                  <c:v>-0.22927068774612899</c:v>
                </c:pt>
                <c:pt idx="2462" formatCode="General">
                  <c:v>-0.22939342180993899</c:v>
                </c:pt>
                <c:pt idx="2463" formatCode="General">
                  <c:v>-0.229516190568892</c:v>
                </c:pt>
                <c:pt idx="2464" formatCode="General">
                  <c:v>-0.22963899404260801</c:v>
                </c:pt>
                <c:pt idx="2465" formatCode="General">
                  <c:v>-0.229761832250725</c:v>
                </c:pt>
                <c:pt idx="2466" formatCode="General">
                  <c:v>-0.229884705212898</c:v>
                </c:pt>
                <c:pt idx="2467" formatCode="General">
                  <c:v>-0.23000761294879801</c:v>
                </c:pt>
                <c:pt idx="2468" formatCode="General">
                  <c:v>-0.23013055547811301</c:v>
                </c:pt>
                <c:pt idx="2469" formatCode="General">
                  <c:v>-0.230253532820546</c:v>
                </c:pt>
                <c:pt idx="2470" formatCode="General">
                  <c:v>-0.230376544995821</c:v>
                </c:pt>
                <c:pt idx="2471" formatCode="General">
                  <c:v>-0.23049959202367401</c:v>
                </c:pt>
                <c:pt idx="2472" formatCode="General">
                  <c:v>-0.23062267392386099</c:v>
                </c:pt>
                <c:pt idx="2473" formatCode="General">
                  <c:v>-0.230745790716154</c:v>
                </c:pt>
                <c:pt idx="2474" formatCode="General">
                  <c:v>-0.23086894242034001</c:v>
                </c:pt>
                <c:pt idx="2475" formatCode="General">
                  <c:v>-0.23099212905622599</c:v>
                </c:pt>
                <c:pt idx="2476" formatCode="General">
                  <c:v>-0.23111535064363301</c:v>
                </c:pt>
                <c:pt idx="2477" formatCode="General">
                  <c:v>-0.231238607202401</c:v>
                </c:pt>
                <c:pt idx="2478" formatCode="General">
                  <c:v>-0.231361898752386</c:v>
                </c:pt>
                <c:pt idx="2479" formatCode="General">
                  <c:v>-0.231485225313459</c:v>
                </c:pt>
                <c:pt idx="2480" formatCode="General">
                  <c:v>-0.231608586905513</c:v>
                </c:pt>
                <c:pt idx="2481" formatCode="General">
                  <c:v>-0.23173198354845201</c:v>
                </c:pt>
                <c:pt idx="2482" formatCode="General">
                  <c:v>-0.23185541526220099</c:v>
                </c:pt>
                <c:pt idx="2483" formatCode="General">
                  <c:v>-0.231978882066701</c:v>
                </c:pt>
                <c:pt idx="2484" formatCode="General">
                  <c:v>-0.23210238398190899</c:v>
                </c:pt>
                <c:pt idx="2485" formatCode="General">
                  <c:v>-0.23222592102780101</c:v>
                </c:pt>
                <c:pt idx="2486" formatCode="General">
                  <c:v>-0.23234949322436699</c:v>
                </c:pt>
                <c:pt idx="2487" formatCode="General">
                  <c:v>-0.23247310059161799</c:v>
                </c:pt>
                <c:pt idx="2488" formatCode="General">
                  <c:v>-0.23259674314957901</c:v>
                </c:pt>
                <c:pt idx="2489" formatCode="General">
                  <c:v>-0.23272042091829201</c:v>
                </c:pt>
                <c:pt idx="2490" formatCode="General">
                  <c:v>-0.23284413391782</c:v>
                </c:pt>
                <c:pt idx="2491" formatCode="General">
                  <c:v>-0.23296788216823699</c:v>
                </c:pt>
                <c:pt idx="2492" formatCode="General">
                  <c:v>-0.23309166568964099</c:v>
                </c:pt>
                <c:pt idx="2493" formatCode="General">
                  <c:v>-0.233215484502141</c:v>
                </c:pt>
                <c:pt idx="2494" formatCode="General">
                  <c:v>-0.233339338625867</c:v>
                </c:pt>
                <c:pt idx="2495" formatCode="General">
                  <c:v>-0.23346322808096601</c:v>
                </c:pt>
                <c:pt idx="2496" formatCode="General">
                  <c:v>-0.23358715288760001</c:v>
                </c:pt>
                <c:pt idx="2497" formatCode="General">
                  <c:v>-0.23371111306595099</c:v>
                </c:pt>
                <c:pt idx="2498" formatCode="General">
                  <c:v>-0.23383510863621601</c:v>
                </c:pt>
                <c:pt idx="2499" formatCode="General">
                  <c:v>-0.23395913961861101</c:v>
                </c:pt>
                <c:pt idx="2500" formatCode="General">
                  <c:v>-0.23408320603336799</c:v>
                </c:pt>
                <c:pt idx="2501" formatCode="General">
                  <c:v>-0.23420730790073699</c:v>
                </c:pt>
                <c:pt idx="2502" formatCode="General">
                  <c:v>-0.23433144524098601</c:v>
                </c:pt>
                <c:pt idx="2503" formatCode="General">
                  <c:v>-0.23445561807439899</c:v>
                </c:pt>
                <c:pt idx="2504" formatCode="General">
                  <c:v>-0.234579826421278</c:v>
                </c:pt>
                <c:pt idx="2505" formatCode="General">
                  <c:v>-0.23470407030194301</c:v>
                </c:pt>
                <c:pt idx="2506" formatCode="General">
                  <c:v>-0.234828349736731</c:v>
                </c:pt>
                <c:pt idx="2507" formatCode="General">
                  <c:v>-0.23495266474599699</c:v>
                </c:pt>
                <c:pt idx="2508" formatCode="General">
                  <c:v>-0.235077015350111</c:v>
                </c:pt>
                <c:pt idx="2509" formatCode="General">
                  <c:v>-0.23520140156946501</c:v>
                </c:pt>
                <c:pt idx="2510" formatCode="General">
                  <c:v>-0.23532582342446401</c:v>
                </c:pt>
                <c:pt idx="2511" formatCode="General">
                  <c:v>-0.235450280935533</c:v>
                </c:pt>
                <c:pt idx="2512" formatCode="General">
                  <c:v>-0.23557477412311401</c:v>
                </c:pt>
                <c:pt idx="2513" formatCode="General">
                  <c:v>-0.235699303007667</c:v>
                </c:pt>
                <c:pt idx="2514" formatCode="General">
                  <c:v>-0.235823867609669</c:v>
                </c:pt>
                <c:pt idx="2515" formatCode="General">
                  <c:v>-0.23594846794961499</c:v>
                </c:pt>
                <c:pt idx="2516" formatCode="General">
                  <c:v>-0.23607310404801801</c:v>
                </c:pt>
                <c:pt idx="2517" formatCode="General">
                  <c:v>-0.236197775925407</c:v>
                </c:pt>
                <c:pt idx="2518" formatCode="General">
                  <c:v>-0.23632248360233099</c:v>
                </c:pt>
                <c:pt idx="2519" formatCode="General">
                  <c:v>-0.23644722709935501</c:v>
                </c:pt>
                <c:pt idx="2520" formatCode="General">
                  <c:v>-0.236572006437063</c:v>
                </c:pt>
                <c:pt idx="2521" formatCode="General">
                  <c:v>-0.23669682163605499</c:v>
                </c:pt>
                <c:pt idx="2522" formatCode="General">
                  <c:v>-0.23682167271695001</c:v>
                </c:pt>
                <c:pt idx="2523" formatCode="General">
                  <c:v>-0.236946559700385</c:v>
                </c:pt>
                <c:pt idx="2524" formatCode="General">
                  <c:v>-0.23707148260701499</c:v>
                </c:pt>
                <c:pt idx="2525" formatCode="General">
                  <c:v>-0.23719644145751101</c:v>
                </c:pt>
                <c:pt idx="2526" formatCode="General">
                  <c:v>-0.237321436272564</c:v>
                </c:pt>
                <c:pt idx="2527" formatCode="General">
                  <c:v>-0.237446467072881</c:v>
                </c:pt>
                <c:pt idx="2528" formatCode="General">
                  <c:v>-0.237571533879189</c:v>
                </c:pt>
                <c:pt idx="2529" formatCode="General">
                  <c:v>-0.23769663671223201</c:v>
                </c:pt>
                <c:pt idx="2530" formatCode="General">
                  <c:v>-0.23782177559277001</c:v>
                </c:pt>
                <c:pt idx="2531" formatCode="General">
                  <c:v>-0.23794695054158399</c:v>
                </c:pt>
                <c:pt idx="2532" formatCode="General">
                  <c:v>-0.238072161579471</c:v>
                </c:pt>
                <c:pt idx="2533" formatCode="General">
                  <c:v>-0.23819740872724701</c:v>
                </c:pt>
                <c:pt idx="2534" formatCode="General">
                  <c:v>-0.23832269200574499</c:v>
                </c:pt>
                <c:pt idx="2535" formatCode="General">
                  <c:v>-0.23844801143581801</c:v>
                </c:pt>
                <c:pt idx="2536" formatCode="General">
                  <c:v>-0.23857336703833501</c:v>
                </c:pt>
                <c:pt idx="2537" formatCode="General">
                  <c:v>-0.23869875883418301</c:v>
                </c:pt>
                <c:pt idx="2538" formatCode="General">
                  <c:v>-0.23882418684426901</c:v>
                </c:pt>
                <c:pt idx="2539" formatCode="General">
                  <c:v>-0.23894965108951599</c:v>
                </c:pt>
                <c:pt idx="2540" formatCode="General">
                  <c:v>-0.23907515159086701</c:v>
                </c:pt>
                <c:pt idx="2541" formatCode="General">
                  <c:v>-0.23920068836928199</c:v>
                </c:pt>
                <c:pt idx="2542" formatCode="General">
                  <c:v>-0.23932626144574001</c:v>
                </c:pt>
                <c:pt idx="2543" formatCode="General">
                  <c:v>-0.23945187084123701</c:v>
                </c:pt>
                <c:pt idx="2544" formatCode="General">
                  <c:v>-0.239577516576788</c:v>
                </c:pt>
                <c:pt idx="2545" formatCode="General">
                  <c:v>-0.23970319867342599</c:v>
                </c:pt>
                <c:pt idx="2546" formatCode="General">
                  <c:v>-0.239828917152204</c:v>
                </c:pt>
                <c:pt idx="2547" formatCode="General">
                  <c:v>-0.23995467203418899</c:v>
                </c:pt>
                <c:pt idx="2548" formatCode="General">
                  <c:v>-0.24008046334047201</c:v>
                </c:pt>
                <c:pt idx="2549" formatCode="General">
                  <c:v>-0.24020629109215699</c:v>
                </c:pt>
                <c:pt idx="2550" formatCode="General">
                  <c:v>-0.24033215531037</c:v>
                </c:pt>
                <c:pt idx="2551" formatCode="General">
                  <c:v>-0.240458056016253</c:v>
                </c:pt>
                <c:pt idx="2552" formatCode="General">
                  <c:v>-0.24058399323096799</c:v>
                </c:pt>
                <c:pt idx="2553" formatCode="General">
                  <c:v>-0.24070996697569599</c:v>
                </c:pt>
                <c:pt idx="2554" formatCode="General">
                  <c:v>-0.240835977271634</c:v>
                </c:pt>
                <c:pt idx="2555" formatCode="General">
                  <c:v>-0.24096202413999901</c:v>
                </c:pt>
                <c:pt idx="2556" formatCode="General">
                  <c:v>-0.24108810760202601</c:v>
                </c:pt>
                <c:pt idx="2557" formatCode="General">
                  <c:v>-0.24121422767896999</c:v>
                </c:pt>
                <c:pt idx="2558" formatCode="General">
                  <c:v>-0.24134038439210201</c:v>
                </c:pt>
                <c:pt idx="2559" formatCode="General">
                  <c:v>-0.24146657776271399</c:v>
                </c:pt>
                <c:pt idx="2560" formatCode="General">
                  <c:v>-0.24159280781211401</c:v>
                </c:pt>
                <c:pt idx="2561" formatCode="General">
                  <c:v>-0.24171907456163</c:v>
                </c:pt>
                <c:pt idx="2562" formatCode="General">
                  <c:v>-0.24184537803261</c:v>
                </c:pt>
                <c:pt idx="2563" formatCode="General">
                  <c:v>-0.241971718246418</c:v>
                </c:pt>
                <c:pt idx="2564" formatCode="General">
                  <c:v>-0.24209809522443901</c:v>
                </c:pt>
                <c:pt idx="2565" formatCode="General">
                  <c:v>-0.24222450898807399</c:v>
                </c:pt>
                <c:pt idx="2566" formatCode="General">
                  <c:v>-0.242350959558746</c:v>
                </c:pt>
                <c:pt idx="2567" formatCode="General">
                  <c:v>-0.242477446957893</c:v>
                </c:pt>
                <c:pt idx="2568" formatCode="General">
                  <c:v>-0.24260397120697599</c:v>
                </c:pt>
                <c:pt idx="2569" formatCode="General">
                  <c:v>-0.24273053232746999</c:v>
                </c:pt>
                <c:pt idx="2570" formatCode="General">
                  <c:v>-0.242857130340873</c:v>
                </c:pt>
                <c:pt idx="2571" formatCode="General">
                  <c:v>-0.242983765268699</c:v>
                </c:pt>
                <c:pt idx="2572" formatCode="General">
                  <c:v>-0.24311043713248301</c:v>
                </c:pt>
                <c:pt idx="2573" formatCode="General">
                  <c:v>-0.24323714595377699</c:v>
                </c:pt>
                <c:pt idx="2574" formatCode="General">
                  <c:v>-0.24336389175415199</c:v>
                </c:pt>
                <c:pt idx="2575" formatCode="General">
                  <c:v>-0.24349067455519899</c:v>
                </c:pt>
                <c:pt idx="2576" formatCode="General">
                  <c:v>-0.243617494378528</c:v>
                </c:pt>
                <c:pt idx="2577" formatCode="General">
                  <c:v>-0.24374435124576699</c:v>
                </c:pt>
                <c:pt idx="2578" formatCode="General">
                  <c:v>-0.24387124517856201</c:v>
                </c:pt>
                <c:pt idx="2579" formatCode="General">
                  <c:v>-0.243998176198581</c:v>
                </c:pt>
                <c:pt idx="2580" formatCode="General">
                  <c:v>-0.24412514432750901</c:v>
                </c:pt>
                <c:pt idx="2581" formatCode="General">
                  <c:v>-0.24425214958704899</c:v>
                </c:pt>
                <c:pt idx="2582" formatCode="General">
                  <c:v>-0.24437919199892599</c:v>
                </c:pt>
                <c:pt idx="2583" formatCode="General">
                  <c:v>-0.244506271584881</c:v>
                </c:pt>
                <c:pt idx="2584" formatCode="General">
                  <c:v>-0.244633388366676</c:v>
                </c:pt>
                <c:pt idx="2585" formatCode="General">
                  <c:v>-0.24476054236609199</c:v>
                </c:pt>
                <c:pt idx="2586" formatCode="General">
                  <c:v>-0.24488773360492899</c:v>
                </c:pt>
                <c:pt idx="2587" formatCode="General">
                  <c:v>-0.24501496210500501</c:v>
                </c:pt>
                <c:pt idx="2588" formatCode="General">
                  <c:v>-0.24514222788815801</c:v>
                </c:pt>
                <c:pt idx="2589" formatCode="General">
                  <c:v>-0.24526953097624599</c:v>
                </c:pt>
                <c:pt idx="2590" formatCode="General">
                  <c:v>-0.24539687139114599</c:v>
                </c:pt>
                <c:pt idx="2591" formatCode="General">
                  <c:v>-0.24552424915475199</c:v>
                </c:pt>
                <c:pt idx="2592" formatCode="General">
                  <c:v>-0.245651664288981</c:v>
                </c:pt>
                <c:pt idx="2593" formatCode="General">
                  <c:v>-0.245779116815766</c:v>
                </c:pt>
                <c:pt idx="2594" formatCode="General">
                  <c:v>-0.245906606757061</c:v>
                </c:pt>
                <c:pt idx="2595" formatCode="General">
                  <c:v>-0.24603413413483999</c:v>
                </c:pt>
                <c:pt idx="2596" formatCode="General">
                  <c:v>-0.246161698971093</c:v>
                </c:pt>
                <c:pt idx="2597" formatCode="General">
                  <c:v>-0.24628930128783399</c:v>
                </c:pt>
                <c:pt idx="2598" formatCode="General">
                  <c:v>-0.246416941107093</c:v>
                </c:pt>
                <c:pt idx="2599" formatCode="General">
                  <c:v>-0.24654461845092199</c:v>
                </c:pt>
                <c:pt idx="2600" formatCode="General">
                  <c:v>-0.24667233334138899</c:v>
                </c:pt>
                <c:pt idx="2601" formatCode="General">
                  <c:v>-0.24680008580058399</c:v>
                </c:pt>
                <c:pt idx="2602" formatCode="General">
                  <c:v>-0.24692787585061701</c:v>
                </c:pt>
                <c:pt idx="2603" formatCode="General">
                  <c:v>-0.247055703513616</c:v>
                </c:pt>
                <c:pt idx="2604" formatCode="General">
                  <c:v>-0.24718356881172901</c:v>
                </c:pt>
                <c:pt idx="2605" formatCode="General">
                  <c:v>-0.24731147176712301</c:v>
                </c:pt>
                <c:pt idx="2606" formatCode="General">
                  <c:v>-0.247439412401987</c:v>
                </c:pt>
                <c:pt idx="2607" formatCode="General">
                  <c:v>-0.24756739073852599</c:v>
                </c:pt>
                <c:pt idx="2608" formatCode="General">
                  <c:v>-0.24769540679896701</c:v>
                </c:pt>
                <c:pt idx="2609" formatCode="General">
                  <c:v>-0.24782346060555699</c:v>
                </c:pt>
                <c:pt idx="2610" formatCode="General">
                  <c:v>-0.247951552180562</c:v>
                </c:pt>
                <c:pt idx="2611" formatCode="General">
                  <c:v>-0.248079681546265</c:v>
                </c:pt>
                <c:pt idx="2612" formatCode="General">
                  <c:v>-0.24820784872497401</c:v>
                </c:pt>
                <c:pt idx="2613" formatCode="General">
                  <c:v>-0.24833605373901299</c:v>
                </c:pt>
                <c:pt idx="2614" formatCode="General">
                  <c:v>-0.248464296610727</c:v>
                </c:pt>
                <c:pt idx="2615" formatCode="General">
                  <c:v>-0.24859257736248</c:v>
                </c:pt>
                <c:pt idx="2616" formatCode="General">
                  <c:v>-0.24872089601665801</c:v>
                </c:pt>
                <c:pt idx="2617" formatCode="General">
                  <c:v>-0.24884925259566301</c:v>
                </c:pt>
                <c:pt idx="2618" formatCode="General">
                  <c:v>-0.248977647121921</c:v>
                </c:pt>
                <c:pt idx="2619" formatCode="General">
                  <c:v>-0.24910607961787501</c:v>
                </c:pt>
                <c:pt idx="2620" formatCode="General">
                  <c:v>-0.24923455010598899</c:v>
                </c:pt>
                <c:pt idx="2621" formatCode="General">
                  <c:v>-0.249363058608747</c:v>
                </c:pt>
                <c:pt idx="2622" formatCode="General">
                  <c:v>-0.24949160514865401</c:v>
                </c:pt>
                <c:pt idx="2623" formatCode="General">
                  <c:v>-0.249620189748232</c:v>
                </c:pt>
                <c:pt idx="2624" formatCode="General">
                  <c:v>-0.249748812430026</c:v>
                </c:pt>
                <c:pt idx="2625" formatCode="General">
                  <c:v>-0.2498774732166</c:v>
                </c:pt>
                <c:pt idx="2626" formatCode="General">
                  <c:v>-0.250006172130537</c:v>
                </c:pt>
                <c:pt idx="2627" formatCode="General">
                  <c:v>-0.25013490919444198</c:v>
                </c:pt>
                <c:pt idx="2628" formatCode="General">
                  <c:v>-0.25026368443093899</c:v>
                </c:pt>
                <c:pt idx="2629" formatCode="General">
                  <c:v>-0.25039249786267198</c:v>
                </c:pt>
                <c:pt idx="2630" formatCode="General">
                  <c:v>-0.25052134951230498</c:v>
                </c:pt>
                <c:pt idx="2631" formatCode="General">
                  <c:v>-0.25065023940252301</c:v>
                </c:pt>
                <c:pt idx="2632" formatCode="General">
                  <c:v>-0.25077916755603202</c:v>
                </c:pt>
                <c:pt idx="2633" formatCode="General">
                  <c:v>-0.250908133995555</c:v>
                </c:pt>
                <c:pt idx="2634" formatCode="General">
                  <c:v>-0.25103713874383898</c:v>
                </c:pt>
                <c:pt idx="2635" formatCode="General">
                  <c:v>-0.25116618182364803</c:v>
                </c:pt>
                <c:pt idx="2636" formatCode="General">
                  <c:v>-0.25129526325776902</c:v>
                </c:pt>
                <c:pt idx="2637" formatCode="General">
                  <c:v>-0.251424383069008</c:v>
                </c:pt>
                <c:pt idx="2638" formatCode="General">
                  <c:v>-0.25155354128019097</c:v>
                </c:pt>
                <c:pt idx="2639" formatCode="General">
                  <c:v>-0.25168273791416601</c:v>
                </c:pt>
                <c:pt idx="2640" formatCode="General">
                  <c:v>-0.25181197299379998</c:v>
                </c:pt>
                <c:pt idx="2641" formatCode="General">
                  <c:v>-0.25194124654197902</c:v>
                </c:pt>
                <c:pt idx="2642" formatCode="General">
                  <c:v>-0.25207055858161398</c:v>
                </c:pt>
                <c:pt idx="2643" formatCode="General">
                  <c:v>-0.25219990913563101</c:v>
                </c:pt>
                <c:pt idx="2644" formatCode="General">
                  <c:v>-0.25232929822698102</c:v>
                </c:pt>
                <c:pt idx="2645" formatCode="General">
                  <c:v>-0.25245872587863299</c:v>
                </c:pt>
                <c:pt idx="2646" formatCode="General">
                  <c:v>-0.25258819211357703</c:v>
                </c:pt>
                <c:pt idx="2647" formatCode="General">
                  <c:v>-0.25271769695482399</c:v>
                </c:pt>
                <c:pt idx="2648" formatCode="General">
                  <c:v>-0.25284724042540502</c:v>
                </c:pt>
                <c:pt idx="2649" formatCode="General">
                  <c:v>-0.252976822548372</c:v>
                </c:pt>
                <c:pt idx="2650" formatCode="General">
                  <c:v>-0.25310644334679799</c:v>
                </c:pt>
                <c:pt idx="2651" formatCode="General">
                  <c:v>-0.25323610284377701</c:v>
                </c:pt>
                <c:pt idx="2652" formatCode="General">
                  <c:v>-0.25336580106242101</c:v>
                </c:pt>
                <c:pt idx="2653" formatCode="General">
                  <c:v>-0.253495538025866</c:v>
                </c:pt>
                <c:pt idx="2654" formatCode="General">
                  <c:v>-0.25362531375726799</c:v>
                </c:pt>
                <c:pt idx="2655" formatCode="General">
                  <c:v>-0.25375512827980201</c:v>
                </c:pt>
                <c:pt idx="2656" formatCode="General">
                  <c:v>-0.25388498161666501</c:v>
                </c:pt>
                <c:pt idx="2657" formatCode="General">
                  <c:v>-0.25401487379107501</c:v>
                </c:pt>
                <c:pt idx="2658" formatCode="General">
                  <c:v>-0.254144804826271</c:v>
                </c:pt>
                <c:pt idx="2659" formatCode="General">
                  <c:v>-0.25427477474551202</c:v>
                </c:pt>
                <c:pt idx="2660" formatCode="General">
                  <c:v>-0.25440478357207902</c:v>
                </c:pt>
                <c:pt idx="2661" formatCode="General">
                  <c:v>-0.25453483132927301</c:v>
                </c:pt>
                <c:pt idx="2662" formatCode="General">
                  <c:v>-0.25466491804041602</c:v>
                </c:pt>
                <c:pt idx="2663" formatCode="General">
                  <c:v>-0.25479504372885098</c:v>
                </c:pt>
                <c:pt idx="2664" formatCode="General">
                  <c:v>-0.25492520841794297</c:v>
                </c:pt>
                <c:pt idx="2665" formatCode="General">
                  <c:v>-0.25505541213107602</c:v>
                </c:pt>
                <c:pt idx="2666" formatCode="General">
                  <c:v>-0.25518565489165701</c:v>
                </c:pt>
                <c:pt idx="2667" formatCode="General">
                  <c:v>-0.25531593672311398</c:v>
                </c:pt>
                <c:pt idx="2668" formatCode="General">
                  <c:v>-0.255446257648894</c:v>
                </c:pt>
                <c:pt idx="2669" formatCode="General">
                  <c:v>-0.25557661769246698</c:v>
                </c:pt>
                <c:pt idx="2670" formatCode="General">
                  <c:v>-0.255707016877324</c:v>
                </c:pt>
                <c:pt idx="2671" formatCode="General">
                  <c:v>-0.25583745522697598</c:v>
                </c:pt>
                <c:pt idx="2672" formatCode="General">
                  <c:v>-0.255967932764957</c:v>
                </c:pt>
                <c:pt idx="2673" formatCode="General">
                  <c:v>-0.25609844951482102</c:v>
                </c:pt>
                <c:pt idx="2674" formatCode="General">
                  <c:v>-0.25622900550014299</c:v>
                </c:pt>
                <c:pt idx="2675" formatCode="General">
                  <c:v>-0.25635960074452002</c:v>
                </c:pt>
                <c:pt idx="2676" formatCode="General">
                  <c:v>-0.25649023527157</c:v>
                </c:pt>
                <c:pt idx="2677" formatCode="General">
                  <c:v>-0.25662090910493301</c:v>
                </c:pt>
                <c:pt idx="2678" formatCode="General">
                  <c:v>-0.25675162226826798</c:v>
                </c:pt>
                <c:pt idx="2679" formatCode="General">
                  <c:v>-0.25688237478525799</c:v>
                </c:pt>
                <c:pt idx="2680" formatCode="General">
                  <c:v>-0.257013166679607</c:v>
                </c:pt>
                <c:pt idx="2681" formatCode="General">
                  <c:v>-0.25714399797504001</c:v>
                </c:pt>
                <c:pt idx="2682" formatCode="General">
                  <c:v>-0.25727486869530197</c:v>
                </c:pt>
                <c:pt idx="2683" formatCode="General">
                  <c:v>-0.25740577886416099</c:v>
                </c:pt>
                <c:pt idx="2684" formatCode="General">
                  <c:v>-0.25753672850540799</c:v>
                </c:pt>
                <c:pt idx="2685" formatCode="General">
                  <c:v>-0.25766771764285201</c:v>
                </c:pt>
                <c:pt idx="2686" formatCode="General">
                  <c:v>-0.25779874630032601</c:v>
                </c:pt>
                <c:pt idx="2687" formatCode="General">
                  <c:v>-0.25792981450168401</c:v>
                </c:pt>
                <c:pt idx="2688" formatCode="General">
                  <c:v>-0.25806092227080102</c:v>
                </c:pt>
                <c:pt idx="2689" formatCode="General">
                  <c:v>-0.25819206963157498</c:v>
                </c:pt>
                <c:pt idx="2690" formatCode="General">
                  <c:v>-0.25832325660792499</c:v>
                </c:pt>
                <c:pt idx="2691" formatCode="General">
                  <c:v>-0.258454483223791</c:v>
                </c:pt>
                <c:pt idx="2692" formatCode="General">
                  <c:v>-0.25858574950313501</c:v>
                </c:pt>
                <c:pt idx="2693" formatCode="General">
                  <c:v>-0.258717055469941</c:v>
                </c:pt>
                <c:pt idx="2694" formatCode="General">
                  <c:v>-0.258848401148215</c:v>
                </c:pt>
                <c:pt idx="2695" formatCode="General">
                  <c:v>-0.258979786561985</c:v>
                </c:pt>
                <c:pt idx="2696" formatCode="General">
                  <c:v>-0.259111211735299</c:v>
                </c:pt>
                <c:pt idx="2697" formatCode="General">
                  <c:v>-0.259242676692229</c:v>
                </c:pt>
                <c:pt idx="2698" formatCode="General">
                  <c:v>-0.25937418145686902</c:v>
                </c:pt>
                <c:pt idx="2699" formatCode="General">
                  <c:v>-0.259505726053332</c:v>
                </c:pt>
                <c:pt idx="2700" formatCode="General">
                  <c:v>-0.259637310505756</c:v>
                </c:pt>
                <c:pt idx="2701" formatCode="General">
                  <c:v>-0.25976893483829999</c:v>
                </c:pt>
                <c:pt idx="2702" formatCode="General">
                  <c:v>-0.25990059907514401</c:v>
                </c:pt>
                <c:pt idx="2703" formatCode="General">
                  <c:v>-0.26003230324049098</c:v>
                </c:pt>
                <c:pt idx="2704" formatCode="General">
                  <c:v>-0.26016404735856502</c:v>
                </c:pt>
                <c:pt idx="2705" formatCode="General">
                  <c:v>-0.26029583145361501</c:v>
                </c:pt>
                <c:pt idx="2706" formatCode="General">
                  <c:v>-0.26042765554990799</c:v>
                </c:pt>
                <c:pt idx="2707" formatCode="General">
                  <c:v>-0.26055951967173602</c:v>
                </c:pt>
                <c:pt idx="2708" formatCode="General">
                  <c:v>-0.26069142384341099</c:v>
                </c:pt>
                <c:pt idx="2709" formatCode="General">
                  <c:v>-0.26082336808926998</c:v>
                </c:pt>
                <c:pt idx="2710" formatCode="General">
                  <c:v>-0.26095535243366902</c:v>
                </c:pt>
                <c:pt idx="2711" formatCode="General">
                  <c:v>-0.26108737690098899</c:v>
                </c:pt>
                <c:pt idx="2712" formatCode="General">
                  <c:v>-0.26121944151563098</c:v>
                </c:pt>
                <c:pt idx="2713" formatCode="General">
                  <c:v>-0.26135154630201901</c:v>
                </c:pt>
                <c:pt idx="2714" formatCode="General">
                  <c:v>-0.26148369128460103</c:v>
                </c:pt>
                <c:pt idx="2715" formatCode="General">
                  <c:v>-0.26161587648784401</c:v>
                </c:pt>
                <c:pt idx="2716" formatCode="General">
                  <c:v>-0.26174810193623999</c:v>
                </c:pt>
                <c:pt idx="2717" formatCode="General">
                  <c:v>-0.261880367654304</c:v>
                </c:pt>
                <c:pt idx="2718" formatCode="General">
                  <c:v>-0.262012673666569</c:v>
                </c:pt>
                <c:pt idx="2719" formatCode="General">
                  <c:v>-0.26214501999759598</c:v>
                </c:pt>
                <c:pt idx="2720" formatCode="General">
                  <c:v>-0.26227740667196497</c:v>
                </c:pt>
                <c:pt idx="2721" formatCode="General">
                  <c:v>-0.26240983371427801</c:v>
                </c:pt>
                <c:pt idx="2722" formatCode="General">
                  <c:v>-0.26254230114916299</c:v>
                </c:pt>
                <c:pt idx="2723" formatCode="General">
                  <c:v>-0.26267480900126799</c:v>
                </c:pt>
                <c:pt idx="2724" formatCode="General">
                  <c:v>-0.262807357295263</c:v>
                </c:pt>
                <c:pt idx="2725" formatCode="General">
                  <c:v>-0.26293994605584198</c:v>
                </c:pt>
                <c:pt idx="2726" formatCode="General">
                  <c:v>-0.26307257530772099</c:v>
                </c:pt>
                <c:pt idx="2727" formatCode="General">
                  <c:v>-0.26320524507563903</c:v>
                </c:pt>
                <c:pt idx="2728" formatCode="General">
                  <c:v>-0.263337955384358</c:v>
                </c:pt>
                <c:pt idx="2729" formatCode="General">
                  <c:v>-0.26347070625866198</c:v>
                </c:pt>
                <c:pt idx="2730" formatCode="General">
                  <c:v>-0.263603497723358</c:v>
                </c:pt>
                <c:pt idx="2731" formatCode="General">
                  <c:v>-0.26373632980327499</c:v>
                </c:pt>
                <c:pt idx="2732" formatCode="General">
                  <c:v>-0.26386920252326601</c:v>
                </c:pt>
                <c:pt idx="2733" formatCode="General">
                  <c:v>-0.26400211590820599</c:v>
                </c:pt>
                <c:pt idx="2734" formatCode="General">
                  <c:v>-0.26413506998299402</c:v>
                </c:pt>
                <c:pt idx="2735" formatCode="General">
                  <c:v>-0.26426806477255099</c:v>
                </c:pt>
                <c:pt idx="2736" formatCode="General">
                  <c:v>-0.26440110030182001</c:v>
                </c:pt>
                <c:pt idx="2737" formatCode="General">
                  <c:v>-0.264534176595769</c:v>
                </c:pt>
                <c:pt idx="2738" formatCode="General">
                  <c:v>-0.26466729367938702</c:v>
                </c:pt>
                <c:pt idx="2739" formatCode="General">
                  <c:v>-0.264800451577687</c:v>
                </c:pt>
                <c:pt idx="2740" formatCode="General">
                  <c:v>-0.26493365031570498</c:v>
                </c:pt>
                <c:pt idx="2741" formatCode="General">
                  <c:v>-0.26506688991849903</c:v>
                </c:pt>
                <c:pt idx="2742" formatCode="General">
                  <c:v>-0.26520017041115301</c:v>
                </c:pt>
                <c:pt idx="2743" formatCode="General">
                  <c:v>-0.26533349181877097</c:v>
                </c:pt>
                <c:pt idx="2744" formatCode="General">
                  <c:v>-0.26546685416648003</c:v>
                </c:pt>
                <c:pt idx="2745" formatCode="General">
                  <c:v>-0.265600257479433</c:v>
                </c:pt>
                <c:pt idx="2746" formatCode="General">
                  <c:v>-0.26573370178280398</c:v>
                </c:pt>
                <c:pt idx="2747" formatCode="General">
                  <c:v>-0.26586718710179003</c:v>
                </c:pt>
                <c:pt idx="2748" formatCode="General">
                  <c:v>-0.26600071346161303</c:v>
                </c:pt>
                <c:pt idx="2749" formatCode="General">
                  <c:v>-0.26613428088751701</c:v>
                </c:pt>
                <c:pt idx="2750" formatCode="General">
                  <c:v>-0.26626788940476898</c:v>
                </c:pt>
                <c:pt idx="2751" formatCode="General">
                  <c:v>-0.26640153903866098</c:v>
                </c:pt>
                <c:pt idx="2752" formatCode="General">
                  <c:v>-0.266535229814506</c:v>
                </c:pt>
                <c:pt idx="2753" formatCode="General">
                  <c:v>-0.26666896175764199</c:v>
                </c:pt>
                <c:pt idx="2754" formatCode="General">
                  <c:v>-0.26680273489343098</c:v>
                </c:pt>
                <c:pt idx="2755" formatCode="General">
                  <c:v>-0.26693654924725602</c:v>
                </c:pt>
                <c:pt idx="2756" formatCode="General">
                  <c:v>-0.26707040484452499</c:v>
                </c:pt>
                <c:pt idx="2757" formatCode="General">
                  <c:v>-0.267204301710671</c:v>
                </c:pt>
                <c:pt idx="2758" formatCode="General">
                  <c:v>-0.26733823987114702</c:v>
                </c:pt>
                <c:pt idx="2759" formatCode="General">
                  <c:v>-0.267472219351434</c:v>
                </c:pt>
                <c:pt idx="2760" formatCode="General">
                  <c:v>-0.267606240177032</c:v>
                </c:pt>
                <c:pt idx="2761" formatCode="General">
                  <c:v>-0.26774030237346702</c:v>
                </c:pt>
                <c:pt idx="2762" formatCode="General">
                  <c:v>-0.26787440596628898</c:v>
                </c:pt>
                <c:pt idx="2763" formatCode="General">
                  <c:v>-0.26800855098107101</c:v>
                </c:pt>
                <c:pt idx="2764" formatCode="General">
                  <c:v>-0.268142737443409</c:v>
                </c:pt>
                <c:pt idx="2765" formatCode="General">
                  <c:v>-0.26827696537892398</c:v>
                </c:pt>
                <c:pt idx="2766" formatCode="General">
                  <c:v>-0.26841123481326101</c:v>
                </c:pt>
                <c:pt idx="2767" formatCode="General">
                  <c:v>-0.268545545772088</c:v>
                </c:pt>
                <c:pt idx="2768" formatCode="General">
                  <c:v>-0.26867989828109501</c:v>
                </c:pt>
                <c:pt idx="2769" formatCode="General">
                  <c:v>-0.26881429236600002</c:v>
                </c:pt>
                <c:pt idx="2770" formatCode="General">
                  <c:v>-0.268948728052541</c:v>
                </c:pt>
                <c:pt idx="2771" formatCode="General">
                  <c:v>-0.269083205366482</c:v>
                </c:pt>
                <c:pt idx="2772" formatCode="General">
                  <c:v>-0.26921772433361102</c:v>
                </c:pt>
                <c:pt idx="2773" formatCode="General">
                  <c:v>-0.26935228497973901</c:v>
                </c:pt>
                <c:pt idx="2774" formatCode="General">
                  <c:v>-0.26948688733070097</c:v>
                </c:pt>
                <c:pt idx="2775" formatCode="General">
                  <c:v>-0.26962153141235701</c:v>
                </c:pt>
                <c:pt idx="2776" formatCode="General">
                  <c:v>-0.26975621725059101</c:v>
                </c:pt>
                <c:pt idx="2777" formatCode="General">
                  <c:v>-0.26989094487130899</c:v>
                </c:pt>
                <c:pt idx="2778" formatCode="General">
                  <c:v>-0.27002571430044497</c:v>
                </c:pt>
                <c:pt idx="2779" formatCode="General">
                  <c:v>-0.27016052556395198</c:v>
                </c:pt>
                <c:pt idx="2780" formatCode="General">
                  <c:v>-0.270295378687813</c:v>
                </c:pt>
                <c:pt idx="2781" formatCode="General">
                  <c:v>-0.27043027369803002</c:v>
                </c:pt>
                <c:pt idx="2782" formatCode="General">
                  <c:v>-0.27056521062063299</c:v>
                </c:pt>
                <c:pt idx="2783" formatCode="General">
                  <c:v>-0.27070018948167401</c:v>
                </c:pt>
                <c:pt idx="2784" formatCode="General">
                  <c:v>-0.27083521030723001</c:v>
                </c:pt>
                <c:pt idx="2785" formatCode="General">
                  <c:v>-0.27097027312340299</c:v>
                </c:pt>
                <c:pt idx="2786" formatCode="General">
                  <c:v>-0.27110537795631801</c:v>
                </c:pt>
                <c:pt idx="2787" formatCode="General">
                  <c:v>-0.27124052483212602</c:v>
                </c:pt>
                <c:pt idx="2788" formatCode="General">
                  <c:v>-0.27137571377699998</c:v>
                </c:pt>
                <c:pt idx="2789" formatCode="General">
                  <c:v>-0.271510944817141</c:v>
                </c:pt>
                <c:pt idx="2790" formatCode="General">
                  <c:v>-0.27164621797877198</c:v>
                </c:pt>
                <c:pt idx="2791" formatCode="General">
                  <c:v>-0.27178153328813998</c:v>
                </c:pt>
                <c:pt idx="2792" formatCode="General">
                  <c:v>-0.27191689077151798</c:v>
                </c:pt>
                <c:pt idx="2793" formatCode="General">
                  <c:v>-0.27205229045520302</c:v>
                </c:pt>
                <c:pt idx="2794" formatCode="General">
                  <c:v>-0.27218773236551802</c:v>
                </c:pt>
                <c:pt idx="2795" formatCode="General">
                  <c:v>-0.27232321652880698</c:v>
                </c:pt>
                <c:pt idx="2796" formatCode="General">
                  <c:v>-0.27245874297144401</c:v>
                </c:pt>
                <c:pt idx="2797" formatCode="General">
                  <c:v>-0.27259431171982201</c:v>
                </c:pt>
                <c:pt idx="2798" formatCode="General">
                  <c:v>-0.27272992280036301</c:v>
                </c:pt>
                <c:pt idx="2799" formatCode="General">
                  <c:v>-0.27286557623951102</c:v>
                </c:pt>
                <c:pt idx="2800" formatCode="General">
                  <c:v>-0.27300127206373798</c:v>
                </c:pt>
                <c:pt idx="2801" formatCode="General">
                  <c:v>-0.27313701029953702</c:v>
                </c:pt>
                <c:pt idx="2802" formatCode="General">
                  <c:v>-0.27327279097342799</c:v>
                </c:pt>
                <c:pt idx="2803" formatCode="General">
                  <c:v>-0.27340861411195599</c:v>
                </c:pt>
                <c:pt idx="2804" formatCode="General">
                  <c:v>-0.27354447974168999</c:v>
                </c:pt>
                <c:pt idx="2805" formatCode="General">
                  <c:v>-0.273680387889225</c:v>
                </c:pt>
                <c:pt idx="2806" formatCode="General">
                  <c:v>-0.27381633858117999</c:v>
                </c:pt>
                <c:pt idx="2807" formatCode="General">
                  <c:v>-0.27395233184419898</c:v>
                </c:pt>
                <c:pt idx="2808" formatCode="General">
                  <c:v>-0.27408836770495199</c:v>
                </c:pt>
                <c:pt idx="2809" formatCode="General">
                  <c:v>-0.27422444619013298</c:v>
                </c:pt>
                <c:pt idx="2810" formatCode="General">
                  <c:v>-0.27436056732646202</c:v>
                </c:pt>
                <c:pt idx="2811" formatCode="General">
                  <c:v>-0.27449673114068401</c:v>
                </c:pt>
                <c:pt idx="2812" formatCode="General">
                  <c:v>-0.27463293765956898</c:v>
                </c:pt>
                <c:pt idx="2813" formatCode="General">
                  <c:v>-0.27476918690991098</c:v>
                </c:pt>
                <c:pt idx="2814" formatCode="General">
                  <c:v>-0.27490547891853101</c:v>
                </c:pt>
                <c:pt idx="2815" formatCode="General">
                  <c:v>-0.27504181371227499</c:v>
                </c:pt>
                <c:pt idx="2816" formatCode="General">
                  <c:v>-0.27517819131801202</c:v>
                </c:pt>
                <c:pt idx="2817" formatCode="General">
                  <c:v>-0.27531461176264099</c:v>
                </c:pt>
                <c:pt idx="2818" formatCode="General">
                  <c:v>-0.27545107507308098</c:v>
                </c:pt>
                <c:pt idx="2819" formatCode="General">
                  <c:v>-0.27558758127628002</c:v>
                </c:pt>
                <c:pt idx="2820" formatCode="General">
                  <c:v>-0.27572413039921101</c:v>
                </c:pt>
                <c:pt idx="2821" formatCode="General">
                  <c:v>-0.275860722468871</c:v>
                </c:pt>
                <c:pt idx="2822" formatCode="General">
                  <c:v>-0.27599735751228299</c:v>
                </c:pt>
                <c:pt idx="2823" formatCode="General">
                  <c:v>-0.27613403555649602</c:v>
                </c:pt>
                <c:pt idx="2824" formatCode="General">
                  <c:v>-0.27627075662858502</c:v>
                </c:pt>
                <c:pt idx="2825" formatCode="General">
                  <c:v>-0.27640752075564901</c:v>
                </c:pt>
                <c:pt idx="2826" formatCode="General">
                  <c:v>-0.27654432796481399</c:v>
                </c:pt>
                <c:pt idx="2827" formatCode="General">
                  <c:v>-0.27668117828323102</c:v>
                </c:pt>
                <c:pt idx="2828" formatCode="General">
                  <c:v>-0.27681807173807799</c:v>
                </c:pt>
                <c:pt idx="2829" formatCode="General">
                  <c:v>-0.27695500835655501</c:v>
                </c:pt>
                <c:pt idx="2830" formatCode="General">
                  <c:v>-0.27709198816589198</c:v>
                </c:pt>
                <c:pt idx="2831" formatCode="General">
                  <c:v>-0.27722901119334298</c:v>
                </c:pt>
                <c:pt idx="2832" formatCode="General">
                  <c:v>-0.27736607746618802</c:v>
                </c:pt>
                <c:pt idx="2833" formatCode="General">
                  <c:v>-0.27750318701173199</c:v>
                </c:pt>
                <c:pt idx="2834" formatCode="General">
                  <c:v>-0.27764033985730602</c:v>
                </c:pt>
                <c:pt idx="2835" formatCode="General">
                  <c:v>-0.27777753603027</c:v>
                </c:pt>
                <c:pt idx="2836" formatCode="General">
                  <c:v>-0.27791477555800498</c:v>
                </c:pt>
                <c:pt idx="2837" formatCode="General">
                  <c:v>-0.27805205846792103</c:v>
                </c:pt>
                <c:pt idx="2838" formatCode="General">
                  <c:v>-0.27818938478745298</c:v>
                </c:pt>
                <c:pt idx="2839" formatCode="General">
                  <c:v>-0.27832675454406403</c:v>
                </c:pt>
                <c:pt idx="2840" formatCode="General">
                  <c:v>-0.27846416776524002</c:v>
                </c:pt>
                <c:pt idx="2841" formatCode="General">
                  <c:v>-0.27860162447849501</c:v>
                </c:pt>
                <c:pt idx="2842" formatCode="General">
                  <c:v>-0.27873912471136802</c:v>
                </c:pt>
                <c:pt idx="2843" formatCode="General">
                  <c:v>-0.27887666849142601</c:v>
                </c:pt>
                <c:pt idx="2844" formatCode="General">
                  <c:v>-0.27901425584626099</c:v>
                </c:pt>
                <c:pt idx="2845" formatCode="General">
                  <c:v>-0.27915188680349001</c:v>
                </c:pt>
                <c:pt idx="2846" formatCode="General">
                  <c:v>-0.27928956139076</c:v>
                </c:pt>
                <c:pt idx="2847" formatCode="General">
                  <c:v>-0.27942727963573899</c:v>
                </c:pt>
                <c:pt idx="2848" formatCode="General">
                  <c:v>-0.27956504156612599</c:v>
                </c:pt>
                <c:pt idx="2849" formatCode="General">
                  <c:v>-0.279702847209644</c:v>
                </c:pt>
                <c:pt idx="2850" formatCode="General">
                  <c:v>-0.27984069659404298</c:v>
                </c:pt>
                <c:pt idx="2851" formatCode="General">
                  <c:v>-0.27997858974709999</c:v>
                </c:pt>
                <c:pt idx="2852" formatCode="General">
                  <c:v>-0.28011652669661702</c:v>
                </c:pt>
                <c:pt idx="2853" formatCode="General">
                  <c:v>-0.28025450747042302</c:v>
                </c:pt>
                <c:pt idx="2854" formatCode="General">
                  <c:v>-0.28039253209637599</c:v>
                </c:pt>
                <c:pt idx="2855" formatCode="General">
                  <c:v>-0.28053060060235602</c:v>
                </c:pt>
                <c:pt idx="2856" formatCode="General">
                  <c:v>-0.280668713016273</c:v>
                </c:pt>
                <c:pt idx="2857" formatCode="General">
                  <c:v>-0.28080686936606403</c:v>
                </c:pt>
                <c:pt idx="2858" formatCode="General">
                  <c:v>-0.28094506967968902</c:v>
                </c:pt>
                <c:pt idx="2859" formatCode="General">
                  <c:v>-0.28108331398513903</c:v>
                </c:pt>
                <c:pt idx="2860" formatCode="General">
                  <c:v>-0.28122160231042898</c:v>
                </c:pt>
                <c:pt idx="2861" formatCode="General">
                  <c:v>-0.28135993468360099</c:v>
                </c:pt>
                <c:pt idx="2862" formatCode="General">
                  <c:v>-0.281498311132726</c:v>
                </c:pt>
                <c:pt idx="2863" formatCode="General">
                  <c:v>-0.28163673168589898</c:v>
                </c:pt>
                <c:pt idx="2864" formatCode="General">
                  <c:v>-0.28177519637124299</c:v>
                </c:pt>
                <c:pt idx="2865" formatCode="General">
                  <c:v>-0.28191370521690801</c:v>
                </c:pt>
                <c:pt idx="2866" formatCode="General">
                  <c:v>-0.282052258251072</c:v>
                </c:pt>
                <c:pt idx="2867" formatCode="General">
                  <c:v>-0.28219085550193901</c:v>
                </c:pt>
                <c:pt idx="2868" formatCode="General">
                  <c:v>-0.28232949699773802</c:v>
                </c:pt>
                <c:pt idx="2869" formatCode="General">
                  <c:v>-0.28246818276672803</c:v>
                </c:pt>
                <c:pt idx="2870" formatCode="General">
                  <c:v>-0.28260691283719502</c:v>
                </c:pt>
                <c:pt idx="2871" formatCode="General">
                  <c:v>-0.28274568723745003</c:v>
                </c:pt>
                <c:pt idx="2872" formatCode="General">
                  <c:v>-0.28288450599583298</c:v>
                </c:pt>
                <c:pt idx="2873" formatCode="General">
                  <c:v>-0.28302336914071002</c:v>
                </c:pt>
                <c:pt idx="2874" formatCode="General">
                  <c:v>-0.283162276700476</c:v>
                </c:pt>
                <c:pt idx="2875" formatCode="General">
                  <c:v>-0.28330122870355001</c:v>
                </c:pt>
                <c:pt idx="2876" formatCode="General">
                  <c:v>-0.28344022517838102</c:v>
                </c:pt>
                <c:pt idx="2877" formatCode="General">
                  <c:v>-0.28357926615344498</c:v>
                </c:pt>
                <c:pt idx="2878" formatCode="General">
                  <c:v>-0.28371835165724502</c:v>
                </c:pt>
                <c:pt idx="2879" formatCode="General">
                  <c:v>-0.28385748171831099</c:v>
                </c:pt>
                <c:pt idx="2880" formatCode="General">
                  <c:v>-0.28399665636520099</c:v>
                </c:pt>
                <c:pt idx="2881" formatCode="General">
                  <c:v>-0.2841358756265</c:v>
                </c:pt>
                <c:pt idx="2882" formatCode="General">
                  <c:v>-0.28427513953082101</c:v>
                </c:pt>
                <c:pt idx="2883" formatCode="General">
                  <c:v>-0.284414448106804</c:v>
                </c:pt>
                <c:pt idx="2884" formatCode="General">
                  <c:v>-0.28455380138311698</c:v>
                </c:pt>
                <c:pt idx="2885" formatCode="General">
                  <c:v>-0.284693199388455</c:v>
                </c:pt>
                <c:pt idx="2886" formatCode="General">
                  <c:v>-0.28483264215154203</c:v>
                </c:pt>
                <c:pt idx="2887" formatCode="General">
                  <c:v>-0.28497212970112801</c:v>
                </c:pt>
                <c:pt idx="2888" formatCode="General">
                  <c:v>-0.28511166206599198</c:v>
                </c:pt>
                <c:pt idx="2889" formatCode="General">
                  <c:v>-0.28525123927494</c:v>
                </c:pt>
                <c:pt idx="2890" formatCode="General">
                  <c:v>-0.28539086135680602</c:v>
                </c:pt>
                <c:pt idx="2891" formatCode="General">
                  <c:v>-0.28553052834045201</c:v>
                </c:pt>
                <c:pt idx="2892" formatCode="General">
                  <c:v>-0.285670240254767</c:v>
                </c:pt>
                <c:pt idx="2893" formatCode="General">
                  <c:v>-0.285809997128669</c:v>
                </c:pt>
                <c:pt idx="2894" formatCode="General">
                  <c:v>-0.28594979899110401</c:v>
                </c:pt>
                <c:pt idx="2895" formatCode="General">
                  <c:v>-0.28608964587104502</c:v>
                </c:pt>
                <c:pt idx="2896" formatCode="General">
                  <c:v>-0.28622953779749299</c:v>
                </c:pt>
                <c:pt idx="2897" formatCode="General">
                  <c:v>-0.286369474799478</c:v>
                </c:pt>
                <c:pt idx="2898" formatCode="General">
                  <c:v>-0.286509456906058</c:v>
                </c:pt>
                <c:pt idx="2899" formatCode="General">
                  <c:v>-0.28664948414631702</c:v>
                </c:pt>
                <c:pt idx="2900" formatCode="General">
                  <c:v>-0.28678955654937099</c:v>
                </c:pt>
                <c:pt idx="2901" formatCode="General">
                  <c:v>-0.28692967414436099</c:v>
                </c:pt>
                <c:pt idx="2902" formatCode="General">
                  <c:v>-0.28706983696045602</c:v>
                </c:pt>
                <c:pt idx="2903" formatCode="General">
                  <c:v>-0.28721004502685699</c:v>
                </c:pt>
                <c:pt idx="2904" formatCode="General">
                  <c:v>-0.28735029837278903</c:v>
                </c:pt>
                <c:pt idx="2905" formatCode="General">
                  <c:v>-0.28749059702750701</c:v>
                </c:pt>
                <c:pt idx="2906" formatCode="General">
                  <c:v>-0.28763094102029502</c:v>
                </c:pt>
                <c:pt idx="2907" formatCode="General">
                  <c:v>-0.28777133038046498</c:v>
                </c:pt>
                <c:pt idx="2908" formatCode="General">
                  <c:v>-0.287911765137356</c:v>
                </c:pt>
                <c:pt idx="2909" formatCode="General">
                  <c:v>-0.28805224532033902</c:v>
                </c:pt>
                <c:pt idx="2910" formatCode="General">
                  <c:v>-0.28819277095880902</c:v>
                </c:pt>
                <c:pt idx="2911" formatCode="General">
                  <c:v>-0.28833334208219302</c:v>
                </c:pt>
                <c:pt idx="2912" formatCode="General">
                  <c:v>-0.28847395871994502</c:v>
                </c:pt>
                <c:pt idx="2913" formatCode="General">
                  <c:v>-0.28861462090154799</c:v>
                </c:pt>
                <c:pt idx="2914" formatCode="General">
                  <c:v>-0.28875532865651399</c:v>
                </c:pt>
                <c:pt idx="2915" formatCode="General">
                  <c:v>-0.28889608201438299</c:v>
                </c:pt>
                <c:pt idx="2916" formatCode="General">
                  <c:v>-0.28903688100472402</c:v>
                </c:pt>
                <c:pt idx="2917" formatCode="General">
                  <c:v>-0.28917772565713501</c:v>
                </c:pt>
                <c:pt idx="2918" formatCode="General">
                  <c:v>-0.28931861600124298</c:v>
                </c:pt>
                <c:pt idx="2919" formatCode="General">
                  <c:v>-0.28945955206670299</c:v>
                </c:pt>
                <c:pt idx="2920" formatCode="General">
                  <c:v>-0.28960053388319901</c:v>
                </c:pt>
                <c:pt idx="2921" formatCode="General">
                  <c:v>-0.289741561480446</c:v>
                </c:pt>
                <c:pt idx="2922" formatCode="General">
                  <c:v>-0.289882634888184</c:v>
                </c:pt>
                <c:pt idx="2923" formatCode="General">
                  <c:v>-0.29002375413618497</c:v>
                </c:pt>
                <c:pt idx="2924" formatCode="General">
                  <c:v>-0.29016491925424998</c:v>
                </c:pt>
                <c:pt idx="2925" formatCode="General">
                  <c:v>-0.29030613027220797</c:v>
                </c:pt>
                <c:pt idx="2926" formatCode="General">
                  <c:v>-0.29044738721991697</c:v>
                </c:pt>
                <c:pt idx="2927" formatCode="General">
                  <c:v>-0.29058869012726501</c:v>
                </c:pt>
                <c:pt idx="2928" formatCode="General">
                  <c:v>-0.290730039024169</c:v>
                </c:pt>
                <c:pt idx="2929" formatCode="General">
                  <c:v>-0.29087143394057502</c:v>
                </c:pt>
                <c:pt idx="2930" formatCode="General">
                  <c:v>-0.291012874906457</c:v>
                </c:pt>
                <c:pt idx="2931" formatCode="General">
                  <c:v>-0.29115436195182098</c:v>
                </c:pt>
                <c:pt idx="2932" formatCode="General">
                  <c:v>-0.29129589510670001</c:v>
                </c:pt>
                <c:pt idx="2933" formatCode="General">
                  <c:v>-0.29143747440115803</c:v>
                </c:pt>
                <c:pt idx="2934" formatCode="General">
                  <c:v>-0.29157909986528702</c:v>
                </c:pt>
                <c:pt idx="2935" formatCode="General">
                  <c:v>-0.29172077152921</c:v>
                </c:pt>
                <c:pt idx="2936" formatCode="General">
                  <c:v>-0.29186248942307702</c:v>
                </c:pt>
                <c:pt idx="2937" formatCode="General">
                  <c:v>-0.29200425357707099</c:v>
                </c:pt>
                <c:pt idx="2938" formatCode="General">
                  <c:v>-0.29214606402140098</c:v>
                </c:pt>
                <c:pt idx="2939" formatCode="General">
                  <c:v>-0.292287920786309</c:v>
                </c:pt>
                <c:pt idx="2940" formatCode="General">
                  <c:v>-0.29242982390206401</c:v>
                </c:pt>
                <c:pt idx="2941" formatCode="General">
                  <c:v>-0.29257177339896501</c:v>
                </c:pt>
                <c:pt idx="2942" formatCode="General">
                  <c:v>-0.292713769307342</c:v>
                </c:pt>
                <c:pt idx="2943" formatCode="General">
                  <c:v>-0.29285581165755498</c:v>
                </c:pt>
                <c:pt idx="2944" formatCode="General">
                  <c:v>-0.29299790047999102</c:v>
                </c:pt>
                <c:pt idx="2945" formatCode="General">
                  <c:v>-0.29314003580507098</c:v>
                </c:pt>
                <c:pt idx="2946" formatCode="General">
                  <c:v>-0.29328221766324097</c:v>
                </c:pt>
                <c:pt idx="2947" formatCode="General">
                  <c:v>-0.29342444608498203</c:v>
                </c:pt>
                <c:pt idx="2948" formatCode="General">
                  <c:v>-0.29356672110080101</c:v>
                </c:pt>
                <c:pt idx="2949" formatCode="General">
                  <c:v>-0.29370904274123699</c:v>
                </c:pt>
                <c:pt idx="2950" formatCode="General">
                  <c:v>-0.29385141103685802</c:v>
                </c:pt>
                <c:pt idx="2951" formatCode="General">
                  <c:v>-0.29399382601826302</c:v>
                </c:pt>
                <c:pt idx="2952" formatCode="General">
                  <c:v>-0.29413628771608102</c:v>
                </c:pt>
                <c:pt idx="2953" formatCode="General">
                  <c:v>-0.29427879616097002</c:v>
                </c:pt>
                <c:pt idx="2954" formatCode="General">
                  <c:v>-0.29442135138362002</c:v>
                </c:pt>
                <c:pt idx="2955" formatCode="General">
                  <c:v>-0.294563953414749</c:v>
                </c:pt>
                <c:pt idx="2956" formatCode="General">
                  <c:v>-0.29470660228510798</c:v>
                </c:pt>
                <c:pt idx="2957" formatCode="General">
                  <c:v>-0.29484929802547699</c:v>
                </c:pt>
                <c:pt idx="2958" formatCode="General">
                  <c:v>-0.29499204066666401</c:v>
                </c:pt>
                <c:pt idx="2959" formatCode="General">
                  <c:v>-0.29513483023951198</c:v>
                </c:pt>
                <c:pt idx="2960" formatCode="General">
                  <c:v>-0.29527766677488998</c:v>
                </c:pt>
                <c:pt idx="2961" formatCode="General">
                  <c:v>-0.29542055030370101</c:v>
                </c:pt>
                <c:pt idx="2962" formatCode="General">
                  <c:v>-0.295563480856876</c:v>
                </c:pt>
                <c:pt idx="2963" formatCode="General">
                  <c:v>-0.29570645846537802</c:v>
                </c:pt>
                <c:pt idx="2964" formatCode="General">
                  <c:v>-0.29584948316020099</c:v>
                </c:pt>
                <c:pt idx="2965" formatCode="General">
                  <c:v>-0.29599255497236698</c:v>
                </c:pt>
                <c:pt idx="2966" formatCode="General">
                  <c:v>-0.296135673932932</c:v>
                </c:pt>
                <c:pt idx="2967" formatCode="General">
                  <c:v>-0.29627884007298</c:v>
                </c:pt>
                <c:pt idx="2968" formatCode="General">
                  <c:v>-0.29642205342362798</c:v>
                </c:pt>
                <c:pt idx="2969" formatCode="General">
                  <c:v>-0.29656531401602099</c:v>
                </c:pt>
                <c:pt idx="2970" formatCode="General">
                  <c:v>-0.29670862188133901</c:v>
                </c:pt>
                <c:pt idx="2971" formatCode="General">
                  <c:v>-0.29685197705078797</c:v>
                </c:pt>
                <c:pt idx="2972" formatCode="General">
                  <c:v>-0.29699537955560901</c:v>
                </c:pt>
                <c:pt idx="2973" formatCode="General">
                  <c:v>-0.29713882942707098</c:v>
                </c:pt>
                <c:pt idx="2974" formatCode="General">
                  <c:v>-0.29728232669647597</c:v>
                </c:pt>
                <c:pt idx="2975" formatCode="General">
                  <c:v>-0.29742587139515603</c:v>
                </c:pt>
                <c:pt idx="2976" formatCode="General">
                  <c:v>-0.297569463554475</c:v>
                </c:pt>
                <c:pt idx="2977" formatCode="General">
                  <c:v>-0.297713103205827</c:v>
                </c:pt>
                <c:pt idx="2978" formatCode="General">
                  <c:v>-0.297856790380637</c:v>
                </c:pt>
                <c:pt idx="2979" formatCode="General">
                  <c:v>-0.29800052511036301</c:v>
                </c:pt>
                <c:pt idx="2980" formatCode="General">
                  <c:v>-0.298144307426493</c:v>
                </c:pt>
                <c:pt idx="2981" formatCode="General">
                  <c:v>-0.29828813736054599</c:v>
                </c:pt>
                <c:pt idx="2982" formatCode="General">
                  <c:v>-0.29843201494407301</c:v>
                </c:pt>
                <c:pt idx="2983" formatCode="General">
                  <c:v>-0.29857594020865502</c:v>
                </c:pt>
                <c:pt idx="2984" formatCode="General">
                  <c:v>-0.29871991318590702</c:v>
                </c:pt>
                <c:pt idx="2985" formatCode="General">
                  <c:v>-0.29886393390747401</c:v>
                </c:pt>
                <c:pt idx="2986" formatCode="General">
                  <c:v>-0.299008002405031</c:v>
                </c:pt>
                <c:pt idx="2987" formatCode="General">
                  <c:v>-0.29915211871028602</c:v>
                </c:pt>
                <c:pt idx="2988" formatCode="General">
                  <c:v>-0.299296282854981</c:v>
                </c:pt>
                <c:pt idx="2989" formatCode="General">
                  <c:v>-0.29944049487088398</c:v>
                </c:pt>
                <c:pt idx="2990" formatCode="General">
                  <c:v>-0.29958475478980001</c:v>
                </c:pt>
                <c:pt idx="2991" formatCode="General">
                  <c:v>-0.29972906264356303</c:v>
                </c:pt>
                <c:pt idx="2992" formatCode="General">
                  <c:v>-0.29987341846403898</c:v>
                </c:pt>
                <c:pt idx="2993" formatCode="General">
                  <c:v>-0.30001782228312601</c:v>
                </c:pt>
                <c:pt idx="2994" formatCode="General">
                  <c:v>-0.30016227413275398</c:v>
                </c:pt>
                <c:pt idx="2995" formatCode="General">
                  <c:v>-0.30030677404488498</c:v>
                </c:pt>
                <c:pt idx="2996" formatCode="General">
                  <c:v>-0.30045132205151298</c:v>
                </c:pt>
                <c:pt idx="2997" formatCode="General">
                  <c:v>-0.30059591818466302</c:v>
                </c:pt>
                <c:pt idx="2998" formatCode="General">
                  <c:v>-0.30074056247639203</c:v>
                </c:pt>
                <c:pt idx="2999" formatCode="General">
                  <c:v>-0.30088525495879098</c:v>
                </c:pt>
                <c:pt idx="3000" formatCode="General">
                  <c:v>-0.30102999566398098</c:v>
                </c:pt>
                <c:pt idx="3001" formatCode="General">
                  <c:v>-0.30117478462411601</c:v>
                </c:pt>
                <c:pt idx="3002" formatCode="General">
                  <c:v>-0.301319621871383</c:v>
                </c:pt>
                <c:pt idx="3003" formatCode="General">
                  <c:v>-0.30146450743799902</c:v>
                </c:pt>
                <c:pt idx="3004" formatCode="General">
                  <c:v>-0.30160944135621498</c:v>
                </c:pt>
                <c:pt idx="3005" formatCode="General">
                  <c:v>-0.30175442365831301</c:v>
                </c:pt>
                <c:pt idx="3006" formatCode="General">
                  <c:v>-0.30189945437660998</c:v>
                </c:pt>
                <c:pt idx="3007" formatCode="General">
                  <c:v>-0.30204453354345201</c:v>
                </c:pt>
                <c:pt idx="3008" formatCode="General">
                  <c:v>-0.30218966119121998</c:v>
                </c:pt>
                <c:pt idx="3009" formatCode="General">
                  <c:v>-0.30233483735232503</c:v>
                </c:pt>
                <c:pt idx="3010" formatCode="General">
                  <c:v>-0.30248006205921402</c:v>
                </c:pt>
                <c:pt idx="3011" formatCode="General">
                  <c:v>-0.30262533534436298</c:v>
                </c:pt>
                <c:pt idx="3012" formatCode="General">
                  <c:v>-0.30277065724028202</c:v>
                </c:pt>
                <c:pt idx="3013" formatCode="General">
                  <c:v>-0.30291602777951498</c:v>
                </c:pt>
                <c:pt idx="3014" formatCode="General">
                  <c:v>-0.303061446994637</c:v>
                </c:pt>
                <c:pt idx="3015" formatCode="General">
                  <c:v>-0.30320691491825602</c:v>
                </c:pt>
                <c:pt idx="3016" formatCode="General">
                  <c:v>-0.30335243158301201</c:v>
                </c:pt>
                <c:pt idx="3017" formatCode="General">
                  <c:v>-0.30349799702158098</c:v>
                </c:pt>
                <c:pt idx="3018" formatCode="General">
                  <c:v>-0.303643611266668</c:v>
                </c:pt>
                <c:pt idx="3019" formatCode="General">
                  <c:v>-0.30378927435101299</c:v>
                </c:pt>
                <c:pt idx="3020" formatCode="General">
                  <c:v>-0.30393498630738802</c:v>
                </c:pt>
                <c:pt idx="3021" formatCode="General">
                  <c:v>-0.30408074716860001</c:v>
                </c:pt>
                <c:pt idx="3022" formatCode="General">
                  <c:v>-0.30422655696748602</c:v>
                </c:pt>
                <c:pt idx="3023" formatCode="General">
                  <c:v>-0.30437241573691898</c:v>
                </c:pt>
                <c:pt idx="3024" formatCode="General">
                  <c:v>-0.30451832350980301</c:v>
                </c:pt>
                <c:pt idx="3025" formatCode="General">
                  <c:v>-0.304664280319075</c:v>
                </c:pt>
                <c:pt idx="3026" formatCode="General">
                  <c:v>-0.304810286197708</c:v>
                </c:pt>
                <c:pt idx="3027" formatCode="General">
                  <c:v>-0.30495634117870601</c:v>
                </c:pt>
                <c:pt idx="3028" formatCode="General">
                  <c:v>-0.305102445295106</c:v>
                </c:pt>
                <c:pt idx="3029" formatCode="General">
                  <c:v>-0.30524859857997999</c:v>
                </c:pt>
                <c:pt idx="3030" formatCode="General">
                  <c:v>-0.30539480106643102</c:v>
                </c:pt>
                <c:pt idx="3031" formatCode="General">
                  <c:v>-0.30554105278759902</c:v>
                </c:pt>
                <c:pt idx="3032" formatCode="General">
                  <c:v>-0.30568735377665401</c:v>
                </c:pt>
                <c:pt idx="3033" formatCode="General">
                  <c:v>-0.30583370406680199</c:v>
                </c:pt>
                <c:pt idx="3034" formatCode="General">
                  <c:v>-0.30598010369127998</c:v>
                </c:pt>
                <c:pt idx="3035" formatCode="General">
                  <c:v>-0.30612655268336197</c:v>
                </c:pt>
                <c:pt idx="3036" formatCode="General">
                  <c:v>-0.306273051076353</c:v>
                </c:pt>
                <c:pt idx="3037" formatCode="General">
                  <c:v>-0.30641959890359299</c:v>
                </c:pt>
                <c:pt idx="3038" formatCode="General">
                  <c:v>-0.30656619619845399</c:v>
                </c:pt>
                <c:pt idx="3039" formatCode="General">
                  <c:v>-0.30671284299434398</c:v>
                </c:pt>
                <c:pt idx="3040" formatCode="General">
                  <c:v>-0.306859539324705</c:v>
                </c:pt>
                <c:pt idx="3041" formatCode="General">
                  <c:v>-0.30700628522301099</c:v>
                </c:pt>
                <c:pt idx="3042" formatCode="General">
                  <c:v>-0.30715308072276998</c:v>
                </c:pt>
                <c:pt idx="3043" formatCode="General">
                  <c:v>-0.30729992585752602</c:v>
                </c:pt>
                <c:pt idx="3044" formatCode="General">
                  <c:v>-0.30744682066085599</c:v>
                </c:pt>
                <c:pt idx="3045" formatCode="General">
                  <c:v>-0.30759376516636899</c:v>
                </c:pt>
                <c:pt idx="3046" formatCode="General">
                  <c:v>-0.307740759407713</c:v>
                </c:pt>
                <c:pt idx="3047" formatCode="General">
                  <c:v>-0.30788780341856498</c:v>
                </c:pt>
                <c:pt idx="3048" formatCode="General">
                  <c:v>-0.30803489723263999</c:v>
                </c:pt>
                <c:pt idx="3049" formatCode="General">
                  <c:v>-0.30818204088368401</c:v>
                </c:pt>
                <c:pt idx="3050" formatCode="General">
                  <c:v>-0.30832923440548099</c:v>
                </c:pt>
                <c:pt idx="3051" formatCode="General">
                  <c:v>-0.30847647783184601</c:v>
                </c:pt>
                <c:pt idx="3052" formatCode="General">
                  <c:v>-0.30862377119662998</c:v>
                </c:pt>
                <c:pt idx="3053" formatCode="General">
                  <c:v>-0.30877111453371903</c:v>
                </c:pt>
                <c:pt idx="3054" formatCode="General">
                  <c:v>-0.30891850787703201</c:v>
                </c:pt>
                <c:pt idx="3055" formatCode="General">
                  <c:v>-0.309065951260523</c:v>
                </c:pt>
                <c:pt idx="3056" formatCode="General">
                  <c:v>-0.30921344471818202</c:v>
                </c:pt>
                <c:pt idx="3057" formatCode="General">
                  <c:v>-0.30936098828403302</c:v>
                </c:pt>
                <c:pt idx="3058" formatCode="General">
                  <c:v>-0.30950858199213199</c:v>
                </c:pt>
                <c:pt idx="3059" formatCode="General">
                  <c:v>-0.30965622587657399</c:v>
                </c:pt>
                <c:pt idx="3060" formatCode="General">
                  <c:v>-0.30980391997148599</c:v>
                </c:pt>
                <c:pt idx="3061" formatCode="General">
                  <c:v>-0.30995166431103099</c:v>
                </c:pt>
                <c:pt idx="3062" formatCode="General">
                  <c:v>-0.31009945892940599</c:v>
                </c:pt>
                <c:pt idx="3063" formatCode="General">
                  <c:v>-0.31024730386084298</c:v>
                </c:pt>
                <c:pt idx="3064" formatCode="General">
                  <c:v>-0.310395199139611</c:v>
                </c:pt>
                <c:pt idx="3065" formatCode="General">
                  <c:v>-0.31054314480001</c:v>
                </c:pt>
                <c:pt idx="3066" formatCode="General">
                  <c:v>-0.31069114087638</c:v>
                </c:pt>
                <c:pt idx="3067" formatCode="General">
                  <c:v>-0.31083918740309102</c:v>
                </c:pt>
                <c:pt idx="3068" formatCode="General">
                  <c:v>-0.31098728441455298</c:v>
                </c:pt>
                <c:pt idx="3069" formatCode="General">
                  <c:v>-0.31113543194520799</c:v>
                </c:pt>
                <c:pt idx="3070" formatCode="General">
                  <c:v>-0.31128363002953402</c:v>
                </c:pt>
                <c:pt idx="3071" formatCode="General">
                  <c:v>-0.31143187870204497</c:v>
                </c:pt>
                <c:pt idx="3072" formatCode="General">
                  <c:v>-0.31158017799728899</c:v>
                </c:pt>
                <c:pt idx="3073" formatCode="General">
                  <c:v>-0.31172852794985201</c:v>
                </c:pt>
                <c:pt idx="3074" formatCode="General">
                  <c:v>-0.31187692859435201</c:v>
                </c:pt>
                <c:pt idx="3075" formatCode="General">
                  <c:v>-0.31202537996544399</c:v>
                </c:pt>
                <c:pt idx="3076" formatCode="General">
                  <c:v>-0.31217388209782099</c:v>
                </c:pt>
                <c:pt idx="3077" formatCode="General">
                  <c:v>-0.31232243502620699</c:v>
                </c:pt>
                <c:pt idx="3078" formatCode="General">
                  <c:v>-0.31247103878536597</c:v>
                </c:pt>
                <c:pt idx="3079" formatCode="General">
                  <c:v>-0.31261969341009399</c:v>
                </c:pt>
                <c:pt idx="3080" formatCode="General">
                  <c:v>-0.31276839893522501</c:v>
                </c:pt>
                <c:pt idx="3081" formatCode="General">
                  <c:v>-0.31291715539562898</c:v>
                </c:pt>
                <c:pt idx="3082" formatCode="General">
                  <c:v>-0.31306596282621102</c:v>
                </c:pt>
                <c:pt idx="3083" formatCode="General">
                  <c:v>-0.31321482126191103</c:v>
                </c:pt>
                <c:pt idx="3084" formatCode="General">
                  <c:v>-0.31336373073770701</c:v>
                </c:pt>
                <c:pt idx="3085" formatCode="General">
                  <c:v>-0.31351269128861098</c:v>
                </c:pt>
                <c:pt idx="3086" formatCode="General">
                  <c:v>-0.31366170294967199</c:v>
                </c:pt>
                <c:pt idx="3087" formatCode="General">
                  <c:v>-0.313810765755976</c:v>
                </c:pt>
                <c:pt idx="3088" formatCode="General">
                  <c:v>-0.313959879742644</c:v>
                </c:pt>
                <c:pt idx="3089" formatCode="General">
                  <c:v>-0.31410904494483299</c:v>
                </c:pt>
                <c:pt idx="3090" formatCode="General">
                  <c:v>-0.31425826139773599</c:v>
                </c:pt>
                <c:pt idx="3091" formatCode="General">
                  <c:v>-0.31440752913658399</c:v>
                </c:pt>
                <c:pt idx="3092" formatCode="General">
                  <c:v>-0.31455684819664298</c:v>
                </c:pt>
                <c:pt idx="3093" formatCode="General">
                  <c:v>-0.31470621861321602</c:v>
                </c:pt>
                <c:pt idx="3094" formatCode="General">
                  <c:v>-0.31485564042164099</c:v>
                </c:pt>
                <c:pt idx="3095" formatCode="General">
                  <c:v>-0.315005113657294</c:v>
                </c:pt>
                <c:pt idx="3096" formatCode="General">
                  <c:v>-0.31515463835558799</c:v>
                </c:pt>
                <c:pt idx="3097" formatCode="General">
                  <c:v>-0.31530421455197</c:v>
                </c:pt>
                <c:pt idx="3098" formatCode="General">
                  <c:v>-0.31545384228192702</c:v>
                </c:pt>
                <c:pt idx="3099" formatCode="General">
                  <c:v>-0.31560352158097998</c:v>
                </c:pt>
                <c:pt idx="3100" formatCode="General">
                  <c:v>-0.315753252484688</c:v>
                </c:pt>
                <c:pt idx="3101" formatCode="General">
                  <c:v>-0.31590303502864597</c:v>
                </c:pt>
                <c:pt idx="3102" formatCode="General">
                  <c:v>-0.31605286924848802</c:v>
                </c:pt>
                <c:pt idx="3103" formatCode="General">
                  <c:v>-0.316202755179882</c:v>
                </c:pt>
                <c:pt idx="3104" formatCode="General">
                  <c:v>-0.31635269285853401</c:v>
                </c:pt>
                <c:pt idx="3105" formatCode="General">
                  <c:v>-0.31650268232018902</c:v>
                </c:pt>
                <c:pt idx="3106" formatCode="General">
                  <c:v>-0.31665272360062502</c:v>
                </c:pt>
                <c:pt idx="3107" formatCode="General">
                  <c:v>-0.31680281673566102</c:v>
                </c:pt>
                <c:pt idx="3108" formatCode="General">
                  <c:v>-0.31695296176115001</c:v>
                </c:pt>
                <c:pt idx="3109" formatCode="General">
                  <c:v>-0.317103158712986</c:v>
                </c:pt>
                <c:pt idx="3110" formatCode="General">
                  <c:v>-0.31725340762709597</c:v>
                </c:pt>
                <c:pt idx="3111" formatCode="General">
                  <c:v>-0.31740370853944699</c:v>
                </c:pt>
                <c:pt idx="3112" formatCode="General">
                  <c:v>-0.31755406148604198</c:v>
                </c:pt>
                <c:pt idx="3113" formatCode="General">
                  <c:v>-0.317704466502923</c:v>
                </c:pt>
                <c:pt idx="3114" formatCode="General">
                  <c:v>-0.31785492362616802</c:v>
                </c:pt>
                <c:pt idx="3115" formatCode="General">
                  <c:v>-0.31800543289189298</c:v>
                </c:pt>
                <c:pt idx="3116" formatCode="General">
                  <c:v>-0.31815599433625202</c:v>
                </c:pt>
                <c:pt idx="3117" formatCode="General">
                  <c:v>-0.31830660799543598</c:v>
                </c:pt>
                <c:pt idx="3118" formatCode="General">
                  <c:v>-0.31845727390567302</c:v>
                </c:pt>
                <c:pt idx="3119" formatCode="General">
                  <c:v>-0.31860799210323099</c:v>
                </c:pt>
                <c:pt idx="3120" formatCode="General">
                  <c:v>-0.31875876262441299</c:v>
                </c:pt>
                <c:pt idx="3121" formatCode="General">
                  <c:v>-0.31890958550556198</c:v>
                </c:pt>
                <c:pt idx="3122" formatCode="General">
                  <c:v>-0.319060460783057</c:v>
                </c:pt>
                <c:pt idx="3123" formatCode="General">
                  <c:v>-0.31921138849331798</c:v>
                </c:pt>
                <c:pt idx="3124" formatCode="General">
                  <c:v>-0.31936236867279899</c:v>
                </c:pt>
                <c:pt idx="3125" formatCode="General">
                  <c:v>-0.319513401357994</c:v>
                </c:pt>
                <c:pt idx="3126" formatCode="General">
                  <c:v>-0.319664486585437</c:v>
                </c:pt>
                <c:pt idx="3127" formatCode="General">
                  <c:v>-0.31981562439169597</c:v>
                </c:pt>
                <c:pt idx="3128" formatCode="General">
                  <c:v>-0.31996681481338102</c:v>
                </c:pt>
                <c:pt idx="3129" formatCode="General">
                  <c:v>-0.32011805788713799</c:v>
                </c:pt>
                <c:pt idx="3130" formatCode="General">
                  <c:v>-0.32026935364965098</c:v>
                </c:pt>
                <c:pt idx="3131" formatCode="General">
                  <c:v>-0.32042070213764501</c:v>
                </c:pt>
                <c:pt idx="3132" formatCode="General">
                  <c:v>-0.320572103387881</c:v>
                </c:pt>
                <c:pt idx="3133" formatCode="General">
                  <c:v>-0.32072355743715902</c:v>
                </c:pt>
                <c:pt idx="3134" formatCode="General">
                  <c:v>-0.32087506432231799</c:v>
                </c:pt>
                <c:pt idx="3135" formatCode="General">
                  <c:v>-0.32102662408023502</c:v>
                </c:pt>
                <c:pt idx="3136" formatCode="General">
                  <c:v>-0.32117823674782597</c:v>
                </c:pt>
                <c:pt idx="3137" formatCode="General">
                  <c:v>-0.32132990236204501</c:v>
                </c:pt>
                <c:pt idx="3138" formatCode="General">
                  <c:v>-0.32148162095988603</c:v>
                </c:pt>
                <c:pt idx="3139" formatCode="General">
                  <c:v>-0.32163339257838103</c:v>
                </c:pt>
                <c:pt idx="3140" formatCode="General">
                  <c:v>-0.32178521725460102</c:v>
                </c:pt>
                <c:pt idx="3141" formatCode="General">
                  <c:v>-0.32193709502565498</c:v>
                </c:pt>
                <c:pt idx="3142" formatCode="General">
                  <c:v>-0.32208902592869199</c:v>
                </c:pt>
                <c:pt idx="3143" formatCode="General">
                  <c:v>-0.322241010000901</c:v>
                </c:pt>
                <c:pt idx="3144" formatCode="General">
                  <c:v>-0.32239304727950702</c:v>
                </c:pt>
                <c:pt idx="3145" formatCode="General">
                  <c:v>-0.32254513780177702</c:v>
                </c:pt>
                <c:pt idx="3146" formatCode="General">
                  <c:v>-0.32269728160501598</c:v>
                </c:pt>
                <c:pt idx="3147" formatCode="General">
                  <c:v>-0.322849478726567</c:v>
                </c:pt>
                <c:pt idx="3148" formatCode="General">
                  <c:v>-0.32300172920381598</c:v>
                </c:pt>
                <c:pt idx="3149" formatCode="General">
                  <c:v>-0.323154033074184</c:v>
                </c:pt>
                <c:pt idx="3150" formatCode="General">
                  <c:v>-0.32330639037513298</c:v>
                </c:pt>
                <c:pt idx="3151" formatCode="General">
                  <c:v>-0.32345880114416697</c:v>
                </c:pt>
                <c:pt idx="3152" formatCode="General">
                  <c:v>-0.32361126541882501</c:v>
                </c:pt>
                <c:pt idx="3153" formatCode="General">
                  <c:v>-0.32376378323668897</c:v>
                </c:pt>
                <c:pt idx="3154" formatCode="General">
                  <c:v>-0.32391635463537799</c:v>
                </c:pt>
                <c:pt idx="3155" formatCode="General">
                  <c:v>-0.32406897965255399</c:v>
                </c:pt>
                <c:pt idx="3156" formatCode="General">
                  <c:v>-0.32422165832591499</c:v>
                </c:pt>
                <c:pt idx="3157" formatCode="General">
                  <c:v>-0.32437439069320201</c:v>
                </c:pt>
                <c:pt idx="3158" formatCode="General">
                  <c:v>-0.32452717679219301</c:v>
                </c:pt>
                <c:pt idx="3159" formatCode="General">
                  <c:v>-0.324680016660708</c:v>
                </c:pt>
                <c:pt idx="3160" formatCode="General">
                  <c:v>-0.324832910336606</c:v>
                </c:pt>
                <c:pt idx="3161" formatCode="General">
                  <c:v>-0.324985857857786</c:v>
                </c:pt>
                <c:pt idx="3162" formatCode="General">
                  <c:v>-0.325138859262188</c:v>
                </c:pt>
                <c:pt idx="3163" formatCode="General">
                  <c:v>-0.325291914587791</c:v>
                </c:pt>
                <c:pt idx="3164" formatCode="General">
                  <c:v>-0.32544502387261498</c:v>
                </c:pt>
                <c:pt idx="3165" formatCode="General">
                  <c:v>-0.325598187154718</c:v>
                </c:pt>
                <c:pt idx="3166" formatCode="General">
                  <c:v>-0.32575140447220202</c:v>
                </c:pt>
                <c:pt idx="3167" formatCode="General">
                  <c:v>-0.32590467586320698</c:v>
                </c:pt>
                <c:pt idx="3168" formatCode="General">
                  <c:v>-0.32605800136591201</c:v>
                </c:pt>
                <c:pt idx="3169" formatCode="General">
                  <c:v>-0.32621138101854102</c:v>
                </c:pt>
                <c:pt idx="3170" formatCode="General">
                  <c:v>-0.32636481485935298</c:v>
                </c:pt>
                <c:pt idx="3171" formatCode="General">
                  <c:v>-0.32651830292665301</c:v>
                </c:pt>
                <c:pt idx="3172" formatCode="General">
                  <c:v>-0.32667184525878201</c:v>
                </c:pt>
                <c:pt idx="3173" formatCode="General">
                  <c:v>-0.32682544189412399</c:v>
                </c:pt>
                <c:pt idx="3174" formatCode="General">
                  <c:v>-0.32697909287110399</c:v>
                </c:pt>
                <c:pt idx="3175" formatCode="General">
                  <c:v>-0.32713279822818597</c:v>
                </c:pt>
                <c:pt idx="3176" formatCode="General">
                  <c:v>-0.32728655800387702</c:v>
                </c:pt>
                <c:pt idx="3177" formatCode="General">
                  <c:v>-0.32744037223672401</c:v>
                </c:pt>
                <c:pt idx="3178" formatCode="General">
                  <c:v>-0.32759424096531498</c:v>
                </c:pt>
                <c:pt idx="3179" formatCode="General">
                  <c:v>-0.32774816422827702</c:v>
                </c:pt>
                <c:pt idx="3180" formatCode="General">
                  <c:v>-0.32790214206428298</c:v>
                </c:pt>
                <c:pt idx="3181" formatCode="General">
                  <c:v>-0.328056174512041</c:v>
                </c:pt>
                <c:pt idx="3182" formatCode="General">
                  <c:v>-0.32821026161030598</c:v>
                </c:pt>
                <c:pt idx="3183" formatCode="General">
                  <c:v>-0.32836440339786999</c:v>
                </c:pt>
                <c:pt idx="3184" formatCode="General">
                  <c:v>-0.32851859991356902</c:v>
                </c:pt>
                <c:pt idx="3185" formatCode="General">
                  <c:v>-0.32867285119627898</c:v>
                </c:pt>
                <c:pt idx="3186" formatCode="General">
                  <c:v>-0.32882715728491702</c:v>
                </c:pt>
                <c:pt idx="3187" formatCode="General">
                  <c:v>-0.32898151821844301</c:v>
                </c:pt>
                <c:pt idx="3188" formatCode="General">
                  <c:v>-0.329135934035857</c:v>
                </c:pt>
                <c:pt idx="3189" formatCode="General">
                  <c:v>-0.32929040477620303</c:v>
                </c:pt>
                <c:pt idx="3190" formatCode="General">
                  <c:v>-0.32944493047856399</c:v>
                </c:pt>
                <c:pt idx="3191" formatCode="General">
                  <c:v>-0.32959951118206599</c:v>
                </c:pt>
                <c:pt idx="3192" formatCode="General">
                  <c:v>-0.32975414692587601</c:v>
                </c:pt>
                <c:pt idx="3193" formatCode="General">
                  <c:v>-0.32990883774920499</c:v>
                </c:pt>
                <c:pt idx="3194" formatCode="General">
                  <c:v>-0.33006358369130301</c:v>
                </c:pt>
                <c:pt idx="3195" formatCode="General">
                  <c:v>-0.33021838479146298</c:v>
                </c:pt>
                <c:pt idx="3196" formatCode="General">
                  <c:v>-0.330373241089023</c:v>
                </c:pt>
                <c:pt idx="3197" formatCode="General">
                  <c:v>-0.330528152623358</c:v>
                </c:pt>
                <c:pt idx="3198" formatCode="General">
                  <c:v>-0.33068311943388801</c:v>
                </c:pt>
                <c:pt idx="3199" formatCode="General">
                  <c:v>-0.33083814156007502</c:v>
                </c:pt>
                <c:pt idx="3200" formatCode="General">
                  <c:v>-0.33099321904142398</c:v>
                </c:pt>
                <c:pt idx="3201" formatCode="General">
                  <c:v>-0.33114835191748099</c:v>
                </c:pt>
                <c:pt idx="3202" formatCode="General">
                  <c:v>-0.33130354022783498</c:v>
                </c:pt>
                <c:pt idx="3203" formatCode="General">
                  <c:v>-0.33145878401211598</c:v>
                </c:pt>
                <c:pt idx="3204" formatCode="General">
                  <c:v>-0.33161408330999997</c:v>
                </c:pt>
                <c:pt idx="3205" formatCode="General">
                  <c:v>-0.33176943816120202</c:v>
                </c:pt>
                <c:pt idx="3206" formatCode="General">
                  <c:v>-0.33192484860548099</c:v>
                </c:pt>
                <c:pt idx="3207" formatCode="General">
                  <c:v>-0.33208031468263899</c:v>
                </c:pt>
                <c:pt idx="3208" formatCode="General">
                  <c:v>-0.33223583643252003</c:v>
                </c:pt>
                <c:pt idx="3209" formatCode="General">
                  <c:v>-0.33239141389501298</c:v>
                </c:pt>
                <c:pt idx="3210" formatCode="General">
                  <c:v>-0.33254704711004601</c:v>
                </c:pt>
                <c:pt idx="3211" formatCode="General">
                  <c:v>-0.33270273611759399</c:v>
                </c:pt>
                <c:pt idx="3212" formatCode="General">
                  <c:v>-0.33285848095767201</c:v>
                </c:pt>
                <c:pt idx="3213" formatCode="General">
                  <c:v>-0.33301428167033897</c:v>
                </c:pt>
                <c:pt idx="3214" formatCode="General">
                  <c:v>-0.33317013829569903</c:v>
                </c:pt>
                <c:pt idx="3215" formatCode="General">
                  <c:v>-0.333326050873896</c:v>
                </c:pt>
                <c:pt idx="3216" formatCode="General">
                  <c:v>-0.33348201944511902</c:v>
                </c:pt>
                <c:pt idx="3217" formatCode="General">
                  <c:v>-0.33363804404960101</c:v>
                </c:pt>
                <c:pt idx="3218" formatCode="General">
                  <c:v>-0.33379412472761599</c:v>
                </c:pt>
                <c:pt idx="3219" formatCode="General">
                  <c:v>-0.33395026151948398</c:v>
                </c:pt>
                <c:pt idx="3220" formatCode="General">
                  <c:v>-0.33410645446556703</c:v>
                </c:pt>
                <c:pt idx="3221" formatCode="General">
                  <c:v>-0.33426270360627203</c:v>
                </c:pt>
                <c:pt idx="3222" formatCode="General">
                  <c:v>-0.33441900898204702</c:v>
                </c:pt>
                <c:pt idx="3223" formatCode="General">
                  <c:v>-0.33457537063338599</c:v>
                </c:pt>
                <c:pt idx="3224" formatCode="General">
                  <c:v>-0.33473178860082597</c:v>
                </c:pt>
                <c:pt idx="3225" formatCode="General">
                  <c:v>-0.334888262924949</c:v>
                </c:pt>
                <c:pt idx="3226" formatCode="General">
                  <c:v>-0.33504479364637801</c:v>
                </c:pt>
                <c:pt idx="3227" formatCode="General">
                  <c:v>-0.33520138080578199</c:v>
                </c:pt>
                <c:pt idx="3228" formatCode="General">
                  <c:v>-0.33535802444387502</c:v>
                </c:pt>
                <c:pt idx="3229" formatCode="General">
                  <c:v>-0.33551472460141202</c:v>
                </c:pt>
                <c:pt idx="3230" formatCode="General">
                  <c:v>-0.335671481319195</c:v>
                </c:pt>
                <c:pt idx="3231" formatCode="General">
                  <c:v>-0.33582829463806901</c:v>
                </c:pt>
                <c:pt idx="3232" formatCode="General">
                  <c:v>-0.33598516459892303</c:v>
                </c:pt>
                <c:pt idx="3233" formatCode="General">
                  <c:v>-0.33614209124269201</c:v>
                </c:pt>
                <c:pt idx="3234" formatCode="General">
                  <c:v>-0.33629907461035202</c:v>
                </c:pt>
                <c:pt idx="3235" formatCode="General">
                  <c:v>-0.33645611474292703</c:v>
                </c:pt>
                <c:pt idx="3236" formatCode="General">
                  <c:v>-0.336613211681483</c:v>
                </c:pt>
                <c:pt idx="3237" formatCode="General">
                  <c:v>-0.33677036546713202</c:v>
                </c:pt>
                <c:pt idx="3238" formatCode="General">
                  <c:v>-0.33692757614103103</c:v>
                </c:pt>
                <c:pt idx="3239" formatCode="General">
                  <c:v>-0.33708484374438102</c:v>
                </c:pt>
                <c:pt idx="3240" formatCode="General">
                  <c:v>-0.33724216831842602</c:v>
                </c:pt>
                <c:pt idx="3241" formatCode="General">
                  <c:v>-0.33739954990445797</c:v>
                </c:pt>
                <c:pt idx="3242" formatCode="General">
                  <c:v>-0.337556988543813</c:v>
                </c:pt>
                <c:pt idx="3243" formatCode="General">
                  <c:v>-0.33771448427786999</c:v>
                </c:pt>
                <c:pt idx="3244" formatCode="General">
                  <c:v>-0.33787203714805503</c:v>
                </c:pt>
                <c:pt idx="3245" formatCode="General">
                  <c:v>-0.33802964719584</c:v>
                </c:pt>
                <c:pt idx="3246" formatCode="General">
                  <c:v>-0.33818731446273897</c:v>
                </c:pt>
                <c:pt idx="3247" formatCode="General">
                  <c:v>-0.33834503899031299</c:v>
                </c:pt>
                <c:pt idx="3248" formatCode="General">
                  <c:v>-0.33850282082017003</c:v>
                </c:pt>
                <c:pt idx="3249" formatCode="General">
                  <c:v>-0.33866065999396</c:v>
                </c:pt>
                <c:pt idx="3250" formatCode="General">
                  <c:v>-0.338818556553381</c:v>
                </c:pt>
                <c:pt idx="3251" formatCode="General">
                  <c:v>-0.33897651054017502</c:v>
                </c:pt>
                <c:pt idx="3252" formatCode="General">
                  <c:v>-0.33913452199613098</c:v>
                </c:pt>
                <c:pt idx="3253" formatCode="General">
                  <c:v>-0.33929259096308201</c:v>
                </c:pt>
                <c:pt idx="3254" formatCode="General">
                  <c:v>-0.33945071748290701</c:v>
                </c:pt>
                <c:pt idx="3255" formatCode="General">
                  <c:v>-0.33960890159753299</c:v>
                </c:pt>
                <c:pt idx="3256" formatCode="General">
                  <c:v>-0.33976714334892999</c:v>
                </c:pt>
                <c:pt idx="3257" formatCode="General">
                  <c:v>-0.33992544277911402</c:v>
                </c:pt>
                <c:pt idx="3258" formatCode="General">
                  <c:v>-0.34008379993014998</c:v>
                </c:pt>
                <c:pt idx="3259" formatCode="General">
                  <c:v>-0.34024221484414502</c:v>
                </c:pt>
                <c:pt idx="3260" formatCode="General">
                  <c:v>-0.34040068756325598</c:v>
                </c:pt>
                <c:pt idx="3261" formatCode="General">
                  <c:v>-0.34055921812968198</c:v>
                </c:pt>
                <c:pt idx="3262" formatCode="General">
                  <c:v>-0.34071780658567202</c:v>
                </c:pt>
                <c:pt idx="3263" formatCode="General">
                  <c:v>-0.34087645297351998</c:v>
                </c:pt>
                <c:pt idx="3264" formatCode="General">
                  <c:v>-0.341035157335565</c:v>
                </c:pt>
                <c:pt idx="3265" formatCode="General">
                  <c:v>-0.34119391971419399</c:v>
                </c:pt>
                <c:pt idx="3266" formatCode="General">
                  <c:v>-0.34135274015183997</c:v>
                </c:pt>
                <c:pt idx="3267" formatCode="General">
                  <c:v>-0.34151161869098301</c:v>
                </c:pt>
                <c:pt idx="3268" formatCode="General">
                  <c:v>-0.34167055537414898</c:v>
                </c:pt>
                <c:pt idx="3269" formatCode="General">
                  <c:v>-0.34182955024390999</c:v>
                </c:pt>
                <c:pt idx="3270" formatCode="General">
                  <c:v>-0.341988603342888</c:v>
                </c:pt>
                <c:pt idx="3271" formatCode="General">
                  <c:v>-0.342147714713747</c:v>
                </c:pt>
                <c:pt idx="3272" formatCode="General">
                  <c:v>-0.34230688439920198</c:v>
                </c:pt>
                <c:pt idx="3273" formatCode="General">
                  <c:v>-0.34246611244201403</c:v>
                </c:pt>
                <c:pt idx="3274" formatCode="General">
                  <c:v>-0.342625398884989</c:v>
                </c:pt>
                <c:pt idx="3275" formatCode="General">
                  <c:v>-0.342784743770982</c:v>
                </c:pt>
                <c:pt idx="3276" formatCode="General">
                  <c:v>-0.34294414714289601</c:v>
                </c:pt>
                <c:pt idx="3277" formatCode="General">
                  <c:v>-0.34310360904367898</c:v>
                </c:pt>
                <c:pt idx="3278" formatCode="General">
                  <c:v>-0.34326312951632798</c:v>
                </c:pt>
                <c:pt idx="3279" formatCode="General">
                  <c:v>-0.34342270860388602</c:v>
                </c:pt>
                <c:pt idx="3280" formatCode="General">
                  <c:v>-0.34358234634944501</c:v>
                </c:pt>
                <c:pt idx="3281" formatCode="General">
                  <c:v>-0.34374204279614301</c:v>
                </c:pt>
                <c:pt idx="3282" formatCode="General">
                  <c:v>-0.34390179798716802</c:v>
                </c:pt>
                <c:pt idx="3283" formatCode="General">
                  <c:v>-0.34406161196575302</c:v>
                </c:pt>
                <c:pt idx="3284" formatCode="General">
                  <c:v>-0.34422148477518</c:v>
                </c:pt>
                <c:pt idx="3285" formatCode="General">
                  <c:v>-0.34438141645877801</c:v>
                </c:pt>
                <c:pt idx="3286" formatCode="General">
                  <c:v>-0.34454140705992498</c:v>
                </c:pt>
                <c:pt idx="3287" formatCode="General">
                  <c:v>-0.34470145662204799</c:v>
                </c:pt>
                <c:pt idx="3288" formatCode="General">
                  <c:v>-0.34486156518861799</c:v>
                </c:pt>
                <c:pt idx="3289" formatCode="General">
                  <c:v>-0.34502173280315801</c:v>
                </c:pt>
                <c:pt idx="3290" formatCode="General">
                  <c:v>-0.34518195950923802</c:v>
                </c:pt>
                <c:pt idx="3291" formatCode="General">
                  <c:v>-0.34534224535047497</c:v>
                </c:pt>
                <c:pt idx="3292" formatCode="General">
                  <c:v>-0.34550259037053699</c:v>
                </c:pt>
                <c:pt idx="3293" formatCode="General">
                  <c:v>-0.34566299461313699</c:v>
                </c:pt>
                <c:pt idx="3294" formatCode="General">
                  <c:v>-0.34582345812204002</c:v>
                </c:pt>
                <c:pt idx="3295" formatCode="General">
                  <c:v>-0.34598398094105498</c:v>
                </c:pt>
                <c:pt idx="3296" formatCode="General">
                  <c:v>-0.34614456311404501</c:v>
                </c:pt>
                <c:pt idx="3297" formatCode="General">
                  <c:v>-0.34630520468491799</c:v>
                </c:pt>
                <c:pt idx="3298" formatCode="General">
                  <c:v>-0.34646590569763203</c:v>
                </c:pt>
                <c:pt idx="3299" formatCode="General">
                  <c:v>-0.34662666619619298</c:v>
                </c:pt>
                <c:pt idx="3300" formatCode="General">
                  <c:v>-0.34678748622465599</c:v>
                </c:pt>
                <c:pt idx="3301" formatCode="General">
                  <c:v>-0.34694836582712701</c:v>
                </c:pt>
                <c:pt idx="3302" formatCode="General">
                  <c:v>-0.347109305047758</c:v>
                </c:pt>
                <c:pt idx="3303" formatCode="General">
                  <c:v>-0.34727030393075198</c:v>
                </c:pt>
                <c:pt idx="3304" formatCode="General">
                  <c:v>-0.347431362520361</c:v>
                </c:pt>
                <c:pt idx="3305" formatCode="General">
                  <c:v>-0.34759248086088601</c:v>
                </c:pt>
                <c:pt idx="3306" formatCode="General">
                  <c:v>-0.34775365899667698</c:v>
                </c:pt>
                <c:pt idx="3307" formatCode="General">
                  <c:v>-0.34791489697213301</c:v>
                </c:pt>
                <c:pt idx="3308" formatCode="General">
                  <c:v>-0.34807619483170399</c:v>
                </c:pt>
                <c:pt idx="3309" formatCode="General">
                  <c:v>-0.34823755261988898</c:v>
                </c:pt>
                <c:pt idx="3310" formatCode="General">
                  <c:v>-0.34839897038123602</c:v>
                </c:pt>
                <c:pt idx="3311" formatCode="General">
                  <c:v>-0.34856044816034198</c:v>
                </c:pt>
                <c:pt idx="3312" formatCode="General">
                  <c:v>-0.348721986001856</c:v>
                </c:pt>
                <c:pt idx="3313" formatCode="General">
                  <c:v>-0.34888358395047497</c:v>
                </c:pt>
                <c:pt idx="3314" formatCode="General">
                  <c:v>-0.349045242050947</c:v>
                </c:pt>
                <c:pt idx="3315" formatCode="General">
                  <c:v>-0.34920696034806897</c:v>
                </c:pt>
                <c:pt idx="3316" formatCode="General">
                  <c:v>-0.34936873888668901</c:v>
                </c:pt>
                <c:pt idx="3317" formatCode="General">
                  <c:v>-0.34953057771170498</c:v>
                </c:pt>
                <c:pt idx="3318" formatCode="General">
                  <c:v>-0.34969247686806398</c:v>
                </c:pt>
                <c:pt idx="3319" formatCode="General">
                  <c:v>-0.34985443640076402</c:v>
                </c:pt>
                <c:pt idx="3320" formatCode="General">
                  <c:v>-0.35001645635485501</c:v>
                </c:pt>
                <c:pt idx="3321" formatCode="General">
                  <c:v>-0.35017853677543498</c:v>
                </c:pt>
                <c:pt idx="3322" formatCode="General">
                  <c:v>-0.35034067770765298</c:v>
                </c:pt>
                <c:pt idx="3323" formatCode="General">
                  <c:v>-0.35050287919671103</c:v>
                </c:pt>
                <c:pt idx="3324" formatCode="General">
                  <c:v>-0.35066514128785797</c:v>
                </c:pt>
                <c:pt idx="3325" formatCode="General">
                  <c:v>-0.35082746402639597</c:v>
                </c:pt>
                <c:pt idx="3326" formatCode="General">
                  <c:v>-0.35098984745767797</c:v>
                </c:pt>
                <c:pt idx="3327" formatCode="General">
                  <c:v>-0.35115229162710598</c:v>
                </c:pt>
                <c:pt idx="3328" formatCode="General">
                  <c:v>-0.35131479658013598</c:v>
                </c:pt>
                <c:pt idx="3329" formatCode="General">
                  <c:v>-0.35147736236227101</c:v>
                </c:pt>
                <c:pt idx="3330" formatCode="General">
                  <c:v>-0.35163998901906801</c:v>
                </c:pt>
                <c:pt idx="3331" formatCode="General">
                  <c:v>-0.35180267659613601</c:v>
                </c:pt>
                <c:pt idx="3332" formatCode="General">
                  <c:v>-0.35196542513913198</c:v>
                </c:pt>
                <c:pt idx="3333" formatCode="General">
                  <c:v>-0.35212823469376803</c:v>
                </c:pt>
                <c:pt idx="3334" formatCode="General">
                  <c:v>-0.35229110530580299</c:v>
                </c:pt>
                <c:pt idx="3335" formatCode="General">
                  <c:v>-0.35245403702105299</c:v>
                </c:pt>
                <c:pt idx="3336" formatCode="General">
                  <c:v>-0.35261702988538002</c:v>
                </c:pt>
                <c:pt idx="3337" formatCode="General">
                  <c:v>-0.35278008394470201</c:v>
                </c:pt>
                <c:pt idx="3338" formatCode="General">
                  <c:v>-0.35294319924498702</c:v>
                </c:pt>
                <c:pt idx="3339" formatCode="General">
                  <c:v>-0.35310637583225502</c:v>
                </c:pt>
                <c:pt idx="3340" formatCode="General">
                  <c:v>-0.35326961375257698</c:v>
                </c:pt>
                <c:pt idx="3341" formatCode="General">
                  <c:v>-0.35343291305207702</c:v>
                </c:pt>
                <c:pt idx="3342" formatCode="General">
                  <c:v>-0.35359627377693098</c:v>
                </c:pt>
                <c:pt idx="3343" formatCode="General">
                  <c:v>-0.35375969597336598</c:v>
                </c:pt>
                <c:pt idx="3344" formatCode="General">
                  <c:v>-0.35392317968766401</c:v>
                </c:pt>
                <c:pt idx="3345" formatCode="General">
                  <c:v>-0.35408672496615601</c:v>
                </c:pt>
                <c:pt idx="3346" formatCode="General">
                  <c:v>-0.35425033185522697</c:v>
                </c:pt>
                <c:pt idx="3347" formatCode="General">
                  <c:v>-0.35441400040131399</c:v>
                </c:pt>
                <c:pt idx="3348" formatCode="General">
                  <c:v>-0.35457773065090797</c:v>
                </c:pt>
                <c:pt idx="3349" formatCode="General">
                  <c:v>-0.35474152265054998</c:v>
                </c:pt>
                <c:pt idx="3350" formatCode="General">
                  <c:v>-0.35490537644683601</c:v>
                </c:pt>
                <c:pt idx="3351" formatCode="General">
                  <c:v>-0.35506929208641302</c:v>
                </c:pt>
                <c:pt idx="3352" formatCode="General">
                  <c:v>-0.35523326961598101</c:v>
                </c:pt>
                <c:pt idx="3353" formatCode="General">
                  <c:v>-0.355397309082295</c:v>
                </c:pt>
                <c:pt idx="3354" formatCode="General">
                  <c:v>-0.355561410532162</c:v>
                </c:pt>
                <c:pt idx="3355" formatCode="General">
                  <c:v>-0.35572557401243898</c:v>
                </c:pt>
                <c:pt idx="3356" formatCode="General">
                  <c:v>-0.35588979957004102</c:v>
                </c:pt>
                <c:pt idx="3357" formatCode="General">
                  <c:v>-0.35605408725193299</c:v>
                </c:pt>
                <c:pt idx="3358" formatCode="General">
                  <c:v>-0.35621843710513501</c:v>
                </c:pt>
                <c:pt idx="3359" formatCode="General">
                  <c:v>-0.35638284917671997</c:v>
                </c:pt>
                <c:pt idx="3360" formatCode="General">
                  <c:v>-0.35654732351381302</c:v>
                </c:pt>
                <c:pt idx="3361" formatCode="General">
                  <c:v>-0.35671186016359402</c:v>
                </c:pt>
                <c:pt idx="3362" formatCode="General">
                  <c:v>-0.35687645917329702</c:v>
                </c:pt>
                <c:pt idx="3363" formatCode="General">
                  <c:v>-0.35704112059020898</c:v>
                </c:pt>
                <c:pt idx="3364" formatCode="General">
                  <c:v>-0.35720584446167097</c:v>
                </c:pt>
                <c:pt idx="3365" formatCode="General">
                  <c:v>-0.35737063083507797</c:v>
                </c:pt>
                <c:pt idx="3366" formatCode="General">
                  <c:v>-0.35753547975787903</c:v>
                </c:pt>
                <c:pt idx="3367" formatCode="General">
                  <c:v>-0.35770039127757602</c:v>
                </c:pt>
                <c:pt idx="3368" formatCode="General">
                  <c:v>-0.35786536544172598</c:v>
                </c:pt>
                <c:pt idx="3369" formatCode="General">
                  <c:v>-0.35803040229794098</c:v>
                </c:pt>
                <c:pt idx="3370" formatCode="General">
                  <c:v>-0.35819550189388599</c:v>
                </c:pt>
                <c:pt idx="3371" formatCode="General">
                  <c:v>-0.35836066427728103</c:v>
                </c:pt>
                <c:pt idx="3372" formatCode="General">
                  <c:v>-0.35852588949590097</c:v>
                </c:pt>
                <c:pt idx="3373" formatCode="General">
                  <c:v>-0.35869117759757302</c:v>
                </c:pt>
                <c:pt idx="3374" formatCode="General">
                  <c:v>-0.35885652863018302</c:v>
                </c:pt>
                <c:pt idx="3375" formatCode="General">
                  <c:v>-0.35902194264166798</c:v>
                </c:pt>
                <c:pt idx="3376" formatCode="General">
                  <c:v>-0.35918741968002099</c:v>
                </c:pt>
                <c:pt idx="3377" formatCode="General">
                  <c:v>-0.35935295979329002</c:v>
                </c:pt>
                <c:pt idx="3378" formatCode="General">
                  <c:v>-0.35951856302957802</c:v>
                </c:pt>
                <c:pt idx="3379" formatCode="General">
                  <c:v>-0.35968422943704298</c:v>
                </c:pt>
                <c:pt idx="3380" formatCode="General">
                  <c:v>-0.359849959063898</c:v>
                </c:pt>
                <c:pt idx="3381" formatCode="General">
                  <c:v>-0.36001575195841101</c:v>
                </c:pt>
                <c:pt idx="3382" formatCode="General">
                  <c:v>-0.36018160816890699</c:v>
                </c:pt>
                <c:pt idx="3383" formatCode="General">
                  <c:v>-0.360347527743763</c:v>
                </c:pt>
                <c:pt idx="3384" formatCode="General">
                  <c:v>-0.36051351073141402</c:v>
                </c:pt>
                <c:pt idx="3385" formatCode="General">
                  <c:v>-0.360679557180351</c:v>
                </c:pt>
                <c:pt idx="3386" formatCode="General">
                  <c:v>-0.36084566713911798</c:v>
                </c:pt>
                <c:pt idx="3387" formatCode="General">
                  <c:v>-0.36101184065631797</c:v>
                </c:pt>
                <c:pt idx="3388" formatCode="General">
                  <c:v>-0.36117807778060701</c:v>
                </c:pt>
                <c:pt idx="3389" formatCode="General">
                  <c:v>-0.36134437856069901</c:v>
                </c:pt>
                <c:pt idx="3390" formatCode="General">
                  <c:v>-0.36151074304536301</c:v>
                </c:pt>
                <c:pt idx="3391" formatCode="General">
                  <c:v>-0.36167717128342303</c:v>
                </c:pt>
                <c:pt idx="3392" formatCode="General">
                  <c:v>-0.361843663323761</c:v>
                </c:pt>
                <c:pt idx="3393" formatCode="General">
                  <c:v>-0.36201021921531501</c:v>
                </c:pt>
                <c:pt idx="3394" formatCode="General">
                  <c:v>-0.36217683900707798</c:v>
                </c:pt>
                <c:pt idx="3395" formatCode="General">
                  <c:v>-0.3623435227481</c:v>
                </c:pt>
                <c:pt idx="3396" formatCode="General">
                  <c:v>-0.36251027048748902</c:v>
                </c:pt>
                <c:pt idx="3397" formatCode="General">
                  <c:v>-0.36267708227440798</c:v>
                </c:pt>
                <c:pt idx="3398" formatCode="General">
                  <c:v>-0.36284395815807602</c:v>
                </c:pt>
                <c:pt idx="3399" formatCode="General">
                  <c:v>-0.36301089818777099</c:v>
                </c:pt>
                <c:pt idx="3400" formatCode="General">
                  <c:v>-0.36317790241282599</c:v>
                </c:pt>
                <c:pt idx="3401" formatCode="General">
                  <c:v>-0.36334497088263101</c:v>
                </c:pt>
                <c:pt idx="3402" formatCode="General">
                  <c:v>-0.363512103646635</c:v>
                </c:pt>
                <c:pt idx="3403" formatCode="General">
                  <c:v>-0.36367930075434102</c:v>
                </c:pt>
                <c:pt idx="3404" formatCode="General">
                  <c:v>-0.36384656225531198</c:v>
                </c:pt>
                <c:pt idx="3405" formatCode="General">
                  <c:v>-0.36401388819916702</c:v>
                </c:pt>
                <c:pt idx="3406" formatCode="General">
                  <c:v>-0.36418127863558197</c:v>
                </c:pt>
                <c:pt idx="3407" formatCode="General">
                  <c:v>-0.36434873361429199</c:v>
                </c:pt>
                <c:pt idx="3408" formatCode="General">
                  <c:v>-0.36451625318508801</c:v>
                </c:pt>
                <c:pt idx="3409" formatCode="General">
                  <c:v>-0.36468383739781901</c:v>
                </c:pt>
                <c:pt idx="3410" formatCode="General">
                  <c:v>-0.364851486302392</c:v>
                </c:pt>
                <c:pt idx="3411" formatCode="General">
                  <c:v>-0.36501919994877202</c:v>
                </c:pt>
                <c:pt idx="3412" formatCode="General">
                  <c:v>-0.365186978386981</c:v>
                </c:pt>
                <c:pt idx="3413" formatCode="General">
                  <c:v>-0.36535482166709998</c:v>
                </c:pt>
                <c:pt idx="3414" formatCode="General">
                  <c:v>-0.36552272983926798</c:v>
                </c:pt>
                <c:pt idx="3415" formatCode="General">
                  <c:v>-0.365690702953682</c:v>
                </c:pt>
                <c:pt idx="3416" formatCode="General">
                  <c:v>-0.36585874106059701</c:v>
                </c:pt>
                <c:pt idx="3417" formatCode="General">
                  <c:v>-0.366026844210326</c:v>
                </c:pt>
                <c:pt idx="3418" formatCode="General">
                  <c:v>-0.36619501245324199</c:v>
                </c:pt>
                <c:pt idx="3419" formatCode="General">
                  <c:v>-0.36636324583977498</c:v>
                </c:pt>
                <c:pt idx="3420" formatCode="General">
                  <c:v>-0.36653154442041302</c:v>
                </c:pt>
                <c:pt idx="3421" formatCode="General">
                  <c:v>-0.36669990824570597</c:v>
                </c:pt>
                <c:pt idx="3422" formatCode="General">
                  <c:v>-0.36686833736625901</c:v>
                </c:pt>
                <c:pt idx="3423" formatCode="General">
                  <c:v>-0.367036831832739</c:v>
                </c:pt>
                <c:pt idx="3424" formatCode="General">
                  <c:v>-0.36720539169586902</c:v>
                </c:pt>
                <c:pt idx="3425" formatCode="General">
                  <c:v>-0.36737401700643402</c:v>
                </c:pt>
                <c:pt idx="3426" formatCode="General">
                  <c:v>-0.36754270781527598</c:v>
                </c:pt>
                <c:pt idx="3427" formatCode="General">
                  <c:v>-0.36771146417329698</c:v>
                </c:pt>
                <c:pt idx="3428" formatCode="General">
                  <c:v>-0.36788028613145901</c:v>
                </c:pt>
                <c:pt idx="3429" formatCode="General">
                  <c:v>-0.368049173740783</c:v>
                </c:pt>
                <c:pt idx="3430" formatCode="General">
                  <c:v>-0.36821812705234902</c:v>
                </c:pt>
                <c:pt idx="3431" formatCode="General">
                  <c:v>-0.368387146117297</c:v>
                </c:pt>
                <c:pt idx="3432" formatCode="General">
                  <c:v>-0.36855623098682799</c:v>
                </c:pt>
                <c:pt idx="3433" formatCode="General">
                  <c:v>-0.36872538171219998</c:v>
                </c:pt>
                <c:pt idx="3434" formatCode="General">
                  <c:v>-0.36889459834473398</c:v>
                </c:pt>
                <c:pt idx="3435" formatCode="General">
                  <c:v>-0.369063880935809</c:v>
                </c:pt>
                <c:pt idx="3436" formatCode="General">
                  <c:v>-0.36923322953686399</c:v>
                </c:pt>
                <c:pt idx="3437" formatCode="General">
                  <c:v>-0.3694026441994</c:v>
                </c:pt>
                <c:pt idx="3438" formatCode="General">
                  <c:v>-0.36957212497497599</c:v>
                </c:pt>
                <c:pt idx="3439" formatCode="General">
                  <c:v>-0.36974167191521401</c:v>
                </c:pt>
                <c:pt idx="3440" formatCode="General">
                  <c:v>-0.36991128507179399</c:v>
                </c:pt>
                <c:pt idx="3441" formatCode="General">
                  <c:v>-0.370080964496458</c:v>
                </c:pt>
                <c:pt idx="3442" formatCode="General">
                  <c:v>-0.37025071024100897</c:v>
                </c:pt>
                <c:pt idx="3443" formatCode="General">
                  <c:v>-0.37042052235730799</c:v>
                </c:pt>
                <c:pt idx="3444" formatCode="General">
                  <c:v>-0.37059040089728101</c:v>
                </c:pt>
                <c:pt idx="3445" formatCode="General">
                  <c:v>-0.37076034591291201</c:v>
                </c:pt>
                <c:pt idx="3446" formatCode="General">
                  <c:v>-0.37093035745624697</c:v>
                </c:pt>
                <c:pt idx="3447" formatCode="General">
                  <c:v>-0.37110043557939298</c:v>
                </c:pt>
                <c:pt idx="3448" formatCode="General">
                  <c:v>-0.37127058033451898</c:v>
                </c:pt>
                <c:pt idx="3449" formatCode="General">
                  <c:v>-0.37144079177385397</c:v>
                </c:pt>
                <c:pt idx="3450" formatCode="General">
                  <c:v>-0.37161106994968801</c:v>
                </c:pt>
                <c:pt idx="3451" formatCode="General">
                  <c:v>-0.371781414914376</c:v>
                </c:pt>
                <c:pt idx="3452" formatCode="General">
                  <c:v>-0.371951826720331</c:v>
                </c:pt>
                <c:pt idx="3453" formatCode="General">
                  <c:v>-0.372122305420029</c:v>
                </c:pt>
                <c:pt idx="3454" formatCode="General">
                  <c:v>-0.37229285106600701</c:v>
                </c:pt>
                <c:pt idx="3455" formatCode="General">
                  <c:v>-0.37246346371086603</c:v>
                </c:pt>
                <c:pt idx="3456" formatCode="General">
                  <c:v>-0.37263414340726703</c:v>
                </c:pt>
                <c:pt idx="3457" formatCode="General">
                  <c:v>-0.372804890207935</c:v>
                </c:pt>
                <c:pt idx="3458" formatCode="General">
                  <c:v>-0.37297570416565401</c:v>
                </c:pt>
                <c:pt idx="3459" formatCode="General">
                  <c:v>-0.37314658533327399</c:v>
                </c:pt>
                <c:pt idx="3460" formatCode="General">
                  <c:v>-0.37331753376370602</c:v>
                </c:pt>
                <c:pt idx="3461" formatCode="General">
                  <c:v>-0.373488549509921</c:v>
                </c:pt>
                <c:pt idx="3462" formatCode="General">
                  <c:v>-0.37365963262495799</c:v>
                </c:pt>
                <c:pt idx="3463" formatCode="General">
                  <c:v>-0.37383078316191298</c:v>
                </c:pt>
                <c:pt idx="3464" formatCode="General">
                  <c:v>-0.37400200117394899</c:v>
                </c:pt>
                <c:pt idx="3465" formatCode="General">
                  <c:v>-0.37417328671428901</c:v>
                </c:pt>
                <c:pt idx="3466" formatCode="General">
                  <c:v>-0.37434463983622102</c:v>
                </c:pt>
                <c:pt idx="3467" formatCode="General">
                  <c:v>-0.374516060593096</c:v>
                </c:pt>
                <c:pt idx="3468" formatCode="General">
                  <c:v>-0.37468754903832602</c:v>
                </c:pt>
                <c:pt idx="3469" formatCode="General">
                  <c:v>-0.37485910522538901</c:v>
                </c:pt>
                <c:pt idx="3470" formatCode="General">
                  <c:v>-0.37503072920782599</c:v>
                </c:pt>
                <c:pt idx="3471" formatCode="General">
                  <c:v>-0.37520242103923901</c:v>
                </c:pt>
                <c:pt idx="3472" formatCode="General">
                  <c:v>-0.37537418077329598</c:v>
                </c:pt>
                <c:pt idx="3473" formatCode="General">
                  <c:v>-0.37554600846372899</c:v>
                </c:pt>
                <c:pt idx="3474" formatCode="General">
                  <c:v>-0.37571790416433198</c:v>
                </c:pt>
                <c:pt idx="3475" formatCode="General">
                  <c:v>-0.37588986792896401</c:v>
                </c:pt>
                <c:pt idx="3476" formatCode="General">
                  <c:v>-0.37606189981154697</c:v>
                </c:pt>
                <c:pt idx="3477" formatCode="General">
                  <c:v>-0.37623399986606898</c:v>
                </c:pt>
                <c:pt idx="3478" formatCode="General">
                  <c:v>-0.37640616814658101</c:v>
                </c:pt>
                <c:pt idx="3479" formatCode="General">
                  <c:v>-0.376578404707198</c:v>
                </c:pt>
                <c:pt idx="3480" formatCode="General">
                  <c:v>-0.3767507096021</c:v>
                </c:pt>
                <c:pt idx="3481" formatCode="General">
                  <c:v>-0.376923082885531</c:v>
                </c:pt>
                <c:pt idx="3482" formatCode="General">
                  <c:v>-0.37709552461180001</c:v>
                </c:pt>
                <c:pt idx="3483" formatCode="General">
                  <c:v>-0.37726803483528099</c:v>
                </c:pt>
                <c:pt idx="3484" formatCode="General">
                  <c:v>-0.37744061361041198</c:v>
                </c:pt>
                <c:pt idx="3485" formatCode="General">
                  <c:v>-0.37761326099169701</c:v>
                </c:pt>
                <c:pt idx="3486" formatCode="General">
                  <c:v>-0.37778597703370498</c:v>
                </c:pt>
                <c:pt idx="3487" formatCode="General">
                  <c:v>-0.37795876179106802</c:v>
                </c:pt>
                <c:pt idx="3488" formatCode="General">
                  <c:v>-0.37813161531848499</c:v>
                </c:pt>
                <c:pt idx="3489" formatCode="General">
                  <c:v>-0.37830453767072098</c:v>
                </c:pt>
                <c:pt idx="3490" formatCode="General">
                  <c:v>-0.378477528902606</c:v>
                </c:pt>
                <c:pt idx="3491" formatCode="General">
                  <c:v>-0.37865058906903298</c:v>
                </c:pt>
                <c:pt idx="3492" formatCode="General">
                  <c:v>-0.37882371822496502</c:v>
                </c:pt>
                <c:pt idx="3493" formatCode="General">
                  <c:v>-0.37899691642542699</c:v>
                </c:pt>
                <c:pt idx="3494" formatCode="General">
                  <c:v>-0.37917018372551298</c:v>
                </c:pt>
                <c:pt idx="3495" formatCode="General">
                  <c:v>-0.37934352018037898</c:v>
                </c:pt>
                <c:pt idx="3496" formatCode="General">
                  <c:v>-0.37951692584525198</c:v>
                </c:pt>
                <c:pt idx="3497" formatCode="General">
                  <c:v>-0.37969040077541999</c:v>
                </c:pt>
                <c:pt idx="3498" formatCode="General">
                  <c:v>-0.37986394502624199</c:v>
                </c:pt>
                <c:pt idx="3499" formatCode="General">
                  <c:v>-0.38003755865314098</c:v>
                </c:pt>
                <c:pt idx="3500" formatCode="General">
                  <c:v>-0.38021124171160597</c:v>
                </c:pt>
                <c:pt idx="3501" formatCode="General">
                  <c:v>-0.38038499425719402</c:v>
                </c:pt>
                <c:pt idx="3502" formatCode="General">
                  <c:v>-0.38055881634552702</c:v>
                </c:pt>
                <c:pt idx="3503" formatCode="General">
                  <c:v>-0.38073270803229597</c:v>
                </c:pt>
                <c:pt idx="3504" formatCode="General">
                  <c:v>-0.38090666937325701</c:v>
                </c:pt>
                <c:pt idx="3505" formatCode="General">
                  <c:v>-0.38108070042423497</c:v>
                </c:pt>
                <c:pt idx="3506" formatCode="General">
                  <c:v>-0.38125480124111999</c:v>
                </c:pt>
                <c:pt idx="3507" formatCode="General">
                  <c:v>-0.38142897187987002</c:v>
                </c:pt>
                <c:pt idx="3508" formatCode="General">
                  <c:v>-0.38160321239651201</c:v>
                </c:pt>
                <c:pt idx="3509" formatCode="General">
                  <c:v>-0.38177752284713701</c:v>
                </c:pt>
                <c:pt idx="3510" formatCode="General">
                  <c:v>-0.38195190328790701</c:v>
                </c:pt>
                <c:pt idx="3511" formatCode="General">
                  <c:v>-0.38212635377505</c:v>
                </c:pt>
                <c:pt idx="3512" formatCode="General">
                  <c:v>-0.38230087436486299</c:v>
                </c:pt>
                <c:pt idx="3513" formatCode="General">
                  <c:v>-0.382475465113708</c:v>
                </c:pt>
                <c:pt idx="3514" formatCode="General">
                  <c:v>-0.38265012607801802</c:v>
                </c:pt>
                <c:pt idx="3515" formatCode="General">
                  <c:v>-0.382824857314293</c:v>
                </c:pt>
                <c:pt idx="3516" formatCode="General">
                  <c:v>-0.38299965887910098</c:v>
                </c:pt>
                <c:pt idx="3517" formatCode="General">
                  <c:v>-0.38317453082907899</c:v>
                </c:pt>
                <c:pt idx="3518" formatCode="General">
                  <c:v>-0.38334947322093299</c:v>
                </c:pt>
                <c:pt idx="3519" formatCode="General">
                  <c:v>-0.38352448611143503</c:v>
                </c:pt>
                <c:pt idx="3520" formatCode="General">
                  <c:v>-0.38369956955742701</c:v>
                </c:pt>
                <c:pt idx="3521" formatCode="General">
                  <c:v>-0.38387472361582198</c:v>
                </c:pt>
                <c:pt idx="3522" formatCode="General">
                  <c:v>-0.38404994834359901</c:v>
                </c:pt>
                <c:pt idx="3523" formatCode="General">
                  <c:v>-0.38422524379780698</c:v>
                </c:pt>
                <c:pt idx="3524" formatCode="General">
                  <c:v>-0.38440061003556297</c:v>
                </c:pt>
                <c:pt idx="3525" formatCode="General">
                  <c:v>-0.38457604711405602</c:v>
                </c:pt>
                <c:pt idx="3526" formatCode="General">
                  <c:v>-0.38475155509054199</c:v>
                </c:pt>
                <c:pt idx="3527" formatCode="General">
                  <c:v>-0.38492713402234602</c:v>
                </c:pt>
                <c:pt idx="3528" formatCode="General">
                  <c:v>-0.38510278396686498</c:v>
                </c:pt>
                <c:pt idx="3529" formatCode="General">
                  <c:v>-0.38527850498156402</c:v>
                </c:pt>
                <c:pt idx="3530" formatCode="General">
                  <c:v>-0.385454297123978</c:v>
                </c:pt>
                <c:pt idx="3531" formatCode="General">
                  <c:v>-0.385630160451711</c:v>
                </c:pt>
                <c:pt idx="3532" formatCode="General">
                  <c:v>-0.38580609502244001</c:v>
                </c:pt>
                <c:pt idx="3533" formatCode="General">
                  <c:v>-0.385982100893908</c:v>
                </c:pt>
                <c:pt idx="3534" formatCode="General">
                  <c:v>-0.386158178123931</c:v>
                </c:pt>
                <c:pt idx="3535" formatCode="General">
                  <c:v>-0.38633432677039498</c:v>
                </c:pt>
                <c:pt idx="3536" formatCode="General">
                  <c:v>-0.38651054689125602</c:v>
                </c:pt>
                <c:pt idx="3537" formatCode="General">
                  <c:v>-0.38668683854454</c:v>
                </c:pt>
                <c:pt idx="3538" formatCode="General">
                  <c:v>-0.38686320178834599</c:v>
                </c:pt>
                <c:pt idx="3539" formatCode="General">
                  <c:v>-0.38703963668084101</c:v>
                </c:pt>
                <c:pt idx="3540" formatCode="General">
                  <c:v>-0.38721614328026499</c:v>
                </c:pt>
                <c:pt idx="3541" formatCode="General">
                  <c:v>-0.387392721644926</c:v>
                </c:pt>
                <c:pt idx="3542" formatCode="General">
                  <c:v>-0.387569371833208</c:v>
                </c:pt>
                <c:pt idx="3543" formatCode="General">
                  <c:v>-0.38774609390356302</c:v>
                </c:pt>
                <c:pt idx="3544" formatCode="General">
                  <c:v>-0.38792288791451401</c:v>
                </c:pt>
                <c:pt idx="3545" formatCode="General">
                  <c:v>-0.38809975392465601</c:v>
                </c:pt>
                <c:pt idx="3546" formatCode="General">
                  <c:v>-0.38827669199265802</c:v>
                </c:pt>
                <c:pt idx="3547" formatCode="General">
                  <c:v>-0.388453702177258</c:v>
                </c:pt>
                <c:pt idx="3548" formatCode="General">
                  <c:v>-0.38863078453726602</c:v>
                </c:pt>
                <c:pt idx="3549" formatCode="General">
                  <c:v>-0.38880793913156603</c:v>
                </c:pt>
                <c:pt idx="3550" formatCode="General">
                  <c:v>-0.38898516601911098</c:v>
                </c:pt>
                <c:pt idx="3551" formatCode="General">
                  <c:v>-0.38916246525893</c:v>
                </c:pt>
                <c:pt idx="3552" formatCode="General">
                  <c:v>-0.38933983691011997</c:v>
                </c:pt>
                <c:pt idx="3553" formatCode="General">
                  <c:v>-0.38951728103185401</c:v>
                </c:pt>
                <c:pt idx="3554" formatCode="General">
                  <c:v>-0.389694797683377</c:v>
                </c:pt>
                <c:pt idx="3555" formatCode="General">
                  <c:v>-0.389872386924005</c:v>
                </c:pt>
                <c:pt idx="3556" formatCode="General">
                  <c:v>-0.39005004881312699</c:v>
                </c:pt>
                <c:pt idx="3557" formatCode="General">
                  <c:v>-0.39022778341020697</c:v>
                </c:pt>
                <c:pt idx="3558" formatCode="General">
                  <c:v>-0.39040559077477999</c:v>
                </c:pt>
                <c:pt idx="3559" formatCode="General">
                  <c:v>-0.39058347096645502</c:v>
                </c:pt>
                <c:pt idx="3560" formatCode="General">
                  <c:v>-0.39076142404491399</c:v>
                </c:pt>
                <c:pt idx="3561" formatCode="General">
                  <c:v>-0.39093945006991299</c:v>
                </c:pt>
                <c:pt idx="3562" formatCode="General">
                  <c:v>-0.39111754910128099</c:v>
                </c:pt>
                <c:pt idx="3563" formatCode="General">
                  <c:v>-0.39129572119891898</c:v>
                </c:pt>
                <c:pt idx="3564" formatCode="General">
                  <c:v>-0.39147396642280602</c:v>
                </c:pt>
                <c:pt idx="3565" formatCode="General">
                  <c:v>-0.39165228483299003</c:v>
                </c:pt>
                <c:pt idx="3566" formatCode="General">
                  <c:v>-0.39183067648959702</c:v>
                </c:pt>
                <c:pt idx="3567" formatCode="General">
                  <c:v>-0.39200914145282501</c:v>
                </c:pt>
                <c:pt idx="3568" formatCode="General">
                  <c:v>-0.392187679782946</c:v>
                </c:pt>
                <c:pt idx="3569" formatCode="General">
                  <c:v>-0.392366291540308</c:v>
                </c:pt>
                <c:pt idx="3570" formatCode="General">
                  <c:v>-0.39254497678533101</c:v>
                </c:pt>
                <c:pt idx="3571" formatCode="General">
                  <c:v>-0.39272373557851298</c:v>
                </c:pt>
                <c:pt idx="3572" formatCode="General">
                  <c:v>-0.392902567980424</c:v>
                </c:pt>
                <c:pt idx="3573" formatCode="General">
                  <c:v>-0.39308147405170901</c:v>
                </c:pt>
                <c:pt idx="3574" formatCode="General">
                  <c:v>-0.39326045385309</c:v>
                </c:pt>
                <c:pt idx="3575" formatCode="General">
                  <c:v>-0.39343950744536099</c:v>
                </c:pt>
                <c:pt idx="3576" formatCode="General">
                  <c:v>-0.39361863488939502</c:v>
                </c:pt>
                <c:pt idx="3577" formatCode="General">
                  <c:v>-0.39379783624613701</c:v>
                </c:pt>
                <c:pt idx="3578" formatCode="General">
                  <c:v>-0.39397711157660997</c:v>
                </c:pt>
                <c:pt idx="3579" formatCode="General">
                  <c:v>-0.39415646094191098</c:v>
                </c:pt>
                <c:pt idx="3580" formatCode="General">
                  <c:v>-0.39433588440321199</c:v>
                </c:pt>
                <c:pt idx="3581" formatCode="General">
                  <c:v>-0.39451538202176401</c:v>
                </c:pt>
                <c:pt idx="3582" formatCode="General">
                  <c:v>-0.39469495385889097</c:v>
                </c:pt>
                <c:pt idx="3583" formatCode="General">
                  <c:v>-0.394874599975993</c:v>
                </c:pt>
                <c:pt idx="3584" formatCode="General">
                  <c:v>-0.39505432043454902</c:v>
                </c:pt>
                <c:pt idx="3585" formatCode="General">
                  <c:v>-0.39523411529611302</c:v>
                </c:pt>
                <c:pt idx="3586" formatCode="General">
                  <c:v>-0.39541398462231298</c:v>
                </c:pt>
                <c:pt idx="3587" formatCode="General">
                  <c:v>-0.39559392847485803</c:v>
                </c:pt>
                <c:pt idx="3588" formatCode="General">
                  <c:v>-0.39577394691552997</c:v>
                </c:pt>
                <c:pt idx="3589" formatCode="General">
                  <c:v>-0.39595404000619</c:v>
                </c:pt>
                <c:pt idx="3590" formatCode="General">
                  <c:v>-0.39613420780877501</c:v>
                </c:pt>
                <c:pt idx="3591" formatCode="General">
                  <c:v>-0.3963144503853</c:v>
                </c:pt>
                <c:pt idx="3592" formatCode="General">
                  <c:v>-0.39649476779785697</c:v>
                </c:pt>
                <c:pt idx="3593" formatCode="General">
                  <c:v>-0.39667516010861398</c:v>
                </c:pt>
                <c:pt idx="3594" formatCode="General">
                  <c:v>-0.396855627379818</c:v>
                </c:pt>
                <c:pt idx="3595" formatCode="General">
                  <c:v>-0.39703616967379302</c:v>
                </c:pt>
                <c:pt idx="3596" formatCode="General">
                  <c:v>-0.397216787052942</c:v>
                </c:pt>
                <c:pt idx="3597" formatCode="General">
                  <c:v>-0.39739747957974397</c:v>
                </c:pt>
                <c:pt idx="3598" formatCode="General">
                  <c:v>-0.39757824731675601</c:v>
                </c:pt>
                <c:pt idx="3599" formatCode="General">
                  <c:v>-0.39775909032661599</c:v>
                </c:pt>
                <c:pt idx="3600" formatCode="General">
                  <c:v>-0.39794000867203799</c:v>
                </c:pt>
                <c:pt idx="3601" formatCode="General">
                  <c:v>-0.398121002415813</c:v>
                </c:pt>
                <c:pt idx="3602" formatCode="General">
                  <c:v>-0.39830207162081399</c:v>
                </c:pt>
                <c:pt idx="3603" formatCode="General">
                  <c:v>-0.39848321634999001</c:v>
                </c:pt>
                <c:pt idx="3604" formatCode="General">
                  <c:v>-0.39866443666637003</c:v>
                </c:pt>
                <c:pt idx="3605" formatCode="General">
                  <c:v>-0.398845732633062</c:v>
                </c:pt>
                <c:pt idx="3606" formatCode="General">
                  <c:v>-0.399027104313252</c:v>
                </c:pt>
                <c:pt idx="3607" formatCode="General">
                  <c:v>-0.39920855177020598</c:v>
                </c:pt>
                <c:pt idx="3608" formatCode="General">
                  <c:v>-0.39939007506726998</c:v>
                </c:pt>
                <c:pt idx="3609" formatCode="General">
                  <c:v>-0.39957167426786899</c:v>
                </c:pt>
                <c:pt idx="3610" formatCode="General">
                  <c:v>-0.399753349435506</c:v>
                </c:pt>
                <c:pt idx="3611" formatCode="General">
                  <c:v>-0.39993510063376603</c:v>
                </c:pt>
                <c:pt idx="3612" formatCode="General">
                  <c:v>-0.40011692792631198</c:v>
                </c:pt>
                <c:pt idx="3613" formatCode="General">
                  <c:v>-0.40029883137688899</c:v>
                </c:pt>
                <c:pt idx="3614" formatCode="General">
                  <c:v>-0.40048081104932098</c:v>
                </c:pt>
                <c:pt idx="3615" formatCode="General">
                  <c:v>-0.40066286700751103</c:v>
                </c:pt>
                <c:pt idx="3616" formatCode="General">
                  <c:v>-0.40084499931544498</c:v>
                </c:pt>
                <c:pt idx="3617" formatCode="General">
                  <c:v>-0.401027208037188</c:v>
                </c:pt>
                <c:pt idx="3618" formatCode="General">
                  <c:v>-0.40120949323688498</c:v>
                </c:pt>
                <c:pt idx="3619" formatCode="General">
                  <c:v>-0.40139185497876401</c:v>
                </c:pt>
                <c:pt idx="3620" formatCode="General">
                  <c:v>-0.40157429332713201</c:v>
                </c:pt>
                <c:pt idx="3621" formatCode="General">
                  <c:v>-0.401756808346377</c:v>
                </c:pt>
                <c:pt idx="3622" formatCode="General">
                  <c:v>-0.40193940010097101</c:v>
                </c:pt>
                <c:pt idx="3623" formatCode="General">
                  <c:v>-0.40212206865546302</c:v>
                </c:pt>
                <c:pt idx="3624" formatCode="General">
                  <c:v>-0.40230481407448798</c:v>
                </c:pt>
                <c:pt idx="3625" formatCode="General">
                  <c:v>-0.40248763642275798</c:v>
                </c:pt>
                <c:pt idx="3626" formatCode="General">
                  <c:v>-0.402670535765071</c:v>
                </c:pt>
                <c:pt idx="3627" formatCode="General">
                  <c:v>-0.40285351216630499</c:v>
                </c:pt>
                <c:pt idx="3628" formatCode="General">
                  <c:v>-0.40303656569141899</c:v>
                </c:pt>
                <c:pt idx="3629" formatCode="General">
                  <c:v>-0.40321969640545502</c:v>
                </c:pt>
                <c:pt idx="3630" formatCode="General">
                  <c:v>-0.40340290437353998</c:v>
                </c:pt>
                <c:pt idx="3631" formatCode="General">
                  <c:v>-0.403586189660879</c:v>
                </c:pt>
                <c:pt idx="3632" formatCode="General">
                  <c:v>-0.40376955233276102</c:v>
                </c:pt>
                <c:pt idx="3633" formatCode="General">
                  <c:v>-0.40395299245456101</c:v>
                </c:pt>
                <c:pt idx="3634" formatCode="General">
                  <c:v>-0.40413651009173202</c:v>
                </c:pt>
                <c:pt idx="3635" formatCode="General">
                  <c:v>-0.40432010530981299</c:v>
                </c:pt>
                <c:pt idx="3636" formatCode="General">
                  <c:v>-0.40450377817442601</c:v>
                </c:pt>
                <c:pt idx="3637" formatCode="General">
                  <c:v>-0.40468752875127501</c:v>
                </c:pt>
                <c:pt idx="3638" formatCode="General">
                  <c:v>-0.40487135710614802</c:v>
                </c:pt>
                <c:pt idx="3639" formatCode="General">
                  <c:v>-0.40505526330491698</c:v>
                </c:pt>
                <c:pt idx="3640" formatCode="General">
                  <c:v>-0.40523924741353701</c:v>
                </c:pt>
                <c:pt idx="3641" formatCode="General">
                  <c:v>-0.405423309498048</c:v>
                </c:pt>
                <c:pt idx="3642" formatCode="General">
                  <c:v>-0.40560744962457301</c:v>
                </c:pt>
                <c:pt idx="3643" formatCode="General">
                  <c:v>-0.40579166785932003</c:v>
                </c:pt>
                <c:pt idx="3644" formatCode="General">
                  <c:v>-0.40597596426858001</c:v>
                </c:pt>
                <c:pt idx="3645" formatCode="General">
                  <c:v>-0.40616033891872899</c:v>
                </c:pt>
                <c:pt idx="3646" formatCode="General">
                  <c:v>-0.40634479187622802</c:v>
                </c:pt>
                <c:pt idx="3647" formatCode="General">
                  <c:v>-0.40652932320762197</c:v>
                </c:pt>
                <c:pt idx="3648" formatCode="General">
                  <c:v>-0.406713932979543</c:v>
                </c:pt>
                <c:pt idx="3649" formatCode="General">
                  <c:v>-0.40689862125870402</c:v>
                </c:pt>
                <c:pt idx="3650" formatCode="General">
                  <c:v>-0.40708338811190697</c:v>
                </c:pt>
                <c:pt idx="3651" formatCode="General">
                  <c:v>-0.40726823360603798</c:v>
                </c:pt>
                <c:pt idx="3652" formatCode="General">
                  <c:v>-0.40745315780806701</c:v>
                </c:pt>
                <c:pt idx="3653" formatCode="General">
                  <c:v>-0.407638160785051</c:v>
                </c:pt>
                <c:pt idx="3654" formatCode="General">
                  <c:v>-0.407823242604133</c:v>
                </c:pt>
                <c:pt idx="3655" formatCode="General">
                  <c:v>-0.40800840333254201</c:v>
                </c:pt>
                <c:pt idx="3656" formatCode="General">
                  <c:v>-0.40819364303759098</c:v>
                </c:pt>
                <c:pt idx="3657" formatCode="General">
                  <c:v>-0.40837896178668098</c:v>
                </c:pt>
                <c:pt idx="3658" formatCode="General">
                  <c:v>-0.40856435964729898</c:v>
                </c:pt>
                <c:pt idx="3659" formatCode="General">
                  <c:v>-0.40874983668701897</c:v>
                </c:pt>
                <c:pt idx="3660" formatCode="General">
                  <c:v>-0.40893539297350101</c:v>
                </c:pt>
                <c:pt idx="3661" formatCode="General">
                  <c:v>-0.40912102857449101</c:v>
                </c:pt>
                <c:pt idx="3662" formatCode="General">
                  <c:v>-0.40930674355782198</c:v>
                </c:pt>
                <c:pt idx="3663" formatCode="General">
                  <c:v>-0.40949253799141699</c:v>
                </c:pt>
                <c:pt idx="3664" formatCode="General">
                  <c:v>-0.40967841194328197</c:v>
                </c:pt>
                <c:pt idx="3665" formatCode="General">
                  <c:v>-0.409864365481513</c:v>
                </c:pt>
                <c:pt idx="3666" formatCode="General">
                  <c:v>-0.41005039867429199</c:v>
                </c:pt>
                <c:pt idx="3667" formatCode="General">
                  <c:v>-0.410236511589891</c:v>
                </c:pt>
                <c:pt idx="3668" formatCode="General">
                  <c:v>-0.410422704296667</c:v>
                </c:pt>
                <c:pt idx="3669" formatCode="General">
                  <c:v>-0.41060897686306702</c:v>
                </c:pt>
                <c:pt idx="3670" formatCode="General">
                  <c:v>-0.41079532935762503</c:v>
                </c:pt>
                <c:pt idx="3671" formatCode="General">
                  <c:v>-0.41098176184896301</c:v>
                </c:pt>
                <c:pt idx="3672" formatCode="General">
                  <c:v>-0.41116827440579301</c:v>
                </c:pt>
                <c:pt idx="3673" formatCode="General">
                  <c:v>-0.41135486709691399</c:v>
                </c:pt>
                <c:pt idx="3674" formatCode="General">
                  <c:v>-0.41154153999121401</c:v>
                </c:pt>
                <c:pt idx="3675" formatCode="General">
                  <c:v>-0.41172829315767101</c:v>
                </c:pt>
                <c:pt idx="3676" formatCode="General">
                  <c:v>-0.41191512666535102</c:v>
                </c:pt>
                <c:pt idx="3677" formatCode="General">
                  <c:v>-0.41210204058340799</c:v>
                </c:pt>
                <c:pt idx="3678" formatCode="General">
                  <c:v>-0.41228903498108899</c:v>
                </c:pt>
                <c:pt idx="3679" formatCode="General">
                  <c:v>-0.41247610992772599</c:v>
                </c:pt>
                <c:pt idx="3680" formatCode="General">
                  <c:v>-0.41266326549274401</c:v>
                </c:pt>
                <c:pt idx="3681" formatCode="General">
                  <c:v>-0.41285050174565602</c:v>
                </c:pt>
                <c:pt idx="3682" formatCode="General">
                  <c:v>-0.41303781875606699</c:v>
                </c:pt>
                <c:pt idx="3683" formatCode="General">
                  <c:v>-0.41322521659366801</c:v>
                </c:pt>
                <c:pt idx="3684" formatCode="General">
                  <c:v>-0.41341269532824498</c:v>
                </c:pt>
                <c:pt idx="3685" formatCode="General">
                  <c:v>-0.41360025502967201</c:v>
                </c:pt>
                <c:pt idx="3686" formatCode="General">
                  <c:v>-0.41378789576791303</c:v>
                </c:pt>
                <c:pt idx="3687" formatCode="General">
                  <c:v>-0.41397561761302398</c:v>
                </c:pt>
                <c:pt idx="3688" formatCode="General">
                  <c:v>-0.41416342063515199</c:v>
                </c:pt>
                <c:pt idx="3689" formatCode="General">
                  <c:v>-0.41435130490453398</c:v>
                </c:pt>
                <c:pt idx="3690" formatCode="General">
                  <c:v>-0.41453927049149902</c:v>
                </c:pt>
                <c:pt idx="3691" formatCode="General">
                  <c:v>-0.41472731746646702</c:v>
                </c:pt>
                <c:pt idx="3692" formatCode="General">
                  <c:v>-0.41491544589995</c:v>
                </c:pt>
                <c:pt idx="3693" formatCode="General">
                  <c:v>-0.41510365586254999</c:v>
                </c:pt>
                <c:pt idx="3694" formatCode="General">
                  <c:v>-0.415291947424963</c:v>
                </c:pt>
                <c:pt idx="3695" formatCode="General">
                  <c:v>-0.41548032065797702</c:v>
                </c:pt>
                <c:pt idx="3696" formatCode="General">
                  <c:v>-0.41566877563246901</c:v>
                </c:pt>
                <c:pt idx="3697" formatCode="General">
                  <c:v>-0.41585731241941298</c:v>
                </c:pt>
                <c:pt idx="3698" formatCode="General">
                  <c:v>-0.41604593108987098</c:v>
                </c:pt>
                <c:pt idx="3699" formatCode="General">
                  <c:v>-0.41623463171500003</c:v>
                </c:pt>
                <c:pt idx="3700" formatCode="General">
                  <c:v>-0.41642341436605101</c:v>
                </c:pt>
                <c:pt idx="3701" formatCode="General">
                  <c:v>-0.41661227911436499</c:v>
                </c:pt>
                <c:pt idx="3702" formatCode="General">
                  <c:v>-0.41680122603137698</c:v>
                </c:pt>
                <c:pt idx="3703" formatCode="General">
                  <c:v>-0.41699025518861799</c:v>
                </c:pt>
                <c:pt idx="3704" formatCode="General">
                  <c:v>-0.417179366657708</c:v>
                </c:pt>
                <c:pt idx="3705" formatCode="General">
                  <c:v>-0.41736856051036397</c:v>
                </c:pt>
                <c:pt idx="3706" formatCode="General">
                  <c:v>-0.41755783681839498</c:v>
                </c:pt>
                <c:pt idx="3707" formatCode="General">
                  <c:v>-0.41774719565370499</c:v>
                </c:pt>
                <c:pt idx="3708" formatCode="General">
                  <c:v>-0.41793663708829099</c:v>
                </c:pt>
                <c:pt idx="3709" formatCode="General">
                  <c:v>-0.418126161194246</c:v>
                </c:pt>
                <c:pt idx="3710" formatCode="General">
                  <c:v>-0.41831576804375598</c:v>
                </c:pt>
                <c:pt idx="3711" formatCode="General">
                  <c:v>-0.41850545770910103</c:v>
                </c:pt>
                <c:pt idx="3712" formatCode="General">
                  <c:v>-0.41869523026265698</c:v>
                </c:pt>
                <c:pt idx="3713" formatCode="General">
                  <c:v>-0.41888508577689498</c:v>
                </c:pt>
                <c:pt idx="3714" formatCode="General">
                  <c:v>-0.41907502432438098</c:v>
                </c:pt>
                <c:pt idx="3715" formatCode="General">
                  <c:v>-0.41926504597777497</c:v>
                </c:pt>
                <c:pt idx="3716" formatCode="General">
                  <c:v>-0.41945515080983298</c:v>
                </c:pt>
                <c:pt idx="3717" formatCode="General">
                  <c:v>-0.41964533889340799</c:v>
                </c:pt>
                <c:pt idx="3718" formatCode="General">
                  <c:v>-0.419835610301448</c:v>
                </c:pt>
                <c:pt idx="3719" formatCode="General">
                  <c:v>-0.42002596510699503</c:v>
                </c:pt>
                <c:pt idx="3720" formatCode="General">
                  <c:v>-0.42021640338319</c:v>
                </c:pt>
                <c:pt idx="3721" formatCode="General">
                  <c:v>-0.420406925203268</c:v>
                </c:pt>
                <c:pt idx="3722" formatCode="General">
                  <c:v>-0.42059753064056199</c:v>
                </c:pt>
                <c:pt idx="3723" formatCode="General">
                  <c:v>-0.420788219768501</c:v>
                </c:pt>
                <c:pt idx="3724" formatCode="General">
                  <c:v>-0.42097899266061001</c:v>
                </c:pt>
                <c:pt idx="3725" formatCode="General">
                  <c:v>-0.421169849390512</c:v>
                </c:pt>
                <c:pt idx="3726" formatCode="General">
                  <c:v>-0.421360790031928</c:v>
                </c:pt>
                <c:pt idx="3727" formatCode="General">
                  <c:v>-0.42155181465867297</c:v>
                </c:pt>
                <c:pt idx="3728" formatCode="General">
                  <c:v>-0.42174292334466201</c:v>
                </c:pt>
                <c:pt idx="3729" formatCode="General">
                  <c:v>-0.42193411616390802</c:v>
                </c:pt>
                <c:pt idx="3730" formatCode="General">
                  <c:v>-0.422125393190521</c:v>
                </c:pt>
                <c:pt idx="3731" formatCode="General">
                  <c:v>-0.42231675449870798</c:v>
                </c:pt>
                <c:pt idx="3732" formatCode="General">
                  <c:v>-0.42250820016277502</c:v>
                </c:pt>
                <c:pt idx="3733" formatCode="General">
                  <c:v>-0.42269973025712598</c:v>
                </c:pt>
                <c:pt idx="3734" formatCode="General">
                  <c:v>-0.42289134485626501</c:v>
                </c:pt>
                <c:pt idx="3735" formatCode="General">
                  <c:v>-0.42308304403479302</c:v>
                </c:pt>
                <c:pt idx="3736" formatCode="General">
                  <c:v>-0.42327482786741</c:v>
                </c:pt>
                <c:pt idx="3737" formatCode="General">
                  <c:v>-0.42346669642891499</c:v>
                </c:pt>
                <c:pt idx="3738" formatCode="General">
                  <c:v>-0.42365864979420698</c:v>
                </c:pt>
                <c:pt idx="3739" formatCode="General">
                  <c:v>-0.42385068803828402</c:v>
                </c:pt>
                <c:pt idx="3740" formatCode="General">
                  <c:v>-0.42404281123624299</c:v>
                </c:pt>
                <c:pt idx="3741" formatCode="General">
                  <c:v>-0.42423501946328102</c:v>
                </c:pt>
                <c:pt idx="3742" formatCode="General">
                  <c:v>-0.42442731279469498</c:v>
                </c:pt>
                <c:pt idx="3743" formatCode="General">
                  <c:v>-0.42461969130588201</c:v>
                </c:pt>
                <c:pt idx="3744" formatCode="General">
                  <c:v>-0.42481215507233899</c:v>
                </c:pt>
                <c:pt idx="3745" formatCode="General">
                  <c:v>-0.42500470416966402</c:v>
                </c:pt>
                <c:pt idx="3746" formatCode="General">
                  <c:v>-0.42519733867355602</c:v>
                </c:pt>
                <c:pt idx="3747" formatCode="General">
                  <c:v>-0.425390058659813</c:v>
                </c:pt>
                <c:pt idx="3748" formatCode="General">
                  <c:v>-0.425582864204335</c:v>
                </c:pt>
                <c:pt idx="3749" formatCode="General">
                  <c:v>-0.42577575538312401</c:v>
                </c:pt>
                <c:pt idx="3750" formatCode="General">
                  <c:v>-0.42596873227228099</c:v>
                </c:pt>
                <c:pt idx="3751" formatCode="General">
                  <c:v>-0.42616179494801099</c:v>
                </c:pt>
                <c:pt idx="3752" formatCode="General">
                  <c:v>-0.42635494348662001</c:v>
                </c:pt>
                <c:pt idx="3753" formatCode="General">
                  <c:v>-0.426548177964515</c:v>
                </c:pt>
                <c:pt idx="3754" formatCode="General">
                  <c:v>-0.42674149845820503</c:v>
                </c:pt>
                <c:pt idx="3755" formatCode="General">
                  <c:v>-0.42693490504430198</c:v>
                </c:pt>
                <c:pt idx="3756" formatCode="General">
                  <c:v>-0.42712839779952</c:v>
                </c:pt>
                <c:pt idx="3757" formatCode="General">
                  <c:v>-0.42732197680067602</c:v>
                </c:pt>
                <c:pt idx="3758" formatCode="General">
                  <c:v>-0.42751564212468901</c:v>
                </c:pt>
                <c:pt idx="3759" formatCode="General">
                  <c:v>-0.42770939384858198</c:v>
                </c:pt>
                <c:pt idx="3760" formatCode="General">
                  <c:v>-0.427903232049481</c:v>
                </c:pt>
                <c:pt idx="3761" formatCode="General">
                  <c:v>-0.42809715680461302</c:v>
                </c:pt>
                <c:pt idx="3762" formatCode="General">
                  <c:v>-0.42829116819131202</c:v>
                </c:pt>
                <c:pt idx="3763" formatCode="General">
                  <c:v>-0.428485266287014</c:v>
                </c:pt>
                <c:pt idx="3764" formatCode="General">
                  <c:v>-0.42867945116925799</c:v>
                </c:pt>
                <c:pt idx="3765" formatCode="General">
                  <c:v>-0.42887372291568798</c:v>
                </c:pt>
                <c:pt idx="3766" formatCode="General">
                  <c:v>-0.42906808160405302</c:v>
                </c:pt>
                <c:pt idx="3767" formatCode="General">
                  <c:v>-0.42926252731220599</c:v>
                </c:pt>
                <c:pt idx="3768" formatCode="General">
                  <c:v>-0.42945706011810297</c:v>
                </c:pt>
                <c:pt idx="3769" formatCode="General">
                  <c:v>-0.42965168009980598</c:v>
                </c:pt>
                <c:pt idx="3770" formatCode="General">
                  <c:v>-0.42984638733548303</c:v>
                </c:pt>
                <c:pt idx="3771" formatCode="General">
                  <c:v>-0.43004118190340601</c:v>
                </c:pt>
                <c:pt idx="3772" formatCode="General">
                  <c:v>-0.43023606388195201</c:v>
                </c:pt>
                <c:pt idx="3773" formatCode="General">
                  <c:v>-0.43043103334960597</c:v>
                </c:pt>
                <c:pt idx="3774" formatCode="General">
                  <c:v>-0.43062609038495397</c:v>
                </c:pt>
                <c:pt idx="3775" formatCode="General">
                  <c:v>-0.43082123506669301</c:v>
                </c:pt>
                <c:pt idx="3776" formatCode="General">
                  <c:v>-0.43101646747362399</c:v>
                </c:pt>
                <c:pt idx="3777" formatCode="General">
                  <c:v>-0.43121178768465301</c:v>
                </c:pt>
                <c:pt idx="3778" formatCode="General">
                  <c:v>-0.43140719577879499</c:v>
                </c:pt>
                <c:pt idx="3779" formatCode="General">
                  <c:v>-0.43160269183517003</c:v>
                </c:pt>
                <c:pt idx="3780" formatCode="General">
                  <c:v>-0.43179827593300502</c:v>
                </c:pt>
                <c:pt idx="3781" formatCode="General">
                  <c:v>-0.431993948151635</c:v>
                </c:pt>
                <c:pt idx="3782" formatCode="General">
                  <c:v>-0.43218970857050198</c:v>
                </c:pt>
                <c:pt idx="3783" formatCode="General">
                  <c:v>-0.43238555726915501</c:v>
                </c:pt>
                <c:pt idx="3784" formatCode="General">
                  <c:v>-0.43258149432725201</c:v>
                </c:pt>
                <c:pt idx="3785" formatCode="General">
                  <c:v>-0.43277751982455498</c:v>
                </c:pt>
                <c:pt idx="3786" formatCode="General">
                  <c:v>-0.43297363384094001</c:v>
                </c:pt>
                <c:pt idx="3787" formatCode="General">
                  <c:v>-0.43316983645638601</c:v>
                </c:pt>
                <c:pt idx="3788" formatCode="General">
                  <c:v>-0.43336612775098299</c:v>
                </c:pt>
                <c:pt idx="3789" formatCode="General">
                  <c:v>-0.43356250780493</c:v>
                </c:pt>
                <c:pt idx="3790" formatCode="General">
                  <c:v>-0.43375897669853303</c:v>
                </c:pt>
                <c:pt idx="3791" formatCode="General">
                  <c:v>-0.43395553451220897</c:v>
                </c:pt>
                <c:pt idx="3792" formatCode="General">
                  <c:v>-0.43415218132648198</c:v>
                </c:pt>
                <c:pt idx="3793" formatCode="General">
                  <c:v>-0.43434891722198898</c:v>
                </c:pt>
                <c:pt idx="3794" formatCode="General">
                  <c:v>-0.43454574227947201</c:v>
                </c:pt>
                <c:pt idx="3795" formatCode="General">
                  <c:v>-0.434742656579786</c:v>
                </c:pt>
                <c:pt idx="3796" formatCode="General">
                  <c:v>-0.43493966020389602</c:v>
                </c:pt>
                <c:pt idx="3797" formatCode="General">
                  <c:v>-0.43513675323287598</c:v>
                </c:pt>
                <c:pt idx="3798" formatCode="General">
                  <c:v>-0.43533393574791102</c:v>
                </c:pt>
                <c:pt idx="3799" formatCode="General">
                  <c:v>-0.43553120783029597</c:v>
                </c:pt>
                <c:pt idx="3800" formatCode="General">
                  <c:v>-0.43572856956143702</c:v>
                </c:pt>
                <c:pt idx="3801" formatCode="General">
                  <c:v>-0.43592602102285299</c:v>
                </c:pt>
                <c:pt idx="3802" formatCode="General">
                  <c:v>-0.436123562296172</c:v>
                </c:pt>
                <c:pt idx="3803" formatCode="General">
                  <c:v>-0.43632119346313297</c:v>
                </c:pt>
                <c:pt idx="3804" formatCode="General">
                  <c:v>-0.436518914605589</c:v>
                </c:pt>
                <c:pt idx="3805" formatCode="General">
                  <c:v>-0.43671672580550303</c:v>
                </c:pt>
                <c:pt idx="3806" formatCode="General">
                  <c:v>-0.436914627144951</c:v>
                </c:pt>
                <c:pt idx="3807" formatCode="General">
                  <c:v>-0.437112618706121</c:v>
                </c:pt>
                <c:pt idx="3808" formatCode="General">
                  <c:v>-0.43731070057131199</c:v>
                </c:pt>
                <c:pt idx="3809" formatCode="General">
                  <c:v>-0.43750887282293799</c:v>
                </c:pt>
                <c:pt idx="3810" formatCode="General">
                  <c:v>-0.43770713554352503</c:v>
                </c:pt>
                <c:pt idx="3811" formatCode="General">
                  <c:v>-0.43790548881571201</c:v>
                </c:pt>
                <c:pt idx="3812" formatCode="General">
                  <c:v>-0.43810393272225001</c:v>
                </c:pt>
                <c:pt idx="3813" formatCode="General">
                  <c:v>-0.43830246734600697</c:v>
                </c:pt>
                <c:pt idx="3814" formatCode="General">
                  <c:v>-0.43850109276996002</c:v>
                </c:pt>
                <c:pt idx="3815" formatCode="General">
                  <c:v>-0.43869980907720302</c:v>
                </c:pt>
                <c:pt idx="3816" formatCode="General">
                  <c:v>-0.43889861635094402</c:v>
                </c:pt>
                <c:pt idx="3817" formatCode="General">
                  <c:v>-0.43909751467450397</c:v>
                </c:pt>
                <c:pt idx="3818" formatCode="General">
                  <c:v>-0.43929650413132099</c:v>
                </c:pt>
                <c:pt idx="3819" formatCode="General">
                  <c:v>-0.439495584804943</c:v>
                </c:pt>
                <c:pt idx="3820" formatCode="General">
                  <c:v>-0.43969475677903902</c:v>
                </c:pt>
                <c:pt idx="3821" formatCode="General">
                  <c:v>-0.43989402013738799</c:v>
                </c:pt>
                <c:pt idx="3822" formatCode="General">
                  <c:v>-0.44009337496388701</c:v>
                </c:pt>
                <c:pt idx="3823" formatCode="General">
                  <c:v>-0.44029282134254899</c:v>
                </c:pt>
                <c:pt idx="3824" formatCode="General">
                  <c:v>-0.44049235935750097</c:v>
                </c:pt>
                <c:pt idx="3825" formatCode="General">
                  <c:v>-0.44069198909298701</c:v>
                </c:pt>
                <c:pt idx="3826" formatCode="General">
                  <c:v>-0.44089171063336802</c:v>
                </c:pt>
                <c:pt idx="3827" formatCode="General">
                  <c:v>-0.44109152406311902</c:v>
                </c:pt>
                <c:pt idx="3828" formatCode="General">
                  <c:v>-0.44129142946683397</c:v>
                </c:pt>
                <c:pt idx="3829" formatCode="General">
                  <c:v>-0.441491426929224</c:v>
                </c:pt>
                <c:pt idx="3830" formatCode="General">
                  <c:v>-0.44169151653511401</c:v>
                </c:pt>
                <c:pt idx="3831" formatCode="General">
                  <c:v>-0.44189169836945003</c:v>
                </c:pt>
                <c:pt idx="3832" formatCode="General">
                  <c:v>-0.44209197251729399</c:v>
                </c:pt>
                <c:pt idx="3833" formatCode="General">
                  <c:v>-0.44229233906382598</c:v>
                </c:pt>
                <c:pt idx="3834" formatCode="General">
                  <c:v>-0.442492798094342</c:v>
                </c:pt>
                <c:pt idx="3835" formatCode="General">
                  <c:v>-0.442693349694259</c:v>
                </c:pt>
                <c:pt idx="3836" formatCode="General">
                  <c:v>-0.442893993949112</c:v>
                </c:pt>
                <c:pt idx="3837" formatCode="General">
                  <c:v>-0.44309473094455198</c:v>
                </c:pt>
                <c:pt idx="3838" formatCode="General">
                  <c:v>-0.44329556076635201</c:v>
                </c:pt>
                <c:pt idx="3839" formatCode="General">
                  <c:v>-0.44349648350040199</c:v>
                </c:pt>
                <c:pt idx="3840" formatCode="General">
                  <c:v>-0.44369749923271301</c:v>
                </c:pt>
                <c:pt idx="3841" formatCode="General">
                  <c:v>-0.443898608049413</c:v>
                </c:pt>
                <c:pt idx="3842" formatCode="General">
                  <c:v>-0.44409981003675197</c:v>
                </c:pt>
                <c:pt idx="3843" formatCode="General">
                  <c:v>-0.44430110528109901</c:v>
                </c:pt>
                <c:pt idx="3844" formatCode="General">
                  <c:v>-0.44450249386894303</c:v>
                </c:pt>
                <c:pt idx="3845" formatCode="General">
                  <c:v>-0.44470397588689298</c:v>
                </c:pt>
                <c:pt idx="3846" formatCode="General">
                  <c:v>-0.44490555142168098</c:v>
                </c:pt>
                <c:pt idx="3847" formatCode="General">
                  <c:v>-0.445107220560156</c:v>
                </c:pt>
                <c:pt idx="3848" formatCode="General">
                  <c:v>-0.44530898338929198</c:v>
                </c:pt>
                <c:pt idx="3849" formatCode="General">
                  <c:v>-0.44551083999618102</c:v>
                </c:pt>
                <c:pt idx="3850" formatCode="General">
                  <c:v>-0.44571279046803802</c:v>
                </c:pt>
                <c:pt idx="3851" formatCode="General">
                  <c:v>-0.44591483489220002</c:v>
                </c:pt>
                <c:pt idx="3852" formatCode="General">
                  <c:v>-0.44611697335612599</c:v>
                </c:pt>
                <c:pt idx="3853" formatCode="General">
                  <c:v>-0.44631920594739499</c:v>
                </c:pt>
                <c:pt idx="3854" formatCode="General">
                  <c:v>-0.44652153275371098</c:v>
                </c:pt>
                <c:pt idx="3855" formatCode="General">
                  <c:v>-0.44672395386290098</c:v>
                </c:pt>
                <c:pt idx="3856" formatCode="General">
                  <c:v>-0.44692646936291103</c:v>
                </c:pt>
                <c:pt idx="3857" formatCode="General">
                  <c:v>-0.44712907934181501</c:v>
                </c:pt>
                <c:pt idx="3858" formatCode="General">
                  <c:v>-0.44733178388780698</c:v>
                </c:pt>
                <c:pt idx="3859" formatCode="General">
                  <c:v>-0.44753458308920502</c:v>
                </c:pt>
                <c:pt idx="3860" formatCode="General">
                  <c:v>-0.44773747703445299</c:v>
                </c:pt>
                <c:pt idx="3861" formatCode="General">
                  <c:v>-0.447940465812116</c:v>
                </c:pt>
                <c:pt idx="3862" formatCode="General">
                  <c:v>-0.44814354951088498</c:v>
                </c:pt>
                <c:pt idx="3863" formatCode="General">
                  <c:v>-0.448346728219574</c:v>
                </c:pt>
                <c:pt idx="3864" formatCode="General">
                  <c:v>-0.44855000202712503</c:v>
                </c:pt>
                <c:pt idx="3865" formatCode="General">
                  <c:v>-0.44875337102260099</c:v>
                </c:pt>
                <c:pt idx="3866" formatCode="General">
                  <c:v>-0.44895683529519298</c:v>
                </c:pt>
                <c:pt idx="3867" formatCode="General">
                  <c:v>-0.449160394934215</c:v>
                </c:pt>
                <c:pt idx="3868" formatCode="General">
                  <c:v>-0.44936405002910901</c:v>
                </c:pt>
                <c:pt idx="3869" formatCode="General">
                  <c:v>-0.44956780066944202</c:v>
                </c:pt>
                <c:pt idx="3870" formatCode="General">
                  <c:v>-0.44977164694490601</c:v>
                </c:pt>
                <c:pt idx="3871" formatCode="General">
                  <c:v>-0.44997558894532103</c:v>
                </c:pt>
                <c:pt idx="3872" formatCode="General">
                  <c:v>-0.450179626760633</c:v>
                </c:pt>
                <c:pt idx="3873" formatCode="General">
                  <c:v>-0.450383760480915</c:v>
                </c:pt>
                <c:pt idx="3874" formatCode="General">
                  <c:v>-0.45058799019636597</c:v>
                </c:pt>
                <c:pt idx="3875" formatCode="General">
                  <c:v>-0.45079231599731301</c:v>
                </c:pt>
                <c:pt idx="3876" formatCode="General">
                  <c:v>-0.45099673797421203</c:v>
                </c:pt>
                <c:pt idx="3877" formatCode="General">
                  <c:v>-0.45120125621764501</c:v>
                </c:pt>
                <c:pt idx="3878" formatCode="General">
                  <c:v>-0.45140587081832201</c:v>
                </c:pt>
                <c:pt idx="3879" formatCode="General">
                  <c:v>-0.45161058186708197</c:v>
                </c:pt>
                <c:pt idx="3880" formatCode="General">
                  <c:v>-0.45181538945489202</c:v>
                </c:pt>
                <c:pt idx="3881" formatCode="General">
                  <c:v>-0.45202029367284902</c:v>
                </c:pt>
                <c:pt idx="3882" formatCode="General">
                  <c:v>-0.45222529461217797</c:v>
                </c:pt>
                <c:pt idx="3883" formatCode="General">
                  <c:v>-0.45243039236423199</c:v>
                </c:pt>
                <c:pt idx="3884" formatCode="General">
                  <c:v>-0.452635587020495</c:v>
                </c:pt>
                <c:pt idx="3885" formatCode="General">
                  <c:v>-0.45284087867258299</c:v>
                </c:pt>
                <c:pt idx="3886" formatCode="General">
                  <c:v>-0.45304626741223603</c:v>
                </c:pt>
                <c:pt idx="3887" formatCode="General">
                  <c:v>-0.45325175333133</c:v>
                </c:pt>
                <c:pt idx="3888" formatCode="General">
                  <c:v>-0.45345733652186898</c:v>
                </c:pt>
                <c:pt idx="3889" formatCode="General">
                  <c:v>-0.453663017075987</c:v>
                </c:pt>
                <c:pt idx="3890" formatCode="General">
                  <c:v>-0.45386879508595102</c:v>
                </c:pt>
                <c:pt idx="3891" formatCode="General">
                  <c:v>-0.45407467064415702</c:v>
                </c:pt>
                <c:pt idx="3892" formatCode="General">
                  <c:v>-0.45428064384313499</c:v>
                </c:pt>
                <c:pt idx="3893" formatCode="General">
                  <c:v>-0.45448671477554398</c:v>
                </c:pt>
                <c:pt idx="3894" formatCode="General">
                  <c:v>-0.45469288353417597</c:v>
                </c:pt>
                <c:pt idx="3895" formatCode="General">
                  <c:v>-0.45489915021195698</c:v>
                </c:pt>
                <c:pt idx="3896" formatCode="General">
                  <c:v>-0.45510551490194201</c:v>
                </c:pt>
                <c:pt idx="3897" formatCode="General">
                  <c:v>-0.45531197769732201</c:v>
                </c:pt>
                <c:pt idx="3898" formatCode="General">
                  <c:v>-0.45551853869142001</c:v>
                </c:pt>
                <c:pt idx="3899" formatCode="General">
                  <c:v>-0.45572519797769101</c:v>
                </c:pt>
                <c:pt idx="3900" formatCode="General">
                  <c:v>-0.455931955649724</c:v>
                </c:pt>
                <c:pt idx="3901" formatCode="General">
                  <c:v>-0.45613881180124299</c:v>
                </c:pt>
                <c:pt idx="3902" formatCode="General">
                  <c:v>-0.45634576652610498</c:v>
                </c:pt>
                <c:pt idx="3903" formatCode="General">
                  <c:v>-0.45655281991829999</c:v>
                </c:pt>
                <c:pt idx="3904" formatCode="General">
                  <c:v>-0.45675997207195501</c:v>
                </c:pt>
                <c:pt idx="3905" formatCode="General">
                  <c:v>-0.45696722308132998</c:v>
                </c:pt>
                <c:pt idx="3906" formatCode="General">
                  <c:v>-0.45717457304081999</c:v>
                </c:pt>
                <c:pt idx="3907" formatCode="General">
                  <c:v>-0.45738202204495698</c:v>
                </c:pt>
                <c:pt idx="3908" formatCode="General">
                  <c:v>-0.45758957018840701</c:v>
                </c:pt>
                <c:pt idx="3909" formatCode="General">
                  <c:v>-0.45779721756597203</c:v>
                </c:pt>
                <c:pt idx="3910" formatCode="General">
                  <c:v>-0.45800496427259002</c:v>
                </c:pt>
                <c:pt idx="3911" formatCode="General">
                  <c:v>-0.458212810403335</c:v>
                </c:pt>
                <c:pt idx="3912" formatCode="General">
                  <c:v>-0.45842075605341898</c:v>
                </c:pt>
                <c:pt idx="3913" formatCode="General">
                  <c:v>-0.45862880131819</c:v>
                </c:pt>
                <c:pt idx="3914" formatCode="General">
                  <c:v>-0.45883694629313199</c:v>
                </c:pt>
                <c:pt idx="3915" formatCode="General">
                  <c:v>-0.45904519107386699</c:v>
                </c:pt>
                <c:pt idx="3916" formatCode="General">
                  <c:v>-0.45925353575615702</c:v>
                </c:pt>
                <c:pt idx="3917" formatCode="General">
                  <c:v>-0.45946198043589798</c:v>
                </c:pt>
                <c:pt idx="3918" formatCode="General">
                  <c:v>-0.45967052520912599</c:v>
                </c:pt>
                <c:pt idx="3919" formatCode="General">
                  <c:v>-0.45987917017201702</c:v>
                </c:pt>
                <c:pt idx="3920" formatCode="General">
                  <c:v>-0.46008791542088201</c:v>
                </c:pt>
                <c:pt idx="3921" formatCode="General">
                  <c:v>-0.46029676105217399</c:v>
                </c:pt>
                <c:pt idx="3922" formatCode="General">
                  <c:v>-0.46050570716248501</c:v>
                </c:pt>
                <c:pt idx="3923" formatCode="General">
                  <c:v>-0.46071475384854499</c:v>
                </c:pt>
                <c:pt idx="3924" formatCode="General">
                  <c:v>-0.46092390120722299</c:v>
                </c:pt>
                <c:pt idx="3925" formatCode="General">
                  <c:v>-0.46113314933553201</c:v>
                </c:pt>
                <c:pt idx="3926" formatCode="General">
                  <c:v>-0.46134249833062102</c:v>
                </c:pt>
                <c:pt idx="3927" formatCode="General">
                  <c:v>-0.46155194828978302</c:v>
                </c:pt>
                <c:pt idx="3928" formatCode="General">
                  <c:v>-0.46176149931044802</c:v>
                </c:pt>
                <c:pt idx="3929" formatCode="General">
                  <c:v>-0.46197115149019102</c:v>
                </c:pt>
                <c:pt idx="3930" formatCode="General">
                  <c:v>-0.46218090492672598</c:v>
                </c:pt>
                <c:pt idx="3931" formatCode="General">
                  <c:v>-0.46239075971790899</c:v>
                </c:pt>
                <c:pt idx="3932" formatCode="General">
                  <c:v>-0.46260071596173902</c:v>
                </c:pt>
                <c:pt idx="3933" formatCode="General">
                  <c:v>-0.46281077375635499</c:v>
                </c:pt>
                <c:pt idx="3934" formatCode="General">
                  <c:v>-0.46302093320004201</c:v>
                </c:pt>
                <c:pt idx="3935" formatCode="General">
                  <c:v>-0.46323119439122401</c:v>
                </c:pt>
                <c:pt idx="3936" formatCode="General">
                  <c:v>-0.46344155742846999</c:v>
                </c:pt>
                <c:pt idx="3937" formatCode="General">
                  <c:v>-0.46365202241049203</c:v>
                </c:pt>
                <c:pt idx="3938" formatCode="General">
                  <c:v>-0.463862589436146</c:v>
                </c:pt>
                <c:pt idx="3939" formatCode="General">
                  <c:v>-0.46407325860443099</c:v>
                </c:pt>
                <c:pt idx="3940" formatCode="General">
                  <c:v>-0.46428403001448998</c:v>
                </c:pt>
                <c:pt idx="3941" formatCode="General">
                  <c:v>-0.46449490376561198</c:v>
                </c:pt>
                <c:pt idx="3942" formatCode="General">
                  <c:v>-0.46470587995723001</c:v>
                </c:pt>
                <c:pt idx="3943" formatCode="General">
                  <c:v>-0.46491695868892002</c:v>
                </c:pt>
                <c:pt idx="3944" formatCode="General">
                  <c:v>-0.46512814006040598</c:v>
                </c:pt>
                <c:pt idx="3945" formatCode="General">
                  <c:v>-0.46533942417155599</c:v>
                </c:pt>
                <c:pt idx="3946" formatCode="General">
                  <c:v>-0.465550811122384</c:v>
                </c:pt>
                <c:pt idx="3947" formatCode="General">
                  <c:v>-0.46576230101305199</c:v>
                </c:pt>
                <c:pt idx="3948" formatCode="General">
                  <c:v>-0.46597389394386501</c:v>
                </c:pt>
                <c:pt idx="3949" formatCode="General">
                  <c:v>-0.46618559001527698</c:v>
                </c:pt>
                <c:pt idx="3950" formatCode="General">
                  <c:v>-0.46639738932788899</c:v>
                </c:pt>
                <c:pt idx="3951" formatCode="General">
                  <c:v>-0.46660929198244899</c:v>
                </c:pt>
                <c:pt idx="3952" formatCode="General">
                  <c:v>-0.46682129807985001</c:v>
                </c:pt>
                <c:pt idx="3953" formatCode="General">
                  <c:v>-0.46703340772113799</c:v>
                </c:pt>
                <c:pt idx="3954" formatCode="General">
                  <c:v>-0.467245621007502</c:v>
                </c:pt>
                <c:pt idx="3955" formatCode="General">
                  <c:v>-0.46745793804028302</c:v>
                </c:pt>
                <c:pt idx="3956" formatCode="General">
                  <c:v>-0.46767035892096898</c:v>
                </c:pt>
                <c:pt idx="3957" formatCode="General">
                  <c:v>-0.46788288375119602</c:v>
                </c:pt>
                <c:pt idx="3958" formatCode="General">
                  <c:v>-0.46809551263275201</c:v>
                </c:pt>
                <c:pt idx="3959" formatCode="General">
                  <c:v>-0.46830824566757301</c:v>
                </c:pt>
                <c:pt idx="3960" formatCode="General">
                  <c:v>-0.46852108295774503</c:v>
                </c:pt>
                <c:pt idx="3961" formatCode="General">
                  <c:v>-0.46873402460550401</c:v>
                </c:pt>
                <c:pt idx="3962" formatCode="General">
                  <c:v>-0.46894707071323599</c:v>
                </c:pt>
                <c:pt idx="3963" formatCode="General">
                  <c:v>-0.46916022138347901</c:v>
                </c:pt>
                <c:pt idx="3964" formatCode="General">
                  <c:v>-0.46937347671892199</c:v>
                </c:pt>
                <c:pt idx="3965" formatCode="General">
                  <c:v>-0.46958683682240498</c:v>
                </c:pt>
                <c:pt idx="3966" formatCode="General">
                  <c:v>-0.46980030179691801</c:v>
                </c:pt>
                <c:pt idx="3967" formatCode="General">
                  <c:v>-0.47001387174560499</c:v>
                </c:pt>
                <c:pt idx="3968" formatCode="General">
                  <c:v>-0.47022754677176198</c:v>
                </c:pt>
                <c:pt idx="3969" formatCode="General">
                  <c:v>-0.470441326978837</c:v>
                </c:pt>
                <c:pt idx="3970" formatCode="General">
                  <c:v>-0.47065521247043102</c:v>
                </c:pt>
                <c:pt idx="3971" formatCode="General">
                  <c:v>-0.47086920335029803</c:v>
                </c:pt>
                <c:pt idx="3972" formatCode="General">
                  <c:v>-0.47108329972234497</c:v>
                </c:pt>
                <c:pt idx="3973" formatCode="General">
                  <c:v>-0.471297501690635</c:v>
                </c:pt>
                <c:pt idx="3974" formatCode="General">
                  <c:v>-0.47151180935938197</c:v>
                </c:pt>
                <c:pt idx="3975" formatCode="General">
                  <c:v>-0.47172622283295601</c:v>
                </c:pt>
                <c:pt idx="3976" formatCode="General">
                  <c:v>-0.471940742215882</c:v>
                </c:pt>
                <c:pt idx="3977" formatCode="General">
                  <c:v>-0.47215536761283899</c:v>
                </c:pt>
                <c:pt idx="3978" formatCode="General">
                  <c:v>-0.47237009912866101</c:v>
                </c:pt>
                <c:pt idx="3979" formatCode="General">
                  <c:v>-0.47258493686834002</c:v>
                </c:pt>
                <c:pt idx="3980" formatCode="General">
                  <c:v>-0.47279988093702002</c:v>
                </c:pt>
                <c:pt idx="3981" formatCode="General">
                  <c:v>-0.47301493144000401</c:v>
                </c:pt>
                <c:pt idx="3982" formatCode="General">
                  <c:v>-0.473230088482752</c:v>
                </c:pt>
                <c:pt idx="3983" formatCode="General">
                  <c:v>-0.47344535217087802</c:v>
                </c:pt>
                <c:pt idx="3984" formatCode="General">
                  <c:v>-0.47366072261015602</c:v>
                </c:pt>
                <c:pt idx="3985" formatCode="General">
                  <c:v>-0.47387619990651503</c:v>
                </c:pt>
                <c:pt idx="3986" formatCode="General">
                  <c:v>-0.47409178416604397</c:v>
                </c:pt>
                <c:pt idx="3987" formatCode="General">
                  <c:v>-0.47430747549498897</c:v>
                </c:pt>
                <c:pt idx="3988" formatCode="General">
                  <c:v>-0.47452327399975402</c:v>
                </c:pt>
                <c:pt idx="3989" formatCode="General">
                  <c:v>-0.474739179786902</c:v>
                </c:pt>
                <c:pt idx="3990" formatCode="General">
                  <c:v>-0.47495519296315503</c:v>
                </c:pt>
                <c:pt idx="3991" formatCode="General">
                  <c:v>-0.475171313635395</c:v>
                </c:pt>
                <c:pt idx="3992" formatCode="General">
                  <c:v>-0.47538754191066201</c:v>
                </c:pt>
                <c:pt idx="3993" formatCode="General">
                  <c:v>-0.47560387789615799</c:v>
                </c:pt>
                <c:pt idx="3994" formatCode="General">
                  <c:v>-0.47582032169924399</c:v>
                </c:pt>
                <c:pt idx="3995" formatCode="General">
                  <c:v>-0.476036873427443</c:v>
                </c:pt>
                <c:pt idx="3996" formatCode="General">
                  <c:v>-0.476253533188436</c:v>
                </c:pt>
                <c:pt idx="3997" formatCode="General">
                  <c:v>-0.47647030109006699</c:v>
                </c:pt>
                <c:pt idx="3998" formatCode="General">
                  <c:v>-0.47668717724034398</c:v>
                </c:pt>
                <c:pt idx="3999" formatCode="General">
                  <c:v>-0.476904161747432</c:v>
                </c:pt>
                <c:pt idx="4000" formatCode="General">
                  <c:v>-0.47712125471966199</c:v>
                </c:pt>
                <c:pt idx="4001" formatCode="General">
                  <c:v>-0.47733845626552701</c:v>
                </c:pt>
                <c:pt idx="4002" formatCode="General">
                  <c:v>-0.47755576649367998</c:v>
                </c:pt>
                <c:pt idx="4003" formatCode="General">
                  <c:v>-0.47777318551294101</c:v>
                </c:pt>
                <c:pt idx="4004" formatCode="General">
                  <c:v>-0.47799071343229099</c:v>
                </c:pt>
                <c:pt idx="4005" formatCode="General">
                  <c:v>-0.478208350360877</c:v>
                </c:pt>
                <c:pt idx="4006" formatCode="General">
                  <c:v>-0.47842609640800698</c:v>
                </c:pt>
                <c:pt idx="4007" formatCode="General">
                  <c:v>-0.47864395168315599</c:v>
                </c:pt>
                <c:pt idx="4008" formatCode="General">
                  <c:v>-0.47886191629596397</c:v>
                </c:pt>
                <c:pt idx="4009" formatCode="General">
                  <c:v>-0.479079990356234</c:v>
                </c:pt>
                <c:pt idx="4010" formatCode="General">
                  <c:v>-0.47929817397393698</c:v>
                </c:pt>
                <c:pt idx="4011" formatCode="General">
                  <c:v>-0.47951646725920799</c:v>
                </c:pt>
                <c:pt idx="4012" formatCode="General">
                  <c:v>-0.47973487032234902</c:v>
                </c:pt>
                <c:pt idx="4013" formatCode="General">
                  <c:v>-0.47995338327382803</c:v>
                </c:pt>
                <c:pt idx="4014" formatCode="General">
                  <c:v>-0.48017200622428102</c:v>
                </c:pt>
                <c:pt idx="4015" formatCode="General">
                  <c:v>-0.48039073928450998</c:v>
                </c:pt>
                <c:pt idx="4016" formatCode="General">
                  <c:v>-0.48060958256548397</c:v>
                </c:pt>
                <c:pt idx="4017" formatCode="General">
                  <c:v>-0.48082853617834098</c:v>
                </c:pt>
                <c:pt idx="4018" formatCode="General">
                  <c:v>-0.48104760023438697</c:v>
                </c:pt>
                <c:pt idx="4019" formatCode="General">
                  <c:v>-0.481266774845097</c:v>
                </c:pt>
                <c:pt idx="4020" formatCode="General">
                  <c:v>-0.48148606012211298</c:v>
                </c:pt>
                <c:pt idx="4021" formatCode="General">
                  <c:v>-0.48170545617724703</c:v>
                </c:pt>
                <c:pt idx="4022" formatCode="General">
                  <c:v>-0.48192496312248301</c:v>
                </c:pt>
                <c:pt idx="4023" formatCode="General">
                  <c:v>-0.48214458106997099</c:v>
                </c:pt>
                <c:pt idx="4024" formatCode="General">
                  <c:v>-0.48236431013203401</c:v>
                </c:pt>
                <c:pt idx="4025" formatCode="General">
                  <c:v>-0.48258415042116498</c:v>
                </c:pt>
                <c:pt idx="4026" formatCode="General">
                  <c:v>-0.482804102050026</c:v>
                </c:pt>
                <c:pt idx="4027" formatCode="General">
                  <c:v>-0.48302416513145202</c:v>
                </c:pt>
                <c:pt idx="4028" formatCode="General">
                  <c:v>-0.48324433977845099</c:v>
                </c:pt>
                <c:pt idx="4029" formatCode="General">
                  <c:v>-0.48346462610419999</c:v>
                </c:pt>
                <c:pt idx="4030" formatCode="General">
                  <c:v>-0.48368502422205101</c:v>
                </c:pt>
                <c:pt idx="4031" formatCode="General">
                  <c:v>-0.48390553424552502</c:v>
                </c:pt>
                <c:pt idx="4032" formatCode="General">
                  <c:v>-0.48412615628832101</c:v>
                </c:pt>
                <c:pt idx="4033" formatCode="General">
                  <c:v>-0.48434689046430701</c:v>
                </c:pt>
                <c:pt idx="4034" formatCode="General">
                  <c:v>-0.48456773688752702</c:v>
                </c:pt>
                <c:pt idx="4035" formatCode="General">
                  <c:v>-0.48478869567219801</c:v>
                </c:pt>
                <c:pt idx="4036" formatCode="General">
                  <c:v>-0.48500976693271303</c:v>
                </c:pt>
                <c:pt idx="4037" formatCode="General">
                  <c:v>-0.48523095078363698</c:v>
                </c:pt>
                <c:pt idx="4038" formatCode="General">
                  <c:v>-0.48545224733971398</c:v>
                </c:pt>
                <c:pt idx="4039" formatCode="General">
                  <c:v>-0.48567365671585999</c:v>
                </c:pt>
                <c:pt idx="4040" formatCode="General">
                  <c:v>-0.485895179027168</c:v>
                </c:pt>
                <c:pt idx="4041" formatCode="General">
                  <c:v>-0.48611681438890703</c:v>
                </c:pt>
                <c:pt idx="4042" formatCode="General">
                  <c:v>-0.486338562916525</c:v>
                </c:pt>
                <c:pt idx="4043" formatCode="General">
                  <c:v>-0.48656042472564198</c:v>
                </c:pt>
                <c:pt idx="4044" formatCode="General">
                  <c:v>-0.48678239993206102</c:v>
                </c:pt>
                <c:pt idx="4045" formatCode="General">
                  <c:v>-0.48700448865175799</c:v>
                </c:pt>
                <c:pt idx="4046" formatCode="General">
                  <c:v>-0.487226691000889</c:v>
                </c:pt>
                <c:pt idx="4047" formatCode="General">
                  <c:v>-0.48744900709578898</c:v>
                </c:pt>
                <c:pt idx="4048" formatCode="General">
                  <c:v>-0.487671437052971</c:v>
                </c:pt>
                <c:pt idx="4049" formatCode="General">
                  <c:v>-0.48789398098912601</c:v>
                </c:pt>
                <c:pt idx="4050" formatCode="General">
                  <c:v>-0.48811663902112601</c:v>
                </c:pt>
                <c:pt idx="4051" formatCode="General">
                  <c:v>-0.48833941126602198</c:v>
                </c:pt>
                <c:pt idx="4052" formatCode="General">
                  <c:v>-0.48856229784104699</c:v>
                </c:pt>
                <c:pt idx="4053" formatCode="General">
                  <c:v>-0.48878529886361199</c:v>
                </c:pt>
                <c:pt idx="4054" formatCode="General">
                  <c:v>-0.48900841445131099</c:v>
                </c:pt>
                <c:pt idx="4055" formatCode="General">
                  <c:v>-0.48923164472191699</c:v>
                </c:pt>
                <c:pt idx="4056" formatCode="General">
                  <c:v>-0.48945498979338797</c:v>
                </c:pt>
                <c:pt idx="4057" formatCode="General">
                  <c:v>-0.48967844978386099</c:v>
                </c:pt>
                <c:pt idx="4058" formatCode="General">
                  <c:v>-0.48990202481165801</c:v>
                </c:pt>
                <c:pt idx="4059" formatCode="General">
                  <c:v>-0.49012571499528101</c:v>
                </c:pt>
                <c:pt idx="4060" formatCode="General">
                  <c:v>-0.49034952045341801</c:v>
                </c:pt>
                <c:pt idx="4061" formatCode="General">
                  <c:v>-0.49057344130493802</c:v>
                </c:pt>
                <c:pt idx="4062" formatCode="General">
                  <c:v>-0.49079747766889698</c:v>
                </c:pt>
                <c:pt idx="4063" formatCode="General">
                  <c:v>-0.491021629664533</c:v>
                </c:pt>
                <c:pt idx="4064" formatCode="General">
                  <c:v>-0.49124589741126901</c:v>
                </c:pt>
                <c:pt idx="4065" formatCode="General">
                  <c:v>-0.49147028102871299</c:v>
                </c:pt>
                <c:pt idx="4066" formatCode="General">
                  <c:v>-0.491694780636661</c:v>
                </c:pt>
                <c:pt idx="4067" formatCode="General">
                  <c:v>-0.49191939635509102</c:v>
                </c:pt>
                <c:pt idx="4068" formatCode="General">
                  <c:v>-0.49214412830416898</c:v>
                </c:pt>
                <c:pt idx="4069" formatCode="General">
                  <c:v>-0.492368976604249</c:v>
                </c:pt>
                <c:pt idx="4070" formatCode="General">
                  <c:v>-0.49259394137586998</c:v>
                </c:pt>
                <c:pt idx="4071" formatCode="General">
                  <c:v>-0.49281902273975903</c:v>
                </c:pt>
                <c:pt idx="4072" formatCode="General">
                  <c:v>-0.49304422081683202</c:v>
                </c:pt>
                <c:pt idx="4073" formatCode="General">
                  <c:v>-0.49326953572819099</c:v>
                </c:pt>
                <c:pt idx="4074" formatCode="General">
                  <c:v>-0.49349496759512801</c:v>
                </c:pt>
                <c:pt idx="4075" formatCode="General">
                  <c:v>-0.49372051653912402</c:v>
                </c:pt>
                <c:pt idx="4076" formatCode="General">
                  <c:v>-0.49394618268184998</c:v>
                </c:pt>
                <c:pt idx="4077" formatCode="General">
                  <c:v>-0.49417196614516401</c:v>
                </c:pt>
                <c:pt idx="4078" formatCode="General">
                  <c:v>-0.49439786705111699</c:v>
                </c:pt>
                <c:pt idx="4079" formatCode="General">
                  <c:v>-0.49462388552195002</c:v>
                </c:pt>
                <c:pt idx="4080" formatCode="General">
                  <c:v>-0.49485002168009401</c:v>
                </c:pt>
                <c:pt idx="4081" formatCode="General">
                  <c:v>-0.49507627564817203</c:v>
                </c:pt>
                <c:pt idx="4082" formatCode="General">
                  <c:v>-0.495302647548999</c:v>
                </c:pt>
                <c:pt idx="4083" formatCode="General">
                  <c:v>-0.49552913750558097</c:v>
                </c:pt>
                <c:pt idx="4084" formatCode="General">
                  <c:v>-0.49575574564111802</c:v>
                </c:pt>
                <c:pt idx="4085" formatCode="General">
                  <c:v>-0.49598247207900198</c:v>
                </c:pt>
                <c:pt idx="4086" formatCode="General">
                  <c:v>-0.496209316942819</c:v>
                </c:pt>
                <c:pt idx="4087" formatCode="General">
                  <c:v>-0.49643628035634801</c:v>
                </c:pt>
                <c:pt idx="4088" formatCode="General">
                  <c:v>-0.49666336244356202</c:v>
                </c:pt>
                <c:pt idx="4089" formatCode="General">
                  <c:v>-0.49689056332863102</c:v>
                </c:pt>
                <c:pt idx="4090" formatCode="General">
                  <c:v>-0.49711788313591598</c:v>
                </c:pt>
                <c:pt idx="4091" formatCode="General">
                  <c:v>-0.497345321989977</c:v>
                </c:pt>
                <c:pt idx="4092" formatCode="General">
                  <c:v>-0.49757288001556699</c:v>
                </c:pt>
                <c:pt idx="4093" formatCode="General">
                  <c:v>-0.49780055733763801</c:v>
                </c:pt>
                <c:pt idx="4094" formatCode="General">
                  <c:v>-0.498028354081336</c:v>
                </c:pt>
                <c:pt idx="4095" formatCode="General">
                  <c:v>-0.49825627037200598</c:v>
                </c:pt>
                <c:pt idx="4096" formatCode="General">
                  <c:v>-0.49848430633518798</c:v>
                </c:pt>
                <c:pt idx="4097" formatCode="General">
                  <c:v>-0.49871246209662301</c:v>
                </c:pt>
                <c:pt idx="4098" formatCode="General">
                  <c:v>-0.49894073778224901</c:v>
                </c:pt>
                <c:pt idx="4099" formatCode="General">
                  <c:v>-0.49916913351820102</c:v>
                </c:pt>
                <c:pt idx="4100" formatCode="General">
                  <c:v>-0.49939764943081499</c:v>
                </c:pt>
                <c:pt idx="4101" formatCode="General">
                  <c:v>-0.49962628564662598</c:v>
                </c:pt>
                <c:pt idx="4102" formatCode="General">
                  <c:v>-0.49985504229236999</c:v>
                </c:pt>
                <c:pt idx="4103" formatCode="General">
                  <c:v>-0.50008391949498099</c:v>
                </c:pt>
                <c:pt idx="4104" formatCode="General">
                  <c:v>-0.500312917381596</c:v>
                </c:pt>
                <c:pt idx="4105" formatCode="General">
                  <c:v>-0.50054203607955305</c:v>
                </c:pt>
                <c:pt idx="4106" formatCode="General">
                  <c:v>-0.50077127571638902</c:v>
                </c:pt>
                <c:pt idx="4107" formatCode="General">
                  <c:v>-0.50100063641984705</c:v>
                </c:pt>
                <c:pt idx="4108" formatCode="General">
                  <c:v>-0.50123011831787001</c:v>
                </c:pt>
                <c:pt idx="4109" formatCode="General">
                  <c:v>-0.50145972153860396</c:v>
                </c:pt>
                <c:pt idx="4110" formatCode="General">
                  <c:v>-0.50168944621040001</c:v>
                </c:pt>
                <c:pt idx="4111" formatCode="General">
                  <c:v>-0.50191929246181</c:v>
                </c:pt>
                <c:pt idx="4112" formatCode="General">
                  <c:v>-0.50214926042159402</c:v>
                </c:pt>
                <c:pt idx="4113" formatCode="General">
                  <c:v>-0.50237935021871205</c:v>
                </c:pt>
                <c:pt idx="4114" formatCode="General">
                  <c:v>-0.50260956198233397</c:v>
                </c:pt>
                <c:pt idx="4115" formatCode="General">
                  <c:v>-0.50283989584183197</c:v>
                </c:pt>
                <c:pt idx="4116" formatCode="General">
                  <c:v>-0.50307035192678495</c:v>
                </c:pt>
                <c:pt idx="4117" formatCode="General">
                  <c:v>-0.50330093036697898</c:v>
                </c:pt>
                <c:pt idx="4118" formatCode="General">
                  <c:v>-0.50353163129240597</c:v>
                </c:pt>
                <c:pt idx="4119" formatCode="General">
                  <c:v>-0.50376245483326498</c:v>
                </c:pt>
                <c:pt idx="4120" formatCode="General">
                  <c:v>-0.50399340111996405</c:v>
                </c:pt>
                <c:pt idx="4121" formatCode="General">
                  <c:v>-0.50422447028311801</c:v>
                </c:pt>
                <c:pt idx="4122" formatCode="General">
                  <c:v>-0.504455662453552</c:v>
                </c:pt>
                <c:pt idx="4123" formatCode="General">
                  <c:v>-0.50468697776229698</c:v>
                </c:pt>
                <c:pt idx="4124" formatCode="General">
                  <c:v>-0.50491841634059798</c:v>
                </c:pt>
                <c:pt idx="4125" formatCode="General">
                  <c:v>-0.50514997831990605</c:v>
                </c:pt>
                <c:pt idx="4126" formatCode="General">
                  <c:v>-0.50538166383188399</c:v>
                </c:pt>
                <c:pt idx="4127" formatCode="General">
                  <c:v>-0.50561347300840598</c:v>
                </c:pt>
                <c:pt idx="4128" formatCode="General">
                  <c:v>-0.50584540598155703</c:v>
                </c:pt>
                <c:pt idx="4129" formatCode="General">
                  <c:v>-0.50607746288363398</c:v>
                </c:pt>
                <c:pt idx="4130" formatCode="General">
                  <c:v>-0.50630964384714505</c:v>
                </c:pt>
                <c:pt idx="4131" formatCode="General">
                  <c:v>-0.50654194900481198</c:v>
                </c:pt>
                <c:pt idx="4132" formatCode="General">
                  <c:v>-0.50677437848956897</c:v>
                </c:pt>
                <c:pt idx="4133" formatCode="General">
                  <c:v>-0.50700693243456496</c:v>
                </c:pt>
                <c:pt idx="4134" formatCode="General">
                  <c:v>-0.50723961097316195</c:v>
                </c:pt>
                <c:pt idx="4135" formatCode="General">
                  <c:v>-0.50747241423893696</c:v>
                </c:pt>
                <c:pt idx="4136" formatCode="General">
                  <c:v>-0.50770534236568099</c:v>
                </c:pt>
                <c:pt idx="4137" formatCode="General">
                  <c:v>-0.50793839548740105</c:v>
                </c:pt>
                <c:pt idx="4138" formatCode="General">
                  <c:v>-0.50817157373832</c:v>
                </c:pt>
                <c:pt idx="4139" formatCode="General">
                  <c:v>-0.50840487725287697</c:v>
                </c:pt>
                <c:pt idx="4140" formatCode="General">
                  <c:v>-0.50863830616572703</c:v>
                </c:pt>
                <c:pt idx="4141" formatCode="General">
                  <c:v>-0.50887186061174505</c:v>
                </c:pt>
                <c:pt idx="4142" formatCode="General">
                  <c:v>-0.50910554072602099</c:v>
                </c:pt>
                <c:pt idx="4143" formatCode="General">
                  <c:v>-0.50933934664386304</c:v>
                </c:pt>
                <c:pt idx="4144" formatCode="General">
                  <c:v>-0.50957327850080003</c:v>
                </c:pt>
                <c:pt idx="4145" formatCode="General">
                  <c:v>-0.50980733643257903</c:v>
                </c:pt>
                <c:pt idx="4146" formatCode="General">
                  <c:v>-0.51004152057516505</c:v>
                </c:pt>
                <c:pt idx="4147" formatCode="General">
                  <c:v>-0.51027583106474605</c:v>
                </c:pt>
                <c:pt idx="4148" formatCode="General">
                  <c:v>-0.51051026803772803</c:v>
                </c:pt>
                <c:pt idx="4149" formatCode="General">
                  <c:v>-0.51074483163074003</c:v>
                </c:pt>
                <c:pt idx="4150" formatCode="General">
                  <c:v>-0.51097952198063001</c:v>
                </c:pt>
                <c:pt idx="4151" formatCode="General">
                  <c:v>-0.51121433922447101</c:v>
                </c:pt>
                <c:pt idx="4152" formatCode="General">
                  <c:v>-0.51144928349955598</c:v>
                </c:pt>
                <c:pt idx="4153" formatCode="General">
                  <c:v>-0.51168435494340203</c:v>
                </c:pt>
                <c:pt idx="4154" formatCode="General">
                  <c:v>-0.51191955369374997</c:v>
                </c:pt>
                <c:pt idx="4155" formatCode="General">
                  <c:v>-0.51215487988856501</c:v>
                </c:pt>
                <c:pt idx="4156" formatCode="General">
                  <c:v>-0.51239033366603304</c:v>
                </c:pt>
                <c:pt idx="4157" formatCode="General">
                  <c:v>-0.51262591516457001</c:v>
                </c:pt>
                <c:pt idx="4158" formatCode="General">
                  <c:v>-0.51286162452281403</c:v>
                </c:pt>
                <c:pt idx="4159" formatCode="General">
                  <c:v>-0.51309746187962901</c:v>
                </c:pt>
                <c:pt idx="4160" formatCode="General">
                  <c:v>-0.51333342737410703</c:v>
                </c:pt>
                <c:pt idx="4161" formatCode="General">
                  <c:v>-0.51356952114556598</c:v>
                </c:pt>
                <c:pt idx="4162" formatCode="General">
                  <c:v>-0.513805743333551</c:v>
                </c:pt>
                <c:pt idx="4163" formatCode="General">
                  <c:v>-0.51404209407783497</c:v>
                </c:pt>
                <c:pt idx="4164" formatCode="General">
                  <c:v>-0.51427857351841999</c:v>
                </c:pt>
                <c:pt idx="4165" formatCode="General">
                  <c:v>-0.51451518179553601</c:v>
                </c:pt>
                <c:pt idx="4166" formatCode="General">
                  <c:v>-0.51475191904964102</c:v>
                </c:pt>
                <c:pt idx="4167" formatCode="General">
                  <c:v>-0.51498878542142701</c:v>
                </c:pt>
                <c:pt idx="4168" formatCode="General">
                  <c:v>-0.51522578105181205</c:v>
                </c:pt>
                <c:pt idx="4169" formatCode="General">
                  <c:v>-0.515462906081947</c:v>
                </c:pt>
                <c:pt idx="4170" formatCode="General">
                  <c:v>-0.515700160653214</c:v>
                </c:pt>
                <c:pt idx="4171" formatCode="General">
                  <c:v>-0.51593754490722699</c:v>
                </c:pt>
                <c:pt idx="4172" formatCode="General">
                  <c:v>-0.51617505898583105</c:v>
                </c:pt>
                <c:pt idx="4173" formatCode="General">
                  <c:v>-0.51641270303110598</c:v>
                </c:pt>
                <c:pt idx="4174" formatCode="General">
                  <c:v>-0.51665047718536405</c:v>
                </c:pt>
                <c:pt idx="4175" formatCode="General">
                  <c:v>-0.51688838159115003</c:v>
                </c:pt>
                <c:pt idx="4176" formatCode="General">
                  <c:v>-0.51712641639124601</c:v>
                </c:pt>
                <c:pt idx="4177" formatCode="General">
                  <c:v>-0.51736458172866695</c:v>
                </c:pt>
                <c:pt idx="4178" formatCode="General">
                  <c:v>-0.51760287774666403</c:v>
                </c:pt>
                <c:pt idx="4179" formatCode="General">
                  <c:v>-0.51784130458872402</c:v>
                </c:pt>
                <c:pt idx="4180" formatCode="General">
                  <c:v>-0.51807986239856896</c:v>
                </c:pt>
                <c:pt idx="4181" formatCode="General">
                  <c:v>-0.51831855132016003</c:v>
                </c:pt>
                <c:pt idx="4182" formatCode="General">
                  <c:v>-0.51855737149769499</c:v>
                </c:pt>
                <c:pt idx="4183" formatCode="General">
                  <c:v>-0.51879632307560897</c:v>
                </c:pt>
                <c:pt idx="4184" formatCode="General">
                  <c:v>-0.51903540619857702</c:v>
                </c:pt>
                <c:pt idx="4185" formatCode="General">
                  <c:v>-0.51927462101151201</c:v>
                </c:pt>
                <c:pt idx="4186" formatCode="General">
                  <c:v>-0.51951396765956703</c:v>
                </c:pt>
                <c:pt idx="4187" formatCode="General">
                  <c:v>-0.51975344628813502</c:v>
                </c:pt>
                <c:pt idx="4188" formatCode="General">
                  <c:v>-0.51999305704284904</c:v>
                </c:pt>
                <c:pt idx="4189" formatCode="General">
                  <c:v>-0.52023280006958506</c:v>
                </c:pt>
                <c:pt idx="4190" formatCode="General">
                  <c:v>-0.52047267551445897</c:v>
                </c:pt>
                <c:pt idx="4191" formatCode="General">
                  <c:v>-0.52071268352383004</c:v>
                </c:pt>
                <c:pt idx="4192" formatCode="General">
                  <c:v>-0.52095282424429901</c:v>
                </c:pt>
                <c:pt idx="4193" formatCode="General">
                  <c:v>-0.52119309782271195</c:v>
                </c:pt>
                <c:pt idx="4194" formatCode="General">
                  <c:v>-0.52143350440615699</c:v>
                </c:pt>
                <c:pt idx="4195" formatCode="General">
                  <c:v>-0.52167404414196705</c:v>
                </c:pt>
                <c:pt idx="4196" formatCode="General">
                  <c:v>-0.52191471717772098</c:v>
                </c:pt>
                <c:pt idx="4197" formatCode="General">
                  <c:v>-0.52215552366124196</c:v>
                </c:pt>
                <c:pt idx="4198" formatCode="General">
                  <c:v>-0.522396463740599</c:v>
                </c:pt>
                <c:pt idx="4199" formatCode="General">
                  <c:v>-0.52263753756411002</c:v>
                </c:pt>
                <c:pt idx="4200" formatCode="General">
                  <c:v>-0.52287874528033795</c:v>
                </c:pt>
                <c:pt idx="4201" formatCode="General">
                  <c:v>-0.52312008703809199</c:v>
                </c:pt>
                <c:pt idx="4202" formatCode="General">
                  <c:v>-0.52336156298643399</c:v>
                </c:pt>
                <c:pt idx="4203" formatCode="General">
                  <c:v>-0.52360317327466999</c:v>
                </c:pt>
                <c:pt idx="4204" formatCode="General">
                  <c:v>-0.523844918052358</c:v>
                </c:pt>
                <c:pt idx="4205" formatCode="General">
                  <c:v>-0.52408679746930598</c:v>
                </c:pt>
                <c:pt idx="4206" formatCode="General">
                  <c:v>-0.52432881167556999</c:v>
                </c:pt>
                <c:pt idx="4207" formatCode="General">
                  <c:v>-0.52457096082146104</c:v>
                </c:pt>
                <c:pt idx="4208" formatCode="General">
                  <c:v>-0.52481324505753701</c:v>
                </c:pt>
                <c:pt idx="4209" formatCode="General">
                  <c:v>-0.52505566453461205</c:v>
                </c:pt>
                <c:pt idx="4210" formatCode="General">
                  <c:v>-0.52529821940374999</c:v>
                </c:pt>
                <c:pt idx="4211" formatCode="General">
                  <c:v>-0.525540909816271</c:v>
                </c:pt>
                <c:pt idx="4212" formatCode="General">
                  <c:v>-0.52578373592374505</c:v>
                </c:pt>
                <c:pt idx="4213" formatCode="General">
                  <c:v>-0.52602669787800005</c:v>
                </c:pt>
                <c:pt idx="4214" formatCode="General">
                  <c:v>-0.52626979583111599</c:v>
                </c:pt>
                <c:pt idx="4215" formatCode="General">
                  <c:v>-0.52651302993543203</c:v>
                </c:pt>
                <c:pt idx="4216" formatCode="General">
                  <c:v>-0.52675640034353899</c:v>
                </c:pt>
                <c:pt idx="4217" formatCode="General">
                  <c:v>-0.52699990720828904</c:v>
                </c:pt>
                <c:pt idx="4218" formatCode="General">
                  <c:v>-0.52724355068278805</c:v>
                </c:pt>
                <c:pt idx="4219" formatCode="General">
                  <c:v>-0.52748733092040001</c:v>
                </c:pt>
                <c:pt idx="4220" formatCode="General">
                  <c:v>-0.52773124807475003</c:v>
                </c:pt>
                <c:pt idx="4221" formatCode="General">
                  <c:v>-0.52797530229971901</c:v>
                </c:pt>
                <c:pt idx="4222" formatCode="General">
                  <c:v>-0.52821949374944899</c:v>
                </c:pt>
                <c:pt idx="4223" formatCode="General">
                  <c:v>-0.52846382257834201</c:v>
                </c:pt>
                <c:pt idx="4224" formatCode="General">
                  <c:v>-0.52870828894106103</c:v>
                </c:pt>
                <c:pt idx="4225" formatCode="General">
                  <c:v>-0.52895289299253101</c:v>
                </c:pt>
                <c:pt idx="4226" formatCode="General">
                  <c:v>-0.52919763488793603</c:v>
                </c:pt>
                <c:pt idx="4227" formatCode="General">
                  <c:v>-0.52944251478272597</c:v>
                </c:pt>
                <c:pt idx="4228" formatCode="General">
                  <c:v>-0.52968753283261205</c:v>
                </c:pt>
                <c:pt idx="4229" formatCode="General">
                  <c:v>-0.52993268919356895</c:v>
                </c:pt>
                <c:pt idx="4230" formatCode="General">
                  <c:v>-0.53017798402183702</c:v>
                </c:pt>
                <c:pt idx="4231" formatCode="General">
                  <c:v>-0.53042341747392097</c:v>
                </c:pt>
                <c:pt idx="4232" formatCode="General">
                  <c:v>-0.53066898970658904</c:v>
                </c:pt>
                <c:pt idx="4233" formatCode="General">
                  <c:v>-0.53091470087687997</c:v>
                </c:pt>
                <c:pt idx="4234" formatCode="General">
                  <c:v>-0.53116055114209404</c:v>
                </c:pt>
                <c:pt idx="4235" formatCode="General">
                  <c:v>-0.53140654065980197</c:v>
                </c:pt>
                <c:pt idx="4236" formatCode="General">
                  <c:v>-0.53165266958784296</c:v>
                </c:pt>
                <c:pt idx="4237" formatCode="General">
                  <c:v>-0.53189893808432198</c:v>
                </c:pt>
                <c:pt idx="4238" formatCode="General">
                  <c:v>-0.53214534630761501</c:v>
                </c:pt>
                <c:pt idx="4239" formatCode="General">
                  <c:v>-0.53239189441636703</c:v>
                </c:pt>
                <c:pt idx="4240" formatCode="General">
                  <c:v>-0.53263858256949403</c:v>
                </c:pt>
                <c:pt idx="4241" formatCode="General">
                  <c:v>-0.53288541092618202</c:v>
                </c:pt>
                <c:pt idx="4242" formatCode="General">
                  <c:v>-0.53313237964589</c:v>
                </c:pt>
                <c:pt idx="4243" formatCode="General">
                  <c:v>-0.53337948888834896</c:v>
                </c:pt>
                <c:pt idx="4244" formatCode="General">
                  <c:v>-0.53362673881356004</c:v>
                </c:pt>
                <c:pt idx="4245" formatCode="General">
                  <c:v>-0.53387412958180103</c:v>
                </c:pt>
                <c:pt idx="4246" formatCode="General">
                  <c:v>-0.53412166135362205</c:v>
                </c:pt>
                <c:pt idx="4247" formatCode="General">
                  <c:v>-0.53436933428984901</c:v>
                </c:pt>
                <c:pt idx="4248" formatCode="General">
                  <c:v>-0.53461714855158204</c:v>
                </c:pt>
                <c:pt idx="4249" formatCode="General">
                  <c:v>-0.53486510430019796</c:v>
                </c:pt>
                <c:pt idx="4250" formatCode="General">
                  <c:v>-0.53511320169734899</c:v>
                </c:pt>
                <c:pt idx="4251" formatCode="General">
                  <c:v>-0.53536144090496696</c:v>
                </c:pt>
                <c:pt idx="4252" formatCode="General">
                  <c:v>-0.53560982208525898</c:v>
                </c:pt>
                <c:pt idx="4253" formatCode="General">
                  <c:v>-0.53585834540071298</c:v>
                </c:pt>
                <c:pt idx="4254" formatCode="General">
                  <c:v>-0.53610701101409297</c:v>
                </c:pt>
                <c:pt idx="4255" formatCode="General">
                  <c:v>-0.53635581908844498</c:v>
                </c:pt>
                <c:pt idx="4256" formatCode="General">
                  <c:v>-0.53660476978709504</c:v>
                </c:pt>
                <c:pt idx="4257" formatCode="General">
                  <c:v>-0.53685386327365103</c:v>
                </c:pt>
                <c:pt idx="4258" formatCode="General">
                  <c:v>-0.53710309971199899</c:v>
                </c:pt>
                <c:pt idx="4259" formatCode="General">
                  <c:v>-0.53735247926631302</c:v>
                </c:pt>
                <c:pt idx="4260" formatCode="General">
                  <c:v>-0.53760200210104403</c:v>
                </c:pt>
                <c:pt idx="4261" formatCode="General">
                  <c:v>-0.53785166838093101</c:v>
                </c:pt>
                <c:pt idx="4262" formatCode="General">
                  <c:v>-0.53810147827099597</c:v>
                </c:pt>
                <c:pt idx="4263" formatCode="General">
                  <c:v>-0.538351431936545</c:v>
                </c:pt>
                <c:pt idx="4264" formatCode="General">
                  <c:v>-0.53860152954317098</c:v>
                </c:pt>
                <c:pt idx="4265" formatCode="General">
                  <c:v>-0.53885177125675099</c:v>
                </c:pt>
                <c:pt idx="4266" formatCode="General">
                  <c:v>-0.53910215724345201</c:v>
                </c:pt>
                <c:pt idx="4267" formatCode="General">
                  <c:v>-0.53935268766972699</c:v>
                </c:pt>
                <c:pt idx="4268" formatCode="General">
                  <c:v>-0.53960336270231601</c:v>
                </c:pt>
                <c:pt idx="4269" formatCode="General">
                  <c:v>-0.53985418250825001</c:v>
                </c:pt>
                <c:pt idx="4270" formatCode="General">
                  <c:v>-0.54010514725484804</c:v>
                </c:pt>
                <c:pt idx="4271" formatCode="General">
                  <c:v>-0.54035625710972102</c:v>
                </c:pt>
                <c:pt idx="4272" formatCode="General">
                  <c:v>-0.54060751224076897</c:v>
                </c:pt>
                <c:pt idx="4273" formatCode="General">
                  <c:v>-0.54085891281618503</c:v>
                </c:pt>
                <c:pt idx="4274" formatCode="General">
                  <c:v>-0.54111045900445298</c:v>
                </c:pt>
                <c:pt idx="4275" formatCode="General">
                  <c:v>-0.54136215097435103</c:v>
                </c:pt>
                <c:pt idx="4276" formatCode="General">
                  <c:v>-0.54161398889495005</c:v>
                </c:pt>
                <c:pt idx="4277" formatCode="General">
                  <c:v>-0.541865972935615</c:v>
                </c:pt>
                <c:pt idx="4278" formatCode="General">
                  <c:v>-0.54211810326600796</c:v>
                </c:pt>
                <c:pt idx="4279" formatCode="General">
                  <c:v>-0.54237038005608296</c:v>
                </c:pt>
                <c:pt idx="4280" formatCode="General">
                  <c:v>-0.54262280347609504</c:v>
                </c:pt>
                <c:pt idx="4281" formatCode="General">
                  <c:v>-0.542875373696591</c:v>
                </c:pt>
                <c:pt idx="4282" formatCode="General">
                  <c:v>-0.54312809088841996</c:v>
                </c:pt>
                <c:pt idx="4283" formatCode="General">
                  <c:v>-0.543380955222727</c:v>
                </c:pt>
                <c:pt idx="4284" formatCode="General">
                  <c:v>-0.543633966870957</c:v>
                </c:pt>
                <c:pt idx="4285" formatCode="General">
                  <c:v>-0.543887126004854</c:v>
                </c:pt>
                <c:pt idx="4286" formatCode="General">
                  <c:v>-0.54414043279646396</c:v>
                </c:pt>
                <c:pt idx="4287" formatCode="General">
                  <c:v>-0.54439388741813299</c:v>
                </c:pt>
                <c:pt idx="4288" formatCode="General">
                  <c:v>-0.54464749004250901</c:v>
                </c:pt>
                <c:pt idx="4289" formatCode="General">
                  <c:v>-0.54490124084254299</c:v>
                </c:pt>
                <c:pt idx="4290" formatCode="General">
                  <c:v>-0.54515513999149001</c:v>
                </c:pt>
                <c:pt idx="4291" formatCode="General">
                  <c:v>-0.54540918766290702</c:v>
                </c:pt>
                <c:pt idx="4292" formatCode="General">
                  <c:v>-0.54566338403065695</c:v>
                </c:pt>
                <c:pt idx="4293" formatCode="General">
                  <c:v>-0.54591772926891002</c:v>
                </c:pt>
                <c:pt idx="4294" formatCode="General">
                  <c:v>-0.54617222355214001</c:v>
                </c:pt>
                <c:pt idx="4295" formatCode="General">
                  <c:v>-0.546426867055127</c:v>
                </c:pt>
                <c:pt idx="4296" formatCode="General">
                  <c:v>-0.54668165995296203</c:v>
                </c:pt>
                <c:pt idx="4297" formatCode="General">
                  <c:v>-0.54693660242104303</c:v>
                </c:pt>
                <c:pt idx="4298" formatCode="General">
                  <c:v>-0.547191694635075</c:v>
                </c:pt>
                <c:pt idx="4299" formatCode="General">
                  <c:v>-0.54744693677107503</c:v>
                </c:pt>
                <c:pt idx="4300" formatCode="General">
                  <c:v>-0.54770232900536997</c:v>
                </c:pt>
                <c:pt idx="4301" formatCode="General">
                  <c:v>-0.54795787151459796</c:v>
                </c:pt>
                <c:pt idx="4302" formatCode="General">
                  <c:v>-0.54821356447571001</c:v>
                </c:pt>
                <c:pt idx="4303" formatCode="General">
                  <c:v>-0.548469408065968</c:v>
                </c:pt>
                <c:pt idx="4304" formatCode="General">
                  <c:v>-0.54872540246294899</c:v>
                </c:pt>
                <c:pt idx="4305" formatCode="General">
                  <c:v>-0.54898154784454301</c:v>
                </c:pt>
                <c:pt idx="4306" formatCode="General">
                  <c:v>-0.54923784438895595</c:v>
                </c:pt>
                <c:pt idx="4307" formatCode="General">
                  <c:v>-0.54949429227470803</c:v>
                </c:pt>
                <c:pt idx="4308" formatCode="General">
                  <c:v>-0.54975089168063895</c:v>
                </c:pt>
                <c:pt idx="4309" formatCode="General">
                  <c:v>-0.55000764278590197</c:v>
                </c:pt>
                <c:pt idx="4310" formatCode="General">
                  <c:v>-0.55026454576996997</c:v>
                </c:pt>
                <c:pt idx="4311" formatCode="General">
                  <c:v>-0.55052160081263501</c:v>
                </c:pt>
                <c:pt idx="4312" formatCode="General">
                  <c:v>-0.55077880809400703</c:v>
                </c:pt>
                <c:pt idx="4313" formatCode="General">
                  <c:v>-0.55103616779451803</c:v>
                </c:pt>
                <c:pt idx="4314" formatCode="General">
                  <c:v>-0.55129368009491997</c:v>
                </c:pt>
                <c:pt idx="4315" formatCode="General">
                  <c:v>-0.55155134517628601</c:v>
                </c:pt>
                <c:pt idx="4316" formatCode="General">
                  <c:v>-0.55180916322001305</c:v>
                </c:pt>
                <c:pt idx="4317" formatCode="General">
                  <c:v>-0.55206713440781996</c:v>
                </c:pt>
                <c:pt idx="4318" formatCode="General">
                  <c:v>-0.55232525892175</c:v>
                </c:pt>
                <c:pt idx="4319" formatCode="General">
                  <c:v>-0.55258353694417295</c:v>
                </c:pt>
                <c:pt idx="4320" formatCode="General">
                  <c:v>-0.55284196865778101</c:v>
                </c:pt>
                <c:pt idx="4321" formatCode="General">
                  <c:v>-0.55310055424559501</c:v>
                </c:pt>
                <c:pt idx="4322" formatCode="General">
                  <c:v>-0.55335929389096195</c:v>
                </c:pt>
                <c:pt idx="4323" formatCode="General">
                  <c:v>-0.553618187777558</c:v>
                </c:pt>
                <c:pt idx="4324" formatCode="General">
                  <c:v>-0.55387723608938599</c:v>
                </c:pt>
                <c:pt idx="4325" formatCode="General">
                  <c:v>-0.55413643901078002</c:v>
                </c:pt>
                <c:pt idx="4326" formatCode="General">
                  <c:v>-0.55439579672640205</c:v>
                </c:pt>
                <c:pt idx="4327" formatCode="General">
                  <c:v>-0.55465530942124897</c:v>
                </c:pt>
                <c:pt idx="4328" formatCode="General">
                  <c:v>-0.55491497728064598</c:v>
                </c:pt>
                <c:pt idx="4329" formatCode="General">
                  <c:v>-0.55517480049025203</c:v>
                </c:pt>
                <c:pt idx="4330" formatCode="General">
                  <c:v>-0.55543477923605999</c:v>
                </c:pt>
                <c:pt idx="4331" formatCode="General">
                  <c:v>-0.55569491370439705</c:v>
                </c:pt>
                <c:pt idx="4332" formatCode="General">
                  <c:v>-0.555955204081924</c:v>
                </c:pt>
                <c:pt idx="4333" formatCode="General">
                  <c:v>-0.55621565055563804</c:v>
                </c:pt>
                <c:pt idx="4334" formatCode="General">
                  <c:v>-0.55647625331287498</c:v>
                </c:pt>
                <c:pt idx="4335" formatCode="General">
                  <c:v>-0.55673701254130503</c:v>
                </c:pt>
                <c:pt idx="4336" formatCode="General">
                  <c:v>-0.55699792842893903</c:v>
                </c:pt>
                <c:pt idx="4337" formatCode="General">
                  <c:v>-0.55725900116412397</c:v>
                </c:pt>
                <c:pt idx="4338" formatCode="General">
                  <c:v>-0.55752023093555103</c:v>
                </c:pt>
                <c:pt idx="4339" formatCode="General">
                  <c:v>-0.55778161793224901</c:v>
                </c:pt>
                <c:pt idx="4340" formatCode="General">
                  <c:v>-0.55804316234358897</c:v>
                </c:pt>
                <c:pt idx="4341" formatCode="General">
                  <c:v>-0.55830486435928295</c:v>
                </c:pt>
                <c:pt idx="4342" formatCode="General">
                  <c:v>-0.55856672416938902</c:v>
                </c:pt>
                <c:pt idx="4343" formatCode="General">
                  <c:v>-0.55882874196430699</c:v>
                </c:pt>
                <c:pt idx="4344" formatCode="General">
                  <c:v>-0.55909091793478205</c:v>
                </c:pt>
                <c:pt idx="4345" formatCode="General">
                  <c:v>-0.55935325227190602</c:v>
                </c:pt>
                <c:pt idx="4346" formatCode="General">
                  <c:v>-0.55961574516711599</c:v>
                </c:pt>
                <c:pt idx="4347" formatCode="General">
                  <c:v>-0.55987839681219598</c:v>
                </c:pt>
                <c:pt idx="4348" formatCode="General">
                  <c:v>-0.56014120739927997</c:v>
                </c:pt>
                <c:pt idx="4349" formatCode="General">
                  <c:v>-0.56040417712085</c:v>
                </c:pt>
                <c:pt idx="4350" formatCode="General">
                  <c:v>-0.56066730616973703</c:v>
                </c:pt>
                <c:pt idx="4351" formatCode="General">
                  <c:v>-0.56093059473912499</c:v>
                </c:pt>
                <c:pt idx="4352" formatCode="General">
                  <c:v>-0.56119404302254705</c:v>
                </c:pt>
                <c:pt idx="4353" formatCode="General">
                  <c:v>-0.56145765121388902</c:v>
                </c:pt>
                <c:pt idx="4354" formatCode="General">
                  <c:v>-0.56172141950739296</c:v>
                </c:pt>
                <c:pt idx="4355" formatCode="General">
                  <c:v>-0.56198534809764999</c:v>
                </c:pt>
                <c:pt idx="4356" formatCode="General">
                  <c:v>-0.56224943717961195</c:v>
                </c:pt>
                <c:pt idx="4357" formatCode="General">
                  <c:v>-0.56251368694858195</c:v>
                </c:pt>
                <c:pt idx="4358" formatCode="General">
                  <c:v>-0.56277809760022202</c:v>
                </c:pt>
                <c:pt idx="4359" formatCode="General">
                  <c:v>-0.56304266933055103</c:v>
                </c:pt>
                <c:pt idx="4360" formatCode="General">
                  <c:v>-0.56330740233594601</c:v>
                </c:pt>
                <c:pt idx="4361" formatCode="General">
                  <c:v>-0.56357229681314502</c:v>
                </c:pt>
                <c:pt idx="4362" formatCode="General">
                  <c:v>-0.56383735295924398</c:v>
                </c:pt>
                <c:pt idx="4363" formatCode="General">
                  <c:v>-0.56410257097170202</c:v>
                </c:pt>
                <c:pt idx="4364" formatCode="General">
                  <c:v>-0.56436795104834003</c:v>
                </c:pt>
                <c:pt idx="4365" formatCode="General">
                  <c:v>-0.56463349338733904</c:v>
                </c:pt>
                <c:pt idx="4366" formatCode="General">
                  <c:v>-0.56489919818724699</c:v>
                </c:pt>
                <c:pt idx="4367" formatCode="General">
                  <c:v>-0.56516506564697599</c:v>
                </c:pt>
                <c:pt idx="4368" formatCode="General">
                  <c:v>-0.56543109596580099</c:v>
                </c:pt>
                <c:pt idx="4369" formatCode="General">
                  <c:v>-0.56569728934336805</c:v>
                </c:pt>
                <c:pt idx="4370" formatCode="General">
                  <c:v>-0.56596364597968596</c:v>
                </c:pt>
                <c:pt idx="4371" formatCode="General">
                  <c:v>-0.56623016607513399</c:v>
                </c:pt>
                <c:pt idx="4372" formatCode="General">
                  <c:v>-0.566496849830461</c:v>
                </c:pt>
                <c:pt idx="4373" formatCode="General">
                  <c:v>-0.56676369744678501</c:v>
                </c:pt>
                <c:pt idx="4374" formatCode="General">
                  <c:v>-0.56703070912559395</c:v>
                </c:pt>
                <c:pt idx="4375" formatCode="General">
                  <c:v>-0.56729788506875101</c:v>
                </c:pt>
                <c:pt idx="4376" formatCode="General">
                  <c:v>-0.56756522547848698</c:v>
                </c:pt>
                <c:pt idx="4377" formatCode="General">
                  <c:v>-0.56783273055741201</c:v>
                </c:pt>
                <c:pt idx="4378" formatCode="General">
                  <c:v>-0.56810040050850596</c:v>
                </c:pt>
                <c:pt idx="4379" formatCode="General">
                  <c:v>-0.56836823553512905</c:v>
                </c:pt>
                <c:pt idx="4380" formatCode="General">
                  <c:v>-0.56863623584101297</c:v>
                </c:pt>
                <c:pt idx="4381" formatCode="General">
                  <c:v>-0.56890440163027001</c:v>
                </c:pt>
                <c:pt idx="4382" formatCode="General">
                  <c:v>-0.56917273310739003</c:v>
                </c:pt>
                <c:pt idx="4383" formatCode="General">
                  <c:v>-0.56944123047724304</c:v>
                </c:pt>
                <c:pt idx="4384" formatCode="General">
                  <c:v>-0.56970989394507598</c:v>
                </c:pt>
                <c:pt idx="4385" formatCode="General">
                  <c:v>-0.56997872371652203</c:v>
                </c:pt>
                <c:pt idx="4386" formatCode="General">
                  <c:v>-0.57024771999759205</c:v>
                </c:pt>
                <c:pt idx="4387" formatCode="General">
                  <c:v>-0.57051688299468195</c:v>
                </c:pt>
                <c:pt idx="4388" formatCode="General">
                  <c:v>-0.57078621291457199</c:v>
                </c:pt>
                <c:pt idx="4389" formatCode="General">
                  <c:v>-0.57105570996442601</c:v>
                </c:pt>
                <c:pt idx="4390" formatCode="General">
                  <c:v>-0.57132537435179398</c:v>
                </c:pt>
                <c:pt idx="4391" formatCode="General">
                  <c:v>-0.57159520628461402</c:v>
                </c:pt>
                <c:pt idx="4392" formatCode="General">
                  <c:v>-0.57186520597121104</c:v>
                </c:pt>
                <c:pt idx="4393" formatCode="General">
                  <c:v>-0.57213537362029898</c:v>
                </c:pt>
                <c:pt idx="4394" formatCode="General">
                  <c:v>-0.57240570944098101</c:v>
                </c:pt>
                <c:pt idx="4395" formatCode="General">
                  <c:v>-0.57267621364275301</c:v>
                </c:pt>
                <c:pt idx="4396" formatCode="General">
                  <c:v>-0.57294688643549896</c:v>
                </c:pt>
                <c:pt idx="4397" formatCode="General">
                  <c:v>-0.573217728029499</c:v>
                </c:pt>
                <c:pt idx="4398" formatCode="General">
                  <c:v>-0.57348873863542504</c:v>
                </c:pt>
                <c:pt idx="4399" formatCode="General">
                  <c:v>-0.57375991846434404</c:v>
                </c:pt>
                <c:pt idx="4400" formatCode="General">
                  <c:v>-0.57403126772771895</c:v>
                </c:pt>
                <c:pt idx="4401" formatCode="General">
                  <c:v>-0.57430278663740897</c:v>
                </c:pt>
                <c:pt idx="4402" formatCode="General">
                  <c:v>-0.57457447540567097</c:v>
                </c:pt>
                <c:pt idx="4403" formatCode="General">
                  <c:v>-0.57484633424516096</c:v>
                </c:pt>
                <c:pt idx="4404" formatCode="General">
                  <c:v>-0.57511836336893296</c:v>
                </c:pt>
                <c:pt idx="4405" formatCode="General">
                  <c:v>-0.575390562990444</c:v>
                </c:pt>
                <c:pt idx="4406" formatCode="General">
                  <c:v>-0.57566293332355001</c:v>
                </c:pt>
                <c:pt idx="4407" formatCode="General">
                  <c:v>-0.57593547458251204</c:v>
                </c:pt>
                <c:pt idx="4408" formatCode="General">
                  <c:v>-0.57620818698199405</c:v>
                </c:pt>
                <c:pt idx="4409" formatCode="General">
                  <c:v>-0.57648107073706201</c:v>
                </c:pt>
                <c:pt idx="4410" formatCode="General">
                  <c:v>-0.57675412606319199</c:v>
                </c:pt>
                <c:pt idx="4411" formatCode="General">
                  <c:v>-0.57702735317626397</c:v>
                </c:pt>
                <c:pt idx="4412" formatCode="General">
                  <c:v>-0.57730075229256606</c:v>
                </c:pt>
                <c:pt idx="4413" formatCode="General">
                  <c:v>-0.57757432362879602</c:v>
                </c:pt>
                <c:pt idx="4414" formatCode="General">
                  <c:v>-0.57784806740205896</c:v>
                </c:pt>
                <c:pt idx="4415" formatCode="General">
                  <c:v>-0.57812198382987301</c:v>
                </c:pt>
                <c:pt idx="4416" formatCode="General">
                  <c:v>-0.57839607313016905</c:v>
                </c:pt>
                <c:pt idx="4417" formatCode="General">
                  <c:v>-0.57867033552128799</c:v>
                </c:pt>
                <c:pt idx="4418" formatCode="General">
                  <c:v>-0.57894477122198595</c:v>
                </c:pt>
                <c:pt idx="4419" formatCode="General">
                  <c:v>-0.57921938045143495</c:v>
                </c:pt>
                <c:pt idx="4420" formatCode="General">
                  <c:v>-0.579494163429221</c:v>
                </c:pt>
                <c:pt idx="4421" formatCode="General">
                  <c:v>-0.579769120375349</c:v>
                </c:pt>
                <c:pt idx="4422" formatCode="General">
                  <c:v>-0.58004425151024197</c:v>
                </c:pt>
                <c:pt idx="4423" formatCode="General">
                  <c:v>-0.58031955705474103</c:v>
                </c:pt>
                <c:pt idx="4424" formatCode="General">
                  <c:v>-0.58059503723010697</c:v>
                </c:pt>
                <c:pt idx="4425" formatCode="General">
                  <c:v>-0.58087069225802501</c:v>
                </c:pt>
                <c:pt idx="4426" formatCode="General">
                  <c:v>-0.58114652236059805</c:v>
                </c:pt>
                <c:pt idx="4427" formatCode="General">
                  <c:v>-0.58142252776035697</c:v>
                </c:pt>
                <c:pt idx="4428" formatCode="General">
                  <c:v>-0.58169870868025497</c:v>
                </c:pt>
                <c:pt idx="4429" formatCode="General">
                  <c:v>-0.58197506534367005</c:v>
                </c:pt>
                <c:pt idx="4430" formatCode="General">
                  <c:v>-0.58225159797440995</c:v>
                </c:pt>
                <c:pt idx="4431" formatCode="General">
                  <c:v>-0.58252830679670697</c:v>
                </c:pt>
                <c:pt idx="4432" formatCode="General">
                  <c:v>-0.58280519203522396</c:v>
                </c:pt>
                <c:pt idx="4433" formatCode="General">
                  <c:v>-0.58308225391505397</c:v>
                </c:pt>
                <c:pt idx="4434" formatCode="General">
                  <c:v>-0.58335949266171905</c:v>
                </c:pt>
                <c:pt idx="4435" formatCode="General">
                  <c:v>-0.583636908501176</c:v>
                </c:pt>
                <c:pt idx="4436" formatCode="General">
                  <c:v>-0.58391450165981396</c:v>
                </c:pt>
                <c:pt idx="4437" formatCode="General">
                  <c:v>-0.58419227236445703</c:v>
                </c:pt>
                <c:pt idx="4438" formatCode="General">
                  <c:v>-0.584470220842362</c:v>
                </c:pt>
                <c:pt idx="4439" formatCode="General">
                  <c:v>-0.58474834732122605</c:v>
                </c:pt>
                <c:pt idx="4440" formatCode="General">
                  <c:v>-0.58502665202918203</c:v>
                </c:pt>
                <c:pt idx="4441" formatCode="General">
                  <c:v>-0.58530513519480198</c:v>
                </c:pt>
                <c:pt idx="4442" formatCode="General">
                  <c:v>-0.58558379704709795</c:v>
                </c:pt>
                <c:pt idx="4443" formatCode="General">
                  <c:v>-0.58586263781552295</c:v>
                </c:pt>
                <c:pt idx="4444" formatCode="General">
                  <c:v>-0.58614165772997395</c:v>
                </c:pt>
                <c:pt idx="4445" formatCode="General">
                  <c:v>-0.58642085702078695</c:v>
                </c:pt>
                <c:pt idx="4446" formatCode="General">
                  <c:v>-0.58670023591874798</c:v>
                </c:pt>
                <c:pt idx="4447" formatCode="General">
                  <c:v>-0.58697979465508499</c:v>
                </c:pt>
                <c:pt idx="4448" formatCode="General">
                  <c:v>-0.58725953346147397</c:v>
                </c:pt>
                <c:pt idx="4449" formatCode="General">
                  <c:v>-0.58753945257003903</c:v>
                </c:pt>
                <c:pt idx="4450" formatCode="General">
                  <c:v>-0.58781955221335203</c:v>
                </c:pt>
                <c:pt idx="4451" formatCode="General">
                  <c:v>-0.58809983262443799</c:v>
                </c:pt>
                <c:pt idx="4452" formatCode="General">
                  <c:v>-0.58838029403676995</c:v>
                </c:pt>
                <c:pt idx="4453" formatCode="General">
                  <c:v>-0.58866093668427599</c:v>
                </c:pt>
                <c:pt idx="4454" formatCode="General">
                  <c:v>-0.58894176080133698</c:v>
                </c:pt>
                <c:pt idx="4455" formatCode="General">
                  <c:v>-0.58922276662279005</c:v>
                </c:pt>
                <c:pt idx="4456" formatCode="General">
                  <c:v>-0.589503954383926</c:v>
                </c:pt>
                <c:pt idx="4457" formatCode="General">
                  <c:v>-0.58978532432049502</c:v>
                </c:pt>
                <c:pt idx="4458" formatCode="General">
                  <c:v>-0.59006687666870505</c:v>
                </c:pt>
                <c:pt idx="4459" formatCode="General">
                  <c:v>-0.59034861166522401</c:v>
                </c:pt>
                <c:pt idx="4460" formatCode="General">
                  <c:v>-0.59063052954718098</c:v>
                </c:pt>
                <c:pt idx="4461" formatCode="General">
                  <c:v>-0.59091263055216503</c:v>
                </c:pt>
                <c:pt idx="4462" formatCode="General">
                  <c:v>-0.59119491491823095</c:v>
                </c:pt>
                <c:pt idx="4463" formatCode="General">
                  <c:v>-0.59147738288389895</c:v>
                </c:pt>
                <c:pt idx="4464" formatCode="General">
                  <c:v>-0.59176003468814997</c:v>
                </c:pt>
                <c:pt idx="4465" formatCode="General">
                  <c:v>-0.59204287057043803</c:v>
                </c:pt>
                <c:pt idx="4466" formatCode="General">
                  <c:v>-0.59232589077068099</c:v>
                </c:pt>
                <c:pt idx="4467" formatCode="General">
                  <c:v>-0.59260909552926899</c:v>
                </c:pt>
                <c:pt idx="4468" formatCode="General">
                  <c:v>-0.59289248508705905</c:v>
                </c:pt>
                <c:pt idx="4469" formatCode="General">
                  <c:v>-0.59317605968538301</c:v>
                </c:pt>
                <c:pt idx="4470" formatCode="General">
                  <c:v>-0.59345981956604499</c:v>
                </c:pt>
                <c:pt idx="4471" formatCode="General">
                  <c:v>-0.59374376497132397</c:v>
                </c:pt>
                <c:pt idx="4472" formatCode="General">
                  <c:v>-0.594027896143972</c:v>
                </c:pt>
                <c:pt idx="4473" formatCode="General">
                  <c:v>-0.59431221332722295</c:v>
                </c:pt>
                <c:pt idx="4474" formatCode="General">
                  <c:v>-0.59459671676478199</c:v>
                </c:pt>
                <c:pt idx="4475" formatCode="General">
                  <c:v>-0.594881406700839</c:v>
                </c:pt>
                <c:pt idx="4476" formatCode="General">
                  <c:v>-0.59516628338006194</c:v>
                </c:pt>
                <c:pt idx="4477" formatCode="General">
                  <c:v>-0.59545134704760105</c:v>
                </c:pt>
                <c:pt idx="4478" formatCode="General">
                  <c:v>-0.59573659794908995</c:v>
                </c:pt>
                <c:pt idx="4479" formatCode="General">
                  <c:v>-0.59602203633064499</c:v>
                </c:pt>
                <c:pt idx="4480" formatCode="General">
                  <c:v>-0.59630766243887101</c:v>
                </c:pt>
                <c:pt idx="4481" formatCode="General">
                  <c:v>-0.59659347652085704</c:v>
                </c:pt>
                <c:pt idx="4482" formatCode="General">
                  <c:v>-0.59687947882418202</c:v>
                </c:pt>
                <c:pt idx="4483" formatCode="General">
                  <c:v>-0.59716566959691297</c:v>
                </c:pt>
                <c:pt idx="4484" formatCode="General">
                  <c:v>-0.59745204908760896</c:v>
                </c:pt>
                <c:pt idx="4485" formatCode="General">
                  <c:v>-0.59773861754531998</c:v>
                </c:pt>
                <c:pt idx="4486" formatCode="General">
                  <c:v>-0.59802537521958998</c:v>
                </c:pt>
                <c:pt idx="4487" formatCode="General">
                  <c:v>-0.59831232236045695</c:v>
                </c:pt>
                <c:pt idx="4488" formatCode="General">
                  <c:v>-0.59859945921845603</c:v>
                </c:pt>
                <c:pt idx="4489" formatCode="General">
                  <c:v>-0.59888678604461798</c:v>
                </c:pt>
                <c:pt idx="4490" formatCode="General">
                  <c:v>-0.59917430309047404</c:v>
                </c:pt>
                <c:pt idx="4491" formatCode="General">
                  <c:v>-0.59946201060805404</c:v>
                </c:pt>
                <c:pt idx="4492" formatCode="General">
                  <c:v>-0.59974990884988799</c:v>
                </c:pt>
                <c:pt idx="4493" formatCode="General">
                  <c:v>-0.60003799806901204</c:v>
                </c:pt>
                <c:pt idx="4494" formatCode="General">
                  <c:v>-0.60032627851896203</c:v>
                </c:pt>
                <c:pt idx="4495" formatCode="General">
                  <c:v>-0.60061475045378099</c:v>
                </c:pt>
                <c:pt idx="4496" formatCode="General">
                  <c:v>-0.60090341412801995</c:v>
                </c:pt>
                <c:pt idx="4497" formatCode="General">
                  <c:v>-0.60119226979673601</c:v>
                </c:pt>
                <c:pt idx="4498" formatCode="General">
                  <c:v>-0.60148131771549396</c:v>
                </c:pt>
                <c:pt idx="4499" formatCode="General">
                  <c:v>-0.60177055814037295</c:v>
                </c:pt>
                <c:pt idx="4500" formatCode="General">
                  <c:v>-0.60205999132796195</c:v>
                </c:pt>
                <c:pt idx="4501" formatCode="General">
                  <c:v>-0.60234961753536398</c:v>
                </c:pt>
                <c:pt idx="4502" formatCode="General">
                  <c:v>-0.60263943702019596</c:v>
                </c:pt>
                <c:pt idx="4503" formatCode="General">
                  <c:v>-0.60292945004059095</c:v>
                </c:pt>
                <c:pt idx="4504" formatCode="General">
                  <c:v>-0.60321965685520096</c:v>
                </c:pt>
                <c:pt idx="4505" formatCode="General">
                  <c:v>-0.60351005772319499</c:v>
                </c:pt>
                <c:pt idx="4506" formatCode="General">
                  <c:v>-0.60380065290426399</c:v>
                </c:pt>
                <c:pt idx="4507" formatCode="General">
                  <c:v>-0.60409144265861803</c:v>
                </c:pt>
                <c:pt idx="4508" formatCode="General">
                  <c:v>-0.60438242724699398</c:v>
                </c:pt>
                <c:pt idx="4509" formatCode="General">
                  <c:v>-0.60467360693064898</c:v>
                </c:pt>
                <c:pt idx="4510" formatCode="General">
                  <c:v>-0.60496498197137005</c:v>
                </c:pt>
                <c:pt idx="4511" formatCode="General">
                  <c:v>-0.60525655263146805</c:v>
                </c:pt>
                <c:pt idx="4512" formatCode="General">
                  <c:v>-0.60554831917378404</c:v>
                </c:pt>
                <c:pt idx="4513" formatCode="General">
                  <c:v>-0.60584028186168903</c:v>
                </c:pt>
                <c:pt idx="4514" formatCode="General">
                  <c:v>-0.60613244095908703</c:v>
                </c:pt>
                <c:pt idx="4515" formatCode="General">
                  <c:v>-0.60642479673041205</c:v>
                </c:pt>
                <c:pt idx="4516" formatCode="General">
                  <c:v>-0.60671734944063604</c:v>
                </c:pt>
                <c:pt idx="4517" formatCode="General">
                  <c:v>-0.60701009935526196</c:v>
                </c:pt>
                <c:pt idx="4518" formatCode="General">
                  <c:v>-0.60730304674033397</c:v>
                </c:pt>
                <c:pt idx="4519" formatCode="General">
                  <c:v>-0.60759619186243496</c:v>
                </c:pt>
                <c:pt idx="4520" formatCode="General">
                  <c:v>-0.60788953498868603</c:v>
                </c:pt>
                <c:pt idx="4521" formatCode="General">
                  <c:v>-0.60818307638675095</c:v>
                </c:pt>
                <c:pt idx="4522" formatCode="General">
                  <c:v>-0.60847681632483697</c:v>
                </c:pt>
                <c:pt idx="4523" formatCode="General">
                  <c:v>-0.60877075507169398</c:v>
                </c:pt>
                <c:pt idx="4524" formatCode="General">
                  <c:v>-0.60906489289662102</c:v>
                </c:pt>
                <c:pt idx="4525" formatCode="General">
                  <c:v>-0.60935923006946202</c:v>
                </c:pt>
                <c:pt idx="4526" formatCode="General">
                  <c:v>-0.60965376686061101</c:v>
                </c:pt>
                <c:pt idx="4527" formatCode="General">
                  <c:v>-0.60994850354101304</c:v>
                </c:pt>
                <c:pt idx="4528" formatCode="General">
                  <c:v>-0.61024344038216405</c:v>
                </c:pt>
                <c:pt idx="4529" formatCode="General">
                  <c:v>-0.61053857765611397</c:v>
                </c:pt>
                <c:pt idx="4530" formatCode="General">
                  <c:v>-0.61083391563546796</c:v>
                </c:pt>
                <c:pt idx="4531" formatCode="General">
                  <c:v>-0.61112945459338697</c:v>
                </c:pt>
                <c:pt idx="4532" formatCode="General">
                  <c:v>-0.61142519480359203</c:v>
                </c:pt>
                <c:pt idx="4533" formatCode="General">
                  <c:v>-0.61172113654036098</c:v>
                </c:pt>
                <c:pt idx="4534" formatCode="General">
                  <c:v>-0.61201728007853495</c:v>
                </c:pt>
                <c:pt idx="4535" formatCode="General">
                  <c:v>-0.612313625693515</c:v>
                </c:pt>
                <c:pt idx="4536" formatCode="General">
                  <c:v>-0.61261017366127102</c:v>
                </c:pt>
                <c:pt idx="4537" formatCode="General">
                  <c:v>-0.61290692425833304</c:v>
                </c:pt>
                <c:pt idx="4538" formatCode="General">
                  <c:v>-0.61320387776180196</c:v>
                </c:pt>
                <c:pt idx="4539" formatCode="General">
                  <c:v>-0.613501034449347</c:v>
                </c:pt>
                <c:pt idx="4540" formatCode="General">
                  <c:v>-0.61379839459920704</c:v>
                </c:pt>
                <c:pt idx="4541" formatCode="General">
                  <c:v>-0.61409595849019205</c:v>
                </c:pt>
                <c:pt idx="4542" formatCode="General">
                  <c:v>-0.61439372640168799</c:v>
                </c:pt>
                <c:pt idx="4543" formatCode="General">
                  <c:v>-0.61469169861365403</c:v>
                </c:pt>
                <c:pt idx="4544" formatCode="General">
                  <c:v>-0.61498987540662498</c:v>
                </c:pt>
                <c:pt idx="4545" formatCode="General">
                  <c:v>-0.61528825706171697</c:v>
                </c:pt>
                <c:pt idx="4546" formatCode="General">
                  <c:v>-0.61558684386062501</c:v>
                </c:pt>
                <c:pt idx="4547" formatCode="General">
                  <c:v>-0.61588563608562197</c:v>
                </c:pt>
                <c:pt idx="4548" formatCode="General">
                  <c:v>-0.61618463401956902</c:v>
                </c:pt>
                <c:pt idx="4549" formatCode="General">
                  <c:v>-0.616483837945908</c:v>
                </c:pt>
                <c:pt idx="4550" formatCode="General">
                  <c:v>-0.61678324814866903</c:v>
                </c:pt>
                <c:pt idx="4551" formatCode="General">
                  <c:v>-0.617082864912469</c:v>
                </c:pt>
                <c:pt idx="4552" formatCode="General">
                  <c:v>-0.61738268852251599</c:v>
                </c:pt>
                <c:pt idx="4553" formatCode="General">
                  <c:v>-0.61768271926460605</c:v>
                </c:pt>
                <c:pt idx="4554" formatCode="General">
                  <c:v>-0.61798295742513198</c:v>
                </c:pt>
                <c:pt idx="4555" formatCode="General">
                  <c:v>-0.61828340329107701</c:v>
                </c:pt>
                <c:pt idx="4556" formatCode="General">
                  <c:v>-0.61858405715002296</c:v>
                </c:pt>
                <c:pt idx="4557" formatCode="General">
                  <c:v>-0.61888491929014899</c:v>
                </c:pt>
                <c:pt idx="4558" formatCode="General">
                  <c:v>-0.619185990000233</c:v>
                </c:pt>
                <c:pt idx="4559" formatCode="General">
                  <c:v>-0.61948726956965405</c:v>
                </c:pt>
                <c:pt idx="4560" formatCode="General">
                  <c:v>-0.61978875828839397</c:v>
                </c:pt>
                <c:pt idx="4561" formatCode="General">
                  <c:v>-0.62009045644703797</c:v>
                </c:pt>
                <c:pt idx="4562" formatCode="General">
                  <c:v>-0.62039236433678002</c:v>
                </c:pt>
                <c:pt idx="4563" formatCode="General">
                  <c:v>-0.62069448224941803</c:v>
                </c:pt>
                <c:pt idx="4564" formatCode="General">
                  <c:v>-0.62099681047736199</c:v>
                </c:pt>
                <c:pt idx="4565" formatCode="General">
                  <c:v>-0.62129934931363295</c:v>
                </c:pt>
                <c:pt idx="4566" formatCode="General">
                  <c:v>-0.62160209905186203</c:v>
                </c:pt>
                <c:pt idx="4567" formatCode="General">
                  <c:v>-0.62190505998629897</c:v>
                </c:pt>
                <c:pt idx="4568" formatCode="General">
                  <c:v>-0.62220823241180701</c:v>
                </c:pt>
                <c:pt idx="4569" formatCode="General">
                  <c:v>-0.622511616623867</c:v>
                </c:pt>
                <c:pt idx="4570" formatCode="General">
                  <c:v>-0.622815212918582</c:v>
                </c:pt>
                <c:pt idx="4571" formatCode="General">
                  <c:v>-0.62311902159267296</c:v>
                </c:pt>
                <c:pt idx="4572" formatCode="General">
                  <c:v>-0.62342304294348805</c:v>
                </c:pt>
                <c:pt idx="4573" formatCode="General">
                  <c:v>-0.62372727726899702</c:v>
                </c:pt>
                <c:pt idx="4574" formatCode="General">
                  <c:v>-0.62403172486779701</c:v>
                </c:pt>
                <c:pt idx="4575" formatCode="General">
                  <c:v>-0.62433638603911501</c:v>
                </c:pt>
                <c:pt idx="4576" formatCode="General">
                  <c:v>-0.62464126108280604</c:v>
                </c:pt>
                <c:pt idx="4577" formatCode="General">
                  <c:v>-0.62494635029935897</c:v>
                </c:pt>
                <c:pt idx="4578" formatCode="General">
                  <c:v>-0.62525165398989602</c:v>
                </c:pt>
                <c:pt idx="4579" formatCode="General">
                  <c:v>-0.62555717245617404</c:v>
                </c:pt>
                <c:pt idx="4580" formatCode="General">
                  <c:v>-0.62586290600058703</c:v>
                </c:pt>
                <c:pt idx="4581" formatCode="General">
                  <c:v>-0.62616885492617003</c:v>
                </c:pt>
                <c:pt idx="4582" formatCode="General">
                  <c:v>-0.62647501953659601</c:v>
                </c:pt>
                <c:pt idx="4583" formatCode="General">
                  <c:v>-0.626781400136183</c:v>
                </c:pt>
                <c:pt idx="4584" formatCode="General">
                  <c:v>-0.62708799702989404</c:v>
                </c:pt>
                <c:pt idx="4585" formatCode="General">
                  <c:v>-0.62739481052333501</c:v>
                </c:pt>
                <c:pt idx="4586" formatCode="General">
                  <c:v>-0.62770184092276304</c:v>
                </c:pt>
                <c:pt idx="4587" formatCode="General">
                  <c:v>-0.62800908853508497</c:v>
                </c:pt>
                <c:pt idx="4588" formatCode="General">
                  <c:v>-0.62831655366785899</c:v>
                </c:pt>
                <c:pt idx="4589" formatCode="General">
                  <c:v>-0.62862423662929601</c:v>
                </c:pt>
                <c:pt idx="4590" formatCode="General">
                  <c:v>-0.62893213772826395</c:v>
                </c:pt>
                <c:pt idx="4591" formatCode="General">
                  <c:v>-0.62924025727428701</c:v>
                </c:pt>
                <c:pt idx="4592" formatCode="General">
                  <c:v>-0.62954859557755005</c:v>
                </c:pt>
                <c:pt idx="4593" formatCode="General">
                  <c:v>-0.62985715294889799</c:v>
                </c:pt>
                <c:pt idx="4594" formatCode="General">
                  <c:v>-0.63016592969983898</c:v>
                </c:pt>
                <c:pt idx="4595" formatCode="General">
                  <c:v>-0.63047492614254497</c:v>
                </c:pt>
                <c:pt idx="4596" formatCode="General">
                  <c:v>-0.63078414258985704</c:v>
                </c:pt>
                <c:pt idx="4597" formatCode="General">
                  <c:v>-0.63109357935528398</c:v>
                </c:pt>
                <c:pt idx="4598" formatCode="General">
                  <c:v>-0.63140323675300403</c:v>
                </c:pt>
                <c:pt idx="4599" formatCode="General">
                  <c:v>-0.63171311509786898</c:v>
                </c:pt>
                <c:pt idx="4600" formatCode="General">
                  <c:v>-0.63202321470540601</c:v>
                </c:pt>
                <c:pt idx="4601" formatCode="General">
                  <c:v>-0.63233353589181596</c:v>
                </c:pt>
                <c:pt idx="4602" formatCode="General">
                  <c:v>-0.63264407897398101</c:v>
                </c:pt>
                <c:pt idx="4603" formatCode="General">
                  <c:v>-0.63295484426946202</c:v>
                </c:pt>
                <c:pt idx="4604" formatCode="General">
                  <c:v>-0.633265832096501</c:v>
                </c:pt>
                <c:pt idx="4605" formatCode="General">
                  <c:v>-0.63357704277402704</c:v>
                </c:pt>
                <c:pt idx="4606" formatCode="General">
                  <c:v>-0.63388847662165304</c:v>
                </c:pt>
                <c:pt idx="4607" formatCode="General">
                  <c:v>-0.63420013395968</c:v>
                </c:pt>
                <c:pt idx="4608" formatCode="General">
                  <c:v>-0.63451201510910005</c:v>
                </c:pt>
                <c:pt idx="4609" formatCode="General">
                  <c:v>-0.63482412039159697</c:v>
                </c:pt>
                <c:pt idx="4610" formatCode="General">
                  <c:v>-0.635136450129549</c:v>
                </c:pt>
                <c:pt idx="4611" formatCode="General">
                  <c:v>-0.63544900464602805</c:v>
                </c:pt>
                <c:pt idx="4612" formatCode="General">
                  <c:v>-0.63576178426480801</c:v>
                </c:pt>
                <c:pt idx="4613" formatCode="General">
                  <c:v>-0.63607478931035899</c:v>
                </c:pt>
                <c:pt idx="4614" formatCode="General">
                  <c:v>-0.636388020107856</c:v>
                </c:pt>
                <c:pt idx="4615" formatCode="General">
                  <c:v>-0.63670147698317603</c:v>
                </c:pt>
                <c:pt idx="4616" formatCode="General">
                  <c:v>-0.63701516026290494</c:v>
                </c:pt>
                <c:pt idx="4617" formatCode="General">
                  <c:v>-0.63732907027433305</c:v>
                </c:pt>
                <c:pt idx="4618" formatCode="General">
                  <c:v>-0.63764320734546398</c:v>
                </c:pt>
                <c:pt idx="4619" formatCode="General">
                  <c:v>-0.637957571805012</c:v>
                </c:pt>
                <c:pt idx="4620" formatCode="General">
                  <c:v>-0.63827216398240705</c:v>
                </c:pt>
                <c:pt idx="4621" formatCode="General">
                  <c:v>-0.63858698420779403</c:v>
                </c:pt>
                <c:pt idx="4622" formatCode="General">
                  <c:v>-0.63890203281203695</c:v>
                </c:pt>
                <c:pt idx="4623" formatCode="General">
                  <c:v>-0.63921731012672001</c:v>
                </c:pt>
                <c:pt idx="4624" formatCode="General">
                  <c:v>-0.63953281648415095</c:v>
                </c:pt>
                <c:pt idx="4625" formatCode="General">
                  <c:v>-0.63984855221736203</c:v>
                </c:pt>
                <c:pt idx="4626" formatCode="General">
                  <c:v>-0.64016451766011195</c:v>
                </c:pt>
                <c:pt idx="4627" formatCode="General">
                  <c:v>-0.64048071314688904</c:v>
                </c:pt>
                <c:pt idx="4628" formatCode="General">
                  <c:v>-0.64079713901291102</c:v>
                </c:pt>
                <c:pt idx="4629" formatCode="General">
                  <c:v>-0.64111379559413095</c:v>
                </c:pt>
                <c:pt idx="4630" formatCode="General">
                  <c:v>-0.64143068322723695</c:v>
                </c:pt>
                <c:pt idx="4631" formatCode="General">
                  <c:v>-0.641747802249654</c:v>
                </c:pt>
                <c:pt idx="4632" formatCode="General">
                  <c:v>-0.64206515299954603</c:v>
                </c:pt>
                <c:pt idx="4633" formatCode="General">
                  <c:v>-0.64238273581582095</c:v>
                </c:pt>
                <c:pt idx="4634" formatCode="General">
                  <c:v>-0.64270055103812995</c:v>
                </c:pt>
                <c:pt idx="4635" formatCode="General">
                  <c:v>-0.64301859900686897</c:v>
                </c:pt>
                <c:pt idx="4636" formatCode="General">
                  <c:v>-0.64333688006318401</c:v>
                </c:pt>
                <c:pt idx="4637" formatCode="General">
                  <c:v>-0.64365539454897003</c:v>
                </c:pt>
                <c:pt idx="4638" formatCode="General">
                  <c:v>-0.64397414280687704</c:v>
                </c:pt>
                <c:pt idx="4639" formatCode="General">
                  <c:v>-0.64429312518030901</c:v>
                </c:pt>
                <c:pt idx="4640" formatCode="General">
                  <c:v>-0.64461234201342599</c:v>
                </c:pt>
                <c:pt idx="4641" formatCode="General">
                  <c:v>-0.64493179365114905</c:v>
                </c:pt>
                <c:pt idx="4642" formatCode="General">
                  <c:v>-0.64525148043916103</c:v>
                </c:pt>
                <c:pt idx="4643" formatCode="General">
                  <c:v>-0.64557140272390701</c:v>
                </c:pt>
                <c:pt idx="4644" formatCode="General">
                  <c:v>-0.64589156085259902</c:v>
                </c:pt>
                <c:pt idx="4645" formatCode="General">
                  <c:v>-0.64621195517321905</c:v>
                </c:pt>
                <c:pt idx="4646" formatCode="General">
                  <c:v>-0.64653258603451802</c:v>
                </c:pt>
                <c:pt idx="4647" formatCode="General">
                  <c:v>-0.64685345378602099</c:v>
                </c:pt>
                <c:pt idx="4648" formatCode="General">
                  <c:v>-0.64717455877802599</c:v>
                </c:pt>
                <c:pt idx="4649" formatCode="General">
                  <c:v>-0.64749590136161295</c:v>
                </c:pt>
                <c:pt idx="4650" formatCode="General">
                  <c:v>-0.64781748188863797</c:v>
                </c:pt>
                <c:pt idx="4651" formatCode="General">
                  <c:v>-0.64813930071173897</c:v>
                </c:pt>
                <c:pt idx="4652" formatCode="General">
                  <c:v>-0.64846135818434303</c:v>
                </c:pt>
                <c:pt idx="4653" formatCode="General">
                  <c:v>-0.64878365466065802</c:v>
                </c:pt>
                <c:pt idx="4654" formatCode="General">
                  <c:v>-0.64910619049568596</c:v>
                </c:pt>
                <c:pt idx="4655" formatCode="General">
                  <c:v>-0.64942896604521705</c:v>
                </c:pt>
                <c:pt idx="4656" formatCode="General">
                  <c:v>-0.64975198166583703</c:v>
                </c:pt>
                <c:pt idx="4657" formatCode="General">
                  <c:v>-0.65007523771492803</c:v>
                </c:pt>
                <c:pt idx="4658" formatCode="General">
                  <c:v>-0.65039873455066999</c:v>
                </c:pt>
                <c:pt idx="4659" formatCode="General">
                  <c:v>-0.65072247253204496</c:v>
                </c:pt>
                <c:pt idx="4660" formatCode="General">
                  <c:v>-0.65104645201883604</c:v>
                </c:pt>
                <c:pt idx="4661" formatCode="General">
                  <c:v>-0.65137067337163501</c:v>
                </c:pt>
                <c:pt idx="4662" formatCode="General">
                  <c:v>-0.651695136951839</c:v>
                </c:pt>
                <c:pt idx="4663" formatCode="General">
                  <c:v>-0.65201984312165895</c:v>
                </c:pt>
                <c:pt idx="4664" formatCode="General">
                  <c:v>-0.65234479224411701</c:v>
                </c:pt>
                <c:pt idx="4665" formatCode="General">
                  <c:v>-0.65266998468305004</c:v>
                </c:pt>
                <c:pt idx="4666" formatCode="General">
                  <c:v>-0.65299542080311301</c:v>
                </c:pt>
                <c:pt idx="4667" formatCode="General">
                  <c:v>-0.65332110096978502</c:v>
                </c:pt>
                <c:pt idx="4668" formatCode="General">
                  <c:v>-0.65364702554936105</c:v>
                </c:pt>
                <c:pt idx="4669" formatCode="General">
                  <c:v>-0.65397319490896899</c:v>
                </c:pt>
                <c:pt idx="4670" formatCode="General">
                  <c:v>-0.65429960941655796</c:v>
                </c:pt>
                <c:pt idx="4671" formatCode="General">
                  <c:v>-0.65462626944091196</c:v>
                </c:pt>
                <c:pt idx="4672" formatCode="General">
                  <c:v>-0.65495317535164499</c:v>
                </c:pt>
                <c:pt idx="4673" formatCode="General">
                  <c:v>-0.65528032751920795</c:v>
                </c:pt>
                <c:pt idx="4674" formatCode="General">
                  <c:v>-0.65560772631488895</c:v>
                </c:pt>
                <c:pt idx="4675" formatCode="General">
                  <c:v>-0.65593537211081698</c:v>
                </c:pt>
                <c:pt idx="4676" formatCode="General">
                  <c:v>-0.65626326527996304</c:v>
                </c:pt>
                <c:pt idx="4677" formatCode="General">
                  <c:v>-0.65659140619614298</c:v>
                </c:pt>
                <c:pt idx="4678" formatCode="General">
                  <c:v>-0.656919795234022</c:v>
                </c:pt>
                <c:pt idx="4679" formatCode="General">
                  <c:v>-0.65724843276911704</c:v>
                </c:pt>
                <c:pt idx="4680" formatCode="General">
                  <c:v>-0.65757731917779405</c:v>
                </c:pt>
                <c:pt idx="4681" formatCode="General">
                  <c:v>-0.65790645483727805</c:v>
                </c:pt>
                <c:pt idx="4682" formatCode="General">
                  <c:v>-0.65823584012565295</c:v>
                </c:pt>
                <c:pt idx="4683" formatCode="General">
                  <c:v>-0.65856547542185995</c:v>
                </c:pt>
                <c:pt idx="4684" formatCode="General">
                  <c:v>-0.65889536110570701</c:v>
                </c:pt>
                <c:pt idx="4685" formatCode="General">
                  <c:v>-0.65922549755786697</c:v>
                </c:pt>
                <c:pt idx="4686" formatCode="General">
                  <c:v>-0.65955588515988195</c:v>
                </c:pt>
                <c:pt idx="4687" formatCode="General">
                  <c:v>-0.65988652429416395</c:v>
                </c:pt>
                <c:pt idx="4688" formatCode="General">
                  <c:v>-0.66021741534400202</c:v>
                </c:pt>
                <c:pt idx="4689" formatCode="General">
                  <c:v>-0.660548558693559</c:v>
                </c:pt>
                <c:pt idx="4690" formatCode="General">
                  <c:v>-0.66087995472787897</c:v>
                </c:pt>
                <c:pt idx="4691" formatCode="General">
                  <c:v>-0.66121160383288802</c:v>
                </c:pt>
                <c:pt idx="4692" formatCode="General">
                  <c:v>-0.66154350639539505</c:v>
                </c:pt>
                <c:pt idx="4693" formatCode="General">
                  <c:v>-0.66187566280309895</c:v>
                </c:pt>
                <c:pt idx="4694" formatCode="General">
                  <c:v>-0.66220807344458898</c:v>
                </c:pt>
                <c:pt idx="4695" formatCode="General">
                  <c:v>-0.66254073870934405</c:v>
                </c:pt>
                <c:pt idx="4696" formatCode="General">
                  <c:v>-0.66287365898774198</c:v>
                </c:pt>
                <c:pt idx="4697" formatCode="General">
                  <c:v>-0.66320683467105901</c:v>
                </c:pt>
                <c:pt idx="4698" formatCode="General">
                  <c:v>-0.66354026615147099</c:v>
                </c:pt>
                <c:pt idx="4699" formatCode="General">
                  <c:v>-0.66387395382205705</c:v>
                </c:pt>
                <c:pt idx="4700" formatCode="General">
                  <c:v>-0.66420789807680702</c:v>
                </c:pt>
                <c:pt idx="4701" formatCode="General">
                  <c:v>-0.66454209931061603</c:v>
                </c:pt>
                <c:pt idx="4702" formatCode="General">
                  <c:v>-0.66487655791929301</c:v>
                </c:pt>
                <c:pt idx="4703" formatCode="General">
                  <c:v>-0.66521127429956395</c:v>
                </c:pt>
                <c:pt idx="4704" formatCode="General">
                  <c:v>-0.66554624884906899</c:v>
                </c:pt>
                <c:pt idx="4705" formatCode="General">
                  <c:v>-0.66588148196637298</c:v>
                </c:pt>
                <c:pt idx="4706" formatCode="General">
                  <c:v>-0.66621697405096203</c:v>
                </c:pt>
                <c:pt idx="4707" formatCode="General">
                  <c:v>-0.66655272550324995</c:v>
                </c:pt>
                <c:pt idx="4708" formatCode="General">
                  <c:v>-0.66688873672457805</c:v>
                </c:pt>
                <c:pt idx="4709" formatCode="General">
                  <c:v>-0.66722500811722296</c:v>
                </c:pt>
                <c:pt idx="4710" formatCode="General">
                  <c:v>-0.66756154008439506</c:v>
                </c:pt>
                <c:pt idx="4711" formatCode="General">
                  <c:v>-0.66789833303024104</c:v>
                </c:pt>
                <c:pt idx="4712" formatCode="General">
                  <c:v>-0.66823538735985</c:v>
                </c:pt>
                <c:pt idx="4713" formatCode="General">
                  <c:v>-0.66857270347925701</c:v>
                </c:pt>
                <c:pt idx="4714" formatCode="General">
                  <c:v>-0.66891028179543999</c:v>
                </c:pt>
                <c:pt idx="4715" formatCode="General">
                  <c:v>-0.66924812271633005</c:v>
                </c:pt>
                <c:pt idx="4716" formatCode="General">
                  <c:v>-0.66958622665080902</c:v>
                </c:pt>
                <c:pt idx="4717" formatCode="General">
                  <c:v>-0.66992459400871496</c:v>
                </c:pt>
                <c:pt idx="4718" formatCode="General">
                  <c:v>-0.67026322520084503</c:v>
                </c:pt>
                <c:pt idx="4719" formatCode="General">
                  <c:v>-0.67060212063895697</c:v>
                </c:pt>
                <c:pt idx="4720" formatCode="General">
                  <c:v>-0.67094128073577497</c:v>
                </c:pt>
                <c:pt idx="4721" formatCode="General">
                  <c:v>-0.67128070590499</c:v>
                </c:pt>
                <c:pt idx="4722" formatCode="General">
                  <c:v>-0.67162039656126205</c:v>
                </c:pt>
                <c:pt idx="4723" formatCode="General">
                  <c:v>-0.67196035312022795</c:v>
                </c:pt>
                <c:pt idx="4724" formatCode="General">
                  <c:v>-0.67230057599850002</c:v>
                </c:pt>
                <c:pt idx="4725" formatCode="General">
                  <c:v>-0.67264106561366999</c:v>
                </c:pt>
                <c:pt idx="4726" formatCode="General">
                  <c:v>-0.67298182238431203</c:v>
                </c:pt>
                <c:pt idx="4727" formatCode="General">
                  <c:v>-0.67332284672998799</c:v>
                </c:pt>
                <c:pt idx="4728" formatCode="General">
                  <c:v>-0.673664139071249</c:v>
                </c:pt>
                <c:pt idx="4729" formatCode="General">
                  <c:v>-0.67400569982963598</c:v>
                </c:pt>
                <c:pt idx="4730" formatCode="General">
                  <c:v>-0.67434752942768705</c:v>
                </c:pt>
                <c:pt idx="4731" formatCode="General">
                  <c:v>-0.67468962828893897</c:v>
                </c:pt>
                <c:pt idx="4732" formatCode="General">
                  <c:v>-0.67503199683793003</c:v>
                </c:pt>
                <c:pt idx="4733" formatCode="General">
                  <c:v>-0.67537463550020205</c:v>
                </c:pt>
                <c:pt idx="4734" formatCode="General">
                  <c:v>-0.67571754470230705</c:v>
                </c:pt>
                <c:pt idx="4735" formatCode="General">
                  <c:v>-0.67606072487180702</c:v>
                </c:pt>
                <c:pt idx="4736" formatCode="General">
                  <c:v>-0.67640417643727802</c:v>
                </c:pt>
                <c:pt idx="4737" formatCode="General">
                  <c:v>-0.67674789982831296</c:v>
                </c:pt>
                <c:pt idx="4738" formatCode="General">
                  <c:v>-0.67709189547552795</c:v>
                </c:pt>
                <c:pt idx="4739" formatCode="General">
                  <c:v>-0.67743616381056204</c:v>
                </c:pt>
                <c:pt idx="4740" formatCode="General">
                  <c:v>-0.67778070526608103</c:v>
                </c:pt>
                <c:pt idx="4741" formatCode="General">
                  <c:v>-0.67812552027578099</c:v>
                </c:pt>
                <c:pt idx="4742" formatCode="General">
                  <c:v>-0.67847060927439395</c:v>
                </c:pt>
                <c:pt idx="4743" formatCode="General">
                  <c:v>-0.67881597269768601</c:v>
                </c:pt>
                <c:pt idx="4744" formatCode="General">
                  <c:v>-0.67916161098246597</c:v>
                </c:pt>
                <c:pt idx="4745" formatCode="General">
                  <c:v>-0.67950752456658703</c:v>
                </c:pt>
                <c:pt idx="4746" formatCode="General">
                  <c:v>-0.679853713888946</c:v>
                </c:pt>
                <c:pt idx="4747" formatCode="General">
                  <c:v>-0.68020017938949395</c:v>
                </c:pt>
                <c:pt idx="4748" formatCode="General">
                  <c:v>-0.68054692150923302</c:v>
                </c:pt>
                <c:pt idx="4749" formatCode="General">
                  <c:v>-0.68089394069022402</c:v>
                </c:pt>
                <c:pt idx="4750" formatCode="General">
                  <c:v>-0.68124123737558695</c:v>
                </c:pt>
                <c:pt idx="4751" formatCode="General">
                  <c:v>-0.68158881200950805</c:v>
                </c:pt>
                <c:pt idx="4752" formatCode="General">
                  <c:v>-0.68193666503723904</c:v>
                </c:pt>
                <c:pt idx="4753" formatCode="General">
                  <c:v>-0.68228479690510102</c:v>
                </c:pt>
                <c:pt idx="4754" formatCode="General">
                  <c:v>-0.68263320806049299</c:v>
                </c:pt>
                <c:pt idx="4755" formatCode="General">
                  <c:v>-0.68298189895188799</c:v>
                </c:pt>
                <c:pt idx="4756" formatCode="General">
                  <c:v>-0.68333087002884396</c:v>
                </c:pt>
                <c:pt idx="4757" formatCode="General">
                  <c:v>-0.68368012174199899</c:v>
                </c:pt>
                <c:pt idx="4758" formatCode="General">
                  <c:v>-0.68402965454308196</c:v>
                </c:pt>
                <c:pt idx="4759" formatCode="General">
                  <c:v>-0.68437946888491397</c:v>
                </c:pt>
                <c:pt idx="4760" formatCode="General">
                  <c:v>-0.68472956522140904</c:v>
                </c:pt>
                <c:pt idx="4761" formatCode="General">
                  <c:v>-0.68507994400757999</c:v>
                </c:pt>
                <c:pt idx="4762" formatCode="General">
                  <c:v>-0.68543060569954395</c:v>
                </c:pt>
                <c:pt idx="4763" formatCode="General">
                  <c:v>-0.68578155075452296</c:v>
                </c:pt>
                <c:pt idx="4764" formatCode="General">
                  <c:v>-0.68613277963084696</c:v>
                </c:pt>
                <c:pt idx="4765" formatCode="General">
                  <c:v>-0.68648429278795897</c:v>
                </c:pt>
                <c:pt idx="4766" formatCode="General">
                  <c:v>-0.68683609068642104</c:v>
                </c:pt>
                <c:pt idx="4767" formatCode="General">
                  <c:v>-0.68718817378791197</c:v>
                </c:pt>
                <c:pt idx="4768" formatCode="General">
                  <c:v>-0.687540542555237</c:v>
                </c:pt>
                <c:pt idx="4769" formatCode="General">
                  <c:v>-0.68789319745232702</c:v>
                </c:pt>
                <c:pt idx="4770" formatCode="General">
                  <c:v>-0.68824613894424602</c:v>
                </c:pt>
                <c:pt idx="4771" formatCode="General">
                  <c:v>-0.68859936749718997</c:v>
                </c:pt>
                <c:pt idx="4772" formatCode="General">
                  <c:v>-0.68895288357849505</c:v>
                </c:pt>
                <c:pt idx="4773" formatCode="General">
                  <c:v>-0.68930668765663905</c:v>
                </c:pt>
                <c:pt idx="4774" formatCode="General">
                  <c:v>-0.68966078020124699</c:v>
                </c:pt>
                <c:pt idx="4775" formatCode="General">
                  <c:v>-0.69001516168309196</c:v>
                </c:pt>
                <c:pt idx="4776" formatCode="General">
                  <c:v>-0.69036983257410101</c:v>
                </c:pt>
                <c:pt idx="4777" formatCode="General">
                  <c:v>-0.69072479334735803</c:v>
                </c:pt>
                <c:pt idx="4778" formatCode="General">
                  <c:v>-0.69108004447710802</c:v>
                </c:pt>
                <c:pt idx="4779" formatCode="General">
                  <c:v>-0.69143558643876102</c:v>
                </c:pt>
                <c:pt idx="4780" formatCode="General">
                  <c:v>-0.69179141970889502</c:v>
                </c:pt>
                <c:pt idx="4781" formatCode="General">
                  <c:v>-0.69214754476526197</c:v>
                </c:pt>
                <c:pt idx="4782" formatCode="General">
                  <c:v>-0.69250396208678699</c:v>
                </c:pt>
                <c:pt idx="4783" formatCode="General">
                  <c:v>-0.69286067215357905</c:v>
                </c:pt>
                <c:pt idx="4784" formatCode="General">
                  <c:v>-0.69321767544692803</c:v>
                </c:pt>
                <c:pt idx="4785" formatCode="General">
                  <c:v>-0.69357497244931299</c:v>
                </c:pt>
                <c:pt idx="4786" formatCode="General">
                  <c:v>-0.69393256364440503</c:v>
                </c:pt>
                <c:pt idx="4787" formatCode="General">
                  <c:v>-0.69429044951707097</c:v>
                </c:pt>
                <c:pt idx="4788" formatCode="General">
                  <c:v>-0.694648630553376</c:v>
                </c:pt>
                <c:pt idx="4789" formatCode="General">
                  <c:v>-0.695007107240591</c:v>
                </c:pt>
                <c:pt idx="4790" formatCode="General">
                  <c:v>-0.69536588006719402</c:v>
                </c:pt>
                <c:pt idx="4791" formatCode="General">
                  <c:v>-0.695724949522872</c:v>
                </c:pt>
                <c:pt idx="4792" formatCode="General">
                  <c:v>-0.69608431609853105</c:v>
                </c:pt>
                <c:pt idx="4793" formatCode="General">
                  <c:v>-0.69644398028629395</c:v>
                </c:pt>
                <c:pt idx="4794" formatCode="General">
                  <c:v>-0.69680394257951095</c:v>
                </c:pt>
                <c:pt idx="4795" formatCode="General">
                  <c:v>-0.69716420347275698</c:v>
                </c:pt>
                <c:pt idx="4796" formatCode="General">
                  <c:v>-0.697524763461838</c:v>
                </c:pt>
                <c:pt idx="4797" formatCode="General">
                  <c:v>-0.69788562304379897</c:v>
                </c:pt>
                <c:pt idx="4798" formatCode="General">
                  <c:v>-0.69824678271692298</c:v>
                </c:pt>
                <c:pt idx="4799" formatCode="General">
                  <c:v>-0.69860824298073698</c:v>
                </c:pt>
                <c:pt idx="4800" formatCode="General">
                  <c:v>-0.69897000433601897</c:v>
                </c:pt>
                <c:pt idx="4801" formatCode="General">
                  <c:v>-0.69933206728479502</c:v>
                </c:pt>
                <c:pt idx="4802" formatCode="General">
                  <c:v>-0.699694432330351</c:v>
                </c:pt>
                <c:pt idx="4803" formatCode="General">
                  <c:v>-0.70005709997723298</c:v>
                </c:pt>
                <c:pt idx="4804" formatCode="General">
                  <c:v>-0.70042007073125201</c:v>
                </c:pt>
                <c:pt idx="4805" formatCode="General">
                  <c:v>-0.70078334509948703</c:v>
                </c:pt>
                <c:pt idx="4806" formatCode="General">
                  <c:v>-0.70114692359029296</c:v>
                </c:pt>
                <c:pt idx="4807" formatCode="General">
                  <c:v>-0.70151080671330202</c:v>
                </c:pt>
                <c:pt idx="4808" formatCode="General">
                  <c:v>-0.70187499497942596</c:v>
                </c:pt>
                <c:pt idx="4809" formatCode="General">
                  <c:v>-0.70223948890086596</c:v>
                </c:pt>
                <c:pt idx="4810" formatCode="General">
                  <c:v>-0.70260428899111305</c:v>
                </c:pt>
                <c:pt idx="4811" formatCode="General">
                  <c:v>-0.70296939576495199</c:v>
                </c:pt>
                <c:pt idx="4812" formatCode="General">
                  <c:v>-0.70333480973846896</c:v>
                </c:pt>
                <c:pt idx="4813" formatCode="General">
                  <c:v>-0.70370053142905298</c:v>
                </c:pt>
                <c:pt idx="4814" formatCode="General">
                  <c:v>-0.70406656135540002</c:v>
                </c:pt>
                <c:pt idx="4815" formatCode="General">
                  <c:v>-0.70443290003752101</c:v>
                </c:pt>
                <c:pt idx="4816" formatCode="General">
                  <c:v>-0.70479954799674305</c:v>
                </c:pt>
                <c:pt idx="4817" formatCode="General">
                  <c:v>-0.70516650575571305</c:v>
                </c:pt>
                <c:pt idx="4818" formatCode="General">
                  <c:v>-0.70553377383840699</c:v>
                </c:pt>
                <c:pt idx="4819" formatCode="General">
                  <c:v>-0.705901352770129</c:v>
                </c:pt>
                <c:pt idx="4820" formatCode="General">
                  <c:v>-0.70626924307751804</c:v>
                </c:pt>
                <c:pt idx="4821" formatCode="General">
                  <c:v>-0.70663744528855399</c:v>
                </c:pt>
                <c:pt idx="4822" formatCode="General">
                  <c:v>-0.70700595993256099</c:v>
                </c:pt>
                <c:pt idx="4823" formatCode="General">
                  <c:v>-0.70737478754020899</c:v>
                </c:pt>
                <c:pt idx="4824" formatCode="General">
                  <c:v>-0.70774392864352398</c:v>
                </c:pt>
                <c:pt idx="4825" formatCode="General">
                  <c:v>-0.70811338377588895</c:v>
                </c:pt>
                <c:pt idx="4826" formatCode="General">
                  <c:v>-0.70848315347204804</c:v>
                </c:pt>
                <c:pt idx="4827" formatCode="General">
                  <c:v>-0.70885323826811397</c:v>
                </c:pt>
                <c:pt idx="4828" formatCode="General">
                  <c:v>-0.70922363870157201</c:v>
                </c:pt>
                <c:pt idx="4829" formatCode="General">
                  <c:v>-0.70959435531128101</c:v>
                </c:pt>
                <c:pt idx="4830" formatCode="General">
                  <c:v>-0.70996538863748204</c:v>
                </c:pt>
                <c:pt idx="4831" formatCode="General">
                  <c:v>-0.71033673922180396</c:v>
                </c:pt>
                <c:pt idx="4832" formatCode="General">
                  <c:v>-0.71070840760726295</c:v>
                </c:pt>
                <c:pt idx="4833" formatCode="General">
                  <c:v>-0.71108039433827297</c:v>
                </c:pt>
                <c:pt idx="4834" formatCode="General">
                  <c:v>-0.71145269996064797</c:v>
                </c:pt>
                <c:pt idx="4835" formatCode="General">
                  <c:v>-0.711825325021606</c:v>
                </c:pt>
                <c:pt idx="4836" formatCode="General">
                  <c:v>-0.71219827006977399</c:v>
                </c:pt>
                <c:pt idx="4837" formatCode="General">
                  <c:v>-0.71257153565519504</c:v>
                </c:pt>
                <c:pt idx="4838" formatCode="General">
                  <c:v>-0.71294512232933205</c:v>
                </c:pt>
                <c:pt idx="4839" formatCode="General">
                  <c:v>-0.71331903064506996</c:v>
                </c:pt>
                <c:pt idx="4840" formatCode="General">
                  <c:v>-0.71369326115672505</c:v>
                </c:pt>
                <c:pt idx="4841" formatCode="General">
                  <c:v>-0.71406781442004796</c:v>
                </c:pt>
                <c:pt idx="4842" formatCode="General">
                  <c:v>-0.71444269099222601</c:v>
                </c:pt>
                <c:pt idx="4843" formatCode="General">
                  <c:v>-0.714817891431894</c:v>
                </c:pt>
                <c:pt idx="4844" formatCode="General">
                  <c:v>-0.71519341629913402</c:v>
                </c:pt>
                <c:pt idx="4845" formatCode="General">
                  <c:v>-0.715569266155481</c:v>
                </c:pt>
                <c:pt idx="4846" formatCode="General">
                  <c:v>-0.71594544156393103</c:v>
                </c:pt>
                <c:pt idx="4847" formatCode="General">
                  <c:v>-0.71632194308894503</c:v>
                </c:pt>
                <c:pt idx="4848" formatCode="General">
                  <c:v>-0.71669877129645099</c:v>
                </c:pt>
                <c:pt idx="4849" formatCode="General">
                  <c:v>-0.71707592675385201</c:v>
                </c:pt>
                <c:pt idx="4850" formatCode="General">
                  <c:v>-0.71745341003003205</c:v>
                </c:pt>
                <c:pt idx="4851" formatCode="General">
                  <c:v>-0.71783122169535796</c:v>
                </c:pt>
                <c:pt idx="4852" formatCode="General">
                  <c:v>-0.71820936232168897</c:v>
                </c:pt>
                <c:pt idx="4853" formatCode="General">
                  <c:v>-0.71858783248237601</c:v>
                </c:pt>
                <c:pt idx="4854" formatCode="General">
                  <c:v>-0.71896663275227302</c:v>
                </c:pt>
                <c:pt idx="4855" formatCode="General">
                  <c:v>-0.71934576370773695</c:v>
                </c:pt>
                <c:pt idx="4856" formatCode="General">
                  <c:v>-0.71972522592663801</c:v>
                </c:pt>
                <c:pt idx="4857" formatCode="General">
                  <c:v>-0.72010501998836196</c:v>
                </c:pt>
                <c:pt idx="4858" formatCode="General">
                  <c:v>-0.72048514647381401</c:v>
                </c:pt>
                <c:pt idx="4859" formatCode="General">
                  <c:v>-0.72086560596542903</c:v>
                </c:pt>
                <c:pt idx="4860" formatCode="General">
                  <c:v>-0.72124639904717103</c:v>
                </c:pt>
                <c:pt idx="4861" formatCode="General">
                  <c:v>-0.72162752630454297</c:v>
                </c:pt>
                <c:pt idx="4862" formatCode="General">
                  <c:v>-0.72200898832459104</c:v>
                </c:pt>
                <c:pt idx="4863" formatCode="General">
                  <c:v>-0.72239078569590898</c:v>
                </c:pt>
                <c:pt idx="4864" formatCode="General">
                  <c:v>-0.72277291900864404</c:v>
                </c:pt>
                <c:pt idx="4865" formatCode="General">
                  <c:v>-0.72315538885450203</c:v>
                </c:pt>
                <c:pt idx="4866" formatCode="General">
                  <c:v>-0.72353819582675605</c:v>
                </c:pt>
                <c:pt idx="4867" formatCode="General">
                  <c:v>-0.72392134052024704</c:v>
                </c:pt>
                <c:pt idx="4868" formatCode="General">
                  <c:v>-0.72430482353139103</c:v>
                </c:pt>
                <c:pt idx="4869" formatCode="General">
                  <c:v>-0.72468864545818801</c:v>
                </c:pt>
                <c:pt idx="4870" formatCode="General">
                  <c:v>-0.72507280690022402</c:v>
                </c:pt>
                <c:pt idx="4871" formatCode="General">
                  <c:v>-0.72545730845867595</c:v>
                </c:pt>
                <c:pt idx="4872" formatCode="General">
                  <c:v>-0.72584215073631997</c:v>
                </c:pt>
                <c:pt idx="4873" formatCode="General">
                  <c:v>-0.72622733433753694</c:v>
                </c:pt>
                <c:pt idx="4874" formatCode="General">
                  <c:v>-0.72661285986831603</c:v>
                </c:pt>
                <c:pt idx="4875" formatCode="General">
                  <c:v>-0.72699872793626197</c:v>
                </c:pt>
                <c:pt idx="4876" formatCode="General">
                  <c:v>-0.72738493915060098</c:v>
                </c:pt>
                <c:pt idx="4877" formatCode="General">
                  <c:v>-0.727771494122186</c:v>
                </c:pt>
                <c:pt idx="4878" formatCode="General">
                  <c:v>-0.72815839346350097</c:v>
                </c:pt>
                <c:pt idx="4879" formatCode="General">
                  <c:v>-0.72854563778867099</c:v>
                </c:pt>
                <c:pt idx="4880" formatCode="General">
                  <c:v>-0.72893322771346203</c:v>
                </c:pt>
                <c:pt idx="4881" formatCode="General">
                  <c:v>-0.729321163855294</c:v>
                </c:pt>
                <c:pt idx="4882" formatCode="General">
                  <c:v>-0.72970944683323902</c:v>
                </c:pt>
                <c:pt idx="4883" formatCode="General">
                  <c:v>-0.730098077268035</c:v>
                </c:pt>
                <c:pt idx="4884" formatCode="General">
                  <c:v>-0.73048705578208395</c:v>
                </c:pt>
                <c:pt idx="4885" formatCode="General">
                  <c:v>-0.730876382999464</c:v>
                </c:pt>
                <c:pt idx="4886" formatCode="General">
                  <c:v>-0.73126605954593404</c:v>
                </c:pt>
                <c:pt idx="4887" formatCode="General">
                  <c:v>-0.73165608604893495</c:v>
                </c:pt>
                <c:pt idx="4888" formatCode="General">
                  <c:v>-0.73204646313760502</c:v>
                </c:pt>
                <c:pt idx="4889" formatCode="General">
                  <c:v>-0.73243719144277597</c:v>
                </c:pt>
                <c:pt idx="4890" formatCode="General">
                  <c:v>-0.73282827159698605</c:v>
                </c:pt>
                <c:pt idx="4891" formatCode="General">
                  <c:v>-0.73321970423448402</c:v>
                </c:pt>
                <c:pt idx="4892" formatCode="General">
                  <c:v>-0.73361148999123305</c:v>
                </c:pt>
                <c:pt idx="4893" formatCode="General">
                  <c:v>-0.73400362950492104</c:v>
                </c:pt>
                <c:pt idx="4894" formatCode="General">
                  <c:v>-0.73439612341496396</c:v>
                </c:pt>
                <c:pt idx="4895" formatCode="General">
                  <c:v>-0.73478897236251395</c:v>
                </c:pt>
                <c:pt idx="4896" formatCode="General">
                  <c:v>-0.73518217699046295</c:v>
                </c:pt>
                <c:pt idx="4897" formatCode="General">
                  <c:v>-0.73557573794345299</c:v>
                </c:pt>
                <c:pt idx="4898" formatCode="General">
                  <c:v>-0.73596965586787699</c:v>
                </c:pt>
                <c:pt idx="4899" formatCode="General">
                  <c:v>-0.73636393141189205</c:v>
                </c:pt>
                <c:pt idx="4900" formatCode="General">
                  <c:v>-0.73675856522541905</c:v>
                </c:pt>
                <c:pt idx="4901" formatCode="General">
                  <c:v>-0.73715355796015303</c:v>
                </c:pt>
                <c:pt idx="4902" formatCode="General">
                  <c:v>-0.73754891026957103</c:v>
                </c:pt>
                <c:pt idx="4903" formatCode="General">
                  <c:v>-0.73794462280893303</c:v>
                </c:pt>
                <c:pt idx="4904" formatCode="General">
                  <c:v>-0.73834069623529297</c:v>
                </c:pt>
                <c:pt idx="4905" formatCode="General">
                  <c:v>-0.73873713120750695</c:v>
                </c:pt>
                <c:pt idx="4906" formatCode="General">
                  <c:v>-0.73913392838623204</c:v>
                </c:pt>
                <c:pt idx="4907" formatCode="General">
                  <c:v>-0.739531088433941</c:v>
                </c:pt>
                <c:pt idx="4908" formatCode="General">
                  <c:v>-0.73992861201492499</c:v>
                </c:pt>
                <c:pt idx="4909" formatCode="General">
                  <c:v>-0.74032649979530196</c:v>
                </c:pt>
                <c:pt idx="4910" formatCode="General">
                  <c:v>-0.74072475244302005</c:v>
                </c:pt>
                <c:pt idx="4911" formatCode="General">
                  <c:v>-0.74112337062786904</c:v>
                </c:pt>
                <c:pt idx="4912" formatCode="General">
                  <c:v>-0.741522355021482</c:v>
                </c:pt>
                <c:pt idx="4913" formatCode="General">
                  <c:v>-0.74192170629734899</c:v>
                </c:pt>
                <c:pt idx="4914" formatCode="General">
                  <c:v>-0.742321425130815</c:v>
                </c:pt>
                <c:pt idx="4915" formatCode="General">
                  <c:v>-0.74272151219909499</c:v>
                </c:pt>
                <c:pt idx="4916" formatCode="General">
                  <c:v>-0.74312196818127596</c:v>
                </c:pt>
                <c:pt idx="4917" formatCode="General">
                  <c:v>-0.74352279375832298</c:v>
                </c:pt>
                <c:pt idx="4918" formatCode="General">
                  <c:v>-0.74392398961309303</c:v>
                </c:pt>
                <c:pt idx="4919" formatCode="General">
                  <c:v>-0.74432555643033305</c:v>
                </c:pt>
                <c:pt idx="4920" formatCode="General">
                  <c:v>-0.74472749489669399</c:v>
                </c:pt>
                <c:pt idx="4921" formatCode="General">
                  <c:v>-0.74512980570073295</c:v>
                </c:pt>
                <c:pt idx="4922" formatCode="General">
                  <c:v>-0.74553248953292395</c:v>
                </c:pt>
                <c:pt idx="4923" formatCode="General">
                  <c:v>-0.74593554708566201</c:v>
                </c:pt>
                <c:pt idx="4924" formatCode="General">
                  <c:v>-0.74633897905327296</c:v>
                </c:pt>
                <c:pt idx="4925" formatCode="General">
                  <c:v>-0.74674278613201905</c:v>
                </c:pt>
                <c:pt idx="4926" formatCode="General">
                  <c:v>-0.74714696902010702</c:v>
                </c:pt>
                <c:pt idx="4927" formatCode="General">
                  <c:v>-0.74755152841769301</c:v>
                </c:pt>
                <c:pt idx="4928" formatCode="General">
                  <c:v>-0.74795646502689295</c:v>
                </c:pt>
                <c:pt idx="4929" formatCode="General">
                  <c:v>-0.74836177955178795</c:v>
                </c:pt>
                <c:pt idx="4930" formatCode="General">
                  <c:v>-0.74876747269843402</c:v>
                </c:pt>
                <c:pt idx="4931" formatCode="General">
                  <c:v>-0.74917354517486601</c:v>
                </c:pt>
                <c:pt idx="4932" formatCode="General">
                  <c:v>-0.74957999769110595</c:v>
                </c:pt>
                <c:pt idx="4933" formatCode="General">
                  <c:v>-0.74998683095917396</c:v>
                </c:pt>
                <c:pt idx="4934" formatCode="General">
                  <c:v>-0.75039404569308998</c:v>
                </c:pt>
                <c:pt idx="4935" formatCode="General">
                  <c:v>-0.75080164260888704</c:v>
                </c:pt>
                <c:pt idx="4936" formatCode="General">
                  <c:v>-0.75120962242461398</c:v>
                </c:pt>
                <c:pt idx="4937" formatCode="General">
                  <c:v>-0.751617985860347</c:v>
                </c:pt>
                <c:pt idx="4938" formatCode="General">
                  <c:v>-0.75202673363819295</c:v>
                </c:pt>
                <c:pt idx="4939" formatCode="General">
                  <c:v>-0.75243586648230298</c:v>
                </c:pt>
                <c:pt idx="4940" formatCode="General">
                  <c:v>-0.752845385118873</c:v>
                </c:pt>
                <c:pt idx="4941" formatCode="General">
                  <c:v>-0.75325529027615901</c:v>
                </c:pt>
                <c:pt idx="4942" formatCode="General">
                  <c:v>-0.75366558268447703</c:v>
                </c:pt>
                <c:pt idx="4943" formatCode="General">
                  <c:v>-0.754076263076217</c:v>
                </c:pt>
                <c:pt idx="4944" formatCode="General">
                  <c:v>-0.75448733218584996</c:v>
                </c:pt>
                <c:pt idx="4945" formatCode="General">
                  <c:v>-0.75489879074993205</c:v>
                </c:pt>
                <c:pt idx="4946" formatCode="General">
                  <c:v>-0.75531063950711597</c:v>
                </c:pt>
                <c:pt idx="4947" formatCode="General">
                  <c:v>-0.75572287919815695</c:v>
                </c:pt>
                <c:pt idx="4948" formatCode="General">
                  <c:v>-0.75613551056592299</c:v>
                </c:pt>
                <c:pt idx="4949" formatCode="General">
                  <c:v>-0.75654853435540104</c:v>
                </c:pt>
                <c:pt idx="4950" formatCode="General">
                  <c:v>-0.75696195131370603</c:v>
                </c:pt>
                <c:pt idx="4951" formatCode="General">
                  <c:v>-0.75737576219008595</c:v>
                </c:pt>
                <c:pt idx="4952" formatCode="General">
                  <c:v>-0.75778996773593599</c:v>
                </c:pt>
                <c:pt idx="4953" formatCode="General">
                  <c:v>-0.75820456870480102</c:v>
                </c:pt>
                <c:pt idx="4954" formatCode="General">
                  <c:v>-0.75861956585238799</c:v>
                </c:pt>
                <c:pt idx="4955" formatCode="General">
                  <c:v>-0.759034959936571</c:v>
                </c:pt>
                <c:pt idx="4956" formatCode="General">
                  <c:v>-0.75945075171739995</c:v>
                </c:pt>
                <c:pt idx="4957" formatCode="General">
                  <c:v>-0.75986694195711302</c:v>
                </c:pt>
                <c:pt idx="4958" formatCode="General">
                  <c:v>-0.76028353142013805</c:v>
                </c:pt>
                <c:pt idx="4959" formatCode="General">
                  <c:v>-0.76070052087310802</c:v>
                </c:pt>
                <c:pt idx="4960" formatCode="General">
                  <c:v>-0.76111791108486304</c:v>
                </c:pt>
                <c:pt idx="4961" formatCode="General">
                  <c:v>-0.76153570282646599</c:v>
                </c:pt>
                <c:pt idx="4962" formatCode="General">
                  <c:v>-0.76195389687120496</c:v>
                </c:pt>
                <c:pt idx="4963" formatCode="General">
                  <c:v>-0.76237249399460305</c:v>
                </c:pt>
                <c:pt idx="4964" formatCode="General">
                  <c:v>-0.762791494974429</c:v>
                </c:pt>
                <c:pt idx="4965" formatCode="General">
                  <c:v>-0.76321090059070695</c:v>
                </c:pt>
                <c:pt idx="4966" formatCode="General">
                  <c:v>-0.76363071162572005</c:v>
                </c:pt>
                <c:pt idx="4967" formatCode="General">
                  <c:v>-0.76405092886402304</c:v>
                </c:pt>
                <c:pt idx="4968" formatCode="General">
                  <c:v>-0.76447155309245096</c:v>
                </c:pt>
                <c:pt idx="4969" formatCode="General">
                  <c:v>-0.76489258510012703</c:v>
                </c:pt>
                <c:pt idx="4970" formatCode="General">
                  <c:v>-0.76531402567847195</c:v>
                </c:pt>
                <c:pt idx="4971" formatCode="General">
                  <c:v>-0.76573587562121104</c:v>
                </c:pt>
                <c:pt idx="4972" formatCode="General">
                  <c:v>-0.76615813572438696</c:v>
                </c:pt>
                <c:pt idx="4973" formatCode="General">
                  <c:v>-0.76658080678636498</c:v>
                </c:pt>
                <c:pt idx="4974" formatCode="General">
                  <c:v>-0.76700388960784605</c:v>
                </c:pt>
                <c:pt idx="4975" formatCode="General">
                  <c:v>-0.76742738499187102</c:v>
                </c:pt>
                <c:pt idx="4976" formatCode="General">
                  <c:v>-0.76785129374383199</c:v>
                </c:pt>
                <c:pt idx="4977" formatCode="General">
                  <c:v>-0.76827561667148403</c:v>
                </c:pt>
                <c:pt idx="4978" formatCode="General">
                  <c:v>-0.76870035458495001</c:v>
                </c:pt>
                <c:pt idx="4979" formatCode="General">
                  <c:v>-0.76912550829673298</c:v>
                </c:pt>
                <c:pt idx="4980" formatCode="General">
                  <c:v>-0.769551078621726</c:v>
                </c:pt>
                <c:pt idx="4981" formatCode="General">
                  <c:v>-0.76997706637721697</c:v>
                </c:pt>
                <c:pt idx="4982" formatCode="General">
                  <c:v>-0.77040347238290396</c:v>
                </c:pt>
                <c:pt idx="4983" formatCode="General">
                  <c:v>-0.77083029746089904</c:v>
                </c:pt>
                <c:pt idx="4984" formatCode="General">
                  <c:v>-0.77125754243574296</c:v>
                </c:pt>
                <c:pt idx="4985" formatCode="General">
                  <c:v>-0.77168520813441199</c:v>
                </c:pt>
                <c:pt idx="4986" formatCode="General">
                  <c:v>-0.772113295386326</c:v>
                </c:pt>
                <c:pt idx="4987" formatCode="General">
                  <c:v>-0.772541805023363</c:v>
                </c:pt>
                <c:pt idx="4988" formatCode="General">
                  <c:v>-0.77297073787986303</c:v>
                </c:pt>
                <c:pt idx="4989" formatCode="General">
                  <c:v>-0.77340009479264304</c:v>
                </c:pt>
                <c:pt idx="4990" formatCode="General">
                  <c:v>-0.773829876601001</c:v>
                </c:pt>
                <c:pt idx="4991" formatCode="General">
                  <c:v>-0.77426008414673297</c:v>
                </c:pt>
                <c:pt idx="4992" formatCode="General">
                  <c:v>-0.77469071827413705</c:v>
                </c:pt>
                <c:pt idx="4993" formatCode="General">
                  <c:v>-0.77512177983002595</c:v>
                </c:pt>
                <c:pt idx="4994" formatCode="General">
                  <c:v>-0.77555326966373495</c:v>
                </c:pt>
                <c:pt idx="4995" formatCode="General">
                  <c:v>-0.77598518862713595</c:v>
                </c:pt>
                <c:pt idx="4996" formatCode="General">
                  <c:v>-0.77641753757464305</c:v>
                </c:pt>
                <c:pt idx="4997" formatCode="General">
                  <c:v>-0.77685031736322596</c:v>
                </c:pt>
                <c:pt idx="4998" formatCode="General">
                  <c:v>-0.77728352885241703</c:v>
                </c:pt>
                <c:pt idx="4999" formatCode="General">
                  <c:v>-0.77771717290432496</c:v>
                </c:pt>
                <c:pt idx="5000" formatCode="General">
                  <c:v>-0.77815125038364397</c:v>
                </c:pt>
                <c:pt idx="5001" formatCode="General">
                  <c:v>-0.77858576215766095</c:v>
                </c:pt>
                <c:pt idx="5002" formatCode="General">
                  <c:v>-0.77902070909627297</c:v>
                </c:pt>
                <c:pt idx="5003" formatCode="General">
                  <c:v>-0.77945609207198796</c:v>
                </c:pt>
                <c:pt idx="5004" formatCode="General">
                  <c:v>-0.77989191195994501</c:v>
                </c:pt>
                <c:pt idx="5005" formatCode="General">
                  <c:v>-0.78032816963791796</c:v>
                </c:pt>
                <c:pt idx="5006" formatCode="General">
                  <c:v>-0.78076486598632999</c:v>
                </c:pt>
                <c:pt idx="5007" formatCode="General">
                  <c:v>-0.78120200188826305</c:v>
                </c:pt>
                <c:pt idx="5008" formatCode="General">
                  <c:v>-0.78163957822946495</c:v>
                </c:pt>
                <c:pt idx="5009" formatCode="General">
                  <c:v>-0.78207759589836801</c:v>
                </c:pt>
                <c:pt idx="5010" formatCode="General">
                  <c:v>-0.78251605578609396</c:v>
                </c:pt>
                <c:pt idx="5011" formatCode="General">
                  <c:v>-0.78295495878646404</c:v>
                </c:pt>
                <c:pt idx="5012" formatCode="General">
                  <c:v>-0.78339430579601599</c:v>
                </c:pt>
                <c:pt idx="5013" formatCode="General">
                  <c:v>-0.78383409771400703</c:v>
                </c:pt>
                <c:pt idx="5014" formatCode="General">
                  <c:v>-0.78427433544243197</c:v>
                </c:pt>
                <c:pt idx="5015" formatCode="General">
                  <c:v>-0.78471501988603198</c:v>
                </c:pt>
                <c:pt idx="5016" formatCode="General">
                  <c:v>-0.78515615195230204</c:v>
                </c:pt>
                <c:pt idx="5017" formatCode="General">
                  <c:v>-0.785597732551508</c:v>
                </c:pt>
                <c:pt idx="5018" formatCode="General">
                  <c:v>-0.78603976259669395</c:v>
                </c:pt>
                <c:pt idx="5019" formatCode="General">
                  <c:v>-0.78648224300369496</c:v>
                </c:pt>
                <c:pt idx="5020" formatCode="General">
                  <c:v>-0.78692517469114898</c:v>
                </c:pt>
                <c:pt idx="5021" formatCode="General">
                  <c:v>-0.78736855858050603</c:v>
                </c:pt>
                <c:pt idx="5022" formatCode="General">
                  <c:v>-0.78781239559604199</c:v>
                </c:pt>
                <c:pt idx="5023" formatCode="General">
                  <c:v>-0.78825668666487003</c:v>
                </c:pt>
                <c:pt idx="5024" formatCode="General">
                  <c:v>-0.78870143271695203</c:v>
                </c:pt>
                <c:pt idx="5025" formatCode="General">
                  <c:v>-0.78914663468510704</c:v>
                </c:pt>
                <c:pt idx="5026" formatCode="General">
                  <c:v>-0.78959229350502802</c:v>
                </c:pt>
                <c:pt idx="5027" formatCode="General">
                  <c:v>-0.79003841011529197</c:v>
                </c:pt>
                <c:pt idx="5028" formatCode="General">
                  <c:v>-0.790484985457369</c:v>
                </c:pt>
                <c:pt idx="5029" formatCode="General">
                  <c:v>-0.79093202047563904</c:v>
                </c:pt>
                <c:pt idx="5030" formatCode="General">
                  <c:v>-0.79137951611739898</c:v>
                </c:pt>
                <c:pt idx="5031" formatCode="General">
                  <c:v>-0.79182747333287795</c:v>
                </c:pt>
                <c:pt idx="5032" formatCode="General">
                  <c:v>-0.79227589307525004</c:v>
                </c:pt>
                <c:pt idx="5033" formatCode="General">
                  <c:v>-0.79272477630064198</c:v>
                </c:pt>
                <c:pt idx="5034" formatCode="General">
                  <c:v>-0.79317412396815001</c:v>
                </c:pt>
                <c:pt idx="5035" formatCode="General">
                  <c:v>-0.79362393703985101</c:v>
                </c:pt>
                <c:pt idx="5036" formatCode="General">
                  <c:v>-0.794074216480813</c:v>
                </c:pt>
                <c:pt idx="5037" formatCode="General">
                  <c:v>-0.79452496325910904</c:v>
                </c:pt>
                <c:pt idx="5038" formatCode="General">
                  <c:v>-0.79497617834583101</c:v>
                </c:pt>
                <c:pt idx="5039" formatCode="General">
                  <c:v>-0.79542786271509802</c:v>
                </c:pt>
                <c:pt idx="5040" formatCode="General">
                  <c:v>-0.79588001734407499</c:v>
                </c:pt>
                <c:pt idx="5041" formatCode="General">
                  <c:v>-0.79633264321298003</c:v>
                </c:pt>
                <c:pt idx="5042" formatCode="General">
                  <c:v>-0.79678574130509905</c:v>
                </c:pt>
                <c:pt idx="5043" formatCode="General">
                  <c:v>-0.79723931260680003</c:v>
                </c:pt>
                <c:pt idx="5044" formatCode="General">
                  <c:v>-0.79769335810754405</c:v>
                </c:pt>
                <c:pt idx="5045" formatCode="General">
                  <c:v>-0.79814787879989701</c:v>
                </c:pt>
                <c:pt idx="5046" formatCode="General">
                  <c:v>-0.79860287567954902</c:v>
                </c:pt>
                <c:pt idx="5047" formatCode="General">
                  <c:v>-0.79905834974531698</c:v>
                </c:pt>
                <c:pt idx="5048" formatCode="General">
                  <c:v>-0.79951430199916895</c:v>
                </c:pt>
                <c:pt idx="5049" formatCode="General">
                  <c:v>-0.79997073344623004</c:v>
                </c:pt>
                <c:pt idx="5050" formatCode="General">
                  <c:v>-0.80042764509479603</c:v>
                </c:pt>
                <c:pt idx="5051" formatCode="General">
                  <c:v>-0.80088503795635102</c:v>
                </c:pt>
                <c:pt idx="5052" formatCode="General">
                  <c:v>-0.80134291304557703</c:v>
                </c:pt>
                <c:pt idx="5053" formatCode="General">
                  <c:v>-0.80180127138037005</c:v>
                </c:pt>
                <c:pt idx="5054" formatCode="General">
                  <c:v>-0.80226011398185104</c:v>
                </c:pt>
                <c:pt idx="5055" formatCode="General">
                  <c:v>-0.80271944187438105</c:v>
                </c:pt>
                <c:pt idx="5056" formatCode="General">
                  <c:v>-0.80317925608557506</c:v>
                </c:pt>
                <c:pt idx="5057" formatCode="General">
                  <c:v>-0.80363955764631501</c:v>
                </c:pt>
                <c:pt idx="5058" formatCode="General">
                  <c:v>-0.80410034759076598</c:v>
                </c:pt>
                <c:pt idx="5059" formatCode="General">
                  <c:v>-0.804561626956387</c:v>
                </c:pt>
                <c:pt idx="5060" formatCode="General">
                  <c:v>-0.80502339678394497</c:v>
                </c:pt>
                <c:pt idx="5061" formatCode="General">
                  <c:v>-0.80548565811753303</c:v>
                </c:pt>
                <c:pt idx="5062" formatCode="General">
                  <c:v>-0.80594841200457901</c:v>
                </c:pt>
                <c:pt idx="5063" formatCode="General">
                  <c:v>-0.80641165949586502</c:v>
                </c:pt>
                <c:pt idx="5064" formatCode="General">
                  <c:v>-0.80687540164553795</c:v>
                </c:pt>
                <c:pt idx="5065" formatCode="General">
                  <c:v>-0.80733963951112597</c:v>
                </c:pt>
                <c:pt idx="5066" formatCode="General">
                  <c:v>-0.80780437415355</c:v>
                </c:pt>
                <c:pt idx="5067" formatCode="General">
                  <c:v>-0.80826960663714398</c:v>
                </c:pt>
                <c:pt idx="5068" formatCode="General">
                  <c:v>-0.80873533802966202</c:v>
                </c:pt>
                <c:pt idx="5069" formatCode="General">
                  <c:v>-0.80920156940230104</c:v>
                </c:pt>
                <c:pt idx="5070" formatCode="General">
                  <c:v>-0.80966830182970795</c:v>
                </c:pt>
                <c:pt idx="5071" formatCode="General">
                  <c:v>-0.81013553639000202</c:v>
                </c:pt>
                <c:pt idx="5072" formatCode="General">
                  <c:v>-0.81060327416478195</c:v>
                </c:pt>
                <c:pt idx="5073" formatCode="General">
                  <c:v>-0.81107151623914697</c:v>
                </c:pt>
                <c:pt idx="5074" formatCode="General">
                  <c:v>-0.81154026370170895</c:v>
                </c:pt>
                <c:pt idx="5075" formatCode="General">
                  <c:v>-0.81200951764461105</c:v>
                </c:pt>
                <c:pt idx="5076" formatCode="General">
                  <c:v>-0.81247927916353702</c:v>
                </c:pt>
                <c:pt idx="5077" formatCode="General">
                  <c:v>-0.81294954935773101</c:v>
                </c:pt>
                <c:pt idx="5078" formatCode="General">
                  <c:v>-0.81342032933001396</c:v>
                </c:pt>
                <c:pt idx="5079" formatCode="General">
                  <c:v>-0.81389162018679495</c:v>
                </c:pt>
                <c:pt idx="5080" formatCode="General">
                  <c:v>-0.81436342303808795</c:v>
                </c:pt>
                <c:pt idx="5081" formatCode="General">
                  <c:v>-0.81483573899753203</c:v>
                </c:pt>
                <c:pt idx="5082" formatCode="General">
                  <c:v>-0.81530856918240102</c:v>
                </c:pt>
                <c:pt idx="5083" formatCode="General">
                  <c:v>-0.81578191471362205</c:v>
                </c:pt>
                <c:pt idx="5084" formatCode="General">
                  <c:v>-0.81625577671579297</c:v>
                </c:pt>
                <c:pt idx="5085" formatCode="General">
                  <c:v>-0.81673015631719603</c:v>
                </c:pt>
                <c:pt idx="5086" formatCode="General">
                  <c:v>-0.81720505464981197</c:v>
                </c:pt>
                <c:pt idx="5087" formatCode="General">
                  <c:v>-0.81768047284934497</c:v>
                </c:pt>
                <c:pt idx="5088" formatCode="General">
                  <c:v>-0.81815641205522704</c:v>
                </c:pt>
                <c:pt idx="5089" formatCode="General">
                  <c:v>-0.81863287341064495</c:v>
                </c:pt>
                <c:pt idx="5090" formatCode="General">
                  <c:v>-0.81910985806254999</c:v>
                </c:pt>
                <c:pt idx="5091" formatCode="General">
                  <c:v>-0.81958736716167602</c:v>
                </c:pt>
                <c:pt idx="5092" formatCode="General">
                  <c:v>-0.82006540186255905</c:v>
                </c:pt>
                <c:pt idx="5093" formatCode="General">
                  <c:v>-0.82054396332354795</c:v>
                </c:pt>
                <c:pt idx="5094" formatCode="General">
                  <c:v>-0.82102305270683096</c:v>
                </c:pt>
                <c:pt idx="5095" formatCode="General">
                  <c:v>-0.82150267117844</c:v>
                </c:pt>
                <c:pt idx="5096" formatCode="General">
                  <c:v>-0.82198281990828104</c:v>
                </c:pt>
                <c:pt idx="5097" formatCode="General">
                  <c:v>-0.82246350007013802</c:v>
                </c:pt>
                <c:pt idx="5098" formatCode="General">
                  <c:v>-0.82294471284170201</c:v>
                </c:pt>
                <c:pt idx="5099" formatCode="General">
                  <c:v>-0.82342645940458103</c:v>
                </c:pt>
                <c:pt idx="5100" formatCode="General">
                  <c:v>-0.82390874094431898</c:v>
                </c:pt>
                <c:pt idx="5101" formatCode="General">
                  <c:v>-0.82439155865041502</c:v>
                </c:pt>
                <c:pt idx="5102" formatCode="General">
                  <c:v>-0.82487491371633903</c:v>
                </c:pt>
                <c:pt idx="5103" formatCode="General">
                  <c:v>-0.82535880733955203</c:v>
                </c:pt>
                <c:pt idx="5104" formatCode="General">
                  <c:v>-0.82584324072151905</c:v>
                </c:pt>
                <c:pt idx="5105" formatCode="General">
                  <c:v>-0.82632821506773202</c:v>
                </c:pt>
                <c:pt idx="5106" formatCode="General">
                  <c:v>-0.82681373158772598</c:v>
                </c:pt>
                <c:pt idx="5107" formatCode="General">
                  <c:v>-0.82729979149509703</c:v>
                </c:pt>
                <c:pt idx="5108" formatCode="General">
                  <c:v>-0.82778639600752102</c:v>
                </c:pt>
                <c:pt idx="5109" formatCode="General">
                  <c:v>-0.82827354634676897</c:v>
                </c:pt>
                <c:pt idx="5110" formatCode="General">
                  <c:v>-0.82876124373873095</c:v>
                </c:pt>
                <c:pt idx="5111" formatCode="General">
                  <c:v>-0.82924948941343002</c:v>
                </c:pt>
                <c:pt idx="5112" formatCode="General">
                  <c:v>-0.82973828460504295</c:v>
                </c:pt>
                <c:pt idx="5113" formatCode="General">
                  <c:v>-0.83022763055191695</c:v>
                </c:pt>
                <c:pt idx="5114" formatCode="General">
                  <c:v>-0.83071752849659297</c:v>
                </c:pt>
                <c:pt idx="5115" formatCode="General">
                  <c:v>-0.83120797968581805</c:v>
                </c:pt>
                <c:pt idx="5116" formatCode="General">
                  <c:v>-0.83169898537057096</c:v>
                </c:pt>
                <c:pt idx="5117" formatCode="General">
                  <c:v>-0.83219054680607496</c:v>
                </c:pt>
                <c:pt idx="5118" formatCode="General">
                  <c:v>-0.83268266525182399</c:v>
                </c:pt>
                <c:pt idx="5119" formatCode="General">
                  <c:v>-0.83317534197159604</c:v>
                </c:pt>
                <c:pt idx="5120" formatCode="General">
                  <c:v>-0.83366857823347496</c:v>
                </c:pt>
                <c:pt idx="5121" formatCode="General">
                  <c:v>-0.83416237530987203</c:v>
                </c:pt>
                <c:pt idx="5122" formatCode="General">
                  <c:v>-0.83465673447754096</c:v>
                </c:pt>
                <c:pt idx="5123" formatCode="General">
                  <c:v>-0.83515165701760297</c:v>
                </c:pt>
                <c:pt idx="5124" formatCode="General">
                  <c:v>-0.83564714421556296</c:v>
                </c:pt>
                <c:pt idx="5125" formatCode="General">
                  <c:v>-0.83614319736133003</c:v>
                </c:pt>
                <c:pt idx="5126" formatCode="General">
                  <c:v>-0.83663981774924101</c:v>
                </c:pt>
                <c:pt idx="5127" formatCode="General">
                  <c:v>-0.837137006678074</c:v>
                </c:pt>
                <c:pt idx="5128" formatCode="General">
                  <c:v>-0.83763476545107696</c:v>
                </c:pt>
                <c:pt idx="5129" formatCode="General">
                  <c:v>-0.83813309537598102</c:v>
                </c:pt>
                <c:pt idx="5130" formatCode="General">
                  <c:v>-0.83863199776502495</c:v>
                </c:pt>
                <c:pt idx="5131" formatCode="General">
                  <c:v>-0.839131473934977</c:v>
                </c:pt>
                <c:pt idx="5132" formatCode="General">
                  <c:v>-0.83963152520715201</c:v>
                </c:pt>
                <c:pt idx="5133" formatCode="General">
                  <c:v>-0.84013215290743404</c:v>
                </c:pt>
                <c:pt idx="5134" formatCode="General">
                  <c:v>-0.84063335836629705</c:v>
                </c:pt>
                <c:pt idx="5135" formatCode="General">
                  <c:v>-0.84113514291882896</c:v>
                </c:pt>
                <c:pt idx="5136" formatCode="General">
                  <c:v>-0.84163750790475</c:v>
                </c:pt>
                <c:pt idx="5137" formatCode="General">
                  <c:v>-0.84214045466843401</c:v>
                </c:pt>
                <c:pt idx="5138" formatCode="General">
                  <c:v>-0.84264398455893097</c:v>
                </c:pt>
                <c:pt idx="5139" formatCode="General">
                  <c:v>-0.84314809892998899</c:v>
                </c:pt>
                <c:pt idx="5140" formatCode="General">
                  <c:v>-0.84365279914007596</c:v>
                </c:pt>
                <c:pt idx="5141" formatCode="General">
                  <c:v>-0.84415808655240099</c:v>
                </c:pt>
                <c:pt idx="5142" formatCode="General">
                  <c:v>-0.84466396253493803</c:v>
                </c:pt>
                <c:pt idx="5143" formatCode="General">
                  <c:v>-0.84517042846044499</c:v>
                </c:pt>
                <c:pt idx="5144" formatCode="General">
                  <c:v>-0.84567748570649004</c:v>
                </c:pt>
                <c:pt idx="5145" formatCode="General">
                  <c:v>-0.84618513565547104</c:v>
                </c:pt>
                <c:pt idx="5146" formatCode="General">
                  <c:v>-0.84669337969463898</c:v>
                </c:pt>
                <c:pt idx="5147" formatCode="General">
                  <c:v>-0.84720221921612104</c:v>
                </c:pt>
                <c:pt idx="5148" formatCode="General">
                  <c:v>-0.84771165561694395</c:v>
                </c:pt>
                <c:pt idx="5149" formatCode="General">
                  <c:v>-0.84822169029905603</c:v>
                </c:pt>
                <c:pt idx="5150" formatCode="General">
                  <c:v>-0.848732324669351</c:v>
                </c:pt>
                <c:pt idx="5151" formatCode="General">
                  <c:v>-0.84924356013969104</c:v>
                </c:pt>
                <c:pt idx="5152" formatCode="General">
                  <c:v>-0.84975539812693002</c:v>
                </c:pt>
                <c:pt idx="5153" formatCode="General">
                  <c:v>-0.85026784005293699</c:v>
                </c:pt>
                <c:pt idx="5154" formatCode="General">
                  <c:v>-0.85078088734461998</c:v>
                </c:pt>
                <c:pt idx="5155" formatCode="General">
                  <c:v>-0.851294541433951</c:v>
                </c:pt>
                <c:pt idx="5156" formatCode="General">
                  <c:v>-0.85180880375798795</c:v>
                </c:pt>
                <c:pt idx="5157" formatCode="General">
                  <c:v>-0.852323675758901</c:v>
                </c:pt>
                <c:pt idx="5158" formatCode="General">
                  <c:v>-0.85283915888399398</c:v>
                </c:pt>
                <c:pt idx="5159" formatCode="General">
                  <c:v>-0.85335525458573203</c:v>
                </c:pt>
                <c:pt idx="5160" formatCode="General">
                  <c:v>-0.85387196432176204</c:v>
                </c:pt>
                <c:pt idx="5161" formatCode="General">
                  <c:v>-0.85438928955494298</c:v>
                </c:pt>
                <c:pt idx="5162" formatCode="General">
                  <c:v>-0.85490723175336703</c:v>
                </c:pt>
                <c:pt idx="5163" formatCode="General">
                  <c:v>-0.85542579239038397</c:v>
                </c:pt>
                <c:pt idx="5164" formatCode="General">
                  <c:v>-0.85594497294462701</c:v>
                </c:pt>
                <c:pt idx="5165" formatCode="General">
                  <c:v>-0.85646477490004203</c:v>
                </c:pt>
                <c:pt idx="5166" formatCode="General">
                  <c:v>-0.85698519974590504</c:v>
                </c:pt>
                <c:pt idx="5167" formatCode="General">
                  <c:v>-0.85750624897685601</c:v>
                </c:pt>
                <c:pt idx="5168" formatCode="General">
                  <c:v>-0.85802792409291995</c:v>
                </c:pt>
                <c:pt idx="5169" formatCode="General">
                  <c:v>-0.85855022659953295</c:v>
                </c:pt>
                <c:pt idx="5170" formatCode="General">
                  <c:v>-0.85907315800757</c:v>
                </c:pt>
                <c:pt idx="5171" formatCode="General">
                  <c:v>-0.85959671983337005</c:v>
                </c:pt>
                <c:pt idx="5172" formatCode="General">
                  <c:v>-0.86012091359876297</c:v>
                </c:pt>
                <c:pt idx="5173" formatCode="General">
                  <c:v>-0.86064574083109702</c:v>
                </c:pt>
                <c:pt idx="5174" formatCode="General">
                  <c:v>-0.861171203063261</c:v>
                </c:pt>
                <c:pt idx="5175" formatCode="General">
                  <c:v>-0.86169730183371895</c:v>
                </c:pt>
                <c:pt idx="5176" formatCode="General">
                  <c:v>-0.86222403868652797</c:v>
                </c:pt>
                <c:pt idx="5177" formatCode="General">
                  <c:v>-0.86275141517137399</c:v>
                </c:pt>
                <c:pt idx="5178" formatCode="General">
                  <c:v>-0.86327943284359299</c:v>
                </c:pt>
                <c:pt idx="5179" formatCode="General">
                  <c:v>-0.86380809326420305</c:v>
                </c:pt>
                <c:pt idx="5180" formatCode="General">
                  <c:v>-0.86433739799992704</c:v>
                </c:pt>
                <c:pt idx="5181" formatCode="General">
                  <c:v>-0.86486734862322501</c:v>
                </c:pt>
                <c:pt idx="5182" formatCode="General">
                  <c:v>-0.86539794671232095</c:v>
                </c:pt>
                <c:pt idx="5183" formatCode="General">
                  <c:v>-0.86592919385122802</c:v>
                </c:pt>
                <c:pt idx="5184" formatCode="General">
                  <c:v>-0.86646109162978302</c:v>
                </c:pt>
                <c:pt idx="5185" formatCode="General">
                  <c:v>-0.86699364164366699</c:v>
                </c:pt>
                <c:pt idx="5186" formatCode="General">
                  <c:v>-0.86752684549444203</c:v>
                </c:pt>
                <c:pt idx="5187" formatCode="General">
                  <c:v>-0.86806070478957598</c:v>
                </c:pt>
                <c:pt idx="5188" formatCode="General">
                  <c:v>-0.86859522114246801</c:v>
                </c:pt>
                <c:pt idx="5189" formatCode="General">
                  <c:v>-0.869130396172488</c:v>
                </c:pt>
                <c:pt idx="5190" formatCode="General">
                  <c:v>-0.869666231504994</c:v>
                </c:pt>
                <c:pt idx="5191" formatCode="General">
                  <c:v>-0.87020272877137095</c:v>
                </c:pt>
                <c:pt idx="5192" formatCode="General">
                  <c:v>-0.87073988960905702</c:v>
                </c:pt>
                <c:pt idx="5193" formatCode="General">
                  <c:v>-0.87127771566157297</c:v>
                </c:pt>
                <c:pt idx="5194" formatCode="General">
                  <c:v>-0.87181620857855302</c:v>
                </c:pt>
                <c:pt idx="5195" formatCode="General">
                  <c:v>-0.87235537001577501</c:v>
                </c:pt>
                <c:pt idx="5196" formatCode="General">
                  <c:v>-0.87289520163519196</c:v>
                </c:pt>
                <c:pt idx="5197" formatCode="General">
                  <c:v>-0.87343570510496304</c:v>
                </c:pt>
                <c:pt idx="5198" formatCode="General">
                  <c:v>-0.87397688209947999</c:v>
                </c:pt>
                <c:pt idx="5199" formatCode="General">
                  <c:v>-0.87451873429940596</c:v>
                </c:pt>
                <c:pt idx="5200" formatCode="General">
                  <c:v>-0.87506126339169998</c:v>
                </c:pt>
                <c:pt idx="5201" formatCode="General">
                  <c:v>-0.875604471069652</c:v>
                </c:pt>
                <c:pt idx="5202" formatCode="General">
                  <c:v>-0.87614835903291399</c:v>
                </c:pt>
                <c:pt idx="5203" formatCode="General">
                  <c:v>-0.87669292898753104</c:v>
                </c:pt>
                <c:pt idx="5204" formatCode="General">
                  <c:v>-0.87723818264597497</c:v>
                </c:pt>
                <c:pt idx="5205" formatCode="General">
                  <c:v>-0.87778412172717402</c:v>
                </c:pt>
                <c:pt idx="5206" formatCode="General">
                  <c:v>-0.87833074795654698</c:v>
                </c:pt>
                <c:pt idx="5207" formatCode="General">
                  <c:v>-0.87887806306603999</c:v>
                </c:pt>
                <c:pt idx="5208" formatCode="General">
                  <c:v>-0.87942606879414997</c:v>
                </c:pt>
                <c:pt idx="5209" formatCode="General">
                  <c:v>-0.87997476688596699</c:v>
                </c:pt>
                <c:pt idx="5210" formatCode="General">
                  <c:v>-0.88052415909320203</c:v>
                </c:pt>
                <c:pt idx="5211" formatCode="General">
                  <c:v>-0.881074247174223</c:v>
                </c:pt>
                <c:pt idx="5212" formatCode="General">
                  <c:v>-0.881625032894088</c:v>
                </c:pt>
                <c:pt idx="5213" formatCode="General">
                  <c:v>-0.88217651802457897</c:v>
                </c:pt>
                <c:pt idx="5214" formatCode="General">
                  <c:v>-0.882728704344236</c:v>
                </c:pt>
                <c:pt idx="5215" formatCode="General">
                  <c:v>-0.88328159363839098</c:v>
                </c:pt>
                <c:pt idx="5216" formatCode="General">
                  <c:v>-0.88383518769920499</c:v>
                </c:pt>
                <c:pt idx="5217" formatCode="General">
                  <c:v>-0.88438948832569997</c:v>
                </c:pt>
                <c:pt idx="5218" formatCode="General">
                  <c:v>-0.88494449732379599</c:v>
                </c:pt>
                <c:pt idx="5219" formatCode="General">
                  <c:v>-0.88550021650634303</c:v>
                </c:pt>
                <c:pt idx="5220" formatCode="General">
                  <c:v>-0.88605664769316295</c:v>
                </c:pt>
                <c:pt idx="5221" formatCode="General">
                  <c:v>-0.88661379271107899</c:v>
                </c:pt>
                <c:pt idx="5222" formatCode="General">
                  <c:v>-0.88717165339395498</c:v>
                </c:pt>
                <c:pt idx="5223" formatCode="General">
                  <c:v>-0.88773023158273001</c:v>
                </c:pt>
                <c:pt idx="5224" formatCode="General">
                  <c:v>-0.888289529125455</c:v>
                </c:pt>
                <c:pt idx="5225" formatCode="General">
                  <c:v>-0.88884954787733295</c:v>
                </c:pt>
                <c:pt idx="5226" formatCode="General">
                  <c:v>-0.88941028970075098</c:v>
                </c:pt>
                <c:pt idx="5227" formatCode="General">
                  <c:v>-0.88997175646531901</c:v>
                </c:pt>
                <c:pt idx="5228" formatCode="General">
                  <c:v>-0.89053395004790703</c:v>
                </c:pt>
                <c:pt idx="5229" formatCode="General">
                  <c:v>-0.89109687233268697</c:v>
                </c:pt>
                <c:pt idx="5230" formatCode="General">
                  <c:v>-0.89166052521116201</c:v>
                </c:pt>
                <c:pt idx="5231" formatCode="General">
                  <c:v>-0.89222491058221298</c:v>
                </c:pt>
                <c:pt idx="5232" formatCode="General">
                  <c:v>-0.892790030352132</c:v>
                </c:pt>
                <c:pt idx="5233" formatCode="General">
                  <c:v>-0.89335588643466302</c:v>
                </c:pt>
                <c:pt idx="5234" formatCode="General">
                  <c:v>-0.89392248075103997</c:v>
                </c:pt>
                <c:pt idx="5235" formatCode="General">
                  <c:v>-0.89448981523002602</c:v>
                </c:pt>
                <c:pt idx="5236" formatCode="General">
                  <c:v>-0.89505789180795403</c:v>
                </c:pt>
                <c:pt idx="5237" formatCode="General">
                  <c:v>-0.89562671242876302</c:v>
                </c:pt>
                <c:pt idx="5238" formatCode="General">
                  <c:v>-0.89619627904404298</c:v>
                </c:pt>
                <c:pt idx="5239" formatCode="General">
                  <c:v>-0.89676659361307098</c:v>
                </c:pt>
                <c:pt idx="5240" formatCode="General">
                  <c:v>-0.89733765810285204</c:v>
                </c:pt>
                <c:pt idx="5241" formatCode="General">
                  <c:v>-0.89790947448816405</c:v>
                </c:pt>
                <c:pt idx="5242" formatCode="General">
                  <c:v>-0.89848204475158999</c:v>
                </c:pt>
                <c:pt idx="5243" formatCode="General">
                  <c:v>-0.89905537088357101</c:v>
                </c:pt>
                <c:pt idx="5244" formatCode="General">
                  <c:v>-0.89962945488243695</c:v>
                </c:pt>
                <c:pt idx="5245" formatCode="General">
                  <c:v>-0.90020429875445496</c:v>
                </c:pt>
                <c:pt idx="5246" formatCode="General">
                  <c:v>-0.90077990451386902</c:v>
                </c:pt>
                <c:pt idx="5247" formatCode="General">
                  <c:v>-0.90135627418294295</c:v>
                </c:pt>
                <c:pt idx="5248" formatCode="General">
                  <c:v>-0.90193340979200198</c:v>
                </c:pt>
                <c:pt idx="5249" formatCode="General">
                  <c:v>-0.90251131337947499</c:v>
                </c:pt>
                <c:pt idx="5250" formatCode="General">
                  <c:v>-0.90308998699194398</c:v>
                </c:pt>
                <c:pt idx="5251" formatCode="General">
                  <c:v>-0.90366943268417699</c:v>
                </c:pt>
                <c:pt idx="5252" formatCode="General">
                  <c:v>-0.90424965251918199</c:v>
                </c:pt>
                <c:pt idx="5253" formatCode="General">
                  <c:v>-0.90483064856824502</c:v>
                </c:pt>
                <c:pt idx="5254" formatCode="General">
                  <c:v>-0.90541242291097501</c:v>
                </c:pt>
                <c:pt idx="5255" formatCode="General">
                  <c:v>-0.90599497763535097</c:v>
                </c:pt>
                <c:pt idx="5256" formatCode="General">
                  <c:v>-0.90657831483776496</c:v>
                </c:pt>
                <c:pt idx="5257" formatCode="General">
                  <c:v>-0.90716243662306795</c:v>
                </c:pt>
                <c:pt idx="5258" formatCode="General">
                  <c:v>-0.90774734510461597</c:v>
                </c:pt>
                <c:pt idx="5259" formatCode="General">
                  <c:v>-0.90833304240431501</c:v>
                </c:pt>
                <c:pt idx="5260" formatCode="General">
                  <c:v>-0.90891953065266795</c:v>
                </c:pt>
                <c:pt idx="5261" formatCode="General">
                  <c:v>-0.909506811988818</c:v>
                </c:pt>
                <c:pt idx="5262" formatCode="General">
                  <c:v>-0.91009488856060194</c:v>
                </c:pt>
                <c:pt idx="5263" formatCode="General">
                  <c:v>-0.91068376252459204</c:v>
                </c:pt>
                <c:pt idx="5264" formatCode="General">
                  <c:v>-0.91127343604614497</c:v>
                </c:pt>
                <c:pt idx="5265" formatCode="General">
                  <c:v>-0.91186391129944899</c:v>
                </c:pt>
                <c:pt idx="5266" formatCode="General">
                  <c:v>-0.91245519046757295</c:v>
                </c:pt>
                <c:pt idx="5267" formatCode="General">
                  <c:v>-0.91304727574251598</c:v>
                </c:pt>
                <c:pt idx="5268" formatCode="General">
                  <c:v>-0.91364016932525205</c:v>
                </c:pt>
                <c:pt idx="5269" formatCode="General">
                  <c:v>-0.91423387342578299</c:v>
                </c:pt>
                <c:pt idx="5270" formatCode="General">
                  <c:v>-0.91482839026318796</c:v>
                </c:pt>
                <c:pt idx="5271" formatCode="General">
                  <c:v>-0.91542372206566902</c:v>
                </c:pt>
                <c:pt idx="5272" formatCode="General">
                  <c:v>-0.91601987107060701</c:v>
                </c:pt>
                <c:pt idx="5273" formatCode="General">
                  <c:v>-0.91661683952460604</c:v>
                </c:pt>
                <c:pt idx="5274" formatCode="General">
                  <c:v>-0.91721462968355005</c:v>
                </c:pt>
                <c:pt idx="5275" formatCode="General">
                  <c:v>-0.91781324381264995</c:v>
                </c:pt>
                <c:pt idx="5276" formatCode="General">
                  <c:v>-0.91841268418649702</c:v>
                </c:pt>
                <c:pt idx="5277" formatCode="General">
                  <c:v>-0.91901295308911302</c:v>
                </c:pt>
                <c:pt idx="5278" formatCode="General">
                  <c:v>-0.91961405281400499</c:v>
                </c:pt>
                <c:pt idx="5279" formatCode="General">
                  <c:v>-0.92021598566421503</c:v>
                </c:pt>
                <c:pt idx="5280" formatCode="General">
                  <c:v>-0.920818753952375</c:v>
                </c:pt>
                <c:pt idx="5281" formatCode="General">
                  <c:v>-0.92142236000076105</c:v>
                </c:pt>
                <c:pt idx="5282" formatCode="General">
                  <c:v>-0.92202680614134302</c:v>
                </c:pt>
                <c:pt idx="5283" formatCode="General">
                  <c:v>-0.92263209471584295</c:v>
                </c:pt>
                <c:pt idx="5284" formatCode="General">
                  <c:v>-0.92323822807578804</c:v>
                </c:pt>
                <c:pt idx="5285" formatCode="General">
                  <c:v>-0.92384520858256303</c:v>
                </c:pt>
                <c:pt idx="5286" formatCode="General">
                  <c:v>-0.92445303860746897</c:v>
                </c:pt>
                <c:pt idx="5287" formatCode="General">
                  <c:v>-0.92506172053177804</c:v>
                </c:pt>
                <c:pt idx="5288" formatCode="General">
                  <c:v>-0.92567125674678696</c:v>
                </c:pt>
                <c:pt idx="5289" formatCode="General">
                  <c:v>-0.92628164965387705</c:v>
                </c:pt>
                <c:pt idx="5290" formatCode="General">
                  <c:v>-0.92689290166456895</c:v>
                </c:pt>
                <c:pt idx="5291" formatCode="General">
                  <c:v>-0.92750501520057704</c:v>
                </c:pt>
                <c:pt idx="5292" formatCode="General">
                  <c:v>-0.92811799269387496</c:v>
                </c:pt>
                <c:pt idx="5293" formatCode="General">
                  <c:v>-0.92873183658674396</c:v>
                </c:pt>
                <c:pt idx="5294" formatCode="General">
                  <c:v>-0.92934654933184002</c:v>
                </c:pt>
                <c:pt idx="5295" formatCode="General">
                  <c:v>-0.92996213339224498</c:v>
                </c:pt>
                <c:pt idx="5296" formatCode="General">
                  <c:v>-0.93057859124153197</c:v>
                </c:pt>
                <c:pt idx="5297" formatCode="General">
                  <c:v>-0.93119592536382001</c:v>
                </c:pt>
                <c:pt idx="5298" formatCode="General">
                  <c:v>-0.93181413825383796</c:v>
                </c:pt>
                <c:pt idx="5299" formatCode="General">
                  <c:v>-0.93243323241698495</c:v>
                </c:pt>
                <c:pt idx="5300" formatCode="General">
                  <c:v>-0.93305321036938704</c:v>
                </c:pt>
                <c:pt idx="5301" formatCode="General">
                  <c:v>-0.93367407463796204</c:v>
                </c:pt>
                <c:pt idx="5302" formatCode="General">
                  <c:v>-0.93429582776048303</c:v>
                </c:pt>
                <c:pt idx="5303" formatCode="General">
                  <c:v>-0.93491847228563396</c:v>
                </c:pt>
                <c:pt idx="5304" formatCode="General">
                  <c:v>-0.93554201077308197</c:v>
                </c:pt>
                <c:pt idx="5305" formatCode="General">
                  <c:v>-0.93616644579353003</c:v>
                </c:pt>
                <c:pt idx="5306" formatCode="General">
                  <c:v>-0.93679177992878904</c:v>
                </c:pt>
                <c:pt idx="5307" formatCode="General">
                  <c:v>-0.93741801577183703</c:v>
                </c:pt>
                <c:pt idx="5308" formatCode="General">
                  <c:v>-0.93804515592688598</c:v>
                </c:pt>
                <c:pt idx="5309" formatCode="General">
                  <c:v>-0.93867320300944501</c:v>
                </c:pt>
                <c:pt idx="5310" formatCode="General">
                  <c:v>-0.93930215964638797</c:v>
                </c:pt>
                <c:pt idx="5311" formatCode="General">
                  <c:v>-0.93993202847601798</c:v>
                </c:pt>
                <c:pt idx="5312" formatCode="General">
                  <c:v>-0.94056281214813198</c:v>
                </c:pt>
                <c:pt idx="5313" formatCode="General">
                  <c:v>-0.94119451332409299</c:v>
                </c:pt>
                <c:pt idx="5314" formatCode="General">
                  <c:v>-0.94182713467689205</c:v>
                </c:pt>
                <c:pt idx="5315" formatCode="General">
                  <c:v>-0.94246067889121798</c:v>
                </c:pt>
                <c:pt idx="5316" formatCode="General">
                  <c:v>-0.94309514866352695</c:v>
                </c:pt>
                <c:pt idx="5317" formatCode="General">
                  <c:v>-0.94373054670211098</c:v>
                </c:pt>
                <c:pt idx="5318" formatCode="General">
                  <c:v>-0.94436687572716504</c:v>
                </c:pt>
                <c:pt idx="5319" formatCode="General">
                  <c:v>-0.94500413847085796</c:v>
                </c:pt>
                <c:pt idx="5320" formatCode="General">
                  <c:v>-0.94564233767740802</c:v>
                </c:pt>
                <c:pt idx="5321" formatCode="General">
                  <c:v>-0.94628147610314195</c:v>
                </c:pt>
                <c:pt idx="5322" formatCode="General">
                  <c:v>-0.94692155651658005</c:v>
                </c:pt>
                <c:pt idx="5323" formatCode="General">
                  <c:v>-0.94756258169849905</c:v>
                </c:pt>
                <c:pt idx="5324" formatCode="General">
                  <c:v>-0.94820455444200802</c:v>
                </c:pt>
                <c:pt idx="5325" formatCode="General">
                  <c:v>-0.948847477552619</c:v>
                </c:pt>
                <c:pt idx="5326" formatCode="General">
                  <c:v>-0.94949135384832395</c:v>
                </c:pt>
                <c:pt idx="5327" formatCode="General">
                  <c:v>-0.950136186159667</c:v>
                </c:pt>
                <c:pt idx="5328" formatCode="General">
                  <c:v>-0.95078197732981795</c:v>
                </c:pt>
                <c:pt idx="5329" formatCode="General">
                  <c:v>-0.95142873021465202</c:v>
                </c:pt>
                <c:pt idx="5330" formatCode="General">
                  <c:v>-0.95207644768281696</c:v>
                </c:pt>
                <c:pt idx="5331" formatCode="General">
                  <c:v>-0.95272513261582004</c:v>
                </c:pt>
                <c:pt idx="5332" formatCode="General">
                  <c:v>-0.95337478790809804</c:v>
                </c:pt>
                <c:pt idx="5333" formatCode="General">
                  <c:v>-0.95402541646709504</c:v>
                </c:pt>
                <c:pt idx="5334" formatCode="General">
                  <c:v>-0.95467702121334297</c:v>
                </c:pt>
                <c:pt idx="5335" formatCode="General">
                  <c:v>-0.95532960508053899</c:v>
                </c:pt>
                <c:pt idx="5336" formatCode="General">
                  <c:v>-0.95598317101562602</c:v>
                </c:pt>
                <c:pt idx="5337" formatCode="General">
                  <c:v>-0.95663772197886998</c:v>
                </c:pt>
                <c:pt idx="5338" formatCode="General">
                  <c:v>-0.95729326094394396</c:v>
                </c:pt>
                <c:pt idx="5339" formatCode="General">
                  <c:v>-0.95794979089800403</c:v>
                </c:pt>
                <c:pt idx="5340" formatCode="General">
                  <c:v>-0.95860731484177497</c:v>
                </c:pt>
                <c:pt idx="5341" formatCode="General">
                  <c:v>-0.95926583578963398</c:v>
                </c:pt>
                <c:pt idx="5342" formatCode="General">
                  <c:v>-0.95992535676968804</c:v>
                </c:pt>
                <c:pt idx="5343" formatCode="General">
                  <c:v>-0.96058588082386298</c:v>
                </c:pt>
                <c:pt idx="5344" formatCode="General">
                  <c:v>-0.96124741100798405</c:v>
                </c:pt>
                <c:pt idx="5345" formatCode="General">
                  <c:v>-0.961909950391861</c:v>
                </c:pt>
                <c:pt idx="5346" formatCode="General">
                  <c:v>-0.96257350205937597</c:v>
                </c:pt>
                <c:pt idx="5347" formatCode="General">
                  <c:v>-0.96323806910857002</c:v>
                </c:pt>
                <c:pt idx="5348" formatCode="General">
                  <c:v>-0.96390365465172301</c:v>
                </c:pt>
                <c:pt idx="5349" formatCode="General">
                  <c:v>-0.96457026181545202</c:v>
                </c:pt>
                <c:pt idx="5350" formatCode="General">
                  <c:v>-0.96523789374078806</c:v>
                </c:pt>
                <c:pt idx="5351" formatCode="General">
                  <c:v>-0.96590655358327504</c:v>
                </c:pt>
                <c:pt idx="5352" formatCode="General">
                  <c:v>-0.96657624451305002</c:v>
                </c:pt>
                <c:pt idx="5353" formatCode="General">
                  <c:v>-0.96724696971494295</c:v>
                </c:pt>
                <c:pt idx="5354" formatCode="General">
                  <c:v>-0.96791873238855897</c:v>
                </c:pt>
                <c:pt idx="5355" formatCode="General">
                  <c:v>-0.96859153574837598</c:v>
                </c:pt>
                <c:pt idx="5356" formatCode="General">
                  <c:v>-0.96926538302383203</c:v>
                </c:pt>
                <c:pt idx="5357" formatCode="General">
                  <c:v>-0.96994027745942202</c:v>
                </c:pt>
                <c:pt idx="5358" formatCode="General">
                  <c:v>-0.97061622231478994</c:v>
                </c:pt>
                <c:pt idx="5359" formatCode="General">
                  <c:v>-0.97129322086482595</c:v>
                </c:pt>
                <c:pt idx="5360" formatCode="General">
                  <c:v>-0.971971276399756</c:v>
                </c:pt>
                <c:pt idx="5361" formatCode="General">
                  <c:v>-0.97265039222524297</c:v>
                </c:pt>
                <c:pt idx="5362" formatCode="General">
                  <c:v>-0.97333057166248205</c:v>
                </c:pt>
                <c:pt idx="5363" formatCode="General">
                  <c:v>-0.97401181804829295</c:v>
                </c:pt>
                <c:pt idx="5364" formatCode="General">
                  <c:v>-0.97469413473523003</c:v>
                </c:pt>
                <c:pt idx="5365" formatCode="General">
                  <c:v>-0.97537752509166797</c:v>
                </c:pt>
                <c:pt idx="5366" formatCode="General">
                  <c:v>-0.97606199250191095</c:v>
                </c:pt>
                <c:pt idx="5367" formatCode="General">
                  <c:v>-0.97674754036628797</c:v>
                </c:pt>
                <c:pt idx="5368" formatCode="General">
                  <c:v>-0.97743417210125905</c:v>
                </c:pt>
                <c:pt idx="5369" formatCode="General">
                  <c:v>-0.97812189113950898</c:v>
                </c:pt>
                <c:pt idx="5370" formatCode="General">
                  <c:v>-0.97881070093006195</c:v>
                </c:pt>
                <c:pt idx="5371" formatCode="General">
                  <c:v>-0.97950060493837499</c:v>
                </c:pt>
                <c:pt idx="5372" formatCode="General">
                  <c:v>-0.980191606646447</c:v>
                </c:pt>
                <c:pt idx="5373" formatCode="General">
                  <c:v>-0.98088370955292703</c:v>
                </c:pt>
                <c:pt idx="5374" formatCode="General">
                  <c:v>-0.98157691717321405</c:v>
                </c:pt>
                <c:pt idx="5375" formatCode="General">
                  <c:v>-0.98227123303956898</c:v>
                </c:pt>
                <c:pt idx="5376" formatCode="General">
                  <c:v>-0.98296666070121996</c:v>
                </c:pt>
                <c:pt idx="5377" formatCode="General">
                  <c:v>-0.98366320372447402</c:v>
                </c:pt>
                <c:pt idx="5378" formatCode="General">
                  <c:v>-0.98436086569282499</c:v>
                </c:pt>
                <c:pt idx="5379" formatCode="General">
                  <c:v>-0.98505965020706299</c:v>
                </c:pt>
                <c:pt idx="5380" formatCode="General">
                  <c:v>-0.98575956088538996</c:v>
                </c:pt>
                <c:pt idx="5381" formatCode="General">
                  <c:v>-0.98646060136352598</c:v>
                </c:pt>
                <c:pt idx="5382" formatCode="General">
                  <c:v>-0.98716277529482799</c:v>
                </c:pt>
                <c:pt idx="5383" formatCode="General">
                  <c:v>-0.98786608635040196</c:v>
                </c:pt>
                <c:pt idx="5384" formatCode="General">
                  <c:v>-0.98857053821921803</c:v>
                </c:pt>
                <c:pt idx="5385" formatCode="General">
                  <c:v>-0.98927613460822705</c:v>
                </c:pt>
                <c:pt idx="5386" formatCode="General">
                  <c:v>-0.98998287924247597</c:v>
                </c:pt>
                <c:pt idx="5387" formatCode="General">
                  <c:v>-0.99069077586522902</c:v>
                </c:pt>
                <c:pt idx="5388" formatCode="General">
                  <c:v>-0.99139982823808304</c:v>
                </c:pt>
                <c:pt idx="5389" formatCode="General">
                  <c:v>-0.99211004014108894</c:v>
                </c:pt>
                <c:pt idx="5390" formatCode="General">
                  <c:v>-0.99282141537287705</c:v>
                </c:pt>
                <c:pt idx="5391" formatCode="General">
                  <c:v>-0.99353395775076803</c:v>
                </c:pt>
                <c:pt idx="5392" formatCode="General">
                  <c:v>-0.99424767111090895</c:v>
                </c:pt>
                <c:pt idx="5393" formatCode="General">
                  <c:v>-0.99496255930838595</c:v>
                </c:pt>
                <c:pt idx="5394" formatCode="General">
                  <c:v>-0.99567862621735803</c:v>
                </c:pt>
                <c:pt idx="5395" formatCode="General">
                  <c:v>-0.99639587573117505</c:v>
                </c:pt>
                <c:pt idx="5396" formatCode="General">
                  <c:v>-0.99711431176251197</c:v>
                </c:pt>
                <c:pt idx="5397" formatCode="General">
                  <c:v>-0.99783393824349198</c:v>
                </c:pt>
                <c:pt idx="5398" formatCode="General">
                  <c:v>-0.99855475912581904</c:v>
                </c:pt>
                <c:pt idx="5399" formatCode="General">
                  <c:v>-0.99927677838090401</c:v>
                </c:pt>
                <c:pt idx="5400" formatCode="General">
                  <c:v>-1</c:v>
                </c:pt>
                <c:pt idx="5401" formatCode="General">
                  <c:v>-1.0007244279943299</c:v>
                </c:pt>
                <c:pt idx="5402" formatCode="General">
                  <c:v>-1.0014500663952299</c:v>
                </c:pt>
                <c:pt idx="5403" formatCode="General">
                  <c:v>-1.00217691925427</c:v>
                </c:pt>
                <c:pt idx="5404" formatCode="General">
                  <c:v>-1.00290499064341</c:v>
                </c:pt>
                <c:pt idx="5405" formatCode="General">
                  <c:v>-1.0036342846550901</c:v>
                </c:pt>
                <c:pt idx="5406" formatCode="General">
                  <c:v>-1.0043648054024501</c:v>
                </c:pt>
                <c:pt idx="5407" formatCode="General">
                  <c:v>-1.0050965570193799</c:v>
                </c:pt>
                <c:pt idx="5408" formatCode="General">
                  <c:v>-1.0058295436607201</c:v>
                </c:pt>
                <c:pt idx="5409" formatCode="General">
                  <c:v>-1.0065637695023899</c:v>
                </c:pt>
                <c:pt idx="5410" formatCode="General">
                  <c:v>-1.0072992387415001</c:v>
                </c:pt>
                <c:pt idx="5411" formatCode="General">
                  <c:v>-1.0080359555965399</c:v>
                </c:pt>
                <c:pt idx="5412" formatCode="General">
                  <c:v>-1.00877392430751</c:v>
                </c:pt>
                <c:pt idx="5413" formatCode="General">
                  <c:v>-1.0095131491360301</c:v>
                </c:pt>
                <c:pt idx="5414" formatCode="General">
                  <c:v>-1.0102536343655499</c:v>
                </c:pt>
                <c:pt idx="5415" formatCode="General">
                  <c:v>-1.0109953843014601</c:v>
                </c:pt>
                <c:pt idx="5416" formatCode="General">
                  <c:v>-1.01173840327124</c:v>
                </c:pt>
                <c:pt idx="5417" formatCode="General">
                  <c:v>-1.01248269562463</c:v>
                </c:pt>
                <c:pt idx="5418" formatCode="General">
                  <c:v>-1.0132282657337599</c:v>
                </c:pt>
                <c:pt idx="5419" formatCode="General">
                  <c:v>-1.0139751179933101</c:v>
                </c:pt>
                <c:pt idx="5420" formatCode="General">
                  <c:v>-1.0147232568207101</c:v>
                </c:pt>
                <c:pt idx="5421" formatCode="General">
                  <c:v>-1.01547268665621</c:v>
                </c:pt>
                <c:pt idx="5422" formatCode="General">
                  <c:v>-1.0162234119631099</c:v>
                </c:pt>
                <c:pt idx="5423" formatCode="General">
                  <c:v>-1.0169754372279101</c:v>
                </c:pt>
                <c:pt idx="5424" formatCode="General">
                  <c:v>-1.01772876696043</c:v>
                </c:pt>
                <c:pt idx="5425" formatCode="General">
                  <c:v>-1.01848340569401</c:v>
                </c:pt>
                <c:pt idx="5426" formatCode="General">
                  <c:v>-1.01923935798567</c:v>
                </c:pt>
                <c:pt idx="5427" formatCode="General">
                  <c:v>-1.0199966284162501</c:v>
                </c:pt>
                <c:pt idx="5428" formatCode="General">
                  <c:v>-1.0207552215906199</c:v>
                </c:pt>
                <c:pt idx="5429" formatCode="General">
                  <c:v>-1.0215151421377999</c:v>
                </c:pt>
                <c:pt idx="5430" formatCode="General">
                  <c:v>-1.0222763947111499</c:v>
                </c:pt>
                <c:pt idx="5431" formatCode="General">
                  <c:v>-1.0230389839885701</c:v>
                </c:pt>
                <c:pt idx="5432" formatCode="General">
                  <c:v>-1.02380291467262</c:v>
                </c:pt>
                <c:pt idx="5433" formatCode="General">
                  <c:v>-1.0245681914907401</c:v>
                </c:pt>
                <c:pt idx="5434" formatCode="General">
                  <c:v>-1.02533481919537</c:v>
                </c:pt>
                <c:pt idx="5435" formatCode="General">
                  <c:v>-1.02610280256421</c:v>
                </c:pt>
                <c:pt idx="5436" formatCode="General">
                  <c:v>-1.0268721464002999</c:v>
                </c:pt>
                <c:pt idx="5437" formatCode="General">
                  <c:v>-1.0276428555323001</c:v>
                </c:pt>
                <c:pt idx="5438" formatCode="General">
                  <c:v>-1.0284149348145799</c:v>
                </c:pt>
                <c:pt idx="5439" formatCode="General">
                  <c:v>-1.02918838912748</c:v>
                </c:pt>
                <c:pt idx="5440" formatCode="General">
                  <c:v>-1.0299632233774401</c:v>
                </c:pt>
                <c:pt idx="5441" formatCode="General">
                  <c:v>-1.03073944249722</c:v>
                </c:pt>
                <c:pt idx="5442" formatCode="General">
                  <c:v>-1.0315170514460701</c:v>
                </c:pt>
                <c:pt idx="5443" formatCode="General">
                  <c:v>-1.0322960552099101</c:v>
                </c:pt>
                <c:pt idx="5444" formatCode="General">
                  <c:v>-1.0330764588015899</c:v>
                </c:pt>
                <c:pt idx="5445" formatCode="General">
                  <c:v>-1.03385826726097</c:v>
                </c:pt>
                <c:pt idx="5446" formatCode="General">
                  <c:v>-1.03464148565521</c:v>
                </c:pt>
                <c:pt idx="5447" formatCode="General">
                  <c:v>-1.03542611907895</c:v>
                </c:pt>
                <c:pt idx="5448" formatCode="General">
                  <c:v>-1.03621217265444</c:v>
                </c:pt>
                <c:pt idx="5449" formatCode="General">
                  <c:v>-1.03699965153186</c:v>
                </c:pt>
                <c:pt idx="5450" formatCode="General">
                  <c:v>-1.0377885608894</c:v>
                </c:pt>
                <c:pt idx="5451" formatCode="General">
                  <c:v>-1.03857890593355</c:v>
                </c:pt>
                <c:pt idx="5452" formatCode="General">
                  <c:v>-1.03937069189927</c:v>
                </c:pt>
                <c:pt idx="5453" formatCode="General">
                  <c:v>-1.0401639240502101</c:v>
                </c:pt>
                <c:pt idx="5454" formatCode="General">
                  <c:v>-1.0409586076789099</c:v>
                </c:pt>
                <c:pt idx="5455" formatCode="General">
                  <c:v>-1.041754748107</c:v>
                </c:pt>
                <c:pt idx="5456" formatCode="General">
                  <c:v>-1.0425523506854599</c:v>
                </c:pt>
                <c:pt idx="5457" formatCode="General">
                  <c:v>-1.0433514207948</c:v>
                </c:pt>
                <c:pt idx="5458" formatCode="General">
                  <c:v>-1.0441519638452601</c:v>
                </c:pt>
                <c:pt idx="5459" formatCode="General">
                  <c:v>-1.04495398527707</c:v>
                </c:pt>
                <c:pt idx="5460" formatCode="General">
                  <c:v>-1.0457574905606799</c:v>
                </c:pt>
                <c:pt idx="5461" formatCode="General">
                  <c:v>-1.04656248519691</c:v>
                </c:pt>
                <c:pt idx="5462" formatCode="General">
                  <c:v>-1.0473689747172501</c:v>
                </c:pt>
                <c:pt idx="5463" formatCode="General">
                  <c:v>-1.0481769646840899</c:v>
                </c:pt>
                <c:pt idx="5464" formatCode="General">
                  <c:v>-1.0489864606908701</c:v>
                </c:pt>
                <c:pt idx="5465" formatCode="General">
                  <c:v>-1.04979746836242</c:v>
                </c:pt>
                <c:pt idx="5466" formatCode="General">
                  <c:v>-1.0506099933550901</c:v>
                </c:pt>
                <c:pt idx="5467" formatCode="General">
                  <c:v>-1.0514240413570699</c:v>
                </c:pt>
                <c:pt idx="5468" formatCode="General">
                  <c:v>-1.0522396180886</c:v>
                </c:pt>
                <c:pt idx="5469" formatCode="General">
                  <c:v>-1.05305672930217</c:v>
                </c:pt>
                <c:pt idx="5470" formatCode="General">
                  <c:v>-1.05387538078285</c:v>
                </c:pt>
                <c:pt idx="5471" formatCode="General">
                  <c:v>-1.05469557834846</c:v>
                </c:pt>
                <c:pt idx="5472" formatCode="General">
                  <c:v>-1.05551732784983</c:v>
                </c:pt>
                <c:pt idx="5473" formatCode="General">
                  <c:v>-1.0563406351711</c:v>
                </c:pt>
                <c:pt idx="5474" formatCode="General">
                  <c:v>-1.0571655062298999</c:v>
                </c:pt>
                <c:pt idx="5475" formatCode="General">
                  <c:v>-1.0579919469776899</c:v>
                </c:pt>
                <c:pt idx="5476" formatCode="General">
                  <c:v>-1.05881996339992</c:v>
                </c:pt>
                <c:pt idx="5477" formatCode="General">
                  <c:v>-1.0596495615163699</c:v>
                </c:pt>
                <c:pt idx="5478" formatCode="General">
                  <c:v>-1.06048074738138</c:v>
                </c:pt>
                <c:pt idx="5479" formatCode="General">
                  <c:v>-1.0613135270841201</c:v>
                </c:pt>
                <c:pt idx="5480" formatCode="General">
                  <c:v>-1.06214790674884</c:v>
                </c:pt>
                <c:pt idx="5481" formatCode="General">
                  <c:v>-1.06298389253519</c:v>
                </c:pt>
                <c:pt idx="5482" formatCode="General">
                  <c:v>-1.06382149063841</c:v>
                </c:pt>
                <c:pt idx="5483" formatCode="General">
                  <c:v>-1.0646607072897001</c:v>
                </c:pt>
                <c:pt idx="5484" formatCode="General">
                  <c:v>-1.0655015487564301</c:v>
                </c:pt>
                <c:pt idx="5485" formatCode="General">
                  <c:v>-1.06634402134245</c:v>
                </c:pt>
                <c:pt idx="5486" formatCode="General">
                  <c:v>-1.06718813138837</c:v>
                </c:pt>
                <c:pt idx="5487" formatCode="General">
                  <c:v>-1.0680338852718301</c:v>
                </c:pt>
                <c:pt idx="5488" formatCode="General">
                  <c:v>-1.0688812894078099</c:v>
                </c:pt>
                <c:pt idx="5489" formatCode="General">
                  <c:v>-1.0697303502489299</c:v>
                </c:pt>
                <c:pt idx="5490" formatCode="General">
                  <c:v>-1.07058107428571</c:v>
                </c:pt>
                <c:pt idx="5491" formatCode="General">
                  <c:v>-1.07143346804688</c:v>
                </c:pt>
                <c:pt idx="5492" formatCode="General">
                  <c:v>-1.0722875380997201</c:v>
                </c:pt>
                <c:pt idx="5493" formatCode="General">
                  <c:v>-1.07314329105031</c:v>
                </c:pt>
                <c:pt idx="5494" formatCode="General">
                  <c:v>-1.07400073354384</c:v>
                </c:pt>
                <c:pt idx="5495" formatCode="General">
                  <c:v>-1.07485987226498</c:v>
                </c:pt>
                <c:pt idx="5496" formatCode="General">
                  <c:v>-1.07572071393812</c:v>
                </c:pt>
                <c:pt idx="5497" formatCode="General">
                  <c:v>-1.0765832653277201</c:v>
                </c:pt>
                <c:pt idx="5498" formatCode="General">
                  <c:v>-1.07744753323862</c:v>
                </c:pt>
                <c:pt idx="5499" formatCode="General">
                  <c:v>-1.0783135245163999</c:v>
                </c:pt>
                <c:pt idx="5500" formatCode="General">
                  <c:v>-1.07918124604762</c:v>
                </c:pt>
                <c:pt idx="5501" formatCode="General">
                  <c:v>-1.0800507047602499</c:v>
                </c:pt>
                <c:pt idx="5502" formatCode="General">
                  <c:v>-1.08092190762393</c:v>
                </c:pt>
                <c:pt idx="5503" formatCode="General">
                  <c:v>-1.0817948616503099</c:v>
                </c:pt>
                <c:pt idx="5504" formatCode="General">
                  <c:v>-1.08266957389345</c:v>
                </c:pt>
                <c:pt idx="5505" formatCode="General">
                  <c:v>-1.0835460514500701</c:v>
                </c:pt>
                <c:pt idx="5506" formatCode="General">
                  <c:v>-1.0844243014599999</c:v>
                </c:pt>
                <c:pt idx="5507" formatCode="General">
                  <c:v>-1.0853043311064099</c:v>
                </c:pt>
                <c:pt idx="5508" formatCode="General">
                  <c:v>-1.08618614761628</c:v>
                </c:pt>
                <c:pt idx="5509" formatCode="General">
                  <c:v>-1.0870697582606801</c:v>
                </c:pt>
                <c:pt idx="5510" formatCode="General">
                  <c:v>-1.08795517035513</c:v>
                </c:pt>
                <c:pt idx="5511" formatCode="General">
                  <c:v>-1.08884239126002</c:v>
                </c:pt>
                <c:pt idx="5512" formatCode="General">
                  <c:v>-1.0897314283809301</c:v>
                </c:pt>
                <c:pt idx="5513" formatCode="General">
                  <c:v>-1.0906222891690101</c:v>
                </c:pt>
                <c:pt idx="5514" formatCode="General">
                  <c:v>-1.09151498112135</c:v>
                </c:pt>
                <c:pt idx="5515" formatCode="General">
                  <c:v>-1.0924095117813799</c:v>
                </c:pt>
                <c:pt idx="5516" formatCode="General">
                  <c:v>-1.09330588873923</c:v>
                </c:pt>
                <c:pt idx="5517" formatCode="General">
                  <c:v>-1.0942041196321299</c:v>
                </c:pt>
                <c:pt idx="5518" formatCode="General">
                  <c:v>-1.09510421214479</c:v>
                </c:pt>
                <c:pt idx="5519" formatCode="General">
                  <c:v>-1.0960061740098099</c:v>
                </c:pt>
                <c:pt idx="5520" formatCode="General">
                  <c:v>-1.09691001300806</c:v>
                </c:pt>
                <c:pt idx="5521" formatCode="General">
                  <c:v>-1.09781573696908</c:v>
                </c:pt>
                <c:pt idx="5522" formatCode="General">
                  <c:v>-1.09872335377152</c:v>
                </c:pt>
                <c:pt idx="5523" formatCode="General">
                  <c:v>-1.0996328713435299</c:v>
                </c:pt>
                <c:pt idx="5524" formatCode="General">
                  <c:v>-1.1005442976631501</c:v>
                </c:pt>
                <c:pt idx="5525" formatCode="General">
                  <c:v>-1.1014576407587799</c:v>
                </c:pt>
                <c:pt idx="5526" formatCode="General">
                  <c:v>-1.10237290870956</c:v>
                </c:pt>
                <c:pt idx="5527" formatCode="General">
                  <c:v>-1.1032901096458301</c:v>
                </c:pt>
                <c:pt idx="5528" formatCode="General">
                  <c:v>-1.1042092517495601</c:v>
                </c:pt>
                <c:pt idx="5529" formatCode="General">
                  <c:v>-1.1051303432547499</c:v>
                </c:pt>
                <c:pt idx="5530" formatCode="General">
                  <c:v>-1.1060533924479301</c:v>
                </c:pt>
                <c:pt idx="5531" formatCode="General">
                  <c:v>-1.10697840766856</c:v>
                </c:pt>
                <c:pt idx="5532" formatCode="General">
                  <c:v>-1.1079053973095201</c:v>
                </c:pt>
                <c:pt idx="5533" formatCode="General">
                  <c:v>-1.10883436981753</c:v>
                </c:pt>
                <c:pt idx="5534" formatCode="General">
                  <c:v>-1.1097653336936399</c:v>
                </c:pt>
                <c:pt idx="5535" formatCode="General">
                  <c:v>-1.1106982974936901</c:v>
                </c:pt>
                <c:pt idx="5536" formatCode="General">
                  <c:v>-1.1116332698287601</c:v>
                </c:pt>
                <c:pt idx="5537" formatCode="General">
                  <c:v>-1.1125702593656901</c:v>
                </c:pt>
                <c:pt idx="5538" formatCode="General">
                  <c:v>-1.1135092748275199</c:v>
                </c:pt>
                <c:pt idx="5539" formatCode="General">
                  <c:v>-1.1144503249940001</c:v>
                </c:pt>
                <c:pt idx="5540" formatCode="General">
                  <c:v>-1.11539341870207</c:v>
                </c:pt>
                <c:pt idx="5541" formatCode="General">
                  <c:v>-1.1163385648463799</c:v>
                </c:pt>
                <c:pt idx="5542" formatCode="General">
                  <c:v>-1.11728577237977</c:v>
                </c:pt>
                <c:pt idx="5543" formatCode="General">
                  <c:v>-1.1182350503137899</c:v>
                </c:pt>
                <c:pt idx="5544" formatCode="General">
                  <c:v>-1.11918640771921</c:v>
                </c:pt>
                <c:pt idx="5545" formatCode="General">
                  <c:v>-1.1201398537265299</c:v>
                </c:pt>
                <c:pt idx="5546" formatCode="General">
                  <c:v>-1.1210953975265401</c:v>
                </c:pt>
                <c:pt idx="5547" formatCode="General">
                  <c:v>-1.12205304837081</c:v>
                </c:pt>
                <c:pt idx="5548" formatCode="General">
                  <c:v>-1.1230128155722601</c:v>
                </c:pt>
                <c:pt idx="5549" formatCode="General">
                  <c:v>-1.1239747085056799</c:v>
                </c:pt>
                <c:pt idx="5550" formatCode="General">
                  <c:v>-1.1249387366082999</c:v>
                </c:pt>
                <c:pt idx="5551" formatCode="General">
                  <c:v>-1.12590490938032</c:v>
                </c:pt>
                <c:pt idx="5552" formatCode="General">
                  <c:v>-1.1268732363855001</c:v>
                </c:pt>
                <c:pt idx="5553" formatCode="General">
                  <c:v>-1.1278437272517099</c:v>
                </c:pt>
                <c:pt idx="5554" formatCode="General">
                  <c:v>-1.1288163916714999</c:v>
                </c:pt>
                <c:pt idx="5555" formatCode="General">
                  <c:v>-1.1297912394027101</c:v>
                </c:pt>
                <c:pt idx="5556" formatCode="General">
                  <c:v>-1.13076828026902</c:v>
                </c:pt>
                <c:pt idx="5557" formatCode="General">
                  <c:v>-1.1317475241605699</c:v>
                </c:pt>
                <c:pt idx="5558" formatCode="General">
                  <c:v>-1.13272898103455</c:v>
                </c:pt>
                <c:pt idx="5559" formatCode="General">
                  <c:v>-1.1337126609158099</c:v>
                </c:pt>
                <c:pt idx="5560" formatCode="General">
                  <c:v>-1.13469857389746</c:v>
                </c:pt>
                <c:pt idx="5561" formatCode="General">
                  <c:v>-1.1356867301415201</c:v>
                </c:pt>
                <c:pt idx="5562" formatCode="General">
                  <c:v>-1.1366771398795401</c:v>
                </c:pt>
                <c:pt idx="5563" formatCode="General">
                  <c:v>-1.1376698134132199</c:v>
                </c:pt>
                <c:pt idx="5564" formatCode="General">
                  <c:v>-1.13866476111506</c:v>
                </c:pt>
                <c:pt idx="5565" formatCode="General">
                  <c:v>-1.13966199342901</c:v>
                </c:pt>
                <c:pt idx="5566" formatCode="General">
                  <c:v>-1.1406615208711299</c:v>
                </c:pt>
                <c:pt idx="5567" formatCode="General">
                  <c:v>-1.1416633540302801</c:v>
                </c:pt>
                <c:pt idx="5568" formatCode="General">
                  <c:v>-1.1426675035687299</c:v>
                </c:pt>
                <c:pt idx="5569" formatCode="General">
                  <c:v>-1.1436739802229099</c:v>
                </c:pt>
                <c:pt idx="5570" formatCode="General">
                  <c:v>-1.1446827948040601</c:v>
                </c:pt>
                <c:pt idx="5571" formatCode="General">
                  <c:v>-1.1456939581989201</c:v>
                </c:pt>
                <c:pt idx="5572" formatCode="General">
                  <c:v>-1.1467074813704701</c:v>
                </c:pt>
                <c:pt idx="5573" formatCode="General">
                  <c:v>-1.14772337535862</c:v>
                </c:pt>
                <c:pt idx="5574" formatCode="General">
                  <c:v>-1.1487416512809301</c:v>
                </c:pt>
                <c:pt idx="5575" formatCode="General">
                  <c:v>-1.14976232033333</c:v>
                </c:pt>
                <c:pt idx="5576" formatCode="General">
                  <c:v>-1.15078539379091</c:v>
                </c:pt>
                <c:pt idx="5577" formatCode="General">
                  <c:v>-1.1518108830086</c:v>
                </c:pt>
                <c:pt idx="5578" formatCode="General">
                  <c:v>-1.15283879942197</c:v>
                </c:pt>
                <c:pt idx="5579" formatCode="General">
                  <c:v>-1.15386915454798</c:v>
                </c:pt>
                <c:pt idx="5580" formatCode="General">
                  <c:v>-1.15490195998574</c:v>
                </c:pt>
                <c:pt idx="5581" formatCode="General">
                  <c:v>-1.1559372274173501</c:v>
                </c:pt>
                <c:pt idx="5582" formatCode="General">
                  <c:v>-1.1569749686086099</c:v>
                </c:pt>
                <c:pt idx="5583" formatCode="General">
                  <c:v>-1.1580151954098901</c:v>
                </c:pt>
                <c:pt idx="5584" formatCode="General">
                  <c:v>-1.1590579197569</c:v>
                </c:pt>
                <c:pt idx="5585" formatCode="General">
                  <c:v>-1.16010315367155</c:v>
                </c:pt>
                <c:pt idx="5586" formatCode="General">
                  <c:v>-1.1611509092627501</c:v>
                </c:pt>
                <c:pt idx="5587" formatCode="General">
                  <c:v>-1.16220119872724</c:v>
                </c:pt>
                <c:pt idx="5588" formatCode="General">
                  <c:v>-1.16325403435051</c:v>
                </c:pt>
                <c:pt idx="5589" formatCode="General">
                  <c:v>-1.1643094285075699</c:v>
                </c:pt>
                <c:pt idx="5590" formatCode="General">
                  <c:v>-1.16536739366391</c:v>
                </c:pt>
                <c:pt idx="5591" formatCode="General">
                  <c:v>-1.1664279423763</c:v>
                </c:pt>
                <c:pt idx="5592" formatCode="General">
                  <c:v>-1.1674910872937601</c:v>
                </c:pt>
                <c:pt idx="5593" formatCode="General">
                  <c:v>-1.16855684115842</c:v>
                </c:pt>
                <c:pt idx="5594" formatCode="General">
                  <c:v>-1.16962521680645</c:v>
                </c:pt>
                <c:pt idx="5595" formatCode="General">
                  <c:v>-1.17069622716898</c:v>
                </c:pt>
                <c:pt idx="5596" formatCode="General">
                  <c:v>-1.17176988527304</c:v>
                </c:pt>
                <c:pt idx="5597" formatCode="General">
                  <c:v>-1.1728462042425301</c:v>
                </c:pt>
                <c:pt idx="5598" formatCode="General">
                  <c:v>-1.17392519729917</c:v>
                </c:pt>
                <c:pt idx="5599" formatCode="General">
                  <c:v>-1.1750068777634599</c:v>
                </c:pt>
                <c:pt idx="5600" formatCode="General">
                  <c:v>-1.17609125905568</c:v>
                </c:pt>
                <c:pt idx="5601" formatCode="General">
                  <c:v>-1.1771783546968999</c:v>
                </c:pt>
                <c:pt idx="5602" formatCode="General">
                  <c:v>-1.17826817830996</c:v>
                </c:pt>
                <c:pt idx="5603" formatCode="General">
                  <c:v>-1.17936074362053</c:v>
                </c:pt>
                <c:pt idx="5604" formatCode="General">
                  <c:v>-1.1804560644581299</c:v>
                </c:pt>
                <c:pt idx="5605" formatCode="General">
                  <c:v>-1.18155415475718</c:v>
                </c:pt>
                <c:pt idx="5606" formatCode="General">
                  <c:v>-1.1826550285580699</c:v>
                </c:pt>
                <c:pt idx="5607" formatCode="General">
                  <c:v>-1.1837587000082199</c:v>
                </c:pt>
                <c:pt idx="5608" formatCode="General">
                  <c:v>-1.18486518336319</c:v>
                </c:pt>
                <c:pt idx="5609" formatCode="General">
                  <c:v>-1.18597449298778</c:v>
                </c:pt>
                <c:pt idx="5610" formatCode="General">
                  <c:v>-1.1870866433571401</c:v>
                </c:pt>
                <c:pt idx="5611" formatCode="General">
                  <c:v>-1.1882016490579399</c:v>
                </c:pt>
                <c:pt idx="5612" formatCode="General">
                  <c:v>-1.1893195247894399</c:v>
                </c:pt>
                <c:pt idx="5613" formatCode="General">
                  <c:v>-1.19044028536473</c:v>
                </c:pt>
                <c:pt idx="5614" formatCode="General">
                  <c:v>-1.1915639457118901</c:v>
                </c:pt>
                <c:pt idx="5615" formatCode="General">
                  <c:v>-1.1926905208751399</c:v>
                </c:pt>
                <c:pt idx="5616" formatCode="General">
                  <c:v>-1.19382002601611</c:v>
                </c:pt>
                <c:pt idx="5617" formatCode="General">
                  <c:v>-1.1949524764150199</c:v>
                </c:pt>
                <c:pt idx="5618" formatCode="General">
                  <c:v>-1.1960878874719401</c:v>
                </c:pt>
                <c:pt idx="5619" formatCode="General">
                  <c:v>-1.19722627470802</c:v>
                </c:pt>
                <c:pt idx="5620" formatCode="General">
                  <c:v>-1.19836765376683</c:v>
                </c:pt>
                <c:pt idx="5621" formatCode="General">
                  <c:v>-1.1995120404155699</c:v>
                </c:pt>
                <c:pt idx="5622" formatCode="General">
                  <c:v>-1.2006594505464201</c:v>
                </c:pt>
                <c:pt idx="5623" formatCode="General">
                  <c:v>-1.2018099001778499</c:v>
                </c:pt>
                <c:pt idx="5624" formatCode="General">
                  <c:v>-1.2029634054559799</c:v>
                </c:pt>
                <c:pt idx="5625" formatCode="General">
                  <c:v>-1.2041199826559199</c:v>
                </c:pt>
                <c:pt idx="5626" formatCode="General">
                  <c:v>-1.20527964818316</c:v>
                </c:pt>
                <c:pt idx="5627" formatCode="General">
                  <c:v>-1.20644241857496</c:v>
                </c:pt>
                <c:pt idx="5628" formatCode="General">
                  <c:v>-1.2076083105017501</c:v>
                </c:pt>
                <c:pt idx="5629" formatCode="General">
                  <c:v>-1.2087773407686</c:v>
                </c:pt>
                <c:pt idx="5630" formatCode="General">
                  <c:v>-1.20994952631665</c:v>
                </c:pt>
                <c:pt idx="5631" formatCode="General">
                  <c:v>-1.2111248842245801</c:v>
                </c:pt>
                <c:pt idx="5632" formatCode="General">
                  <c:v>-1.21230343171013</c:v>
                </c:pt>
                <c:pt idx="5633" formatCode="General">
                  <c:v>-1.2134851861315501</c:v>
                </c:pt>
                <c:pt idx="5634" formatCode="General">
                  <c:v>-1.21467016498923</c:v>
                </c:pt>
                <c:pt idx="5635" formatCode="General">
                  <c:v>-1.2158583859271701</c:v>
                </c:pt>
                <c:pt idx="5636" formatCode="General">
                  <c:v>-1.2170498667345899</c:v>
                </c:pt>
                <c:pt idx="5637" formatCode="General">
                  <c:v>-1.2182446253475301</c:v>
                </c:pt>
                <c:pt idx="5638" formatCode="General">
                  <c:v>-1.21944267985048</c:v>
                </c:pt>
                <c:pt idx="5639" formatCode="General">
                  <c:v>-1.2206440484779899</c:v>
                </c:pt>
                <c:pt idx="5640" formatCode="General">
                  <c:v>-1.2218487496163599</c:v>
                </c:pt>
                <c:pt idx="5641" formatCode="General">
                  <c:v>-1.2230568018053201</c:v>
                </c:pt>
                <c:pt idx="5642" formatCode="General">
                  <c:v>-1.22426822373977</c:v>
                </c:pt>
                <c:pt idx="5643" formatCode="General">
                  <c:v>-1.22548303427145</c:v>
                </c:pt>
                <c:pt idx="5644" formatCode="General">
                  <c:v>-1.2267012524107701</c:v>
                </c:pt>
                <c:pt idx="5645" formatCode="General">
                  <c:v>-1.2279228973285501</c:v>
                </c:pt>
                <c:pt idx="5646" formatCode="General">
                  <c:v>-1.22914798835786</c:v>
                </c:pt>
                <c:pt idx="5647" formatCode="General">
                  <c:v>-1.2303765449958199</c:v>
                </c:pt>
                <c:pt idx="5648" formatCode="General">
                  <c:v>-1.23160858690551</c:v>
                </c:pt>
                <c:pt idx="5649" formatCode="General">
                  <c:v>-1.23284413391782</c:v>
                </c:pt>
                <c:pt idx="5650" formatCode="General">
                  <c:v>-1.23408320603337</c:v>
                </c:pt>
                <c:pt idx="5651" formatCode="General">
                  <c:v>-1.23532582342446</c:v>
                </c:pt>
                <c:pt idx="5652" formatCode="General">
                  <c:v>-1.23657200643706</c:v>
                </c:pt>
                <c:pt idx="5653" formatCode="General">
                  <c:v>-1.2378217755927701</c:v>
                </c:pt>
                <c:pt idx="5654" formatCode="General">
                  <c:v>-1.23907515159087</c:v>
                </c:pt>
                <c:pt idx="5655" formatCode="General">
                  <c:v>-1.2403321553103701</c:v>
                </c:pt>
                <c:pt idx="5656" formatCode="General">
                  <c:v>-1.2415928078121099</c:v>
                </c:pt>
                <c:pt idx="5657" formatCode="General">
                  <c:v>-1.24285713034087</c:v>
                </c:pt>
                <c:pt idx="5658" formatCode="General">
                  <c:v>-1.2441251443275101</c:v>
                </c:pt>
                <c:pt idx="5659" formatCode="General">
                  <c:v>-1.2453968713911501</c:v>
                </c:pt>
                <c:pt idx="5660" formatCode="General">
                  <c:v>-1.24667233334139</c:v>
                </c:pt>
                <c:pt idx="5661" formatCode="General">
                  <c:v>-1.24795155218056</c:v>
                </c:pt>
                <c:pt idx="5662" formatCode="General">
                  <c:v>-1.24923455010599</c:v>
                </c:pt>
                <c:pt idx="5663" formatCode="General">
                  <c:v>-1.2505213495123</c:v>
                </c:pt>
                <c:pt idx="5664" formatCode="General">
                  <c:v>-1.2518119729938</c:v>
                </c:pt>
                <c:pt idx="5665" formatCode="General">
                  <c:v>-1.2531064433468</c:v>
                </c:pt>
                <c:pt idx="5666" formatCode="General">
                  <c:v>-1.25440478357208</c:v>
                </c:pt>
                <c:pt idx="5667" formatCode="General">
                  <c:v>-1.2557070168773199</c:v>
                </c:pt>
                <c:pt idx="5668" formatCode="General">
                  <c:v>-1.2570131666796101</c:v>
                </c:pt>
                <c:pt idx="5669" formatCode="General">
                  <c:v>-1.2583232566079201</c:v>
                </c:pt>
                <c:pt idx="5670" formatCode="General">
                  <c:v>-1.2596373105057601</c:v>
                </c:pt>
                <c:pt idx="5671" formatCode="General">
                  <c:v>-1.2609553524336701</c:v>
                </c:pt>
                <c:pt idx="5672" formatCode="General">
                  <c:v>-1.26227740667196</c:v>
                </c:pt>
                <c:pt idx="5673" formatCode="General">
                  <c:v>-1.2636034977233599</c:v>
                </c:pt>
                <c:pt idx="5674" formatCode="General">
                  <c:v>-1.2649336503157</c:v>
                </c:pt>
                <c:pt idx="5675" formatCode="General">
                  <c:v>-1.2662678894047701</c:v>
                </c:pt>
                <c:pt idx="5676" formatCode="General">
                  <c:v>-1.2676062401770301</c:v>
                </c:pt>
                <c:pt idx="5677" formatCode="General">
                  <c:v>-1.26894872805254</c:v>
                </c:pt>
                <c:pt idx="5678" formatCode="General">
                  <c:v>-1.27029537868781</c:v>
                </c:pt>
                <c:pt idx="5679" formatCode="General">
                  <c:v>-1.27164621797877</c:v>
                </c:pt>
                <c:pt idx="5680" formatCode="General">
                  <c:v>-1.27300127206374</c:v>
                </c:pt>
                <c:pt idx="5681" formatCode="General">
                  <c:v>-1.27436056732646</c:v>
                </c:pt>
                <c:pt idx="5682" formatCode="General">
                  <c:v>-1.27572413039921</c:v>
                </c:pt>
                <c:pt idx="5683" formatCode="General">
                  <c:v>-1.27709198816589</c:v>
                </c:pt>
                <c:pt idx="5684" formatCode="General">
                  <c:v>-1.27846416776524</c:v>
                </c:pt>
                <c:pt idx="5685" formatCode="General">
                  <c:v>-1.2798406965940401</c:v>
                </c:pt>
                <c:pt idx="5686" formatCode="General">
                  <c:v>-1.2812216023104299</c:v>
                </c:pt>
                <c:pt idx="5687" formatCode="General">
                  <c:v>-1.28260691283719</c:v>
                </c:pt>
                <c:pt idx="5688" formatCode="General">
                  <c:v>-1.2839966563652001</c:v>
                </c:pt>
                <c:pt idx="5689" formatCode="General">
                  <c:v>-1.2853908613568099</c:v>
                </c:pt>
                <c:pt idx="5690" formatCode="General">
                  <c:v>-1.2867895565493701</c:v>
                </c:pt>
                <c:pt idx="5691" formatCode="General">
                  <c:v>-1.2881927709588099</c:v>
                </c:pt>
                <c:pt idx="5692" formatCode="General">
                  <c:v>-1.2896005338832</c:v>
                </c:pt>
                <c:pt idx="5693" formatCode="General">
                  <c:v>-1.29101287490646</c:v>
                </c:pt>
                <c:pt idx="5694" formatCode="General">
                  <c:v>-1.29242982390206</c:v>
                </c:pt>
                <c:pt idx="5695" formatCode="General">
                  <c:v>-1.29385141103686</c:v>
                </c:pt>
                <c:pt idx="5696" formatCode="General">
                  <c:v>-1.29527766677489</c:v>
                </c:pt>
                <c:pt idx="5697" formatCode="General">
                  <c:v>-1.29670862188134</c:v>
                </c:pt>
                <c:pt idx="5698" formatCode="General">
                  <c:v>-1.29814430742649</c:v>
                </c:pt>
                <c:pt idx="5699" formatCode="General">
                  <c:v>-1.2995847547898001</c:v>
                </c:pt>
                <c:pt idx="5700" formatCode="General">
                  <c:v>-1.3010299956639799</c:v>
                </c:pt>
                <c:pt idx="5701" formatCode="General">
                  <c:v>-1.3024800620592101</c:v>
                </c:pt>
                <c:pt idx="5702" formatCode="General">
                  <c:v>-1.3039349863073899</c:v>
                </c:pt>
                <c:pt idx="5703" formatCode="General">
                  <c:v>-1.30539480106643</c:v>
                </c:pt>
                <c:pt idx="5704" formatCode="General">
                  <c:v>-1.3068595393247</c:v>
                </c:pt>
                <c:pt idx="5705" formatCode="General">
                  <c:v>-1.30832923440548</c:v>
                </c:pt>
                <c:pt idx="5706" formatCode="General">
                  <c:v>-1.3098039199714899</c:v>
                </c:pt>
                <c:pt idx="5707" formatCode="General">
                  <c:v>-1.3112836300295301</c:v>
                </c:pt>
                <c:pt idx="5708" formatCode="General">
                  <c:v>-1.3127683989352299</c:v>
                </c:pt>
                <c:pt idx="5709" formatCode="General">
                  <c:v>-1.31425826139774</c:v>
                </c:pt>
                <c:pt idx="5710" formatCode="General">
                  <c:v>-1.31575325248469</c:v>
                </c:pt>
                <c:pt idx="5711" formatCode="General">
                  <c:v>-1.3172534076271001</c:v>
                </c:pt>
                <c:pt idx="5712" formatCode="General">
                  <c:v>-1.3187587626244099</c:v>
                </c:pt>
                <c:pt idx="5713" formatCode="General">
                  <c:v>-1.3202693536496499</c:v>
                </c:pt>
                <c:pt idx="5714" formatCode="General">
                  <c:v>-1.3217852172546001</c:v>
                </c:pt>
                <c:pt idx="5715" formatCode="General">
                  <c:v>-1.3233063903751301</c:v>
                </c:pt>
                <c:pt idx="5716" formatCode="General">
                  <c:v>-1.3248329103366101</c:v>
                </c:pt>
                <c:pt idx="5717" formatCode="General">
                  <c:v>-1.3263648148593501</c:v>
                </c:pt>
                <c:pt idx="5718" formatCode="General">
                  <c:v>-1.32790214206428</c:v>
                </c:pt>
                <c:pt idx="5719" formatCode="General">
                  <c:v>-1.32944493047856</c:v>
                </c:pt>
                <c:pt idx="5720" formatCode="General">
                  <c:v>-1.33099321904142</c:v>
                </c:pt>
                <c:pt idx="5721" formatCode="General">
                  <c:v>-1.33254704711005</c:v>
                </c:pt>
                <c:pt idx="5722" formatCode="General">
                  <c:v>-1.3341064544655701</c:v>
                </c:pt>
                <c:pt idx="5723" formatCode="General">
                  <c:v>-1.3356714813191899</c:v>
                </c:pt>
                <c:pt idx="5724" formatCode="General">
                  <c:v>-1.3372421683184299</c:v>
                </c:pt>
                <c:pt idx="5725" formatCode="General">
                  <c:v>-1.3388185565533799</c:v>
                </c:pt>
                <c:pt idx="5726" formatCode="General">
                  <c:v>-1.3404006875632599</c:v>
                </c:pt>
                <c:pt idx="5727" formatCode="General">
                  <c:v>-1.3419886033428901</c:v>
                </c:pt>
                <c:pt idx="5728" formatCode="General">
                  <c:v>-1.3435823463494501</c:v>
                </c:pt>
                <c:pt idx="5729" formatCode="General">
                  <c:v>-1.34518195950924</c:v>
                </c:pt>
                <c:pt idx="5730" formatCode="General">
                  <c:v>-1.34678748622466</c:v>
                </c:pt>
                <c:pt idx="5731" formatCode="General">
                  <c:v>-1.34839897038124</c:v>
                </c:pt>
                <c:pt idx="5732" formatCode="General">
                  <c:v>-1.35001645635486</c:v>
                </c:pt>
                <c:pt idx="5733" formatCode="General">
                  <c:v>-1.35163998901907</c:v>
                </c:pt>
                <c:pt idx="5734" formatCode="General">
                  <c:v>-1.3532696137525799</c:v>
                </c:pt>
                <c:pt idx="5735" formatCode="General">
                  <c:v>-1.3549053764468399</c:v>
                </c:pt>
                <c:pt idx="5736" formatCode="General">
                  <c:v>-1.3565473235138099</c:v>
                </c:pt>
                <c:pt idx="5737" formatCode="General">
                  <c:v>-1.35819550189389</c:v>
                </c:pt>
                <c:pt idx="5738" formatCode="General">
                  <c:v>-1.3598499590638999</c:v>
                </c:pt>
                <c:pt idx="5739" formatCode="General">
                  <c:v>-1.3615107430453599</c:v>
                </c:pt>
                <c:pt idx="5740" formatCode="General">
                  <c:v>-1.3631779024128301</c:v>
                </c:pt>
                <c:pt idx="5741" formatCode="General">
                  <c:v>-1.3648514863023899</c:v>
                </c:pt>
                <c:pt idx="5742" formatCode="General">
                  <c:v>-1.36653154442041</c:v>
                </c:pt>
                <c:pt idx="5743" formatCode="General">
                  <c:v>-1.3682181270523499</c:v>
                </c:pt>
                <c:pt idx="5744" formatCode="General">
                  <c:v>-1.3699112850717901</c:v>
                </c:pt>
                <c:pt idx="5745" formatCode="General">
                  <c:v>-1.37161106994969</c:v>
                </c:pt>
                <c:pt idx="5746" formatCode="General">
                  <c:v>-1.37331753376371</c:v>
                </c:pt>
                <c:pt idx="5747" formatCode="General">
                  <c:v>-1.3750307292078301</c:v>
                </c:pt>
                <c:pt idx="5748" formatCode="General">
                  <c:v>-1.3767507096021001</c:v>
                </c:pt>
                <c:pt idx="5749" formatCode="General">
                  <c:v>-1.3784775289026101</c:v>
                </c:pt>
                <c:pt idx="5750" formatCode="General">
                  <c:v>-1.3802112417116099</c:v>
                </c:pt>
                <c:pt idx="5751" formatCode="General">
                  <c:v>-1.38195190328791</c:v>
                </c:pt>
                <c:pt idx="5752" formatCode="General">
                  <c:v>-1.3836995695574299</c:v>
                </c:pt>
                <c:pt idx="5753" formatCode="General">
                  <c:v>-1.38545429712398</c:v>
                </c:pt>
                <c:pt idx="5754" formatCode="General">
                  <c:v>-1.3872161432802601</c:v>
                </c:pt>
                <c:pt idx="5755" formatCode="General">
                  <c:v>-1.3889851660191099</c:v>
                </c:pt>
                <c:pt idx="5756" formatCode="General">
                  <c:v>-1.39076142404491</c:v>
                </c:pt>
                <c:pt idx="5757" formatCode="General">
                  <c:v>-1.39254497678533</c:v>
                </c:pt>
                <c:pt idx="5758" formatCode="General">
                  <c:v>-1.3943358844032101</c:v>
                </c:pt>
                <c:pt idx="5759" formatCode="General">
                  <c:v>-1.3961342078087799</c:v>
                </c:pt>
                <c:pt idx="5760" formatCode="General">
                  <c:v>-1.3979400086720399</c:v>
                </c:pt>
                <c:pt idx="5761" formatCode="General">
                  <c:v>-1.3997533494355101</c:v>
                </c:pt>
                <c:pt idx="5762" formatCode="General">
                  <c:v>-1.40157429332713</c:v>
                </c:pt>
                <c:pt idx="5763" formatCode="General">
                  <c:v>-1.4034029043735401</c:v>
                </c:pt>
                <c:pt idx="5764" formatCode="General">
                  <c:v>-1.40523924741354</c:v>
                </c:pt>
                <c:pt idx="5765" formatCode="General">
                  <c:v>-1.40708338811191</c:v>
                </c:pt>
                <c:pt idx="5766" formatCode="General">
                  <c:v>-1.4089353929735</c:v>
                </c:pt>
                <c:pt idx="5767" formatCode="General">
                  <c:v>-1.4107953293576201</c:v>
                </c:pt>
                <c:pt idx="5768" formatCode="General">
                  <c:v>-1.41266326549274</c:v>
                </c:pt>
                <c:pt idx="5769" formatCode="General">
                  <c:v>-1.4145392704915001</c:v>
                </c:pt>
                <c:pt idx="5770" formatCode="General">
                  <c:v>-1.4164234143660499</c:v>
                </c:pt>
                <c:pt idx="5771" formatCode="General">
                  <c:v>-1.4183157680437599</c:v>
                </c:pt>
                <c:pt idx="5772" formatCode="General">
                  <c:v>-1.4202164033831901</c:v>
                </c:pt>
                <c:pt idx="5773" formatCode="General">
                  <c:v>-1.42212539319052</c:v>
                </c:pt>
                <c:pt idx="5774" formatCode="General">
                  <c:v>-1.42404281123624</c:v>
                </c:pt>
                <c:pt idx="5775" formatCode="General">
                  <c:v>-1.42596873227228</c:v>
                </c:pt>
                <c:pt idx="5776" formatCode="General">
                  <c:v>-1.42790323204948</c:v>
                </c:pt>
                <c:pt idx="5777" formatCode="General">
                  <c:v>-1.4298463873354801</c:v>
                </c:pt>
                <c:pt idx="5778" formatCode="General">
                  <c:v>-1.4317982759329999</c:v>
                </c:pt>
                <c:pt idx="5779" formatCode="General">
                  <c:v>-1.4337589766985299</c:v>
                </c:pt>
                <c:pt idx="5780" formatCode="General">
                  <c:v>-1.4357285695614399</c:v>
                </c:pt>
                <c:pt idx="5781" formatCode="General">
                  <c:v>-1.43770713554353</c:v>
                </c:pt>
                <c:pt idx="5782" formatCode="General">
                  <c:v>-1.4396947567790399</c:v>
                </c:pt>
                <c:pt idx="5783" formatCode="General">
                  <c:v>-1.4416915165351101</c:v>
                </c:pt>
                <c:pt idx="5784" formatCode="General">
                  <c:v>-1.4436974992327101</c:v>
                </c:pt>
                <c:pt idx="5785" formatCode="General">
                  <c:v>-1.44571279046804</c:v>
                </c:pt>
                <c:pt idx="5786" formatCode="General">
                  <c:v>-1.44773747703445</c:v>
                </c:pt>
                <c:pt idx="5787" formatCode="General">
                  <c:v>-1.44977164694491</c:v>
                </c:pt>
                <c:pt idx="5788" formatCode="General">
                  <c:v>-1.45181538945489</c:v>
                </c:pt>
                <c:pt idx="5789" formatCode="General">
                  <c:v>-1.4538687950859499</c:v>
                </c:pt>
                <c:pt idx="5790" formatCode="General">
                  <c:v>-1.4559319556497201</c:v>
                </c:pt>
                <c:pt idx="5791" formatCode="General">
                  <c:v>-1.4580049642725901</c:v>
                </c:pt>
                <c:pt idx="5792" formatCode="General">
                  <c:v>-1.4600879154208799</c:v>
                </c:pt>
                <c:pt idx="5793" formatCode="General">
                  <c:v>-1.46218090492673</c:v>
                </c:pt>
                <c:pt idx="5794" formatCode="General">
                  <c:v>-1.4642840300144899</c:v>
                </c:pt>
                <c:pt idx="5795" formatCode="General">
                  <c:v>-1.4663973893278901</c:v>
                </c:pt>
                <c:pt idx="5796" formatCode="General">
                  <c:v>-1.46852108295774</c:v>
                </c:pt>
                <c:pt idx="5797" formatCode="General">
                  <c:v>-1.47065521247043</c:v>
                </c:pt>
                <c:pt idx="5798" formatCode="General">
                  <c:v>-1.47279988093702</c:v>
                </c:pt>
                <c:pt idx="5799" formatCode="General">
                  <c:v>-1.4749551929631599</c:v>
                </c:pt>
                <c:pt idx="5800" formatCode="General">
                  <c:v>-1.4771212547196599</c:v>
                </c:pt>
                <c:pt idx="5801" formatCode="General">
                  <c:v>-1.4792981739739399</c:v>
                </c:pt>
                <c:pt idx="5802" formatCode="General">
                  <c:v>-1.48148606012211</c:v>
                </c:pt>
                <c:pt idx="5803" formatCode="General">
                  <c:v>-1.4836850242220501</c:v>
                </c:pt>
                <c:pt idx="5804" formatCode="General">
                  <c:v>-1.4858951790271699</c:v>
                </c:pt>
                <c:pt idx="5805" formatCode="General">
                  <c:v>-1.48811663902113</c:v>
                </c:pt>
                <c:pt idx="5806" formatCode="General">
                  <c:v>-1.4903495204534201</c:v>
                </c:pt>
                <c:pt idx="5807" formatCode="General">
                  <c:v>-1.49259394137587</c:v>
                </c:pt>
                <c:pt idx="5808" formatCode="General">
                  <c:v>-1.49485002168009</c:v>
                </c:pt>
                <c:pt idx="5809" formatCode="General">
                  <c:v>-1.49711788313592</c:v>
                </c:pt>
                <c:pt idx="5810" formatCode="General">
                  <c:v>-1.4993976494308201</c:v>
                </c:pt>
                <c:pt idx="5811" formatCode="General">
                  <c:v>-1.5016894462104</c:v>
                </c:pt>
                <c:pt idx="5812" formatCode="General">
                  <c:v>-1.50399340111996</c:v>
                </c:pt>
                <c:pt idx="5813" formatCode="General">
                  <c:v>-1.5063096438471399</c:v>
                </c:pt>
                <c:pt idx="5814" formatCode="General">
                  <c:v>-1.50863830616573</c:v>
                </c:pt>
                <c:pt idx="5815" formatCode="General">
                  <c:v>-1.5109795219806299</c:v>
                </c:pt>
                <c:pt idx="5816" formatCode="General">
                  <c:v>-1.5133334273741099</c:v>
                </c:pt>
                <c:pt idx="5817" formatCode="General">
                  <c:v>-1.5157001606532099</c:v>
                </c:pt>
                <c:pt idx="5818" formatCode="General">
                  <c:v>-1.5180798623985701</c:v>
                </c:pt>
                <c:pt idx="5819" formatCode="General">
                  <c:v>-1.52047267551446</c:v>
                </c:pt>
                <c:pt idx="5820" formatCode="General">
                  <c:v>-1.5228787452803401</c:v>
                </c:pt>
                <c:pt idx="5821" formatCode="General">
                  <c:v>-1.5252982194037501</c:v>
                </c:pt>
                <c:pt idx="5822" formatCode="General">
                  <c:v>-1.52773124807475</c:v>
                </c:pt>
                <c:pt idx="5823" formatCode="General">
                  <c:v>-1.5301779840218399</c:v>
                </c:pt>
                <c:pt idx="5824" formatCode="General">
                  <c:v>-1.5326385825694899</c:v>
                </c:pt>
                <c:pt idx="5825" formatCode="General">
                  <c:v>-1.5351132016973501</c:v>
                </c:pt>
                <c:pt idx="5826" formatCode="General">
                  <c:v>-1.5376020021010399</c:v>
                </c:pt>
                <c:pt idx="5827" formatCode="General">
                  <c:v>-1.5401051472548499</c:v>
                </c:pt>
                <c:pt idx="5828" formatCode="General">
                  <c:v>-1.5426228034761</c:v>
                </c:pt>
                <c:pt idx="5829" formatCode="General">
                  <c:v>-1.54515513999149</c:v>
                </c:pt>
                <c:pt idx="5830" formatCode="General">
                  <c:v>-1.54770232900537</c:v>
                </c:pt>
                <c:pt idx="5831" formatCode="General">
                  <c:v>-1.55026454576997</c:v>
                </c:pt>
                <c:pt idx="5832" formatCode="General">
                  <c:v>-1.5528419686577799</c:v>
                </c:pt>
                <c:pt idx="5833" formatCode="General">
                  <c:v>-1.5554347792360601</c:v>
                </c:pt>
                <c:pt idx="5834" formatCode="General">
                  <c:v>-1.55804316234359</c:v>
                </c:pt>
                <c:pt idx="5835" formatCode="General">
                  <c:v>-1.56066730616974</c:v>
                </c:pt>
                <c:pt idx="5836" formatCode="General">
                  <c:v>-1.5633074023359499</c:v>
                </c:pt>
                <c:pt idx="5837" formatCode="General">
                  <c:v>-1.56596364597969</c:v>
                </c:pt>
                <c:pt idx="5838" formatCode="General">
                  <c:v>-1.56863623584101</c:v>
                </c:pt>
                <c:pt idx="5839" formatCode="General">
                  <c:v>-1.5713253743517901</c:v>
                </c:pt>
                <c:pt idx="5840" formatCode="General">
                  <c:v>-1.57403126772772</c:v>
                </c:pt>
                <c:pt idx="5841" formatCode="General">
                  <c:v>-1.5767541260631901</c:v>
                </c:pt>
                <c:pt idx="5842" formatCode="General">
                  <c:v>-1.5794941634292201</c:v>
                </c:pt>
                <c:pt idx="5843" formatCode="General">
                  <c:v>-1.5822515979744101</c:v>
                </c:pt>
                <c:pt idx="5844" formatCode="General">
                  <c:v>-1.58502665202918</c:v>
                </c:pt>
                <c:pt idx="5845" formatCode="General">
                  <c:v>-1.58781955221335</c:v>
                </c:pt>
                <c:pt idx="5846" formatCode="General">
                  <c:v>-1.5906305295471801</c:v>
                </c:pt>
                <c:pt idx="5847" formatCode="General">
                  <c:v>-1.5934598195660501</c:v>
                </c:pt>
                <c:pt idx="5848" formatCode="General">
                  <c:v>-1.5963076624388699</c:v>
                </c:pt>
                <c:pt idx="5849" formatCode="General">
                  <c:v>-1.5991743030904699</c:v>
                </c:pt>
                <c:pt idx="5850" formatCode="General">
                  <c:v>-1.6020599913279601</c:v>
                </c:pt>
                <c:pt idx="5851" formatCode="General">
                  <c:v>-1.6049649819713701</c:v>
                </c:pt>
                <c:pt idx="5852" formatCode="General">
                  <c:v>-1.6078895349886899</c:v>
                </c:pt>
                <c:pt idx="5853" formatCode="General">
                  <c:v>-1.6108339156354701</c:v>
                </c:pt>
                <c:pt idx="5854" formatCode="General">
                  <c:v>-1.61379839459921</c:v>
                </c:pt>
                <c:pt idx="5855" formatCode="General">
                  <c:v>-1.6167832481486699</c:v>
                </c:pt>
                <c:pt idx="5856" formatCode="General">
                  <c:v>-1.6197887582883901</c:v>
                </c:pt>
                <c:pt idx="5857" formatCode="General">
                  <c:v>-1.62281521291858</c:v>
                </c:pt>
                <c:pt idx="5858" formatCode="General">
                  <c:v>-1.62586290600059</c:v>
                </c:pt>
                <c:pt idx="5859" formatCode="General">
                  <c:v>-1.62893213772826</c:v>
                </c:pt>
                <c:pt idx="5860" formatCode="General">
                  <c:v>-1.6320232147054099</c:v>
                </c:pt>
                <c:pt idx="5861" formatCode="General">
                  <c:v>-1.63513645012955</c:v>
                </c:pt>
                <c:pt idx="5862" formatCode="General">
                  <c:v>-1.63827216398241</c:v>
                </c:pt>
                <c:pt idx="5863" formatCode="General">
                  <c:v>-1.6414306832272401</c:v>
                </c:pt>
                <c:pt idx="5864" formatCode="General">
                  <c:v>-1.64461234201343</c:v>
                </c:pt>
                <c:pt idx="5865" formatCode="General">
                  <c:v>-1.64781748188864</c:v>
                </c:pt>
                <c:pt idx="5866" formatCode="General">
                  <c:v>-1.6510464520188399</c:v>
                </c:pt>
                <c:pt idx="5867" formatCode="General">
                  <c:v>-1.6542996094165601</c:v>
                </c:pt>
                <c:pt idx="5868" formatCode="General">
                  <c:v>-1.6575773191777901</c:v>
                </c:pt>
                <c:pt idx="5869" formatCode="General">
                  <c:v>-1.6608799547278801</c:v>
                </c:pt>
                <c:pt idx="5870" formatCode="General">
                  <c:v>-1.66420789807681</c:v>
                </c:pt>
                <c:pt idx="5871" formatCode="General">
                  <c:v>-1.6675615400843999</c:v>
                </c:pt>
                <c:pt idx="5872" formatCode="General">
                  <c:v>-1.67094128073578</c:v>
                </c:pt>
                <c:pt idx="5873" formatCode="General">
                  <c:v>-1.6743475294276899</c:v>
                </c:pt>
                <c:pt idx="5874" formatCode="General">
                  <c:v>-1.67778070526608</c:v>
                </c:pt>
                <c:pt idx="5875" formatCode="General">
                  <c:v>-1.6812412373755901</c:v>
                </c:pt>
                <c:pt idx="5876" formatCode="General">
                  <c:v>-1.68472956522141</c:v>
                </c:pt>
                <c:pt idx="5877" formatCode="General">
                  <c:v>-1.68824613894425</c:v>
                </c:pt>
                <c:pt idx="5878" formatCode="General">
                  <c:v>-1.6917914197088999</c:v>
                </c:pt>
                <c:pt idx="5879" formatCode="General">
                  <c:v>-1.69536588006719</c:v>
                </c:pt>
                <c:pt idx="5880" formatCode="General">
                  <c:v>-1.6989700043360201</c:v>
                </c:pt>
                <c:pt idx="5881" formatCode="General">
                  <c:v>-1.7026042889911099</c:v>
                </c:pt>
                <c:pt idx="5882" formatCode="General">
                  <c:v>-1.7062692430775199</c:v>
                </c:pt>
                <c:pt idx="5883" formatCode="General">
                  <c:v>-1.7099653886374799</c:v>
                </c:pt>
                <c:pt idx="5884" formatCode="General">
                  <c:v>-1.7136932611567299</c:v>
                </c:pt>
                <c:pt idx="5885" formatCode="General">
                  <c:v>-1.71745341003003</c:v>
                </c:pt>
                <c:pt idx="5886" formatCode="General">
                  <c:v>-1.72124639904717</c:v>
                </c:pt>
                <c:pt idx="5887" formatCode="General">
                  <c:v>-1.7250728069002199</c:v>
                </c:pt>
                <c:pt idx="5888" formatCode="General">
                  <c:v>-1.7289332277134599</c:v>
                </c:pt>
                <c:pt idx="5889" formatCode="General">
                  <c:v>-1.73282827159699</c:v>
                </c:pt>
                <c:pt idx="5890" formatCode="General">
                  <c:v>-1.73675856522542</c:v>
                </c:pt>
                <c:pt idx="5891" formatCode="General">
                  <c:v>-1.7407247524430201</c:v>
                </c:pt>
                <c:pt idx="5892" formatCode="General">
                  <c:v>-1.74472749489669</c:v>
                </c:pt>
                <c:pt idx="5893" formatCode="General">
                  <c:v>-1.7487674726984299</c:v>
                </c:pt>
                <c:pt idx="5894" formatCode="General">
                  <c:v>-1.7528453851188699</c:v>
                </c:pt>
                <c:pt idx="5895" formatCode="General">
                  <c:v>-1.75696195131371</c:v>
                </c:pt>
                <c:pt idx="5896" formatCode="General">
                  <c:v>-1.76111791108486</c:v>
                </c:pt>
                <c:pt idx="5897" formatCode="General">
                  <c:v>-1.7653140256784701</c:v>
                </c:pt>
                <c:pt idx="5898" formatCode="General">
                  <c:v>-1.7695510786217299</c:v>
                </c:pt>
                <c:pt idx="5899" formatCode="General">
                  <c:v>-1.7738298766010001</c:v>
                </c:pt>
                <c:pt idx="5900" formatCode="General">
                  <c:v>-1.7781512503836401</c:v>
                </c:pt>
                <c:pt idx="5901" formatCode="General">
                  <c:v>-1.78251605578609</c:v>
                </c:pt>
                <c:pt idx="5902" formatCode="General">
                  <c:v>-1.7869251746911501</c:v>
                </c:pt>
                <c:pt idx="5903" formatCode="General">
                  <c:v>-1.7913795161174</c:v>
                </c:pt>
                <c:pt idx="5904" formatCode="General">
                  <c:v>-1.7958800173440701</c:v>
                </c:pt>
                <c:pt idx="5905" formatCode="General">
                  <c:v>-1.8004276450948</c:v>
                </c:pt>
                <c:pt idx="5906" formatCode="General">
                  <c:v>-1.80502339678394</c:v>
                </c:pt>
                <c:pt idx="5907" formatCode="General">
                  <c:v>-1.8096683018297099</c:v>
                </c:pt>
                <c:pt idx="5908" formatCode="General">
                  <c:v>-1.8143634230380901</c:v>
                </c:pt>
                <c:pt idx="5909" formatCode="General">
                  <c:v>-1.81910985806255</c:v>
                </c:pt>
                <c:pt idx="5910" formatCode="General">
                  <c:v>-1.82390874094432</c:v>
                </c:pt>
                <c:pt idx="5911" formatCode="General">
                  <c:v>-1.8287612437387299</c:v>
                </c:pt>
                <c:pt idx="5912" formatCode="General">
                  <c:v>-1.8336685782334701</c:v>
                </c:pt>
                <c:pt idx="5913" formatCode="General">
                  <c:v>-1.8386319977650301</c:v>
                </c:pt>
                <c:pt idx="5914" formatCode="General">
                  <c:v>-1.84365279914008</c:v>
                </c:pt>
                <c:pt idx="5915" formatCode="General">
                  <c:v>-1.8487323246693499</c:v>
                </c:pt>
                <c:pt idx="5916" formatCode="General">
                  <c:v>-1.85387196432176</c:v>
                </c:pt>
                <c:pt idx="5917" formatCode="General">
                  <c:v>-1.8590731580075699</c:v>
                </c:pt>
                <c:pt idx="5918" formatCode="General">
                  <c:v>-1.86433739799993</c:v>
                </c:pt>
                <c:pt idx="5919" formatCode="General">
                  <c:v>-1.8696662315050001</c:v>
                </c:pt>
                <c:pt idx="5920" formatCode="General">
                  <c:v>-1.8750612633917001</c:v>
                </c:pt>
                <c:pt idx="5921" formatCode="General">
                  <c:v>-1.8805241590932</c:v>
                </c:pt>
                <c:pt idx="5922" formatCode="General">
                  <c:v>-1.8860566476931599</c:v>
                </c:pt>
                <c:pt idx="5923" formatCode="General">
                  <c:v>-1.89166052521116</c:v>
                </c:pt>
                <c:pt idx="5924" formatCode="General">
                  <c:v>-1.89733765810285</c:v>
                </c:pt>
                <c:pt idx="5925" formatCode="General">
                  <c:v>-1.90308998699195</c:v>
                </c:pt>
                <c:pt idx="5926" formatCode="General">
                  <c:v>-1.9089195306526701</c:v>
                </c:pt>
                <c:pt idx="5927" formatCode="General">
                  <c:v>-1.91482839026319</c:v>
                </c:pt>
                <c:pt idx="5928" formatCode="General">
                  <c:v>-1.92081875395238</c:v>
                </c:pt>
                <c:pt idx="5929" formatCode="General">
                  <c:v>-1.9268929016645699</c:v>
                </c:pt>
                <c:pt idx="5930" formatCode="General">
                  <c:v>-1.93305321036939</c:v>
                </c:pt>
                <c:pt idx="5931" formatCode="General">
                  <c:v>-1.93930215964639</c:v>
                </c:pt>
                <c:pt idx="5932" formatCode="General">
                  <c:v>-1.9456423376774099</c:v>
                </c:pt>
                <c:pt idx="5933" formatCode="General">
                  <c:v>-1.9520764476828201</c:v>
                </c:pt>
                <c:pt idx="5934" formatCode="General">
                  <c:v>-1.95860731484177</c:v>
                </c:pt>
                <c:pt idx="5935" formatCode="General">
                  <c:v>-1.9652378937407899</c:v>
                </c:pt>
                <c:pt idx="5936" formatCode="General">
                  <c:v>-1.9719712763997499</c:v>
                </c:pt>
                <c:pt idx="5937" formatCode="General">
                  <c:v>-1.97881070093006</c:v>
                </c:pt>
                <c:pt idx="5938" formatCode="General">
                  <c:v>-1.98575956088539</c:v>
                </c:pt>
                <c:pt idx="5939" formatCode="General">
                  <c:v>-1.99282141537288</c:v>
                </c:pt>
                <c:pt idx="5940" formatCode="General">
                  <c:v>-2</c:v>
                </c:pt>
                <c:pt idx="5941" formatCode="General">
                  <c:v>-2.0072992387415001</c:v>
                </c:pt>
                <c:pt idx="5942" formatCode="General">
                  <c:v>-2.0147232568206999</c:v>
                </c:pt>
                <c:pt idx="5943" formatCode="General">
                  <c:v>-2.0222763947111502</c:v>
                </c:pt>
                <c:pt idx="5944" formatCode="General">
                  <c:v>-2.0299632233774401</c:v>
                </c:pt>
                <c:pt idx="5945" formatCode="General">
                  <c:v>-2.0377885608894002</c:v>
                </c:pt>
                <c:pt idx="5946" formatCode="General">
                  <c:v>-2.0457574905606801</c:v>
                </c:pt>
                <c:pt idx="5947" formatCode="General">
                  <c:v>-2.0538753807828498</c:v>
                </c:pt>
                <c:pt idx="5948" formatCode="General">
                  <c:v>-2.06214790674884</c:v>
                </c:pt>
                <c:pt idx="5949" formatCode="General">
                  <c:v>-2.0705810742857098</c:v>
                </c:pt>
                <c:pt idx="5950" formatCode="General">
                  <c:v>-2.07918124604763</c:v>
                </c:pt>
                <c:pt idx="5951" formatCode="General">
                  <c:v>-2.08795517035513</c:v>
                </c:pt>
                <c:pt idx="5952" formatCode="General">
                  <c:v>-2.0969100130080598</c:v>
                </c:pt>
                <c:pt idx="5953" formatCode="General">
                  <c:v>-2.1060533924479299</c:v>
                </c:pt>
                <c:pt idx="5954" formatCode="General">
                  <c:v>-2.11539341870207</c:v>
                </c:pt>
                <c:pt idx="5955" formatCode="General">
                  <c:v>-2.1249387366082999</c:v>
                </c:pt>
                <c:pt idx="5956" formatCode="General">
                  <c:v>-2.13469857389746</c:v>
                </c:pt>
                <c:pt idx="5957" formatCode="General">
                  <c:v>-2.1446827948040599</c:v>
                </c:pt>
                <c:pt idx="5958" formatCode="General">
                  <c:v>-2.15490195998574</c:v>
                </c:pt>
                <c:pt idx="5959" formatCode="General">
                  <c:v>-2.1653673936639102</c:v>
                </c:pt>
                <c:pt idx="5960" formatCode="General">
                  <c:v>-2.17609125905568</c:v>
                </c:pt>
                <c:pt idx="5961" formatCode="General">
                  <c:v>-2.1870866433571501</c:v>
                </c:pt>
                <c:pt idx="5962" formatCode="General">
                  <c:v>-2.19836765376684</c:v>
                </c:pt>
                <c:pt idx="5963" formatCode="General">
                  <c:v>-2.2099495263166502</c:v>
                </c:pt>
                <c:pt idx="5964" formatCode="General">
                  <c:v>-2.2218487496163601</c:v>
                </c:pt>
                <c:pt idx="5965" formatCode="General">
                  <c:v>-2.23408320603337</c:v>
                </c:pt>
                <c:pt idx="5966" formatCode="General">
                  <c:v>-2.2466723333413898</c:v>
                </c:pt>
                <c:pt idx="5967" formatCode="General">
                  <c:v>-2.2596373105057599</c:v>
                </c:pt>
                <c:pt idx="5968" formatCode="General">
                  <c:v>-2.2730012720637398</c:v>
                </c:pt>
                <c:pt idx="5969" formatCode="General">
                  <c:v>-2.2867895565493699</c:v>
                </c:pt>
                <c:pt idx="5970" formatCode="General">
                  <c:v>-2.3010299956639799</c:v>
                </c:pt>
                <c:pt idx="5971" formatCode="General">
                  <c:v>-2.31575325248469</c:v>
                </c:pt>
                <c:pt idx="5972" formatCode="General">
                  <c:v>-2.33099321904142</c:v>
                </c:pt>
                <c:pt idx="5973" formatCode="General">
                  <c:v>-2.34678748622466</c:v>
                </c:pt>
                <c:pt idx="5974" formatCode="General">
                  <c:v>-2.3631779024128301</c:v>
                </c:pt>
                <c:pt idx="5975" formatCode="General">
                  <c:v>-2.3802112417116099</c:v>
                </c:pt>
                <c:pt idx="5976" formatCode="General">
                  <c:v>-2.3979400086720402</c:v>
                </c:pt>
                <c:pt idx="5977" formatCode="General">
                  <c:v>-2.4164234143660499</c:v>
                </c:pt>
                <c:pt idx="5978" formatCode="General">
                  <c:v>-2.4357285695614301</c:v>
                </c:pt>
                <c:pt idx="5979" formatCode="General">
                  <c:v>-2.4559319556497301</c:v>
                </c:pt>
                <c:pt idx="5980" formatCode="General">
                  <c:v>-2.4771212547196702</c:v>
                </c:pt>
                <c:pt idx="5981" formatCode="General">
                  <c:v>-2.4993976494308199</c:v>
                </c:pt>
                <c:pt idx="5982" formatCode="General">
                  <c:v>-2.5228787452803401</c:v>
                </c:pt>
                <c:pt idx="5983" formatCode="General">
                  <c:v>-2.5477023290053702</c:v>
                </c:pt>
                <c:pt idx="5984" formatCode="General">
                  <c:v>-2.57403126772771</c:v>
                </c:pt>
                <c:pt idx="5985" formatCode="General">
                  <c:v>-2.6020599913279701</c:v>
                </c:pt>
                <c:pt idx="5986" formatCode="General">
                  <c:v>-2.6320232147054101</c:v>
                </c:pt>
                <c:pt idx="5987" formatCode="General">
                  <c:v>-2.66420789807681</c:v>
                </c:pt>
                <c:pt idx="5988" formatCode="General">
                  <c:v>-2.6989700043360201</c:v>
                </c:pt>
              </c:numCache>
            </c:numRef>
          </c:yVal>
          <c:smooth val="0"/>
        </c:ser>
        <c:ser>
          <c:idx val="4"/>
          <c:order val="4"/>
          <c:tx>
            <c:v>-20dB/100m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Sheet1!$M:$M</c:f>
              <c:numCache>
                <c:formatCode>General</c:formatCode>
                <c:ptCount val="1048576"/>
                <c:pt idx="1">
                  <c:v>1.5920736394463499</c:v>
                </c:pt>
                <c:pt idx="2">
                  <c:v>1.6272074627423401</c:v>
                </c:pt>
                <c:pt idx="3">
                  <c:v>1.7464424071316</c:v>
                </c:pt>
                <c:pt idx="4">
                  <c:v>1.8413648207040501</c:v>
                </c:pt>
                <c:pt idx="5">
                  <c:v>1.8635140224159501</c:v>
                </c:pt>
                <c:pt idx="6">
                  <c:v>1.8770304616976301</c:v>
                </c:pt>
                <c:pt idx="7">
                  <c:v>1.8882332269035</c:v>
                </c:pt>
                <c:pt idx="8">
                  <c:v>1.8990768184476901</c:v>
                </c:pt>
                <c:pt idx="9">
                  <c:v>1.9073658444230599</c:v>
                </c:pt>
                <c:pt idx="10">
                  <c:v>1.9121666736151399</c:v>
                </c:pt>
                <c:pt idx="11">
                  <c:v>1.9251359724883099</c:v>
                </c:pt>
                <c:pt idx="12">
                  <c:v>1.93312323857738</c:v>
                </c:pt>
                <c:pt idx="13">
                  <c:v>1.9364248228240499</c:v>
                </c:pt>
                <c:pt idx="14">
                  <c:v>1.9383570794470499</c:v>
                </c:pt>
                <c:pt idx="15">
                  <c:v>1.94806611525174</c:v>
                </c:pt>
                <c:pt idx="16">
                  <c:v>1.9644950264126699</c:v>
                </c:pt>
                <c:pt idx="17">
                  <c:v>1.98970040026395</c:v>
                </c:pt>
                <c:pt idx="18">
                  <c:v>1.9971278247950499</c:v>
                </c:pt>
                <c:pt idx="19">
                  <c:v>2.0046352898617301</c:v>
                </c:pt>
                <c:pt idx="20">
                  <c:v>2.0142705508206702</c:v>
                </c:pt>
                <c:pt idx="21">
                  <c:v>2.0173624101499601</c:v>
                </c:pt>
                <c:pt idx="22">
                  <c:v>2.0218571088705901</c:v>
                </c:pt>
                <c:pt idx="23">
                  <c:v>2.0230768219283002</c:v>
                </c:pt>
                <c:pt idx="24">
                  <c:v>2.0374798267102001</c:v>
                </c:pt>
                <c:pt idx="25">
                  <c:v>2.0485232728349199</c:v>
                </c:pt>
                <c:pt idx="26">
                  <c:v>2.05224794709657</c:v>
                </c:pt>
                <c:pt idx="27">
                  <c:v>2.0561433071192998</c:v>
                </c:pt>
                <c:pt idx="28">
                  <c:v>2.06094433766626</c:v>
                </c:pt>
                <c:pt idx="29">
                  <c:v>2.0619099645646402</c:v>
                </c:pt>
                <c:pt idx="30">
                  <c:v>2.0657485069803299</c:v>
                </c:pt>
                <c:pt idx="31">
                  <c:v>2.0748155523875198</c:v>
                </c:pt>
                <c:pt idx="32">
                  <c:v>2.07485654981866</c:v>
                </c:pt>
                <c:pt idx="33">
                  <c:v>2.0783627698370202</c:v>
                </c:pt>
                <c:pt idx="34">
                  <c:v>2.0797379130631599</c:v>
                </c:pt>
                <c:pt idx="35">
                  <c:v>2.0909019036377599</c:v>
                </c:pt>
                <c:pt idx="36">
                  <c:v>2.0966733501705401</c:v>
                </c:pt>
                <c:pt idx="37">
                  <c:v>2.1051292519569502</c:v>
                </c:pt>
                <c:pt idx="38">
                  <c:v>2.1100934707571102</c:v>
                </c:pt>
                <c:pt idx="39">
                  <c:v>2.1119743660952799</c:v>
                </c:pt>
                <c:pt idx="40">
                  <c:v>2.1150792819061599</c:v>
                </c:pt>
                <c:pt idx="41">
                  <c:v>2.1151072149594401</c:v>
                </c:pt>
                <c:pt idx="42">
                  <c:v>2.1206066192161201</c:v>
                </c:pt>
                <c:pt idx="43">
                  <c:v>2.1228392380857199</c:v>
                </c:pt>
                <c:pt idx="44">
                  <c:v>2.1283215192820299</c:v>
                </c:pt>
                <c:pt idx="45">
                  <c:v>2.12976537979331</c:v>
                </c:pt>
                <c:pt idx="46">
                  <c:v>2.1339804913523399</c:v>
                </c:pt>
                <c:pt idx="47">
                  <c:v>2.1341417726564602</c:v>
                </c:pt>
                <c:pt idx="48">
                  <c:v>2.1360763902640398</c:v>
                </c:pt>
                <c:pt idx="49">
                  <c:v>2.14049032594043</c:v>
                </c:pt>
                <c:pt idx="50">
                  <c:v>2.1409903137757502</c:v>
                </c:pt>
                <c:pt idx="51">
                  <c:v>2.1415863439367402</c:v>
                </c:pt>
                <c:pt idx="52">
                  <c:v>2.1424331635645402</c:v>
                </c:pt>
                <c:pt idx="53">
                  <c:v>2.1440874991387999</c:v>
                </c:pt>
                <c:pt idx="54">
                  <c:v>2.14511551841048</c:v>
                </c:pt>
                <c:pt idx="55">
                  <c:v>2.1462063288170699</c:v>
                </c:pt>
                <c:pt idx="56">
                  <c:v>2.1473143728317901</c:v>
                </c:pt>
                <c:pt idx="57">
                  <c:v>2.1481953833064402</c:v>
                </c:pt>
                <c:pt idx="58">
                  <c:v>2.1502421911107801</c:v>
                </c:pt>
                <c:pt idx="59">
                  <c:v>2.1541069412448701</c:v>
                </c:pt>
                <c:pt idx="60">
                  <c:v>2.1591014896160901</c:v>
                </c:pt>
                <c:pt idx="61">
                  <c:v>2.1598115695453202</c:v>
                </c:pt>
                <c:pt idx="62">
                  <c:v>2.1680080472942498</c:v>
                </c:pt>
                <c:pt idx="63">
                  <c:v>2.16847687250206</c:v>
                </c:pt>
                <c:pt idx="64">
                  <c:v>2.1689260359988598</c:v>
                </c:pt>
                <c:pt idx="65">
                  <c:v>2.1722763046950102</c:v>
                </c:pt>
                <c:pt idx="66">
                  <c:v>2.1730337898780498</c:v>
                </c:pt>
                <c:pt idx="67">
                  <c:v>2.1730566969558098</c:v>
                </c:pt>
                <c:pt idx="68">
                  <c:v>2.17346958499063</c:v>
                </c:pt>
                <c:pt idx="69">
                  <c:v>2.17527329429464</c:v>
                </c:pt>
                <c:pt idx="70">
                  <c:v>2.1761865215487601</c:v>
                </c:pt>
                <c:pt idx="71">
                  <c:v>2.1789611443035799</c:v>
                </c:pt>
                <c:pt idx="72">
                  <c:v>2.18240102776205</c:v>
                </c:pt>
                <c:pt idx="73">
                  <c:v>2.1831133107504499</c:v>
                </c:pt>
                <c:pt idx="74">
                  <c:v>2.1847775798317199</c:v>
                </c:pt>
                <c:pt idx="75">
                  <c:v>2.1862916026454702</c:v>
                </c:pt>
                <c:pt idx="76">
                  <c:v>2.1874241408881199</c:v>
                </c:pt>
                <c:pt idx="77">
                  <c:v>2.1882623693747201</c:v>
                </c:pt>
                <c:pt idx="78">
                  <c:v>2.1885161080981801</c:v>
                </c:pt>
                <c:pt idx="79">
                  <c:v>2.1885728467425198</c:v>
                </c:pt>
                <c:pt idx="80">
                  <c:v>2.1891913733752602</c:v>
                </c:pt>
                <c:pt idx="81">
                  <c:v>2.1896195801728702</c:v>
                </c:pt>
                <c:pt idx="82">
                  <c:v>2.1901912345499799</c:v>
                </c:pt>
                <c:pt idx="83">
                  <c:v>2.1914040857495101</c:v>
                </c:pt>
                <c:pt idx="84">
                  <c:v>2.1917452519686398</c:v>
                </c:pt>
                <c:pt idx="85">
                  <c:v>2.1923305037217999</c:v>
                </c:pt>
                <c:pt idx="86">
                  <c:v>2.1932318707791598</c:v>
                </c:pt>
                <c:pt idx="87">
                  <c:v>2.194075820113</c:v>
                </c:pt>
                <c:pt idx="88">
                  <c:v>2.1947561903283099</c:v>
                </c:pt>
                <c:pt idx="89">
                  <c:v>2.1948945685028001</c:v>
                </c:pt>
                <c:pt idx="90">
                  <c:v>2.19571291418286</c:v>
                </c:pt>
                <c:pt idx="91">
                  <c:v>2.1965891474144699</c:v>
                </c:pt>
                <c:pt idx="92">
                  <c:v>2.1969328049066301</c:v>
                </c:pt>
                <c:pt idx="93">
                  <c:v>2.1983229076152901</c:v>
                </c:pt>
                <c:pt idx="94">
                  <c:v>2.1983934410424202</c:v>
                </c:pt>
                <c:pt idx="95">
                  <c:v>2.1985501938359899</c:v>
                </c:pt>
                <c:pt idx="96">
                  <c:v>2.2000447049678602</c:v>
                </c:pt>
                <c:pt idx="97">
                  <c:v>2.2019668583140599</c:v>
                </c:pt>
                <c:pt idx="98">
                  <c:v>2.2021719125880401</c:v>
                </c:pt>
                <c:pt idx="99">
                  <c:v>2.2022100515696299</c:v>
                </c:pt>
                <c:pt idx="100">
                  <c:v>2.2025244454870898</c:v>
                </c:pt>
                <c:pt idx="101">
                  <c:v>2.2051893535256202</c:v>
                </c:pt>
                <c:pt idx="102">
                  <c:v>2.20790163918103</c:v>
                </c:pt>
                <c:pt idx="103">
                  <c:v>2.2079296985746302</c:v>
                </c:pt>
                <c:pt idx="104">
                  <c:v>2.2085811723917699</c:v>
                </c:pt>
                <c:pt idx="105">
                  <c:v>2.2088080361620501</c:v>
                </c:pt>
                <c:pt idx="106">
                  <c:v>2.2088781392424899</c:v>
                </c:pt>
                <c:pt idx="107">
                  <c:v>2.2089309534409098</c:v>
                </c:pt>
                <c:pt idx="108">
                  <c:v>2.2105611185342902</c:v>
                </c:pt>
                <c:pt idx="109">
                  <c:v>2.2109682936181398</c:v>
                </c:pt>
                <c:pt idx="110">
                  <c:v>2.2128510366833698</c:v>
                </c:pt>
                <c:pt idx="111">
                  <c:v>2.21404418274241</c:v>
                </c:pt>
                <c:pt idx="112">
                  <c:v>2.21426139727139</c:v>
                </c:pt>
                <c:pt idx="113">
                  <c:v>2.2156869463337499</c:v>
                </c:pt>
                <c:pt idx="114">
                  <c:v>2.2169629913779199</c:v>
                </c:pt>
                <c:pt idx="115">
                  <c:v>2.22014971648874</c:v>
                </c:pt>
                <c:pt idx="116">
                  <c:v>2.2210639939467098</c:v>
                </c:pt>
                <c:pt idx="117">
                  <c:v>2.2276872702902799</c:v>
                </c:pt>
                <c:pt idx="118">
                  <c:v>2.2277965941412199</c:v>
                </c:pt>
                <c:pt idx="119">
                  <c:v>2.2299206985275002</c:v>
                </c:pt>
                <c:pt idx="120">
                  <c:v>2.2338503757373802</c:v>
                </c:pt>
                <c:pt idx="121">
                  <c:v>2.2368663005912199</c:v>
                </c:pt>
                <c:pt idx="122">
                  <c:v>2.2373288837980101</c:v>
                </c:pt>
                <c:pt idx="123">
                  <c:v>2.23776857177144</c:v>
                </c:pt>
                <c:pt idx="124">
                  <c:v>2.23781331203431</c:v>
                </c:pt>
                <c:pt idx="125">
                  <c:v>2.2384299317179801</c:v>
                </c:pt>
                <c:pt idx="126">
                  <c:v>2.2387206684120802</c:v>
                </c:pt>
                <c:pt idx="127">
                  <c:v>2.2387337051529901</c:v>
                </c:pt>
                <c:pt idx="128">
                  <c:v>2.23897576529389</c:v>
                </c:pt>
                <c:pt idx="129">
                  <c:v>2.2397165656595202</c:v>
                </c:pt>
                <c:pt idx="130">
                  <c:v>2.2401629141362598</c:v>
                </c:pt>
                <c:pt idx="131">
                  <c:v>2.2406870842968498</c:v>
                </c:pt>
                <c:pt idx="132">
                  <c:v>2.24223518740967</c:v>
                </c:pt>
                <c:pt idx="133">
                  <c:v>2.2452101661581199</c:v>
                </c:pt>
                <c:pt idx="134">
                  <c:v>2.2454666448870899</c:v>
                </c:pt>
                <c:pt idx="135">
                  <c:v>2.2466998763581398</c:v>
                </c:pt>
                <c:pt idx="136">
                  <c:v>2.2467635637196302</c:v>
                </c:pt>
                <c:pt idx="137">
                  <c:v>2.2480019711953299</c:v>
                </c:pt>
                <c:pt idx="138">
                  <c:v>2.2497936979104001</c:v>
                </c:pt>
                <c:pt idx="139">
                  <c:v>2.2500816274807001</c:v>
                </c:pt>
                <c:pt idx="140">
                  <c:v>2.2505079707587199</c:v>
                </c:pt>
                <c:pt idx="141">
                  <c:v>2.25053523657723</c:v>
                </c:pt>
                <c:pt idx="142">
                  <c:v>2.2507146871974202</c:v>
                </c:pt>
                <c:pt idx="143">
                  <c:v>2.25138186669456</c:v>
                </c:pt>
                <c:pt idx="144">
                  <c:v>2.25169003440354</c:v>
                </c:pt>
                <c:pt idx="145">
                  <c:v>2.2523826793697501</c:v>
                </c:pt>
                <c:pt idx="146">
                  <c:v>2.2524396785909899</c:v>
                </c:pt>
                <c:pt idx="147">
                  <c:v>2.2525253768036499</c:v>
                </c:pt>
                <c:pt idx="148">
                  <c:v>2.25474149247004</c:v>
                </c:pt>
                <c:pt idx="149">
                  <c:v>2.2553169607453101</c:v>
                </c:pt>
                <c:pt idx="150">
                  <c:v>2.25547342927318</c:v>
                </c:pt>
                <c:pt idx="151">
                  <c:v>2.2576741393178201</c:v>
                </c:pt>
                <c:pt idx="152">
                  <c:v>2.2589502041026601</c:v>
                </c:pt>
                <c:pt idx="153">
                  <c:v>2.25951279356241</c:v>
                </c:pt>
                <c:pt idx="154">
                  <c:v>2.2598497589661801</c:v>
                </c:pt>
                <c:pt idx="155">
                  <c:v>2.2602876347457599</c:v>
                </c:pt>
                <c:pt idx="156">
                  <c:v>2.2603397382799302</c:v>
                </c:pt>
                <c:pt idx="157">
                  <c:v>2.2616055537069801</c:v>
                </c:pt>
                <c:pt idx="158">
                  <c:v>2.26181836211759</c:v>
                </c:pt>
                <c:pt idx="159">
                  <c:v>2.2622650777708602</c:v>
                </c:pt>
                <c:pt idx="160">
                  <c:v>2.2623939014592902</c:v>
                </c:pt>
                <c:pt idx="161">
                  <c:v>2.2626092722093398</c:v>
                </c:pt>
                <c:pt idx="162">
                  <c:v>2.2627527592701902</c:v>
                </c:pt>
                <c:pt idx="163">
                  <c:v>2.2652315956665698</c:v>
                </c:pt>
                <c:pt idx="164">
                  <c:v>2.26550655956239</c:v>
                </c:pt>
                <c:pt idx="165">
                  <c:v>2.2657518532256402</c:v>
                </c:pt>
                <c:pt idx="166">
                  <c:v>2.2659804976046898</c:v>
                </c:pt>
                <c:pt idx="167">
                  <c:v>2.26610893042777</c:v>
                </c:pt>
                <c:pt idx="168">
                  <c:v>2.2668580653058399</c:v>
                </c:pt>
                <c:pt idx="169">
                  <c:v>2.2674504118571202</c:v>
                </c:pt>
                <c:pt idx="170">
                  <c:v>2.27007555823069</c:v>
                </c:pt>
                <c:pt idx="171">
                  <c:v>2.27027947544186</c:v>
                </c:pt>
                <c:pt idx="172">
                  <c:v>2.2708693741496102</c:v>
                </c:pt>
                <c:pt idx="173">
                  <c:v>2.2711080152058201</c:v>
                </c:pt>
                <c:pt idx="174">
                  <c:v>2.2713469484240001</c:v>
                </c:pt>
                <c:pt idx="175">
                  <c:v>2.2727000136806699</c:v>
                </c:pt>
                <c:pt idx="176">
                  <c:v>2.2735712327811699</c:v>
                </c:pt>
                <c:pt idx="177">
                  <c:v>2.2741913426159401</c:v>
                </c:pt>
                <c:pt idx="178">
                  <c:v>2.2742778028186001</c:v>
                </c:pt>
                <c:pt idx="179">
                  <c:v>2.2746103226226602</c:v>
                </c:pt>
                <c:pt idx="180">
                  <c:v>2.27461785566374</c:v>
                </c:pt>
                <c:pt idx="181">
                  <c:v>2.27545015010383</c:v>
                </c:pt>
                <c:pt idx="182">
                  <c:v>2.2754854977541599</c:v>
                </c:pt>
                <c:pt idx="183">
                  <c:v>2.27569209180069</c:v>
                </c:pt>
                <c:pt idx="184">
                  <c:v>2.2761117982641998</c:v>
                </c:pt>
                <c:pt idx="185">
                  <c:v>2.2771551560393499</c:v>
                </c:pt>
                <c:pt idx="186">
                  <c:v>2.28042793074682</c:v>
                </c:pt>
                <c:pt idx="187">
                  <c:v>2.28042816368677</c:v>
                </c:pt>
                <c:pt idx="188">
                  <c:v>2.2807337572119</c:v>
                </c:pt>
                <c:pt idx="189">
                  <c:v>2.28265420101576</c:v>
                </c:pt>
                <c:pt idx="190">
                  <c:v>2.2833748145684698</c:v>
                </c:pt>
                <c:pt idx="191">
                  <c:v>2.28343808342767</c:v>
                </c:pt>
                <c:pt idx="192">
                  <c:v>2.2839274034029202</c:v>
                </c:pt>
                <c:pt idx="193">
                  <c:v>2.2839634498730899</c:v>
                </c:pt>
                <c:pt idx="194">
                  <c:v>2.2853666682853699</c:v>
                </c:pt>
                <c:pt idx="195">
                  <c:v>2.2858205971808001</c:v>
                </c:pt>
                <c:pt idx="196">
                  <c:v>2.2866717123792002</c:v>
                </c:pt>
                <c:pt idx="197">
                  <c:v>2.2870478116945101</c:v>
                </c:pt>
                <c:pt idx="198">
                  <c:v>2.2898629304673501</c:v>
                </c:pt>
                <c:pt idx="199">
                  <c:v>2.2898700726431001</c:v>
                </c:pt>
                <c:pt idx="200">
                  <c:v>2.29010880450641</c:v>
                </c:pt>
                <c:pt idx="201">
                  <c:v>2.29040755591403</c:v>
                </c:pt>
                <c:pt idx="202">
                  <c:v>2.2905708941963501</c:v>
                </c:pt>
                <c:pt idx="203">
                  <c:v>2.29099381049341</c:v>
                </c:pt>
                <c:pt idx="204">
                  <c:v>2.2918782795340902</c:v>
                </c:pt>
                <c:pt idx="205">
                  <c:v>2.2924444183669701</c:v>
                </c:pt>
                <c:pt idx="206">
                  <c:v>2.2927635855793298</c:v>
                </c:pt>
                <c:pt idx="207">
                  <c:v>2.2932239775713401</c:v>
                </c:pt>
                <c:pt idx="208">
                  <c:v>2.2936587343244801</c:v>
                </c:pt>
                <c:pt idx="209">
                  <c:v>2.2940478822251098</c:v>
                </c:pt>
                <c:pt idx="210">
                  <c:v>2.2946428424415899</c:v>
                </c:pt>
                <c:pt idx="211">
                  <c:v>2.29504732094941</c:v>
                </c:pt>
                <c:pt idx="212">
                  <c:v>2.2953355979555701</c:v>
                </c:pt>
                <c:pt idx="213">
                  <c:v>2.29668390176175</c:v>
                </c:pt>
                <c:pt idx="214">
                  <c:v>2.2988681322919802</c:v>
                </c:pt>
                <c:pt idx="215">
                  <c:v>2.2992546981124899</c:v>
                </c:pt>
                <c:pt idx="216">
                  <c:v>2.2993603028205101</c:v>
                </c:pt>
                <c:pt idx="217">
                  <c:v>2.3005199923857602</c:v>
                </c:pt>
                <c:pt idx="218">
                  <c:v>2.3005756768781298</c:v>
                </c:pt>
                <c:pt idx="219">
                  <c:v>2.3008814757062699</c:v>
                </c:pt>
                <c:pt idx="220">
                  <c:v>2.3033582946057898</c:v>
                </c:pt>
                <c:pt idx="221">
                  <c:v>2.3053370760485699</c:v>
                </c:pt>
                <c:pt idx="222">
                  <c:v>2.3058736946780001</c:v>
                </c:pt>
                <c:pt idx="223">
                  <c:v>2.3063081395284901</c:v>
                </c:pt>
                <c:pt idx="224">
                  <c:v>2.3068893483916701</c:v>
                </c:pt>
                <c:pt idx="225">
                  <c:v>2.3074947632689402</c:v>
                </c:pt>
                <c:pt idx="226">
                  <c:v>2.30750676954669</c:v>
                </c:pt>
                <c:pt idx="227">
                  <c:v>2.3080506093145599</c:v>
                </c:pt>
                <c:pt idx="228">
                  <c:v>2.30808237600667</c:v>
                </c:pt>
                <c:pt idx="229">
                  <c:v>2.3081675767543599</c:v>
                </c:pt>
                <c:pt idx="230">
                  <c:v>2.3088164882320501</c:v>
                </c:pt>
                <c:pt idx="231">
                  <c:v>2.3091139485996202</c:v>
                </c:pt>
                <c:pt idx="232">
                  <c:v>2.3102976309796901</c:v>
                </c:pt>
                <c:pt idx="233">
                  <c:v>2.3104425709541201</c:v>
                </c:pt>
                <c:pt idx="234">
                  <c:v>2.31047482326681</c:v>
                </c:pt>
                <c:pt idx="235">
                  <c:v>2.3106597578461598</c:v>
                </c:pt>
                <c:pt idx="236">
                  <c:v>2.3107787348865401</c:v>
                </c:pt>
                <c:pt idx="237">
                  <c:v>2.31259603761846</c:v>
                </c:pt>
                <c:pt idx="238">
                  <c:v>2.3126928221934699</c:v>
                </c:pt>
                <c:pt idx="239">
                  <c:v>2.3138431941607398</c:v>
                </c:pt>
                <c:pt idx="240">
                  <c:v>2.3140933006002302</c:v>
                </c:pt>
                <c:pt idx="241">
                  <c:v>2.3143339867902402</c:v>
                </c:pt>
                <c:pt idx="242">
                  <c:v>2.3143588679353702</c:v>
                </c:pt>
                <c:pt idx="243">
                  <c:v>2.3144936572553898</c:v>
                </c:pt>
                <c:pt idx="244">
                  <c:v>2.3146273963715598</c:v>
                </c:pt>
                <c:pt idx="245">
                  <c:v>2.3155528391545701</c:v>
                </c:pt>
                <c:pt idx="246">
                  <c:v>2.31595091378784</c:v>
                </c:pt>
                <c:pt idx="247">
                  <c:v>2.3160834605673299</c:v>
                </c:pt>
                <c:pt idx="248">
                  <c:v>2.31609506808346</c:v>
                </c:pt>
                <c:pt idx="249">
                  <c:v>2.3161264991841302</c:v>
                </c:pt>
                <c:pt idx="250">
                  <c:v>2.3162526934148202</c:v>
                </c:pt>
                <c:pt idx="251">
                  <c:v>2.31746627501927</c:v>
                </c:pt>
                <c:pt idx="252">
                  <c:v>2.31841916918312</c:v>
                </c:pt>
                <c:pt idx="253">
                  <c:v>2.31845824782078</c:v>
                </c:pt>
                <c:pt idx="254">
                  <c:v>2.3187374322726302</c:v>
                </c:pt>
                <c:pt idx="255">
                  <c:v>2.3188758183433902</c:v>
                </c:pt>
                <c:pt idx="256">
                  <c:v>2.3190770666154901</c:v>
                </c:pt>
                <c:pt idx="257">
                  <c:v>2.3194170562904701</c:v>
                </c:pt>
                <c:pt idx="258">
                  <c:v>2.3197766997801899</c:v>
                </c:pt>
                <c:pt idx="259">
                  <c:v>2.3202563349809102</c:v>
                </c:pt>
                <c:pt idx="260">
                  <c:v>2.32036818958623</c:v>
                </c:pt>
                <c:pt idx="261">
                  <c:v>2.3203933194638502</c:v>
                </c:pt>
                <c:pt idx="262">
                  <c:v>2.3221457543419901</c:v>
                </c:pt>
                <c:pt idx="263">
                  <c:v>2.3231483357815401</c:v>
                </c:pt>
                <c:pt idx="264">
                  <c:v>2.3258097023432098</c:v>
                </c:pt>
                <c:pt idx="265">
                  <c:v>2.3267545660010098</c:v>
                </c:pt>
                <c:pt idx="266">
                  <c:v>2.3274481150900699</c:v>
                </c:pt>
                <c:pt idx="267">
                  <c:v>2.3276451901837398</c:v>
                </c:pt>
                <c:pt idx="268">
                  <c:v>2.3279639704788999</c:v>
                </c:pt>
                <c:pt idx="269">
                  <c:v>2.32847868485679</c:v>
                </c:pt>
                <c:pt idx="270">
                  <c:v>2.3290318264301102</c:v>
                </c:pt>
                <c:pt idx="271">
                  <c:v>2.3295190341532699</c:v>
                </c:pt>
                <c:pt idx="272">
                  <c:v>2.3297697762424598</c:v>
                </c:pt>
                <c:pt idx="273">
                  <c:v>2.33019803831395</c:v>
                </c:pt>
                <c:pt idx="274">
                  <c:v>2.33047763731996</c:v>
                </c:pt>
                <c:pt idx="275">
                  <c:v>2.3312452218316602</c:v>
                </c:pt>
                <c:pt idx="276">
                  <c:v>2.33202219500778</c:v>
                </c:pt>
                <c:pt idx="277">
                  <c:v>2.33211105567637</c:v>
                </c:pt>
                <c:pt idx="278">
                  <c:v>2.33238133313625</c:v>
                </c:pt>
                <c:pt idx="279">
                  <c:v>2.3333039451066502</c:v>
                </c:pt>
                <c:pt idx="280">
                  <c:v>2.3346913907206401</c:v>
                </c:pt>
                <c:pt idx="281">
                  <c:v>2.3351164469067198</c:v>
                </c:pt>
                <c:pt idx="282">
                  <c:v>2.3352173928157498</c:v>
                </c:pt>
                <c:pt idx="283">
                  <c:v>2.3361966012976398</c:v>
                </c:pt>
                <c:pt idx="284">
                  <c:v>2.33640459693201</c:v>
                </c:pt>
                <c:pt idx="285">
                  <c:v>2.3364087029921401</c:v>
                </c:pt>
                <c:pt idx="286">
                  <c:v>2.3369216920351499</c:v>
                </c:pt>
                <c:pt idx="287">
                  <c:v>2.33727800329914</c:v>
                </c:pt>
                <c:pt idx="288">
                  <c:v>2.33731647787218</c:v>
                </c:pt>
                <c:pt idx="289">
                  <c:v>2.3373949075687901</c:v>
                </c:pt>
                <c:pt idx="290">
                  <c:v>2.3376670840814802</c:v>
                </c:pt>
                <c:pt idx="291">
                  <c:v>2.33772285543282</c:v>
                </c:pt>
                <c:pt idx="292">
                  <c:v>2.33775361140244</c:v>
                </c:pt>
                <c:pt idx="293">
                  <c:v>2.3393729349178298</c:v>
                </c:pt>
                <c:pt idx="294">
                  <c:v>2.3399957255360899</c:v>
                </c:pt>
                <c:pt idx="295">
                  <c:v>2.34008490600359</c:v>
                </c:pt>
                <c:pt idx="296">
                  <c:v>2.3403637114345099</c:v>
                </c:pt>
                <c:pt idx="297">
                  <c:v>2.34144045068888</c:v>
                </c:pt>
                <c:pt idx="298">
                  <c:v>2.3427227416822101</c:v>
                </c:pt>
                <c:pt idx="299">
                  <c:v>2.3434286484330098</c:v>
                </c:pt>
                <c:pt idx="300">
                  <c:v>2.34349771315402</c:v>
                </c:pt>
                <c:pt idx="301">
                  <c:v>2.3436509363151301</c:v>
                </c:pt>
                <c:pt idx="302">
                  <c:v>2.3440156334173201</c:v>
                </c:pt>
                <c:pt idx="303">
                  <c:v>2.34444007764252</c:v>
                </c:pt>
                <c:pt idx="304">
                  <c:v>2.3454905104751198</c:v>
                </c:pt>
                <c:pt idx="305">
                  <c:v>2.3472693860116101</c:v>
                </c:pt>
                <c:pt idx="306">
                  <c:v>2.3477898251848801</c:v>
                </c:pt>
                <c:pt idx="307">
                  <c:v>2.34786647427272</c:v>
                </c:pt>
                <c:pt idx="308">
                  <c:v>2.3483022101632698</c:v>
                </c:pt>
                <c:pt idx="309">
                  <c:v>2.3489327707107002</c:v>
                </c:pt>
                <c:pt idx="310">
                  <c:v>2.3494327585460102</c:v>
                </c:pt>
                <c:pt idx="311">
                  <c:v>2.3495213546895699</c:v>
                </c:pt>
                <c:pt idx="312">
                  <c:v>2.3498317649390899</c:v>
                </c:pt>
                <c:pt idx="313">
                  <c:v>2.3499993237774399</c:v>
                </c:pt>
                <c:pt idx="314">
                  <c:v>2.3508656432427202</c:v>
                </c:pt>
                <c:pt idx="315">
                  <c:v>2.3510785108753498</c:v>
                </c:pt>
                <c:pt idx="316">
                  <c:v>2.3513766779590402</c:v>
                </c:pt>
                <c:pt idx="317">
                  <c:v>2.3524316393021798</c:v>
                </c:pt>
                <c:pt idx="318">
                  <c:v>2.3531269650518798</c:v>
                </c:pt>
                <c:pt idx="319">
                  <c:v>2.3531916868246698</c:v>
                </c:pt>
                <c:pt idx="320">
                  <c:v>2.3537073211179602</c:v>
                </c:pt>
                <c:pt idx="321">
                  <c:v>2.35397319245947</c:v>
                </c:pt>
                <c:pt idx="322">
                  <c:v>2.3546720833748398</c:v>
                </c:pt>
                <c:pt idx="323">
                  <c:v>2.3549950644853599</c:v>
                </c:pt>
                <c:pt idx="324">
                  <c:v>2.3562694197278602</c:v>
                </c:pt>
                <c:pt idx="325">
                  <c:v>2.3563082298923601</c:v>
                </c:pt>
                <c:pt idx="326">
                  <c:v>2.3572855116845002</c:v>
                </c:pt>
                <c:pt idx="327">
                  <c:v>2.3573439914562599</c:v>
                </c:pt>
                <c:pt idx="328">
                  <c:v>2.3577942485863899</c:v>
                </c:pt>
                <c:pt idx="329">
                  <c:v>2.35784714569564</c:v>
                </c:pt>
                <c:pt idx="330">
                  <c:v>2.3580258027407499</c:v>
                </c:pt>
                <c:pt idx="331">
                  <c:v>2.3598447873780599</c:v>
                </c:pt>
                <c:pt idx="332">
                  <c:v>2.36001328192435</c:v>
                </c:pt>
                <c:pt idx="333">
                  <c:v>2.3623577593473999</c:v>
                </c:pt>
                <c:pt idx="334">
                  <c:v>2.3626595784557201</c:v>
                </c:pt>
                <c:pt idx="335">
                  <c:v>2.3628110170599399</c:v>
                </c:pt>
                <c:pt idx="336">
                  <c:v>2.36399335707419</c:v>
                </c:pt>
                <c:pt idx="337">
                  <c:v>2.3650077552810198</c:v>
                </c:pt>
                <c:pt idx="338">
                  <c:v>2.3653334132268999</c:v>
                </c:pt>
                <c:pt idx="339">
                  <c:v>2.36629728715346</c:v>
                </c:pt>
                <c:pt idx="340">
                  <c:v>2.3667206495897499</c:v>
                </c:pt>
                <c:pt idx="341">
                  <c:v>2.36764972070858</c:v>
                </c:pt>
                <c:pt idx="342">
                  <c:v>2.36784632992235</c:v>
                </c:pt>
                <c:pt idx="343">
                  <c:v>2.3695011787541298</c:v>
                </c:pt>
                <c:pt idx="344">
                  <c:v>2.3710077040600099</c:v>
                </c:pt>
                <c:pt idx="345">
                  <c:v>2.37110371480061</c:v>
                </c:pt>
                <c:pt idx="346">
                  <c:v>2.3721778640785902</c:v>
                </c:pt>
                <c:pt idx="347">
                  <c:v>2.3721915838468099</c:v>
                </c:pt>
                <c:pt idx="348">
                  <c:v>2.3734937379060201</c:v>
                </c:pt>
                <c:pt idx="349">
                  <c:v>2.37365073943208</c:v>
                </c:pt>
                <c:pt idx="350">
                  <c:v>2.3743716767318301</c:v>
                </c:pt>
                <c:pt idx="351">
                  <c:v>2.3743847411096901</c:v>
                </c:pt>
                <c:pt idx="352">
                  <c:v>2.3754004303565801</c:v>
                </c:pt>
                <c:pt idx="353">
                  <c:v>2.3762723324843802</c:v>
                </c:pt>
                <c:pt idx="354">
                  <c:v>2.3762960963073798</c:v>
                </c:pt>
                <c:pt idx="355">
                  <c:v>2.3763963394484202</c:v>
                </c:pt>
                <c:pt idx="356">
                  <c:v>2.37697363965821</c:v>
                </c:pt>
                <c:pt idx="357">
                  <c:v>2.3774225939038698</c:v>
                </c:pt>
                <c:pt idx="358">
                  <c:v>2.37810562121386</c:v>
                </c:pt>
                <c:pt idx="359">
                  <c:v>2.37841897677189</c:v>
                </c:pt>
                <c:pt idx="360">
                  <c:v>2.3785249328639</c:v>
                </c:pt>
                <c:pt idx="361">
                  <c:v>2.3787182967109102</c:v>
                </c:pt>
                <c:pt idx="362">
                  <c:v>2.3789594843140298</c:v>
                </c:pt>
                <c:pt idx="363">
                  <c:v>2.3795532600900899</c:v>
                </c:pt>
                <c:pt idx="364">
                  <c:v>2.38075631596733</c:v>
                </c:pt>
                <c:pt idx="365">
                  <c:v>2.38098216506698</c:v>
                </c:pt>
                <c:pt idx="366">
                  <c:v>2.3815634371003198</c:v>
                </c:pt>
                <c:pt idx="367">
                  <c:v>2.3823668193497101</c:v>
                </c:pt>
                <c:pt idx="368">
                  <c:v>2.3823767449604398</c:v>
                </c:pt>
                <c:pt idx="369">
                  <c:v>2.3824119820630001</c:v>
                </c:pt>
                <c:pt idx="370">
                  <c:v>2.3830889134529398</c:v>
                </c:pt>
                <c:pt idx="371">
                  <c:v>2.3836710422315202</c:v>
                </c:pt>
                <c:pt idx="372">
                  <c:v>2.3838162585753802</c:v>
                </c:pt>
                <c:pt idx="373">
                  <c:v>2.3847542445824601</c:v>
                </c:pt>
                <c:pt idx="374">
                  <c:v>2.3848746942771002</c:v>
                </c:pt>
                <c:pt idx="375">
                  <c:v>2.3849377657295698</c:v>
                </c:pt>
                <c:pt idx="376">
                  <c:v>2.3865393976531899</c:v>
                </c:pt>
                <c:pt idx="377">
                  <c:v>2.3875463220409601</c:v>
                </c:pt>
                <c:pt idx="378">
                  <c:v>2.3876564947408698</c:v>
                </c:pt>
                <c:pt idx="379">
                  <c:v>2.3890676094226202</c:v>
                </c:pt>
                <c:pt idx="380">
                  <c:v>2.3891975030555601</c:v>
                </c:pt>
                <c:pt idx="381">
                  <c:v>2.3899620751404602</c:v>
                </c:pt>
                <c:pt idx="382">
                  <c:v>2.3901286903746199</c:v>
                </c:pt>
                <c:pt idx="383">
                  <c:v>2.3902165561132498</c:v>
                </c:pt>
                <c:pt idx="384">
                  <c:v>2.39088419754215</c:v>
                </c:pt>
                <c:pt idx="385">
                  <c:v>2.39183600202082</c:v>
                </c:pt>
                <c:pt idx="386">
                  <c:v>2.3919297781171598</c:v>
                </c:pt>
                <c:pt idx="387">
                  <c:v>2.3920712713699599</c:v>
                </c:pt>
                <c:pt idx="388">
                  <c:v>2.3923522917044702</c:v>
                </c:pt>
                <c:pt idx="389">
                  <c:v>2.3945240421807901</c:v>
                </c:pt>
                <c:pt idx="390">
                  <c:v>2.3945708275774602</c:v>
                </c:pt>
                <c:pt idx="391">
                  <c:v>2.3949388450609601</c:v>
                </c:pt>
                <c:pt idx="392">
                  <c:v>2.39548073050213</c:v>
                </c:pt>
                <c:pt idx="393">
                  <c:v>2.3957121701605799</c:v>
                </c:pt>
                <c:pt idx="394">
                  <c:v>2.3977176212535198</c:v>
                </c:pt>
                <c:pt idx="395">
                  <c:v>2.3977700406384601</c:v>
                </c:pt>
                <c:pt idx="396">
                  <c:v>2.3978604094945202</c:v>
                </c:pt>
                <c:pt idx="397">
                  <c:v>2.39827958295984</c:v>
                </c:pt>
                <c:pt idx="398">
                  <c:v>2.3984190231825799</c:v>
                </c:pt>
                <c:pt idx="399">
                  <c:v>2.3984574503779998</c:v>
                </c:pt>
                <c:pt idx="400">
                  <c:v>2.3986385986961398</c:v>
                </c:pt>
                <c:pt idx="401">
                  <c:v>2.3986904021720599</c:v>
                </c:pt>
                <c:pt idx="402">
                  <c:v>2.3990700074310198</c:v>
                </c:pt>
                <c:pt idx="403">
                  <c:v>2.3991745698314699</c:v>
                </c:pt>
                <c:pt idx="404">
                  <c:v>2.3995961121776301</c:v>
                </c:pt>
                <c:pt idx="405">
                  <c:v>2.4001761366003902</c:v>
                </c:pt>
                <c:pt idx="406">
                  <c:v>2.40078435070519</c:v>
                </c:pt>
                <c:pt idx="407">
                  <c:v>2.40103653386356</c:v>
                </c:pt>
                <c:pt idx="408">
                  <c:v>2.4012256218806498</c:v>
                </c:pt>
                <c:pt idx="409">
                  <c:v>2.4019448141048501</c:v>
                </c:pt>
                <c:pt idx="410">
                  <c:v>2.4027508968784099</c:v>
                </c:pt>
                <c:pt idx="411">
                  <c:v>2.40333223603003</c:v>
                </c:pt>
                <c:pt idx="412">
                  <c:v>2.4034769154275701</c:v>
                </c:pt>
                <c:pt idx="413">
                  <c:v>2.4034952268765002</c:v>
                </c:pt>
                <c:pt idx="414">
                  <c:v>2.4037045767210699</c:v>
                </c:pt>
                <c:pt idx="415">
                  <c:v>2.40389799979011</c:v>
                </c:pt>
                <c:pt idx="416">
                  <c:v>2.4040673905629899</c:v>
                </c:pt>
                <c:pt idx="417">
                  <c:v>2.4042153863937101</c:v>
                </c:pt>
                <c:pt idx="418">
                  <c:v>2.4042577972570802</c:v>
                </c:pt>
                <c:pt idx="419">
                  <c:v>2.4044634595438099</c:v>
                </c:pt>
                <c:pt idx="420">
                  <c:v>2.4047942658573902</c:v>
                </c:pt>
                <c:pt idx="421">
                  <c:v>2.4053156012572399</c:v>
                </c:pt>
                <c:pt idx="422">
                  <c:v>2.4056486264225398</c:v>
                </c:pt>
                <c:pt idx="423">
                  <c:v>2.4059015755190498</c:v>
                </c:pt>
                <c:pt idx="424">
                  <c:v>2.4064031426082599</c:v>
                </c:pt>
                <c:pt idx="425">
                  <c:v>2.4069134824528602</c:v>
                </c:pt>
                <c:pt idx="426">
                  <c:v>2.4070446908146699</c:v>
                </c:pt>
                <c:pt idx="427">
                  <c:v>2.4073534783807999</c:v>
                </c:pt>
                <c:pt idx="428">
                  <c:v>2.40755283154822</c:v>
                </c:pt>
                <c:pt idx="429">
                  <c:v>2.4078430076071902</c:v>
                </c:pt>
                <c:pt idx="430">
                  <c:v>2.4090533517411599</c:v>
                </c:pt>
                <c:pt idx="431">
                  <c:v>2.40908254819756</c:v>
                </c:pt>
                <c:pt idx="432">
                  <c:v>2.4090837050010401</c:v>
                </c:pt>
                <c:pt idx="433">
                  <c:v>2.4094274019745399</c:v>
                </c:pt>
                <c:pt idx="434">
                  <c:v>2.4102727568443498</c:v>
                </c:pt>
                <c:pt idx="435">
                  <c:v>2.4105034858385399</c:v>
                </c:pt>
                <c:pt idx="436">
                  <c:v>2.4111245274331101</c:v>
                </c:pt>
                <c:pt idx="437">
                  <c:v>2.4114232314631199</c:v>
                </c:pt>
                <c:pt idx="438">
                  <c:v>2.4119972705136101</c:v>
                </c:pt>
                <c:pt idx="439">
                  <c:v>2.41210777090871</c:v>
                </c:pt>
                <c:pt idx="440">
                  <c:v>2.41334846040629</c:v>
                </c:pt>
                <c:pt idx="441">
                  <c:v>2.41342812586907</c:v>
                </c:pt>
                <c:pt idx="442">
                  <c:v>2.4136056142662898</c:v>
                </c:pt>
                <c:pt idx="443">
                  <c:v>2.4136928759403098</c:v>
                </c:pt>
                <c:pt idx="444">
                  <c:v>2.4148814934887999</c:v>
                </c:pt>
                <c:pt idx="445">
                  <c:v>2.4167598146431302</c:v>
                </c:pt>
                <c:pt idx="446">
                  <c:v>2.4172824687199799</c:v>
                </c:pt>
                <c:pt idx="447">
                  <c:v>2.4173491408713299</c:v>
                </c:pt>
                <c:pt idx="448">
                  <c:v>2.4173822025516398</c:v>
                </c:pt>
                <c:pt idx="449">
                  <c:v>2.4176799866662599</c:v>
                </c:pt>
                <c:pt idx="450">
                  <c:v>2.4181996480569801</c:v>
                </c:pt>
                <c:pt idx="451">
                  <c:v>2.4182839209929998</c:v>
                </c:pt>
                <c:pt idx="452">
                  <c:v>2.4184744737680801</c:v>
                </c:pt>
                <c:pt idx="453">
                  <c:v>2.4186114464066102</c:v>
                </c:pt>
                <c:pt idx="454">
                  <c:v>2.4188987719122998</c:v>
                </c:pt>
                <c:pt idx="455">
                  <c:v>2.4189763527599299</c:v>
                </c:pt>
                <c:pt idx="456">
                  <c:v>2.41940091148104</c:v>
                </c:pt>
                <c:pt idx="457">
                  <c:v>2.4194442856892899</c:v>
                </c:pt>
                <c:pt idx="458">
                  <c:v>2.4206995398559199</c:v>
                </c:pt>
                <c:pt idx="459">
                  <c:v>2.4212357518274699</c:v>
                </c:pt>
                <c:pt idx="460">
                  <c:v>2.4212512127231198</c:v>
                </c:pt>
                <c:pt idx="461">
                  <c:v>2.42130143299701</c:v>
                </c:pt>
                <c:pt idx="462">
                  <c:v>2.42149253456282</c:v>
                </c:pt>
                <c:pt idx="463">
                  <c:v>2.4221808997509702</c:v>
                </c:pt>
                <c:pt idx="464">
                  <c:v>2.4221964554018398</c:v>
                </c:pt>
                <c:pt idx="465">
                  <c:v>2.42276738727029</c:v>
                </c:pt>
                <c:pt idx="466">
                  <c:v>2.4230171107407199</c:v>
                </c:pt>
                <c:pt idx="467">
                  <c:v>2.4235327845153498</c:v>
                </c:pt>
                <c:pt idx="468">
                  <c:v>2.4235804148128599</c:v>
                </c:pt>
                <c:pt idx="469">
                  <c:v>2.4239189041966398</c:v>
                </c:pt>
                <c:pt idx="470">
                  <c:v>2.42467268602929</c:v>
                </c:pt>
                <c:pt idx="471">
                  <c:v>2.4249053298688401</c:v>
                </c:pt>
                <c:pt idx="472">
                  <c:v>2.4251919723472102</c:v>
                </c:pt>
                <c:pt idx="473">
                  <c:v>2.4252109905122601</c:v>
                </c:pt>
                <c:pt idx="474">
                  <c:v>2.4257343907865798</c:v>
                </c:pt>
                <c:pt idx="475">
                  <c:v>2.4257848597929499</c:v>
                </c:pt>
                <c:pt idx="476">
                  <c:v>2.42582054698287</c:v>
                </c:pt>
                <c:pt idx="477">
                  <c:v>2.42585945585073</c:v>
                </c:pt>
                <c:pt idx="478">
                  <c:v>2.4259488653100401</c:v>
                </c:pt>
                <c:pt idx="479">
                  <c:v>2.42652613788289</c:v>
                </c:pt>
                <c:pt idx="480">
                  <c:v>2.4265761370612302</c:v>
                </c:pt>
                <c:pt idx="481">
                  <c:v>2.42671920956793</c:v>
                </c:pt>
                <c:pt idx="482">
                  <c:v>2.4270441213163498</c:v>
                </c:pt>
                <c:pt idx="483">
                  <c:v>2.42791908324857</c:v>
                </c:pt>
                <c:pt idx="484">
                  <c:v>2.4279939438313698</c:v>
                </c:pt>
                <c:pt idx="485">
                  <c:v>2.4280060290718102</c:v>
                </c:pt>
                <c:pt idx="486">
                  <c:v>2.4281705438982799</c:v>
                </c:pt>
                <c:pt idx="487">
                  <c:v>2.42847829310498</c:v>
                </c:pt>
                <c:pt idx="488">
                  <c:v>2.4287384514955201</c:v>
                </c:pt>
                <c:pt idx="489">
                  <c:v>2.42922433659355</c:v>
                </c:pt>
                <c:pt idx="490">
                  <c:v>2.4300337121114701</c:v>
                </c:pt>
                <c:pt idx="491">
                  <c:v>2.43015859556143</c:v>
                </c:pt>
                <c:pt idx="492">
                  <c:v>2.4309653258290802</c:v>
                </c:pt>
                <c:pt idx="493">
                  <c:v>2.4310802994608398</c:v>
                </c:pt>
                <c:pt idx="494">
                  <c:v>2.4312754597091599</c:v>
                </c:pt>
                <c:pt idx="495">
                  <c:v>2.4313737761604499</c:v>
                </c:pt>
                <c:pt idx="496">
                  <c:v>2.43163333443451</c:v>
                </c:pt>
                <c:pt idx="497">
                  <c:v>2.43183912700969</c:v>
                </c:pt>
                <c:pt idx="498">
                  <c:v>2.4321295478530098</c:v>
                </c:pt>
                <c:pt idx="499">
                  <c:v>2.4322487380926701</c:v>
                </c:pt>
                <c:pt idx="500">
                  <c:v>2.4329662168263999</c:v>
                </c:pt>
                <c:pt idx="501">
                  <c:v>2.4330107004605099</c:v>
                </c:pt>
                <c:pt idx="502">
                  <c:v>2.4333112640619801</c:v>
                </c:pt>
                <c:pt idx="503">
                  <c:v>2.4340982812928802</c:v>
                </c:pt>
                <c:pt idx="504">
                  <c:v>2.4341093558108202</c:v>
                </c:pt>
                <c:pt idx="505">
                  <c:v>2.4347054215050301</c:v>
                </c:pt>
                <c:pt idx="506">
                  <c:v>2.4354697093242299</c:v>
                </c:pt>
                <c:pt idx="507">
                  <c:v>2.4355007298188802</c:v>
                </c:pt>
                <c:pt idx="508">
                  <c:v>2.43610473916018</c:v>
                </c:pt>
                <c:pt idx="509">
                  <c:v>2.4362716820895201</c:v>
                </c:pt>
                <c:pt idx="510">
                  <c:v>2.4364212690185401</c:v>
                </c:pt>
                <c:pt idx="511">
                  <c:v>2.4364612399346401</c:v>
                </c:pt>
                <c:pt idx="512">
                  <c:v>2.4378508135932599</c:v>
                </c:pt>
                <c:pt idx="513">
                  <c:v>2.4380304892571298</c:v>
                </c:pt>
                <c:pt idx="514">
                  <c:v>2.4391149905443998</c:v>
                </c:pt>
                <c:pt idx="515">
                  <c:v>2.4396353349624298</c:v>
                </c:pt>
                <c:pt idx="516">
                  <c:v>2.4398623290211598</c:v>
                </c:pt>
                <c:pt idx="517">
                  <c:v>2.4402949972110202</c:v>
                </c:pt>
                <c:pt idx="518">
                  <c:v>2.44071620396574</c:v>
                </c:pt>
                <c:pt idx="519">
                  <c:v>2.44089905392994</c:v>
                </c:pt>
                <c:pt idx="520">
                  <c:v>2.4411350418396101</c:v>
                </c:pt>
                <c:pt idx="521">
                  <c:v>2.4413216464799499</c:v>
                </c:pt>
                <c:pt idx="522">
                  <c:v>2.4424357785184401</c:v>
                </c:pt>
                <c:pt idx="523">
                  <c:v>2.4430118113769801</c:v>
                </c:pt>
                <c:pt idx="524">
                  <c:v>2.4433633177609999</c:v>
                </c:pt>
                <c:pt idx="525">
                  <c:v>2.4434456797998001</c:v>
                </c:pt>
                <c:pt idx="526">
                  <c:v>2.4440643051359099</c:v>
                </c:pt>
                <c:pt idx="527">
                  <c:v>2.4446203564845299</c:v>
                </c:pt>
                <c:pt idx="528">
                  <c:v>2.4456001611347702</c:v>
                </c:pt>
                <c:pt idx="529">
                  <c:v>2.4456480322684899</c:v>
                </c:pt>
                <c:pt idx="530">
                  <c:v>2.4457824938933199</c:v>
                </c:pt>
                <c:pt idx="531">
                  <c:v>2.4459657347228698</c:v>
                </c:pt>
                <c:pt idx="532">
                  <c:v>2.4461448773885501</c:v>
                </c:pt>
                <c:pt idx="533">
                  <c:v>2.4462037756626001</c:v>
                </c:pt>
                <c:pt idx="534">
                  <c:v>2.4464541268864499</c:v>
                </c:pt>
                <c:pt idx="535">
                  <c:v>2.4466521850656702</c:v>
                </c:pt>
                <c:pt idx="536">
                  <c:v>2.4468144928848199</c:v>
                </c:pt>
                <c:pt idx="537">
                  <c:v>2.4477188407839101</c:v>
                </c:pt>
                <c:pt idx="538">
                  <c:v>2.4479449070309802</c:v>
                </c:pt>
                <c:pt idx="539">
                  <c:v>2.4481702033917698</c:v>
                </c:pt>
                <c:pt idx="540">
                  <c:v>2.4487511832631399</c:v>
                </c:pt>
                <c:pt idx="541">
                  <c:v>2.4488165091005398</c:v>
                </c:pt>
                <c:pt idx="542">
                  <c:v>2.4493924037743602</c:v>
                </c:pt>
                <c:pt idx="543">
                  <c:v>2.4507454848235701</c:v>
                </c:pt>
                <c:pt idx="544">
                  <c:v>2.4507975607207899</c:v>
                </c:pt>
                <c:pt idx="545">
                  <c:v>2.4518103638811901</c:v>
                </c:pt>
                <c:pt idx="546">
                  <c:v>2.4524590266263999</c:v>
                </c:pt>
                <c:pt idx="547">
                  <c:v>2.4526737182972802</c:v>
                </c:pt>
                <c:pt idx="548">
                  <c:v>2.4528369104986099</c:v>
                </c:pt>
                <c:pt idx="549">
                  <c:v>2.453942131597</c:v>
                </c:pt>
                <c:pt idx="550">
                  <c:v>2.4539534548474302</c:v>
                </c:pt>
                <c:pt idx="551">
                  <c:v>2.4544011733269202</c:v>
                </c:pt>
                <c:pt idx="552">
                  <c:v>2.4544400229727601</c:v>
                </c:pt>
                <c:pt idx="553">
                  <c:v>2.45485154890109</c:v>
                </c:pt>
                <c:pt idx="554">
                  <c:v>2.4549229588141301</c:v>
                </c:pt>
                <c:pt idx="555">
                  <c:v>2.45496091223339</c:v>
                </c:pt>
                <c:pt idx="556">
                  <c:v>2.4550150964345598</c:v>
                </c:pt>
                <c:pt idx="557">
                  <c:v>2.4550789772546402</c:v>
                </c:pt>
                <c:pt idx="558">
                  <c:v>2.4551629501324301</c:v>
                </c:pt>
                <c:pt idx="559">
                  <c:v>2.4553055607073602</c:v>
                </c:pt>
                <c:pt idx="560">
                  <c:v>2.4555956775443102</c:v>
                </c:pt>
                <c:pt idx="561">
                  <c:v>2.4556301092273798</c:v>
                </c:pt>
                <c:pt idx="562">
                  <c:v>2.4557397212921601</c:v>
                </c:pt>
                <c:pt idx="563">
                  <c:v>2.45635759648267</c:v>
                </c:pt>
                <c:pt idx="564">
                  <c:v>2.4567350658007299</c:v>
                </c:pt>
                <c:pt idx="565">
                  <c:v>2.4569320974649198</c:v>
                </c:pt>
                <c:pt idx="566">
                  <c:v>2.4574406409082199</c:v>
                </c:pt>
                <c:pt idx="567">
                  <c:v>2.4576239370116499</c:v>
                </c:pt>
                <c:pt idx="568">
                  <c:v>2.4584687786239399</c:v>
                </c:pt>
                <c:pt idx="569">
                  <c:v>2.4585387553640698</c:v>
                </c:pt>
                <c:pt idx="570">
                  <c:v>2.4585892164741798</c:v>
                </c:pt>
                <c:pt idx="571">
                  <c:v>2.4587446663832901</c:v>
                </c:pt>
                <c:pt idx="572">
                  <c:v>2.4588239291363201</c:v>
                </c:pt>
                <c:pt idx="573">
                  <c:v>2.4589486980903699</c:v>
                </c:pt>
                <c:pt idx="574">
                  <c:v>2.4593882676197598</c:v>
                </c:pt>
                <c:pt idx="575">
                  <c:v>2.4594241838014899</c:v>
                </c:pt>
                <c:pt idx="576">
                  <c:v>2.4595417868909801</c:v>
                </c:pt>
                <c:pt idx="577">
                  <c:v>2.4597987433442499</c:v>
                </c:pt>
                <c:pt idx="578">
                  <c:v>2.46051128296142</c:v>
                </c:pt>
                <c:pt idx="579">
                  <c:v>2.4605150810670402</c:v>
                </c:pt>
                <c:pt idx="580">
                  <c:v>2.4610030507801999</c:v>
                </c:pt>
                <c:pt idx="581">
                  <c:v>2.4612080418840301</c:v>
                </c:pt>
                <c:pt idx="582">
                  <c:v>2.4615581545764802</c:v>
                </c:pt>
                <c:pt idx="583">
                  <c:v>2.4619032847228901</c:v>
                </c:pt>
                <c:pt idx="584">
                  <c:v>2.46192522845578</c:v>
                </c:pt>
                <c:pt idx="585">
                  <c:v>2.4621975155162401</c:v>
                </c:pt>
                <c:pt idx="586">
                  <c:v>2.46244693892843</c:v>
                </c:pt>
                <c:pt idx="587">
                  <c:v>2.4633534069758798</c:v>
                </c:pt>
                <c:pt idx="588">
                  <c:v>2.4634296059763598</c:v>
                </c:pt>
                <c:pt idx="589">
                  <c:v>2.4636492525563298</c:v>
                </c:pt>
                <c:pt idx="590">
                  <c:v>2.4636970763124402</c:v>
                </c:pt>
                <c:pt idx="591">
                  <c:v>2.4642764335004199</c:v>
                </c:pt>
                <c:pt idx="592">
                  <c:v>2.4650218966131798</c:v>
                </c:pt>
                <c:pt idx="593">
                  <c:v>2.46546428905891</c:v>
                </c:pt>
                <c:pt idx="594">
                  <c:v>2.4656574673436</c:v>
                </c:pt>
                <c:pt idx="595">
                  <c:v>2.46664814910504</c:v>
                </c:pt>
                <c:pt idx="596">
                  <c:v>2.4667674419962098</c:v>
                </c:pt>
                <c:pt idx="597">
                  <c:v>2.4669185134238898</c:v>
                </c:pt>
                <c:pt idx="598">
                  <c:v>2.4672306766452299</c:v>
                </c:pt>
                <c:pt idx="599">
                  <c:v>2.4674934763379102</c:v>
                </c:pt>
                <c:pt idx="600">
                  <c:v>2.4677626917495501</c:v>
                </c:pt>
                <c:pt idx="601">
                  <c:v>2.4680426105544599</c:v>
                </c:pt>
                <c:pt idx="602">
                  <c:v>2.4694315209264399</c:v>
                </c:pt>
                <c:pt idx="603">
                  <c:v>2.4700168713829602</c:v>
                </c:pt>
                <c:pt idx="604">
                  <c:v>2.4704797230629101</c:v>
                </c:pt>
                <c:pt idx="605">
                  <c:v>2.47048029159432</c:v>
                </c:pt>
                <c:pt idx="606">
                  <c:v>2.47082434784808</c:v>
                </c:pt>
                <c:pt idx="607">
                  <c:v>2.4708826460056499</c:v>
                </c:pt>
                <c:pt idx="608">
                  <c:v>2.47173200428408</c:v>
                </c:pt>
                <c:pt idx="609">
                  <c:v>2.4718808252749702</c:v>
                </c:pt>
                <c:pt idx="610">
                  <c:v>2.4726964822752602</c:v>
                </c:pt>
                <c:pt idx="611">
                  <c:v>2.4729180002711102</c:v>
                </c:pt>
                <c:pt idx="612">
                  <c:v>2.4729218181174</c:v>
                </c:pt>
                <c:pt idx="613">
                  <c:v>2.4730156060581501</c:v>
                </c:pt>
                <c:pt idx="614">
                  <c:v>2.4732778727526399</c:v>
                </c:pt>
                <c:pt idx="615">
                  <c:v>2.4737365196690901</c:v>
                </c:pt>
                <c:pt idx="616">
                  <c:v>2.4741757417626302</c:v>
                </c:pt>
                <c:pt idx="617">
                  <c:v>2.4742938186282899</c:v>
                </c:pt>
                <c:pt idx="618">
                  <c:v>2.47446897762602</c:v>
                </c:pt>
                <c:pt idx="619">
                  <c:v>2.4745254675378798</c:v>
                </c:pt>
                <c:pt idx="620">
                  <c:v>2.4747566979451801</c:v>
                </c:pt>
                <c:pt idx="621">
                  <c:v>2.4748545248277698</c:v>
                </c:pt>
                <c:pt idx="622">
                  <c:v>2.47497661694646</c:v>
                </c:pt>
                <c:pt idx="623">
                  <c:v>2.4755832123160202</c:v>
                </c:pt>
                <c:pt idx="624">
                  <c:v>2.475583915084</c:v>
                </c:pt>
                <c:pt idx="625">
                  <c:v>2.47573598538977</c:v>
                </c:pt>
                <c:pt idx="626">
                  <c:v>2.4763836532050298</c:v>
                </c:pt>
                <c:pt idx="627">
                  <c:v>2.4764617631027201</c:v>
                </c:pt>
                <c:pt idx="628">
                  <c:v>2.4767705546169898</c:v>
                </c:pt>
                <c:pt idx="629">
                  <c:v>2.4769347851777601</c:v>
                </c:pt>
                <c:pt idx="630">
                  <c:v>2.4774802594734102</c:v>
                </c:pt>
                <c:pt idx="631">
                  <c:v>2.4778257094187399</c:v>
                </c:pt>
                <c:pt idx="632">
                  <c:v>2.4778261318691501</c:v>
                </c:pt>
                <c:pt idx="633">
                  <c:v>2.4779246338827798</c:v>
                </c:pt>
                <c:pt idx="634">
                  <c:v>2.4783241219482899</c:v>
                </c:pt>
                <c:pt idx="635">
                  <c:v>2.4783870789048499</c:v>
                </c:pt>
                <c:pt idx="636">
                  <c:v>2.4788323771777399</c:v>
                </c:pt>
                <c:pt idx="637">
                  <c:v>2.4789411522379599</c:v>
                </c:pt>
                <c:pt idx="638">
                  <c:v>2.47970986196807</c:v>
                </c:pt>
                <c:pt idx="639">
                  <c:v>2.47976143250404</c:v>
                </c:pt>
                <c:pt idx="640">
                  <c:v>2.4804068182974102</c:v>
                </c:pt>
                <c:pt idx="641">
                  <c:v>2.4807270396617498</c:v>
                </c:pt>
                <c:pt idx="642">
                  <c:v>2.48076634334309</c:v>
                </c:pt>
                <c:pt idx="643">
                  <c:v>2.4808169979118002</c:v>
                </c:pt>
                <c:pt idx="644">
                  <c:v>2.48096592945046</c:v>
                </c:pt>
                <c:pt idx="645">
                  <c:v>2.48099203846549</c:v>
                </c:pt>
                <c:pt idx="646">
                  <c:v>2.48115014941741</c:v>
                </c:pt>
                <c:pt idx="647">
                  <c:v>2.4815474462681402</c:v>
                </c:pt>
                <c:pt idx="648">
                  <c:v>2.4815861616774</c:v>
                </c:pt>
                <c:pt idx="649">
                  <c:v>2.4815872434663202</c:v>
                </c:pt>
                <c:pt idx="650">
                  <c:v>2.4817779581149302</c:v>
                </c:pt>
                <c:pt idx="651">
                  <c:v>2.4818146876124101</c:v>
                </c:pt>
                <c:pt idx="652">
                  <c:v>2.4821354419749402</c:v>
                </c:pt>
                <c:pt idx="653">
                  <c:v>2.4822208875069798</c:v>
                </c:pt>
                <c:pt idx="654">
                  <c:v>2.4824932219450599</c:v>
                </c:pt>
                <c:pt idx="655">
                  <c:v>2.4826073546241201</c:v>
                </c:pt>
                <c:pt idx="656">
                  <c:v>2.4832916966629699</c:v>
                </c:pt>
                <c:pt idx="657">
                  <c:v>2.4833595453584798</c:v>
                </c:pt>
                <c:pt idx="658">
                  <c:v>2.4840596483512098</c:v>
                </c:pt>
                <c:pt idx="659">
                  <c:v>2.484149452624</c:v>
                </c:pt>
                <c:pt idx="660">
                  <c:v>2.4846798450449401</c:v>
                </c:pt>
                <c:pt idx="661">
                  <c:v>2.4847333422706699</c:v>
                </c:pt>
                <c:pt idx="662">
                  <c:v>2.4850352956155701</c:v>
                </c:pt>
                <c:pt idx="663">
                  <c:v>2.48519539247927</c:v>
                </c:pt>
                <c:pt idx="664">
                  <c:v>2.4855178761248098</c:v>
                </c:pt>
                <c:pt idx="665">
                  <c:v>2.4857479220916998</c:v>
                </c:pt>
                <c:pt idx="666">
                  <c:v>2.48599927614177</c:v>
                </c:pt>
                <c:pt idx="667">
                  <c:v>2.4866374092116299</c:v>
                </c:pt>
                <c:pt idx="668">
                  <c:v>2.4866709367718398</c:v>
                </c:pt>
                <c:pt idx="669">
                  <c:v>2.4870719093360099</c:v>
                </c:pt>
                <c:pt idx="670">
                  <c:v>2.4873231212532398</c:v>
                </c:pt>
                <c:pt idx="671">
                  <c:v>2.4884605157016102</c:v>
                </c:pt>
                <c:pt idx="672">
                  <c:v>2.48935356009095</c:v>
                </c:pt>
                <c:pt idx="673">
                  <c:v>2.4893826933771899</c:v>
                </c:pt>
                <c:pt idx="674">
                  <c:v>2.4895596448280899</c:v>
                </c:pt>
                <c:pt idx="675">
                  <c:v>2.4901365660169499</c:v>
                </c:pt>
                <c:pt idx="676">
                  <c:v>2.4912098861866299</c:v>
                </c:pt>
                <c:pt idx="677">
                  <c:v>2.49162911492584</c:v>
                </c:pt>
                <c:pt idx="678">
                  <c:v>2.4917709319257</c:v>
                </c:pt>
                <c:pt idx="679">
                  <c:v>2.4917760289676498</c:v>
                </c:pt>
                <c:pt idx="680">
                  <c:v>2.49182638347812</c:v>
                </c:pt>
                <c:pt idx="681">
                  <c:v>2.4926481482428602</c:v>
                </c:pt>
                <c:pt idx="682">
                  <c:v>2.4929151132176899</c:v>
                </c:pt>
                <c:pt idx="683">
                  <c:v>2.49322435087119</c:v>
                </c:pt>
                <c:pt idx="684">
                  <c:v>2.4935219691641399</c:v>
                </c:pt>
                <c:pt idx="685">
                  <c:v>2.4938906973119002</c:v>
                </c:pt>
                <c:pt idx="686">
                  <c:v>2.4938965247587701</c:v>
                </c:pt>
                <c:pt idx="687">
                  <c:v>2.49400333364789</c:v>
                </c:pt>
                <c:pt idx="688">
                  <c:v>2.4940401263155301</c:v>
                </c:pt>
                <c:pt idx="689">
                  <c:v>2.49468459614164</c:v>
                </c:pt>
                <c:pt idx="690">
                  <c:v>2.4963849590707001</c:v>
                </c:pt>
                <c:pt idx="691">
                  <c:v>2.4967672766982298</c:v>
                </c:pt>
                <c:pt idx="692">
                  <c:v>2.4970931833766001</c:v>
                </c:pt>
                <c:pt idx="693">
                  <c:v>2.4978563815106098</c:v>
                </c:pt>
                <c:pt idx="694">
                  <c:v>2.4988165481386502</c:v>
                </c:pt>
                <c:pt idx="695">
                  <c:v>2.4991170130367499</c:v>
                </c:pt>
                <c:pt idx="696">
                  <c:v>2.4994504409117999</c:v>
                </c:pt>
                <c:pt idx="697">
                  <c:v>2.49956024643518</c:v>
                </c:pt>
                <c:pt idx="698">
                  <c:v>2.4997057667854201</c:v>
                </c:pt>
                <c:pt idx="699">
                  <c:v>2.4999736990532702</c:v>
                </c:pt>
                <c:pt idx="700">
                  <c:v>2.5001916874166601</c:v>
                </c:pt>
                <c:pt idx="701">
                  <c:v>2.5002147721604802</c:v>
                </c:pt>
                <c:pt idx="702">
                  <c:v>2.5004283544054999</c:v>
                </c:pt>
                <c:pt idx="703">
                  <c:v>2.5004310628259301</c:v>
                </c:pt>
                <c:pt idx="704">
                  <c:v>2.50045796936418</c:v>
                </c:pt>
                <c:pt idx="705">
                  <c:v>2.5005892053629299</c:v>
                </c:pt>
                <c:pt idx="706">
                  <c:v>2.50117745769849</c:v>
                </c:pt>
                <c:pt idx="707">
                  <c:v>2.5013018278909298</c:v>
                </c:pt>
                <c:pt idx="708">
                  <c:v>2.50199309495811</c:v>
                </c:pt>
                <c:pt idx="709">
                  <c:v>2.5028845995748998</c:v>
                </c:pt>
                <c:pt idx="710">
                  <c:v>2.5031643288693401</c:v>
                </c:pt>
                <c:pt idx="711">
                  <c:v>2.5038675627329301</c:v>
                </c:pt>
                <c:pt idx="712">
                  <c:v>2.5039705103462699</c:v>
                </c:pt>
                <c:pt idx="713">
                  <c:v>2.5041174796619599</c:v>
                </c:pt>
                <c:pt idx="714">
                  <c:v>2.5042277826503199</c:v>
                </c:pt>
                <c:pt idx="715">
                  <c:v>2.50471234117507</c:v>
                </c:pt>
                <c:pt idx="716">
                  <c:v>2.50493761384705</c:v>
                </c:pt>
                <c:pt idx="717">
                  <c:v>2.5050125968220298</c:v>
                </c:pt>
                <c:pt idx="718">
                  <c:v>2.50555810270275</c:v>
                </c:pt>
                <c:pt idx="719">
                  <c:v>2.5056163969121901</c:v>
                </c:pt>
                <c:pt idx="720">
                  <c:v>2.50582443992417</c:v>
                </c:pt>
                <c:pt idx="721">
                  <c:v>2.50627881890696</c:v>
                </c:pt>
                <c:pt idx="722">
                  <c:v>2.5068129581077798</c:v>
                </c:pt>
                <c:pt idx="723">
                  <c:v>2.50728023169864</c:v>
                </c:pt>
                <c:pt idx="724">
                  <c:v>2.50736149220785</c:v>
                </c:pt>
                <c:pt idx="725">
                  <c:v>2.5074424487106901</c:v>
                </c:pt>
                <c:pt idx="726">
                  <c:v>2.5076444392321098</c:v>
                </c:pt>
                <c:pt idx="727">
                  <c:v>2.5076474358663798</c:v>
                </c:pt>
                <c:pt idx="728">
                  <c:v>2.5080078926718499</c:v>
                </c:pt>
                <c:pt idx="729">
                  <c:v>2.5082423289645699</c:v>
                </c:pt>
                <c:pt idx="730">
                  <c:v>2.5086239477722501</c:v>
                </c:pt>
                <c:pt idx="731">
                  <c:v>2.5087330544757802</c:v>
                </c:pt>
                <c:pt idx="732">
                  <c:v>2.5091990133377702</c:v>
                </c:pt>
                <c:pt idx="733">
                  <c:v>2.5092050697764599</c:v>
                </c:pt>
                <c:pt idx="734">
                  <c:v>2.5093738130552401</c:v>
                </c:pt>
                <c:pt idx="735">
                  <c:v>2.5096284401090099</c:v>
                </c:pt>
                <c:pt idx="736">
                  <c:v>2.50977981949121</c:v>
                </c:pt>
                <c:pt idx="737">
                  <c:v>2.5104107945927798</c:v>
                </c:pt>
                <c:pt idx="738">
                  <c:v>2.5110445254923999</c:v>
                </c:pt>
                <c:pt idx="739">
                  <c:v>2.5114901001347301</c:v>
                </c:pt>
                <c:pt idx="740">
                  <c:v>2.5116243327677501</c:v>
                </c:pt>
                <c:pt idx="741">
                  <c:v>2.5116346018662101</c:v>
                </c:pt>
                <c:pt idx="742">
                  <c:v>2.5117201461016201</c:v>
                </c:pt>
                <c:pt idx="743">
                  <c:v>2.5119343797888698</c:v>
                </c:pt>
                <c:pt idx="744">
                  <c:v>2.5119371474313201</c:v>
                </c:pt>
                <c:pt idx="745">
                  <c:v>2.51214986898297</c:v>
                </c:pt>
                <c:pt idx="746">
                  <c:v>2.5121683225647402</c:v>
                </c:pt>
                <c:pt idx="747">
                  <c:v>2.5123854976123701</c:v>
                </c:pt>
                <c:pt idx="748">
                  <c:v>2.5125804999353001</c:v>
                </c:pt>
                <c:pt idx="749">
                  <c:v>2.51262701291067</c:v>
                </c:pt>
                <c:pt idx="750">
                  <c:v>2.5131494932696001</c:v>
                </c:pt>
                <c:pt idx="751">
                  <c:v>2.51399356894375</c:v>
                </c:pt>
                <c:pt idx="752">
                  <c:v>2.5140044421068302</c:v>
                </c:pt>
                <c:pt idx="753">
                  <c:v>2.5140369392038702</c:v>
                </c:pt>
                <c:pt idx="754">
                  <c:v>2.5140591672024599</c:v>
                </c:pt>
                <c:pt idx="755">
                  <c:v>2.5151620746938801</c:v>
                </c:pt>
                <c:pt idx="756">
                  <c:v>2.5155986239002002</c:v>
                </c:pt>
                <c:pt idx="757">
                  <c:v>2.5159061993889602</c:v>
                </c:pt>
                <c:pt idx="758">
                  <c:v>2.51659145344694</c:v>
                </c:pt>
                <c:pt idx="759">
                  <c:v>2.5167157328322798</c:v>
                </c:pt>
                <c:pt idx="760">
                  <c:v>2.5167792425276998</c:v>
                </c:pt>
                <c:pt idx="761">
                  <c:v>2.51698625112838</c:v>
                </c:pt>
                <c:pt idx="762">
                  <c:v>2.51705249293305</c:v>
                </c:pt>
                <c:pt idx="763">
                  <c:v>2.51726037012337</c:v>
                </c:pt>
                <c:pt idx="764">
                  <c:v>2.51758296036855</c:v>
                </c:pt>
                <c:pt idx="765">
                  <c:v>2.5175929767863798</c:v>
                </c:pt>
                <c:pt idx="766">
                  <c:v>2.5176141348404601</c:v>
                </c:pt>
                <c:pt idx="767">
                  <c:v>2.5176410018973598</c:v>
                </c:pt>
                <c:pt idx="768">
                  <c:v>2.51796748895153</c:v>
                </c:pt>
                <c:pt idx="769">
                  <c:v>2.5181857260474101</c:v>
                </c:pt>
                <c:pt idx="770">
                  <c:v>2.5182746261973401</c:v>
                </c:pt>
                <c:pt idx="771">
                  <c:v>2.5187385951994301</c:v>
                </c:pt>
                <c:pt idx="772">
                  <c:v>2.51954858662637</c:v>
                </c:pt>
                <c:pt idx="773">
                  <c:v>2.5203955602314299</c:v>
                </c:pt>
                <c:pt idx="774">
                  <c:v>2.5207346971093099</c:v>
                </c:pt>
                <c:pt idx="775">
                  <c:v>2.5209563177566499</c:v>
                </c:pt>
                <c:pt idx="776">
                  <c:v>2.5209880844487702</c:v>
                </c:pt>
                <c:pt idx="777">
                  <c:v>2.52173819846425</c:v>
                </c:pt>
                <c:pt idx="778">
                  <c:v>2.5219979778338599</c:v>
                </c:pt>
                <c:pt idx="779">
                  <c:v>2.5222133722727298</c:v>
                </c:pt>
                <c:pt idx="780">
                  <c:v>2.5222204473301799</c:v>
                </c:pt>
                <c:pt idx="781">
                  <c:v>2.5224849368245299</c:v>
                </c:pt>
                <c:pt idx="782">
                  <c:v>2.5225254131018899</c:v>
                </c:pt>
                <c:pt idx="783">
                  <c:v>2.52261168774222</c:v>
                </c:pt>
                <c:pt idx="784">
                  <c:v>2.5227909843851601</c:v>
                </c:pt>
                <c:pt idx="785">
                  <c:v>2.5232968825781801</c:v>
                </c:pt>
                <c:pt idx="786">
                  <c:v>2.52343668602931</c:v>
                </c:pt>
                <c:pt idx="787">
                  <c:v>2.5235090513909602</c:v>
                </c:pt>
                <c:pt idx="788">
                  <c:v>2.52429958246177</c:v>
                </c:pt>
                <c:pt idx="789">
                  <c:v>2.5244688784794098</c:v>
                </c:pt>
                <c:pt idx="790">
                  <c:v>2.52465380121436</c:v>
                </c:pt>
                <c:pt idx="791">
                  <c:v>2.5250028558066999</c:v>
                </c:pt>
                <c:pt idx="792">
                  <c:v>2.5252751665559701</c:v>
                </c:pt>
                <c:pt idx="793">
                  <c:v>2.5253702613293201</c:v>
                </c:pt>
                <c:pt idx="794">
                  <c:v>2.5254345290666098</c:v>
                </c:pt>
                <c:pt idx="795">
                  <c:v>2.52630266467387</c:v>
                </c:pt>
                <c:pt idx="796">
                  <c:v>2.5264912236409098</c:v>
                </c:pt>
                <c:pt idx="797">
                  <c:v>2.5265299508945702</c:v>
                </c:pt>
                <c:pt idx="798">
                  <c:v>2.5266025689368399</c:v>
                </c:pt>
                <c:pt idx="799">
                  <c:v>2.5267758486224299</c:v>
                </c:pt>
                <c:pt idx="800">
                  <c:v>2.5270373375343902</c:v>
                </c:pt>
                <c:pt idx="801">
                  <c:v>2.5270605328259799</c:v>
                </c:pt>
                <c:pt idx="802">
                  <c:v>2.52710406890776</c:v>
                </c:pt>
                <c:pt idx="803">
                  <c:v>2.5274135434493399</c:v>
                </c:pt>
                <c:pt idx="804">
                  <c:v>2.5274466011815102</c:v>
                </c:pt>
                <c:pt idx="805">
                  <c:v>2.5283625368560698</c:v>
                </c:pt>
                <c:pt idx="806">
                  <c:v>2.5284971169249402</c:v>
                </c:pt>
                <c:pt idx="807">
                  <c:v>2.52866091713903</c:v>
                </c:pt>
                <c:pt idx="808">
                  <c:v>2.5292056176002702</c:v>
                </c:pt>
                <c:pt idx="809">
                  <c:v>2.5293241642939601</c:v>
                </c:pt>
                <c:pt idx="810">
                  <c:v>2.52964256556819</c:v>
                </c:pt>
                <c:pt idx="811">
                  <c:v>2.5298157110171999</c:v>
                </c:pt>
                <c:pt idx="812">
                  <c:v>2.52996581120374</c:v>
                </c:pt>
                <c:pt idx="813">
                  <c:v>2.5300319108755498</c:v>
                </c:pt>
                <c:pt idx="814">
                  <c:v>2.5300380107437301</c:v>
                </c:pt>
                <c:pt idx="815">
                  <c:v>2.5301538055875099</c:v>
                </c:pt>
                <c:pt idx="816">
                  <c:v>2.5302218556378899</c:v>
                </c:pt>
                <c:pt idx="817">
                  <c:v>2.53079225056001</c:v>
                </c:pt>
                <c:pt idx="818">
                  <c:v>2.5317742029955501</c:v>
                </c:pt>
                <c:pt idx="819">
                  <c:v>2.53187694135775</c:v>
                </c:pt>
                <c:pt idx="820">
                  <c:v>2.5324470835992501</c:v>
                </c:pt>
                <c:pt idx="821">
                  <c:v>2.5325905153862198</c:v>
                </c:pt>
                <c:pt idx="822">
                  <c:v>2.5327403234107799</c:v>
                </c:pt>
                <c:pt idx="823">
                  <c:v>2.5327430871051</c:v>
                </c:pt>
                <c:pt idx="824">
                  <c:v>2.5332876217446798</c:v>
                </c:pt>
                <c:pt idx="825">
                  <c:v>2.53410955627922</c:v>
                </c:pt>
                <c:pt idx="826">
                  <c:v>2.5342633163866601</c:v>
                </c:pt>
                <c:pt idx="827">
                  <c:v>2.53428750660821</c:v>
                </c:pt>
                <c:pt idx="828">
                  <c:v>2.5343572030307699</c:v>
                </c:pt>
                <c:pt idx="829">
                  <c:v>2.5343799284943298</c:v>
                </c:pt>
                <c:pt idx="830">
                  <c:v>2.53440217623359</c:v>
                </c:pt>
                <c:pt idx="831">
                  <c:v>2.5344457715373898</c:v>
                </c:pt>
                <c:pt idx="832">
                  <c:v>2.5346062671627001</c:v>
                </c:pt>
                <c:pt idx="833">
                  <c:v>2.53476159467963</c:v>
                </c:pt>
                <c:pt idx="834">
                  <c:v>2.53541103915552</c:v>
                </c:pt>
                <c:pt idx="835">
                  <c:v>2.5358141831937999</c:v>
                </c:pt>
                <c:pt idx="836">
                  <c:v>2.5360595084421198</c:v>
                </c:pt>
                <c:pt idx="837">
                  <c:v>2.5363068274984899</c:v>
                </c:pt>
                <c:pt idx="838">
                  <c:v>2.5374030902791498</c:v>
                </c:pt>
                <c:pt idx="839">
                  <c:v>2.5374417898958699</c:v>
                </c:pt>
                <c:pt idx="840">
                  <c:v>2.5379362582388199</c:v>
                </c:pt>
                <c:pt idx="841">
                  <c:v>2.5379969094846899</c:v>
                </c:pt>
                <c:pt idx="842">
                  <c:v>2.5384018143910598</c:v>
                </c:pt>
                <c:pt idx="843">
                  <c:v>2.5384882627493299</c:v>
                </c:pt>
                <c:pt idx="844">
                  <c:v>2.5386954134828499</c:v>
                </c:pt>
                <c:pt idx="845">
                  <c:v>2.5390004740097898</c:v>
                </c:pt>
                <c:pt idx="846">
                  <c:v>2.5394852970595698</c:v>
                </c:pt>
                <c:pt idx="847">
                  <c:v>2.5396479483664498</c:v>
                </c:pt>
                <c:pt idx="848">
                  <c:v>2.5400218643632502</c:v>
                </c:pt>
                <c:pt idx="849">
                  <c:v>2.5402834993561898</c:v>
                </c:pt>
                <c:pt idx="850">
                  <c:v>2.5403085818561899</c:v>
                </c:pt>
                <c:pt idx="851">
                  <c:v>2.5403679618026702</c:v>
                </c:pt>
                <c:pt idx="852">
                  <c:v>2.5403948486002501</c:v>
                </c:pt>
                <c:pt idx="853">
                  <c:v>2.5405529279671</c:v>
                </c:pt>
                <c:pt idx="854">
                  <c:v>2.5406949660625</c:v>
                </c:pt>
                <c:pt idx="855">
                  <c:v>2.5410473015548098</c:v>
                </c:pt>
                <c:pt idx="856">
                  <c:v>2.5411225451066799</c:v>
                </c:pt>
                <c:pt idx="857">
                  <c:v>2.5413531398642899</c:v>
                </c:pt>
                <c:pt idx="858">
                  <c:v>2.5416016117760099</c:v>
                </c:pt>
                <c:pt idx="859">
                  <c:v>2.5422223651567402</c:v>
                </c:pt>
                <c:pt idx="860">
                  <c:v>2.5422605475678099</c:v>
                </c:pt>
                <c:pt idx="861">
                  <c:v>2.54228789234902</c:v>
                </c:pt>
                <c:pt idx="862">
                  <c:v>2.5424830999749601</c:v>
                </c:pt>
                <c:pt idx="863">
                  <c:v>2.5425097577807199</c:v>
                </c:pt>
                <c:pt idx="864">
                  <c:v>2.5432640765597001</c:v>
                </c:pt>
                <c:pt idx="865">
                  <c:v>2.5440375872216499</c:v>
                </c:pt>
                <c:pt idx="866">
                  <c:v>2.5440465889688602</c:v>
                </c:pt>
                <c:pt idx="867">
                  <c:v>2.5441030551919099</c:v>
                </c:pt>
                <c:pt idx="868">
                  <c:v>2.54447503660269</c:v>
                </c:pt>
                <c:pt idx="869">
                  <c:v>2.5447578888717102</c:v>
                </c:pt>
                <c:pt idx="870">
                  <c:v>2.5448676707062901</c:v>
                </c:pt>
                <c:pt idx="871">
                  <c:v>2.54522648508771</c:v>
                </c:pt>
                <c:pt idx="872">
                  <c:v>2.5453234828619999</c:v>
                </c:pt>
                <c:pt idx="873">
                  <c:v>2.5456443240834901</c:v>
                </c:pt>
                <c:pt idx="874">
                  <c:v>2.5460148881139002</c:v>
                </c:pt>
                <c:pt idx="875">
                  <c:v>2.5461643329100698</c:v>
                </c:pt>
                <c:pt idx="876">
                  <c:v>2.5462483255285302</c:v>
                </c:pt>
                <c:pt idx="877">
                  <c:v>2.5466998105285601</c:v>
                </c:pt>
                <c:pt idx="878">
                  <c:v>2.5467492214348302</c:v>
                </c:pt>
                <c:pt idx="879">
                  <c:v>2.5470031891501002</c:v>
                </c:pt>
                <c:pt idx="880">
                  <c:v>2.5470900283737001</c:v>
                </c:pt>
                <c:pt idx="881">
                  <c:v>2.54718691165208</c:v>
                </c:pt>
                <c:pt idx="882">
                  <c:v>2.54721126374716</c:v>
                </c:pt>
                <c:pt idx="883">
                  <c:v>2.5472536351291799</c:v>
                </c:pt>
                <c:pt idx="884">
                  <c:v>2.5477638881148201</c:v>
                </c:pt>
                <c:pt idx="885">
                  <c:v>2.5478310064054002</c:v>
                </c:pt>
                <c:pt idx="886">
                  <c:v>2.5479458892300499</c:v>
                </c:pt>
                <c:pt idx="887">
                  <c:v>2.5482763086264302</c:v>
                </c:pt>
                <c:pt idx="888">
                  <c:v>2.5484965829598298</c:v>
                </c:pt>
                <c:pt idx="889">
                  <c:v>2.5488024883875999</c:v>
                </c:pt>
                <c:pt idx="890">
                  <c:v>2.54882841973658</c:v>
                </c:pt>
                <c:pt idx="891">
                  <c:v>2.54894094552479</c:v>
                </c:pt>
                <c:pt idx="892">
                  <c:v>2.5494248012815599</c:v>
                </c:pt>
                <c:pt idx="893">
                  <c:v>2.5494297246055799</c:v>
                </c:pt>
                <c:pt idx="894">
                  <c:v>2.54943889612258</c:v>
                </c:pt>
                <c:pt idx="895">
                  <c:v>2.5500166306271899</c:v>
                </c:pt>
                <c:pt idx="896">
                  <c:v>2.5501524030327598</c:v>
                </c:pt>
                <c:pt idx="897">
                  <c:v>2.5503022465905398</c:v>
                </c:pt>
                <c:pt idx="898">
                  <c:v>2.5503417160935302</c:v>
                </c:pt>
                <c:pt idx="899">
                  <c:v>2.5504593428718301</c:v>
                </c:pt>
                <c:pt idx="900">
                  <c:v>2.5508602877990598</c:v>
                </c:pt>
                <c:pt idx="901">
                  <c:v>2.5509889535621002</c:v>
                </c:pt>
                <c:pt idx="902">
                  <c:v>2.5510387276967599</c:v>
                </c:pt>
                <c:pt idx="903">
                  <c:v>2.55190812670714</c:v>
                </c:pt>
                <c:pt idx="904">
                  <c:v>2.5519757187738801</c:v>
                </c:pt>
                <c:pt idx="905">
                  <c:v>2.5521581186507301</c:v>
                </c:pt>
                <c:pt idx="906">
                  <c:v>2.55216622022321</c:v>
                </c:pt>
                <c:pt idx="907">
                  <c:v>2.5526881281025999</c:v>
                </c:pt>
                <c:pt idx="908">
                  <c:v>2.5540212039530901</c:v>
                </c:pt>
                <c:pt idx="909">
                  <c:v>2.5540980149144499</c:v>
                </c:pt>
                <c:pt idx="910">
                  <c:v>2.5551333658723401</c:v>
                </c:pt>
                <c:pt idx="911">
                  <c:v>2.5556619895289199</c:v>
                </c:pt>
                <c:pt idx="912">
                  <c:v>2.5556863653128099</c:v>
                </c:pt>
                <c:pt idx="913">
                  <c:v>2.5557866518833299</c:v>
                </c:pt>
                <c:pt idx="914">
                  <c:v>2.5558277874991902</c:v>
                </c:pt>
                <c:pt idx="915">
                  <c:v>2.55602277797772</c:v>
                </c:pt>
                <c:pt idx="916">
                  <c:v>2.5561959076341898</c:v>
                </c:pt>
                <c:pt idx="917">
                  <c:v>2.5569054743058999</c:v>
                </c:pt>
                <c:pt idx="918">
                  <c:v>2.5569497605332701</c:v>
                </c:pt>
                <c:pt idx="919">
                  <c:v>2.5570362839060898</c:v>
                </c:pt>
                <c:pt idx="920">
                  <c:v>2.5570737043271601</c:v>
                </c:pt>
                <c:pt idx="921">
                  <c:v>2.55710708580638</c:v>
                </c:pt>
                <c:pt idx="922">
                  <c:v>2.55713966581426</c:v>
                </c:pt>
                <c:pt idx="923">
                  <c:v>2.5576632516509101</c:v>
                </c:pt>
                <c:pt idx="924">
                  <c:v>2.55784112301721</c:v>
                </c:pt>
                <c:pt idx="925">
                  <c:v>2.5580787888841399</c:v>
                </c:pt>
                <c:pt idx="926">
                  <c:v>2.5584261062971998</c:v>
                </c:pt>
                <c:pt idx="927">
                  <c:v>2.5590035683805099</c:v>
                </c:pt>
                <c:pt idx="928">
                  <c:v>2.5590668964617298</c:v>
                </c:pt>
                <c:pt idx="929">
                  <c:v>2.5591911876914799</c:v>
                </c:pt>
                <c:pt idx="930">
                  <c:v>2.5592915729653698</c:v>
                </c:pt>
                <c:pt idx="931">
                  <c:v>2.55963365515177</c:v>
                </c:pt>
                <c:pt idx="932">
                  <c:v>2.55990109785091</c:v>
                </c:pt>
                <c:pt idx="933">
                  <c:v>2.5599301245375101</c:v>
                </c:pt>
                <c:pt idx="934">
                  <c:v>2.5602352482346098</c:v>
                </c:pt>
                <c:pt idx="935">
                  <c:v>2.5602992948763599</c:v>
                </c:pt>
                <c:pt idx="936">
                  <c:v>2.5605360684648399</c:v>
                </c:pt>
                <c:pt idx="937">
                  <c:v>2.56058679409997</c:v>
                </c:pt>
                <c:pt idx="938">
                  <c:v>2.5606292681334999</c:v>
                </c:pt>
                <c:pt idx="939">
                  <c:v>2.5606644025845502</c:v>
                </c:pt>
                <c:pt idx="940">
                  <c:v>2.5608644506236802</c:v>
                </c:pt>
                <c:pt idx="941">
                  <c:v>2.5610107527046</c:v>
                </c:pt>
                <c:pt idx="942">
                  <c:v>2.5619285163655401</c:v>
                </c:pt>
                <c:pt idx="943">
                  <c:v>2.5621785833236901</c:v>
                </c:pt>
                <c:pt idx="944">
                  <c:v>2.5623871080081102</c:v>
                </c:pt>
                <c:pt idx="945">
                  <c:v>2.5630910406915399</c:v>
                </c:pt>
                <c:pt idx="946">
                  <c:v>2.5631510404951801</c:v>
                </c:pt>
                <c:pt idx="947">
                  <c:v>2.5633475746943901</c:v>
                </c:pt>
                <c:pt idx="948">
                  <c:v>2.5638016141376001</c:v>
                </c:pt>
                <c:pt idx="949">
                  <c:v>2.5638255437822601</c:v>
                </c:pt>
                <c:pt idx="950">
                  <c:v>2.5638974827453498</c:v>
                </c:pt>
                <c:pt idx="951">
                  <c:v>2.5641508108628002</c:v>
                </c:pt>
                <c:pt idx="952">
                  <c:v>2.5645801942045598</c:v>
                </c:pt>
                <c:pt idx="953">
                  <c:v>2.5646601794662498</c:v>
                </c:pt>
                <c:pt idx="954">
                  <c:v>2.5648676144654798</c:v>
                </c:pt>
                <c:pt idx="955">
                  <c:v>2.56495474585105</c:v>
                </c:pt>
                <c:pt idx="956">
                  <c:v>2.56498380807087</c:v>
                </c:pt>
                <c:pt idx="957">
                  <c:v>2.5649979305488402</c:v>
                </c:pt>
                <c:pt idx="958">
                  <c:v>2.56568348071692</c:v>
                </c:pt>
                <c:pt idx="959">
                  <c:v>2.5657468285388201</c:v>
                </c:pt>
                <c:pt idx="960">
                  <c:v>2.5665593428238598</c:v>
                </c:pt>
                <c:pt idx="961">
                  <c:v>2.5673017145471202</c:v>
                </c:pt>
                <c:pt idx="962">
                  <c:v>2.5673373346187498</c:v>
                </c:pt>
                <c:pt idx="963">
                  <c:v>2.5675308405986099</c:v>
                </c:pt>
                <c:pt idx="964">
                  <c:v>2.56777075295421</c:v>
                </c:pt>
                <c:pt idx="965">
                  <c:v>2.56787573385694</c:v>
                </c:pt>
                <c:pt idx="966">
                  <c:v>2.5679847221164298</c:v>
                </c:pt>
                <c:pt idx="967">
                  <c:v>2.5680012687491298</c:v>
                </c:pt>
                <c:pt idx="968">
                  <c:v>2.5683530949320601</c:v>
                </c:pt>
                <c:pt idx="969">
                  <c:v>2.5684343396487401</c:v>
                </c:pt>
                <c:pt idx="970">
                  <c:v>2.5687589000131501</c:v>
                </c:pt>
                <c:pt idx="971">
                  <c:v>2.5687999448219099</c:v>
                </c:pt>
                <c:pt idx="972">
                  <c:v>2.56901362182216</c:v>
                </c:pt>
                <c:pt idx="973">
                  <c:v>2.5690165434418701</c:v>
                </c:pt>
                <c:pt idx="974">
                  <c:v>2.5691149467521202</c:v>
                </c:pt>
                <c:pt idx="975">
                  <c:v>2.5699027457137</c:v>
                </c:pt>
                <c:pt idx="976">
                  <c:v>2.56995980415696</c:v>
                </c:pt>
                <c:pt idx="977">
                  <c:v>2.5701344183120902</c:v>
                </c:pt>
                <c:pt idx="978">
                  <c:v>2.57023969532493</c:v>
                </c:pt>
                <c:pt idx="979">
                  <c:v>2.5702569091924001</c:v>
                </c:pt>
                <c:pt idx="980">
                  <c:v>2.5707533634471198</c:v>
                </c:pt>
                <c:pt idx="981">
                  <c:v>2.57081110096955</c:v>
                </c:pt>
                <c:pt idx="982">
                  <c:v>2.5708732801435699</c:v>
                </c:pt>
                <c:pt idx="983">
                  <c:v>2.5709698633637101</c:v>
                </c:pt>
                <c:pt idx="984">
                  <c:v>2.5711974693833199</c:v>
                </c:pt>
                <c:pt idx="985">
                  <c:v>2.5712488819938999</c:v>
                </c:pt>
                <c:pt idx="986">
                  <c:v>2.57137026344834</c:v>
                </c:pt>
                <c:pt idx="987">
                  <c:v>2.5719659659141501</c:v>
                </c:pt>
                <c:pt idx="988">
                  <c:v>2.5721840411365098</c:v>
                </c:pt>
                <c:pt idx="989">
                  <c:v>2.5724511245553798</c:v>
                </c:pt>
                <c:pt idx="990">
                  <c:v>2.5731769141127301</c:v>
                </c:pt>
                <c:pt idx="991">
                  <c:v>2.5736848495432798</c:v>
                </c:pt>
                <c:pt idx="992">
                  <c:v>2.5737767937050999</c:v>
                </c:pt>
                <c:pt idx="993">
                  <c:v>2.5740384563349799</c:v>
                </c:pt>
                <c:pt idx="994">
                  <c:v>2.5740496216600199</c:v>
                </c:pt>
                <c:pt idx="995">
                  <c:v>2.5744232968206102</c:v>
                </c:pt>
                <c:pt idx="996">
                  <c:v>2.57588952351519</c:v>
                </c:pt>
                <c:pt idx="997">
                  <c:v>2.5764981047965199</c:v>
                </c:pt>
                <c:pt idx="998">
                  <c:v>2.57658924353886</c:v>
                </c:pt>
                <c:pt idx="999">
                  <c:v>2.5766309713749198</c:v>
                </c:pt>
                <c:pt idx="1000">
                  <c:v>2.5767342308908998</c:v>
                </c:pt>
                <c:pt idx="1001">
                  <c:v>2.57771137449833</c:v>
                </c:pt>
                <c:pt idx="1002">
                  <c:v>2.57822648763783</c:v>
                </c:pt>
                <c:pt idx="1003">
                  <c:v>2.5782339338199498</c:v>
                </c:pt>
                <c:pt idx="1004">
                  <c:v>2.5790913739302002</c:v>
                </c:pt>
                <c:pt idx="1005">
                  <c:v>2.5791581447849201</c:v>
                </c:pt>
                <c:pt idx="1006">
                  <c:v>2.5791650145393699</c:v>
                </c:pt>
                <c:pt idx="1007">
                  <c:v>2.5792475897774501</c:v>
                </c:pt>
                <c:pt idx="1008">
                  <c:v>2.5793979544890102</c:v>
                </c:pt>
                <c:pt idx="1009">
                  <c:v>2.5796431810339699</c:v>
                </c:pt>
                <c:pt idx="1010">
                  <c:v>2.5797107178268299</c:v>
                </c:pt>
                <c:pt idx="1011">
                  <c:v>2.5799135848341699</c:v>
                </c:pt>
                <c:pt idx="1012">
                  <c:v>2.5799283745468999</c:v>
                </c:pt>
                <c:pt idx="1013">
                  <c:v>2.5802345760847798</c:v>
                </c:pt>
                <c:pt idx="1014">
                  <c:v>2.5804589406857699</c:v>
                </c:pt>
                <c:pt idx="1015">
                  <c:v>2.5805856363295701</c:v>
                </c:pt>
                <c:pt idx="1016">
                  <c:v>2.5806825117116801</c:v>
                </c:pt>
                <c:pt idx="1017">
                  <c:v>2.5807446987819702</c:v>
                </c:pt>
                <c:pt idx="1018">
                  <c:v>2.5807447185226402</c:v>
                </c:pt>
                <c:pt idx="1019">
                  <c:v>2.5809819461466201</c:v>
                </c:pt>
                <c:pt idx="1020">
                  <c:v>2.58109002633512</c:v>
                </c:pt>
                <c:pt idx="1021">
                  <c:v>2.5811380040684799</c:v>
                </c:pt>
                <c:pt idx="1022">
                  <c:v>2.5815396478155601</c:v>
                </c:pt>
                <c:pt idx="1023">
                  <c:v>2.5817156477659902</c:v>
                </c:pt>
                <c:pt idx="1024">
                  <c:v>2.5817990244754201</c:v>
                </c:pt>
                <c:pt idx="1025">
                  <c:v>2.5819909867346098</c:v>
                </c:pt>
                <c:pt idx="1026">
                  <c:v>2.58202375625295</c:v>
                </c:pt>
                <c:pt idx="1027">
                  <c:v>2.58241759848578</c:v>
                </c:pt>
                <c:pt idx="1028">
                  <c:v>2.5829276659090801</c:v>
                </c:pt>
                <c:pt idx="1029">
                  <c:v>2.5831644118606198</c:v>
                </c:pt>
                <c:pt idx="1030">
                  <c:v>2.58330703033183</c:v>
                </c:pt>
                <c:pt idx="1031">
                  <c:v>2.5835152865430802</c:v>
                </c:pt>
                <c:pt idx="1032">
                  <c:v>2.5839305158218</c:v>
                </c:pt>
                <c:pt idx="1033">
                  <c:v>2.5841262485496599</c:v>
                </c:pt>
                <c:pt idx="1034">
                  <c:v>2.5841729707761698</c:v>
                </c:pt>
                <c:pt idx="1035">
                  <c:v>2.5842048756530001</c:v>
                </c:pt>
                <c:pt idx="1036">
                  <c:v>2.58451910769694</c:v>
                </c:pt>
                <c:pt idx="1037">
                  <c:v>2.5867172238170499</c:v>
                </c:pt>
                <c:pt idx="1038">
                  <c:v>2.5869564215602598</c:v>
                </c:pt>
                <c:pt idx="1039">
                  <c:v>2.5872732949063399</c:v>
                </c:pt>
                <c:pt idx="1040">
                  <c:v>2.58736877659689</c:v>
                </c:pt>
                <c:pt idx="1041">
                  <c:v>2.5874441780741502</c:v>
                </c:pt>
                <c:pt idx="1042">
                  <c:v>2.5876757796061201</c:v>
                </c:pt>
                <c:pt idx="1043">
                  <c:v>2.58775612414808</c:v>
                </c:pt>
                <c:pt idx="1044">
                  <c:v>2.5879097658114798</c:v>
                </c:pt>
                <c:pt idx="1045">
                  <c:v>2.5880094838506</c:v>
                </c:pt>
                <c:pt idx="1046">
                  <c:v>2.5882992848367699</c:v>
                </c:pt>
                <c:pt idx="1047">
                  <c:v>2.5883794043350399</c:v>
                </c:pt>
                <c:pt idx="1048">
                  <c:v>2.5886397167028399</c:v>
                </c:pt>
                <c:pt idx="1049">
                  <c:v>2.5886758381875801</c:v>
                </c:pt>
                <c:pt idx="1050">
                  <c:v>2.58884334175205</c:v>
                </c:pt>
                <c:pt idx="1051">
                  <c:v>2.5888903127110501</c:v>
                </c:pt>
                <c:pt idx="1052">
                  <c:v>2.5889903821341602</c:v>
                </c:pt>
                <c:pt idx="1053">
                  <c:v>2.58902527180086</c:v>
                </c:pt>
                <c:pt idx="1054">
                  <c:v>2.5899223117025501</c:v>
                </c:pt>
                <c:pt idx="1055">
                  <c:v>2.5900088192828301</c:v>
                </c:pt>
                <c:pt idx="1056">
                  <c:v>2.5903974381334001</c:v>
                </c:pt>
                <c:pt idx="1057">
                  <c:v>2.59051929336401</c:v>
                </c:pt>
                <c:pt idx="1058">
                  <c:v>2.5910581505858401</c:v>
                </c:pt>
                <c:pt idx="1059">
                  <c:v>2.5912713972393999</c:v>
                </c:pt>
                <c:pt idx="1060">
                  <c:v>2.5913586154839399</c:v>
                </c:pt>
                <c:pt idx="1061">
                  <c:v>2.5915391321005101</c:v>
                </c:pt>
                <c:pt idx="1062">
                  <c:v>2.5916827139165899</c:v>
                </c:pt>
                <c:pt idx="1063">
                  <c:v>2.5923568302864699</c:v>
                </c:pt>
                <c:pt idx="1064">
                  <c:v>2.59241818430033</c:v>
                </c:pt>
                <c:pt idx="1065">
                  <c:v>2.5928839023261001</c:v>
                </c:pt>
                <c:pt idx="1066">
                  <c:v>2.5930385270750498</c:v>
                </c:pt>
                <c:pt idx="1067">
                  <c:v>2.5930666575350698</c:v>
                </c:pt>
                <c:pt idx="1068">
                  <c:v>2.5936084442728702</c:v>
                </c:pt>
                <c:pt idx="1069">
                  <c:v>2.5946793047546199</c:v>
                </c:pt>
                <c:pt idx="1070">
                  <c:v>2.5947633881801702</c:v>
                </c:pt>
                <c:pt idx="1071">
                  <c:v>2.59494197415885</c:v>
                </c:pt>
                <c:pt idx="1072">
                  <c:v>2.5951133587397699</c:v>
                </c:pt>
                <c:pt idx="1073">
                  <c:v>2.5955241542631802</c:v>
                </c:pt>
                <c:pt idx="1074">
                  <c:v>2.5957279332896399</c:v>
                </c:pt>
                <c:pt idx="1075">
                  <c:v>2.5957426085064701</c:v>
                </c:pt>
                <c:pt idx="1076">
                  <c:v>2.5957517681790598</c:v>
                </c:pt>
                <c:pt idx="1077">
                  <c:v>2.5959034318269598</c:v>
                </c:pt>
                <c:pt idx="1078">
                  <c:v>2.5960878570969199</c:v>
                </c:pt>
                <c:pt idx="1079">
                  <c:v>2.5966631634986701</c:v>
                </c:pt>
                <c:pt idx="1080">
                  <c:v>2.5968391595009601</c:v>
                </c:pt>
                <c:pt idx="1081">
                  <c:v>2.5969582431409801</c:v>
                </c:pt>
                <c:pt idx="1082">
                  <c:v>2.5970640018262601</c:v>
                </c:pt>
                <c:pt idx="1083">
                  <c:v>2.5975722570557198</c:v>
                </c:pt>
                <c:pt idx="1084">
                  <c:v>2.5980026669125098</c:v>
                </c:pt>
                <c:pt idx="1085">
                  <c:v>2.5981364810432499</c:v>
                </c:pt>
                <c:pt idx="1086">
                  <c:v>2.5982360727420599</c:v>
                </c:pt>
                <c:pt idx="1087">
                  <c:v>2.5985730460420999</c:v>
                </c:pt>
                <c:pt idx="1088">
                  <c:v>2.5986798904644299</c:v>
                </c:pt>
                <c:pt idx="1089">
                  <c:v>2.5987455400488799</c:v>
                </c:pt>
                <c:pt idx="1090">
                  <c:v>2.5991191638837101</c:v>
                </c:pt>
                <c:pt idx="1091">
                  <c:v>2.5991267837837602</c:v>
                </c:pt>
                <c:pt idx="1092">
                  <c:v>2.5991362593071301</c:v>
                </c:pt>
                <c:pt idx="1093">
                  <c:v>2.59930204543299</c:v>
                </c:pt>
                <c:pt idx="1094">
                  <c:v>2.5995903500761002</c:v>
                </c:pt>
                <c:pt idx="1095">
                  <c:v>2.5996723370421</c:v>
                </c:pt>
                <c:pt idx="1096">
                  <c:v>2.5999113768599198</c:v>
                </c:pt>
                <c:pt idx="1097">
                  <c:v>2.6001752820303401</c:v>
                </c:pt>
                <c:pt idx="1098">
                  <c:v>2.6002161807581001</c:v>
                </c:pt>
                <c:pt idx="1099">
                  <c:v>2.6003165107581099</c:v>
                </c:pt>
                <c:pt idx="1100">
                  <c:v>2.6004299959430699</c:v>
                </c:pt>
                <c:pt idx="1101">
                  <c:v>2.6004725449911601</c:v>
                </c:pt>
                <c:pt idx="1102">
                  <c:v>2.6006114916970602</c:v>
                </c:pt>
                <c:pt idx="1103">
                  <c:v>2.6009765757164498</c:v>
                </c:pt>
                <c:pt idx="1104">
                  <c:v>2.6014720547818899</c:v>
                </c:pt>
                <c:pt idx="1105">
                  <c:v>2.60150283838846</c:v>
                </c:pt>
                <c:pt idx="1106">
                  <c:v>2.6021268055508702</c:v>
                </c:pt>
                <c:pt idx="1107">
                  <c:v>2.6022743986718502</c:v>
                </c:pt>
                <c:pt idx="1108">
                  <c:v>2.6034382258823099</c:v>
                </c:pt>
                <c:pt idx="1109">
                  <c:v>2.6035034924976901</c:v>
                </c:pt>
                <c:pt idx="1110">
                  <c:v>2.6036043791846999</c:v>
                </c:pt>
                <c:pt idx="1111">
                  <c:v>2.6036107672667099</c:v>
                </c:pt>
                <c:pt idx="1112">
                  <c:v>2.6036695392004399</c:v>
                </c:pt>
                <c:pt idx="1113">
                  <c:v>2.6039782635964199</c:v>
                </c:pt>
                <c:pt idx="1114">
                  <c:v>2.6044711526854698</c:v>
                </c:pt>
                <c:pt idx="1115">
                  <c:v>2.6044851211861801</c:v>
                </c:pt>
                <c:pt idx="1116">
                  <c:v>2.60488949309436</c:v>
                </c:pt>
                <c:pt idx="1117">
                  <c:v>2.6049080809127201</c:v>
                </c:pt>
                <c:pt idx="1118">
                  <c:v>2.6054979085540402</c:v>
                </c:pt>
                <c:pt idx="1119">
                  <c:v>2.60568394466297</c:v>
                </c:pt>
                <c:pt idx="1120">
                  <c:v>2.6058741302615198</c:v>
                </c:pt>
                <c:pt idx="1121">
                  <c:v>2.60592244753447</c:v>
                </c:pt>
                <c:pt idx="1122">
                  <c:v>2.60610198501363</c:v>
                </c:pt>
                <c:pt idx="1123">
                  <c:v>2.6061259265026901</c:v>
                </c:pt>
                <c:pt idx="1124">
                  <c:v>2.6068508593147999</c:v>
                </c:pt>
                <c:pt idx="1125">
                  <c:v>2.6075289040787402</c:v>
                </c:pt>
                <c:pt idx="1126">
                  <c:v>2.6077154416008002</c:v>
                </c:pt>
                <c:pt idx="1127">
                  <c:v>2.6077324462171201</c:v>
                </c:pt>
                <c:pt idx="1128">
                  <c:v>2.6078246233188902</c:v>
                </c:pt>
                <c:pt idx="1129">
                  <c:v>2.60790561535494</c:v>
                </c:pt>
                <c:pt idx="1130">
                  <c:v>2.6084565972985501</c:v>
                </c:pt>
                <c:pt idx="1131">
                  <c:v>2.6085765890095698</c:v>
                </c:pt>
                <c:pt idx="1132">
                  <c:v>2.6086381325338901</c:v>
                </c:pt>
                <c:pt idx="1133">
                  <c:v>2.6086822371470699</c:v>
                </c:pt>
                <c:pt idx="1134">
                  <c:v>2.6088442172710402</c:v>
                </c:pt>
                <c:pt idx="1135">
                  <c:v>2.6089310130651602</c:v>
                </c:pt>
                <c:pt idx="1136">
                  <c:v>2.6090777612852998</c:v>
                </c:pt>
                <c:pt idx="1137">
                  <c:v>2.6097274031679198</c:v>
                </c:pt>
                <c:pt idx="1138">
                  <c:v>2.60983073769847</c:v>
                </c:pt>
                <c:pt idx="1139">
                  <c:v>2.6105395305357701</c:v>
                </c:pt>
                <c:pt idx="1140">
                  <c:v>2.6105834969642299</c:v>
                </c:pt>
                <c:pt idx="1141">
                  <c:v>2.6106354938987502</c:v>
                </c:pt>
                <c:pt idx="1142">
                  <c:v>2.6107736233407599</c:v>
                </c:pt>
                <c:pt idx="1143">
                  <c:v>2.6109697864152999</c:v>
                </c:pt>
                <c:pt idx="1144">
                  <c:v>2.6112043293076601</c:v>
                </c:pt>
                <c:pt idx="1145">
                  <c:v>2.61139761814011</c:v>
                </c:pt>
                <c:pt idx="1146">
                  <c:v>2.61155484470985</c:v>
                </c:pt>
                <c:pt idx="1147">
                  <c:v>2.61161676330698</c:v>
                </c:pt>
                <c:pt idx="1148">
                  <c:v>2.6119585572795398</c:v>
                </c:pt>
                <c:pt idx="1149">
                  <c:v>2.6119939838925599</c:v>
                </c:pt>
                <c:pt idx="1150">
                  <c:v>2.61205616306657</c:v>
                </c:pt>
                <c:pt idx="1151">
                  <c:v>2.6124782581516102</c:v>
                </c:pt>
                <c:pt idx="1152">
                  <c:v>2.6126884450007499</c:v>
                </c:pt>
                <c:pt idx="1153">
                  <c:v>2.6127137880776399</c:v>
                </c:pt>
                <c:pt idx="1154">
                  <c:v>2.6129817124492201</c:v>
                </c:pt>
                <c:pt idx="1155">
                  <c:v>2.6130318142790698</c:v>
                </c:pt>
                <c:pt idx="1156">
                  <c:v>2.6131271577848998</c:v>
                </c:pt>
                <c:pt idx="1157">
                  <c:v>2.6132287511880201</c:v>
                </c:pt>
                <c:pt idx="1158">
                  <c:v>2.6139549710920602</c:v>
                </c:pt>
                <c:pt idx="1159">
                  <c:v>2.6144930149981298</c:v>
                </c:pt>
                <c:pt idx="1160">
                  <c:v>2.6145154917291999</c:v>
                </c:pt>
                <c:pt idx="1161">
                  <c:v>2.61453870281334</c:v>
                </c:pt>
                <c:pt idx="1162">
                  <c:v>2.6148318202326899</c:v>
                </c:pt>
                <c:pt idx="1163">
                  <c:v>2.6148378411381699</c:v>
                </c:pt>
                <c:pt idx="1164">
                  <c:v>2.61484589533304</c:v>
                </c:pt>
                <c:pt idx="1165">
                  <c:v>2.6148627538683802</c:v>
                </c:pt>
                <c:pt idx="1166">
                  <c:v>2.6149944636433</c:v>
                </c:pt>
                <c:pt idx="1167">
                  <c:v>2.6150528249710199</c:v>
                </c:pt>
                <c:pt idx="1168">
                  <c:v>2.6153284995310901</c:v>
                </c:pt>
                <c:pt idx="1169">
                  <c:v>2.6154184182997899</c:v>
                </c:pt>
                <c:pt idx="1170">
                  <c:v>2.6154713272534398</c:v>
                </c:pt>
                <c:pt idx="1171">
                  <c:v>2.6154832545684901</c:v>
                </c:pt>
                <c:pt idx="1172">
                  <c:v>2.6159532523723201</c:v>
                </c:pt>
                <c:pt idx="1173">
                  <c:v>2.6161980604149901</c:v>
                </c:pt>
                <c:pt idx="1174">
                  <c:v>2.6164152236182199</c:v>
                </c:pt>
                <c:pt idx="1175">
                  <c:v>2.6165005862394302</c:v>
                </c:pt>
                <c:pt idx="1176">
                  <c:v>2.6167974899200002</c:v>
                </c:pt>
                <c:pt idx="1177">
                  <c:v>2.6179332498405898</c:v>
                </c:pt>
                <c:pt idx="1178">
                  <c:v>2.6180147709266999</c:v>
                </c:pt>
                <c:pt idx="1179">
                  <c:v>2.6182841719006702</c:v>
                </c:pt>
                <c:pt idx="1180">
                  <c:v>2.6182881950499701</c:v>
                </c:pt>
                <c:pt idx="1181">
                  <c:v>2.6185377921800801</c:v>
                </c:pt>
                <c:pt idx="1182">
                  <c:v>2.6187136815827401</c:v>
                </c:pt>
                <c:pt idx="1183">
                  <c:v>2.6187148186455498</c:v>
                </c:pt>
                <c:pt idx="1184">
                  <c:v>2.6188225198131101</c:v>
                </c:pt>
                <c:pt idx="1185">
                  <c:v>2.6190167640941802</c:v>
                </c:pt>
                <c:pt idx="1186">
                  <c:v>2.6193521541921898</c:v>
                </c:pt>
                <c:pt idx="1187">
                  <c:v>2.6193663753735201</c:v>
                </c:pt>
                <c:pt idx="1188">
                  <c:v>2.6196131930167801</c:v>
                </c:pt>
                <c:pt idx="1189">
                  <c:v>2.6220677325919701</c:v>
                </c:pt>
                <c:pt idx="1190">
                  <c:v>2.6220745036430499</c:v>
                </c:pt>
                <c:pt idx="1191">
                  <c:v>2.6222563310403499</c:v>
                </c:pt>
                <c:pt idx="1192">
                  <c:v>2.6223278909825098</c:v>
                </c:pt>
                <c:pt idx="1193">
                  <c:v>2.6229559168274399</c:v>
                </c:pt>
                <c:pt idx="1194">
                  <c:v>2.6230965493868701</c:v>
                </c:pt>
                <c:pt idx="1195">
                  <c:v>2.6231620292015299</c:v>
                </c:pt>
                <c:pt idx="1196">
                  <c:v>2.6232261350653001</c:v>
                </c:pt>
                <c:pt idx="1197">
                  <c:v>2.6232367002738601</c:v>
                </c:pt>
                <c:pt idx="1198">
                  <c:v>2.62325036871633</c:v>
                </c:pt>
                <c:pt idx="1199">
                  <c:v>2.6237095565272401</c:v>
                </c:pt>
                <c:pt idx="1200">
                  <c:v>2.6237425037116502</c:v>
                </c:pt>
                <c:pt idx="1201">
                  <c:v>2.6243016503979</c:v>
                </c:pt>
                <c:pt idx="1202">
                  <c:v>2.6252536206982202</c:v>
                </c:pt>
                <c:pt idx="1203">
                  <c:v>2.6252659744118199</c:v>
                </c:pt>
                <c:pt idx="1204">
                  <c:v>2.6254364193366801</c:v>
                </c:pt>
                <c:pt idx="1205">
                  <c:v>2.6254508853023601</c:v>
                </c:pt>
                <c:pt idx="1206">
                  <c:v>2.62601921929816</c:v>
                </c:pt>
                <c:pt idx="1207">
                  <c:v>2.6260366503130301</c:v>
                </c:pt>
                <c:pt idx="1208">
                  <c:v>2.6261211759296801</c:v>
                </c:pt>
                <c:pt idx="1209">
                  <c:v>2.62614104294369</c:v>
                </c:pt>
                <c:pt idx="1210">
                  <c:v>2.6265738374738601</c:v>
                </c:pt>
                <c:pt idx="1211">
                  <c:v>2.6266198964137399</c:v>
                </c:pt>
                <c:pt idx="1212">
                  <c:v>2.6267856667470602</c:v>
                </c:pt>
                <c:pt idx="1213">
                  <c:v>2.62703478220473</c:v>
                </c:pt>
                <c:pt idx="1214">
                  <c:v>2.6271308916487</c:v>
                </c:pt>
                <c:pt idx="1215">
                  <c:v>2.6271778586595702</c:v>
                </c:pt>
                <c:pt idx="1216">
                  <c:v>2.6273561327356099</c:v>
                </c:pt>
                <c:pt idx="1217">
                  <c:v>2.6275662761552701</c:v>
                </c:pt>
                <c:pt idx="1218">
                  <c:v>2.6284666680233499</c:v>
                </c:pt>
                <c:pt idx="1219">
                  <c:v>2.6286786038961898</c:v>
                </c:pt>
                <c:pt idx="1220">
                  <c:v>2.6287163914937799</c:v>
                </c:pt>
                <c:pt idx="1221">
                  <c:v>2.6287314931091599</c:v>
                </c:pt>
                <c:pt idx="1222">
                  <c:v>2.6288685723473302</c:v>
                </c:pt>
                <c:pt idx="1223">
                  <c:v>2.62919676894384</c:v>
                </c:pt>
                <c:pt idx="1224">
                  <c:v>2.6292602470541899</c:v>
                </c:pt>
                <c:pt idx="1225">
                  <c:v>2.6297716449988999</c:v>
                </c:pt>
                <c:pt idx="1226">
                  <c:v>2.6298040354963002</c:v>
                </c:pt>
                <c:pt idx="1227">
                  <c:v>2.6300791217842998</c:v>
                </c:pt>
                <c:pt idx="1228">
                  <c:v>2.6304717637841701</c:v>
                </c:pt>
                <c:pt idx="1229">
                  <c:v>2.6307097178649399</c:v>
                </c:pt>
                <c:pt idx="1230">
                  <c:v>2.63089003312664</c:v>
                </c:pt>
                <c:pt idx="1231">
                  <c:v>2.6308964133123798</c:v>
                </c:pt>
                <c:pt idx="1232">
                  <c:v>2.6311104772298299</c:v>
                </c:pt>
                <c:pt idx="1233">
                  <c:v>2.6312410578382202</c:v>
                </c:pt>
                <c:pt idx="1234">
                  <c:v>2.63168367137949</c:v>
                </c:pt>
                <c:pt idx="1235">
                  <c:v>2.63231994487789</c:v>
                </c:pt>
                <c:pt idx="1236">
                  <c:v>2.6325869769710102</c:v>
                </c:pt>
                <c:pt idx="1237">
                  <c:v>2.6328217014775599</c:v>
                </c:pt>
                <c:pt idx="1238">
                  <c:v>2.6329387518281901</c:v>
                </c:pt>
                <c:pt idx="1239">
                  <c:v>2.6331639810706999</c:v>
                </c:pt>
                <c:pt idx="1240">
                  <c:v>2.63319554640794</c:v>
                </c:pt>
                <c:pt idx="1241">
                  <c:v>2.6333531204135401</c:v>
                </c:pt>
                <c:pt idx="1242">
                  <c:v>2.6337474285262701</c:v>
                </c:pt>
                <c:pt idx="1243">
                  <c:v>2.6338657225393498</c:v>
                </c:pt>
                <c:pt idx="1244">
                  <c:v>2.6339419452286301</c:v>
                </c:pt>
                <c:pt idx="1245">
                  <c:v>2.6343333277735201</c:v>
                </c:pt>
                <c:pt idx="1246">
                  <c:v>2.63433673106567</c:v>
                </c:pt>
                <c:pt idx="1247">
                  <c:v>2.6343693623992901</c:v>
                </c:pt>
                <c:pt idx="1248">
                  <c:v>2.63483953786919</c:v>
                </c:pt>
                <c:pt idx="1249">
                  <c:v>2.6351460157764999</c:v>
                </c:pt>
                <c:pt idx="1250">
                  <c:v>2.6354372973131901</c:v>
                </c:pt>
                <c:pt idx="1251">
                  <c:v>2.6356012396601298</c:v>
                </c:pt>
                <c:pt idx="1252">
                  <c:v>2.6357134338050301</c:v>
                </c:pt>
                <c:pt idx="1253">
                  <c:v>2.6359560150997101</c:v>
                </c:pt>
                <c:pt idx="1254">
                  <c:v>2.6360968805990899</c:v>
                </c:pt>
                <c:pt idx="1255">
                  <c:v>2.63646086703702</c:v>
                </c:pt>
                <c:pt idx="1256">
                  <c:v>2.6366349639865101</c:v>
                </c:pt>
                <c:pt idx="1257">
                  <c:v>2.6369395467891499</c:v>
                </c:pt>
                <c:pt idx="1258">
                  <c:v>2.6374717474558</c:v>
                </c:pt>
                <c:pt idx="1259">
                  <c:v>2.63757704026118</c:v>
                </c:pt>
                <c:pt idx="1260">
                  <c:v>2.63763102310747</c:v>
                </c:pt>
                <c:pt idx="1261">
                  <c:v>2.6376794825132701</c:v>
                </c:pt>
                <c:pt idx="1262">
                  <c:v>2.6377679207314402</c:v>
                </c:pt>
                <c:pt idx="1263">
                  <c:v>2.63778786670815</c:v>
                </c:pt>
                <c:pt idx="1264">
                  <c:v>2.6380459325872798</c:v>
                </c:pt>
                <c:pt idx="1265">
                  <c:v>2.63825144879302</c:v>
                </c:pt>
                <c:pt idx="1266">
                  <c:v>2.6386050239996499</c:v>
                </c:pt>
                <c:pt idx="1267">
                  <c:v>2.63867719590269</c:v>
                </c:pt>
                <c:pt idx="1268">
                  <c:v>2.6392727957169999</c:v>
                </c:pt>
                <c:pt idx="1269">
                  <c:v>2.6392731076196401</c:v>
                </c:pt>
                <c:pt idx="1270">
                  <c:v>2.6393698527132998</c:v>
                </c:pt>
                <c:pt idx="1271">
                  <c:v>2.6396430004671401</c:v>
                </c:pt>
                <c:pt idx="1272">
                  <c:v>2.6397020171852299</c:v>
                </c:pt>
                <c:pt idx="1273">
                  <c:v>2.6397719228589298</c:v>
                </c:pt>
                <c:pt idx="1274">
                  <c:v>2.6400380152959899</c:v>
                </c:pt>
                <c:pt idx="1275">
                  <c:v>2.6403902126035899</c:v>
                </c:pt>
                <c:pt idx="1276">
                  <c:v>2.6407793762967602</c:v>
                </c:pt>
                <c:pt idx="1277">
                  <c:v>2.64081365400257</c:v>
                </c:pt>
                <c:pt idx="1278">
                  <c:v>2.6412977071660699</c:v>
                </c:pt>
                <c:pt idx="1279">
                  <c:v>2.6413315150438499</c:v>
                </c:pt>
                <c:pt idx="1280">
                  <c:v>2.6415223718253</c:v>
                </c:pt>
                <c:pt idx="1281">
                  <c:v>2.6417573332199402</c:v>
                </c:pt>
                <c:pt idx="1282">
                  <c:v>2.6418536558631902</c:v>
                </c:pt>
                <c:pt idx="1283">
                  <c:v>2.64228671886652</c:v>
                </c:pt>
                <c:pt idx="1284">
                  <c:v>2.6425498067730402</c:v>
                </c:pt>
                <c:pt idx="1285">
                  <c:v>2.6425724098444299</c:v>
                </c:pt>
                <c:pt idx="1286">
                  <c:v>2.6426180384376199</c:v>
                </c:pt>
                <c:pt idx="1287">
                  <c:v>2.6427107880189298</c:v>
                </c:pt>
                <c:pt idx="1288">
                  <c:v>2.64298104573813</c:v>
                </c:pt>
                <c:pt idx="1289">
                  <c:v>2.64329876003691</c:v>
                </c:pt>
                <c:pt idx="1290">
                  <c:v>2.6434981487375402</c:v>
                </c:pt>
                <c:pt idx="1291">
                  <c:v>2.6436337079438301</c:v>
                </c:pt>
                <c:pt idx="1292">
                  <c:v>2.64383274526047</c:v>
                </c:pt>
                <c:pt idx="1293">
                  <c:v>2.64508602930787</c:v>
                </c:pt>
                <c:pt idx="1294">
                  <c:v>2.6452743750756298</c:v>
                </c:pt>
                <c:pt idx="1295">
                  <c:v>2.64553216063719</c:v>
                </c:pt>
                <c:pt idx="1296">
                  <c:v>2.6456225452857902</c:v>
                </c:pt>
                <c:pt idx="1297">
                  <c:v>2.6458189413002899</c:v>
                </c:pt>
                <c:pt idx="1298">
                  <c:v>2.64662556891644</c:v>
                </c:pt>
                <c:pt idx="1299">
                  <c:v>2.64669372161831</c:v>
                </c:pt>
                <c:pt idx="1300">
                  <c:v>2.6467948570378099</c:v>
                </c:pt>
                <c:pt idx="1301">
                  <c:v>2.6469426199285802</c:v>
                </c:pt>
                <c:pt idx="1302">
                  <c:v>2.6475390883325298</c:v>
                </c:pt>
                <c:pt idx="1303">
                  <c:v>2.6478646396787702</c:v>
                </c:pt>
                <c:pt idx="1304">
                  <c:v>2.6481653967388401</c:v>
                </c:pt>
                <c:pt idx="1305">
                  <c:v>2.64860239603252</c:v>
                </c:pt>
                <c:pt idx="1306">
                  <c:v>2.6493637701282799</c:v>
                </c:pt>
                <c:pt idx="1307">
                  <c:v>2.6494254873705301</c:v>
                </c:pt>
                <c:pt idx="1308">
                  <c:v>2.64965158125454</c:v>
                </c:pt>
                <c:pt idx="1309">
                  <c:v>2.64980159063398</c:v>
                </c:pt>
                <c:pt idx="1310">
                  <c:v>2.65037494270902</c:v>
                </c:pt>
                <c:pt idx="1311">
                  <c:v>2.6505415105655601</c:v>
                </c:pt>
                <c:pt idx="1312">
                  <c:v>2.6507404649713702</c:v>
                </c:pt>
                <c:pt idx="1313">
                  <c:v>2.6516643679818301</c:v>
                </c:pt>
                <c:pt idx="1314">
                  <c:v>2.6516811080731202</c:v>
                </c:pt>
                <c:pt idx="1315">
                  <c:v>2.6520881331278501</c:v>
                </c:pt>
                <c:pt idx="1316">
                  <c:v>2.65228040728968</c:v>
                </c:pt>
                <c:pt idx="1317">
                  <c:v>2.65275804473423</c:v>
                </c:pt>
                <c:pt idx="1318">
                  <c:v>2.6528532500553501</c:v>
                </c:pt>
                <c:pt idx="1319">
                  <c:v>2.65347059224767</c:v>
                </c:pt>
                <c:pt idx="1320">
                  <c:v>2.6535216929556</c:v>
                </c:pt>
                <c:pt idx="1321">
                  <c:v>2.65363239470557</c:v>
                </c:pt>
                <c:pt idx="1322">
                  <c:v>2.6536758794616002</c:v>
                </c:pt>
                <c:pt idx="1323">
                  <c:v>2.6536830571705501</c:v>
                </c:pt>
                <c:pt idx="1324">
                  <c:v>2.65368540631072</c:v>
                </c:pt>
                <c:pt idx="1325">
                  <c:v>2.6537516994411399</c:v>
                </c:pt>
                <c:pt idx="1326">
                  <c:v>2.6538717345816298</c:v>
                </c:pt>
                <c:pt idx="1327">
                  <c:v>2.6539079942510799</c:v>
                </c:pt>
                <c:pt idx="1328">
                  <c:v>2.6541298004607601</c:v>
                </c:pt>
                <c:pt idx="1329">
                  <c:v>2.6544606896851701</c:v>
                </c:pt>
                <c:pt idx="1330">
                  <c:v>2.65466704684362</c:v>
                </c:pt>
                <c:pt idx="1331">
                  <c:v>2.6547210138973698</c:v>
                </c:pt>
                <c:pt idx="1332">
                  <c:v>2.6550263073642602</c:v>
                </c:pt>
                <c:pt idx="1333">
                  <c:v>2.65543715026529</c:v>
                </c:pt>
                <c:pt idx="1334">
                  <c:v>2.6558011288069499</c:v>
                </c:pt>
                <c:pt idx="1335">
                  <c:v>2.6559039421837101</c:v>
                </c:pt>
                <c:pt idx="1336">
                  <c:v>2.6563828746164502</c:v>
                </c:pt>
                <c:pt idx="1337">
                  <c:v>2.6566967750170698</c:v>
                </c:pt>
                <c:pt idx="1338">
                  <c:v>2.6567898483454302</c:v>
                </c:pt>
                <c:pt idx="1339">
                  <c:v>2.65681564545782</c:v>
                </c:pt>
                <c:pt idx="1340">
                  <c:v>2.6572144149628101</c:v>
                </c:pt>
                <c:pt idx="1341">
                  <c:v>2.65727842212321</c:v>
                </c:pt>
                <c:pt idx="1342">
                  <c:v>2.6573228939129199</c:v>
                </c:pt>
                <c:pt idx="1343">
                  <c:v>2.6575203875088702</c:v>
                </c:pt>
                <c:pt idx="1344">
                  <c:v>2.6575317857738701</c:v>
                </c:pt>
                <c:pt idx="1345">
                  <c:v>2.6581765477619501</c:v>
                </c:pt>
                <c:pt idx="1346">
                  <c:v>2.6586074037579701</c:v>
                </c:pt>
                <c:pt idx="1347">
                  <c:v>2.6586993400235199</c:v>
                </c:pt>
                <c:pt idx="1348">
                  <c:v>2.6587696168218899</c:v>
                </c:pt>
                <c:pt idx="1349">
                  <c:v>2.6591106882857898</c:v>
                </c:pt>
                <c:pt idx="1350">
                  <c:v>2.6594348459404702</c:v>
                </c:pt>
                <c:pt idx="1351">
                  <c:v>2.65965364761961</c:v>
                </c:pt>
                <c:pt idx="1352">
                  <c:v>2.6599785119904098</c:v>
                </c:pt>
                <c:pt idx="1353">
                  <c:v>2.6600052092775202</c:v>
                </c:pt>
                <c:pt idx="1354">
                  <c:v>2.6606775529348998</c:v>
                </c:pt>
                <c:pt idx="1355">
                  <c:v>2.66086478532866</c:v>
                </c:pt>
                <c:pt idx="1356">
                  <c:v>2.66126044765161</c:v>
                </c:pt>
                <c:pt idx="1357">
                  <c:v>2.66189785031654</c:v>
                </c:pt>
                <c:pt idx="1358">
                  <c:v>2.6619495590372302</c:v>
                </c:pt>
                <c:pt idx="1359">
                  <c:v>2.6620883636102701</c:v>
                </c:pt>
                <c:pt idx="1360">
                  <c:v>2.6620948030180398</c:v>
                </c:pt>
                <c:pt idx="1361">
                  <c:v>2.66227474320694</c:v>
                </c:pt>
                <c:pt idx="1362">
                  <c:v>2.66232134304127</c:v>
                </c:pt>
                <c:pt idx="1363">
                  <c:v>2.66250817667343</c:v>
                </c:pt>
                <c:pt idx="1364">
                  <c:v>2.6625804077984898</c:v>
                </c:pt>
                <c:pt idx="1365">
                  <c:v>2.6628071452284598</c:v>
                </c:pt>
                <c:pt idx="1366">
                  <c:v>2.66300481649048</c:v>
                </c:pt>
                <c:pt idx="1367">
                  <c:v>2.6630632607290301</c:v>
                </c:pt>
                <c:pt idx="1368">
                  <c:v>2.66328396540912</c:v>
                </c:pt>
                <c:pt idx="1369">
                  <c:v>2.6633681830712601</c:v>
                </c:pt>
                <c:pt idx="1370">
                  <c:v>2.6633820331279199</c:v>
                </c:pt>
                <c:pt idx="1371">
                  <c:v>2.6635690799593599</c:v>
                </c:pt>
                <c:pt idx="1372">
                  <c:v>2.6636382670725398</c:v>
                </c:pt>
                <c:pt idx="1373">
                  <c:v>2.6639031474322299</c:v>
                </c:pt>
                <c:pt idx="1374">
                  <c:v>2.6641641546717398</c:v>
                </c:pt>
                <c:pt idx="1375">
                  <c:v>2.66442348395399</c:v>
                </c:pt>
                <c:pt idx="1376">
                  <c:v>2.6644607898791501</c:v>
                </c:pt>
                <c:pt idx="1377">
                  <c:v>2.6644846603017802</c:v>
                </c:pt>
                <c:pt idx="1378">
                  <c:v>2.6646656151613102</c:v>
                </c:pt>
                <c:pt idx="1379">
                  <c:v>2.6648544228608402</c:v>
                </c:pt>
                <c:pt idx="1380">
                  <c:v>2.6649605131894298</c:v>
                </c:pt>
                <c:pt idx="1381">
                  <c:v>2.6651921265658101</c:v>
                </c:pt>
                <c:pt idx="1382">
                  <c:v>2.6652975891409798</c:v>
                </c:pt>
                <c:pt idx="1383">
                  <c:v>2.6652997369262699</c:v>
                </c:pt>
                <c:pt idx="1384">
                  <c:v>2.6654584835278898</c:v>
                </c:pt>
                <c:pt idx="1385">
                  <c:v>2.6655761734763499</c:v>
                </c:pt>
                <c:pt idx="1386">
                  <c:v>2.6658679208929499</c:v>
                </c:pt>
                <c:pt idx="1387">
                  <c:v>2.6666027437825801</c:v>
                </c:pt>
                <c:pt idx="1388">
                  <c:v>2.6667814561015799</c:v>
                </c:pt>
                <c:pt idx="1389">
                  <c:v>2.6669844257604201</c:v>
                </c:pt>
                <c:pt idx="1390">
                  <c:v>2.6670027411574799</c:v>
                </c:pt>
                <c:pt idx="1391">
                  <c:v>2.6676476689672199</c:v>
                </c:pt>
                <c:pt idx="1392">
                  <c:v>2.6679508462338899</c:v>
                </c:pt>
                <c:pt idx="1393">
                  <c:v>2.6679714989267098</c:v>
                </c:pt>
                <c:pt idx="1394">
                  <c:v>2.6679987331601498</c:v>
                </c:pt>
                <c:pt idx="1395">
                  <c:v>2.6681633545862602</c:v>
                </c:pt>
                <c:pt idx="1396">
                  <c:v>2.6682203853925799</c:v>
                </c:pt>
                <c:pt idx="1397">
                  <c:v>2.6686116376490201</c:v>
                </c:pt>
                <c:pt idx="1398">
                  <c:v>2.6691626788146499</c:v>
                </c:pt>
                <c:pt idx="1399">
                  <c:v>2.6694978122838999</c:v>
                </c:pt>
                <c:pt idx="1400">
                  <c:v>2.6698391008952198</c:v>
                </c:pt>
                <c:pt idx="1401">
                  <c:v>2.6699650621859501</c:v>
                </c:pt>
                <c:pt idx="1402">
                  <c:v>2.6699945942338101</c:v>
                </c:pt>
                <c:pt idx="1403">
                  <c:v>2.6700214218093699</c:v>
                </c:pt>
                <c:pt idx="1404">
                  <c:v>2.6702357344593102</c:v>
                </c:pt>
                <c:pt idx="1405">
                  <c:v>2.67048311668584</c:v>
                </c:pt>
                <c:pt idx="1406">
                  <c:v>2.6704966390473199</c:v>
                </c:pt>
                <c:pt idx="1407">
                  <c:v>2.6706501938517602</c:v>
                </c:pt>
                <c:pt idx="1408">
                  <c:v>2.6707013774705199</c:v>
                </c:pt>
                <c:pt idx="1409">
                  <c:v>2.67099864832762</c:v>
                </c:pt>
                <c:pt idx="1410">
                  <c:v>2.6710140460531102</c:v>
                </c:pt>
                <c:pt idx="1411">
                  <c:v>2.67123270165126</c:v>
                </c:pt>
                <c:pt idx="1412">
                  <c:v>2.6714330734374401</c:v>
                </c:pt>
                <c:pt idx="1413">
                  <c:v>2.67152834982498</c:v>
                </c:pt>
                <c:pt idx="1414">
                  <c:v>2.67184267267602</c:v>
                </c:pt>
                <c:pt idx="1415">
                  <c:v>2.67210868615039</c:v>
                </c:pt>
                <c:pt idx="1416">
                  <c:v>2.6722775913026902</c:v>
                </c:pt>
                <c:pt idx="1417">
                  <c:v>2.6723682167875098</c:v>
                </c:pt>
                <c:pt idx="1418">
                  <c:v>2.6725232008167201</c:v>
                </c:pt>
                <c:pt idx="1419">
                  <c:v>2.67256432064003</c:v>
                </c:pt>
                <c:pt idx="1420">
                  <c:v>2.6728635023943399</c:v>
                </c:pt>
                <c:pt idx="1421">
                  <c:v>2.6731609785544501</c:v>
                </c:pt>
                <c:pt idx="1422">
                  <c:v>2.6733631783270102</c:v>
                </c:pt>
                <c:pt idx="1423">
                  <c:v>2.6733765861925902</c:v>
                </c:pt>
                <c:pt idx="1424">
                  <c:v>2.67369647986175</c:v>
                </c:pt>
                <c:pt idx="1425">
                  <c:v>2.67434013242397</c:v>
                </c:pt>
                <c:pt idx="1426">
                  <c:v>2.6743675719604099</c:v>
                </c:pt>
                <c:pt idx="1427">
                  <c:v>2.6745581049948202</c:v>
                </c:pt>
                <c:pt idx="1428">
                  <c:v>2.67515606974183</c:v>
                </c:pt>
                <c:pt idx="1429">
                  <c:v>2.6752938596442499</c:v>
                </c:pt>
                <c:pt idx="1430">
                  <c:v>2.6756935767015801</c:v>
                </c:pt>
                <c:pt idx="1431">
                  <c:v>2.67610413928504</c:v>
                </c:pt>
                <c:pt idx="1432">
                  <c:v>2.6761777088277801</c:v>
                </c:pt>
                <c:pt idx="1433">
                  <c:v>2.6762542078865001</c:v>
                </c:pt>
                <c:pt idx="1434">
                  <c:v>2.67626912393954</c:v>
                </c:pt>
                <c:pt idx="1435">
                  <c:v>2.6767830881718302</c:v>
                </c:pt>
                <c:pt idx="1436">
                  <c:v>2.67700099757253</c:v>
                </c:pt>
                <c:pt idx="1437">
                  <c:v>2.6772486324796798</c:v>
                </c:pt>
                <c:pt idx="1438">
                  <c:v>2.6773467633686301</c:v>
                </c:pt>
                <c:pt idx="1439">
                  <c:v>2.6773607042324001</c:v>
                </c:pt>
                <c:pt idx="1440">
                  <c:v>2.6774493280129001</c:v>
                </c:pt>
                <c:pt idx="1441">
                  <c:v>2.6775880457269898</c:v>
                </c:pt>
                <c:pt idx="1442">
                  <c:v>2.6778466051229599</c:v>
                </c:pt>
                <c:pt idx="1443">
                  <c:v>2.67804246419113</c:v>
                </c:pt>
                <c:pt idx="1444">
                  <c:v>2.6780911131074001</c:v>
                </c:pt>
                <c:pt idx="1445">
                  <c:v>2.6785112183325199</c:v>
                </c:pt>
                <c:pt idx="1446">
                  <c:v>2.6787895618316702</c:v>
                </c:pt>
                <c:pt idx="1447">
                  <c:v>2.6791585939857998</c:v>
                </c:pt>
                <c:pt idx="1448">
                  <c:v>2.6791781964747901</c:v>
                </c:pt>
                <c:pt idx="1449">
                  <c:v>2.67922328417351</c:v>
                </c:pt>
                <c:pt idx="1450">
                  <c:v>2.67944707629497</c:v>
                </c:pt>
                <c:pt idx="1451">
                  <c:v>2.6795687578076501</c:v>
                </c:pt>
                <c:pt idx="1452">
                  <c:v>2.6797179578194701</c:v>
                </c:pt>
                <c:pt idx="1453">
                  <c:v>2.6797340583129401</c:v>
                </c:pt>
                <c:pt idx="1454">
                  <c:v>2.6799377583766999</c:v>
                </c:pt>
                <c:pt idx="1455">
                  <c:v>2.6799771054875201</c:v>
                </c:pt>
                <c:pt idx="1456">
                  <c:v>2.6801805647150601</c:v>
                </c:pt>
                <c:pt idx="1457">
                  <c:v>2.6803126100814398</c:v>
                </c:pt>
                <c:pt idx="1458">
                  <c:v>2.68036607967022</c:v>
                </c:pt>
                <c:pt idx="1459">
                  <c:v>2.6803964882039799</c:v>
                </c:pt>
                <c:pt idx="1460">
                  <c:v>2.6805961809109902</c:v>
                </c:pt>
                <c:pt idx="1461">
                  <c:v>2.68082724944477</c:v>
                </c:pt>
                <c:pt idx="1462">
                  <c:v>2.6808960654332799</c:v>
                </c:pt>
                <c:pt idx="1463">
                  <c:v>2.6810114654635901</c:v>
                </c:pt>
                <c:pt idx="1464">
                  <c:v>2.6811153369404601</c:v>
                </c:pt>
                <c:pt idx="1465">
                  <c:v>2.6815188876366198</c:v>
                </c:pt>
                <c:pt idx="1466">
                  <c:v>2.6815214657686002</c:v>
                </c:pt>
                <c:pt idx="1467">
                  <c:v>2.6817084612742899</c:v>
                </c:pt>
                <c:pt idx="1468">
                  <c:v>2.6820416206761699</c:v>
                </c:pt>
                <c:pt idx="1469">
                  <c:v>2.6821420612239502</c:v>
                </c:pt>
                <c:pt idx="1470">
                  <c:v>2.6823785584430002</c:v>
                </c:pt>
                <c:pt idx="1471">
                  <c:v>2.68299720351978</c:v>
                </c:pt>
                <c:pt idx="1472">
                  <c:v>2.6830595406191899</c:v>
                </c:pt>
                <c:pt idx="1473">
                  <c:v>2.6831472444842999</c:v>
                </c:pt>
                <c:pt idx="1474">
                  <c:v>2.68367161599976</c:v>
                </c:pt>
                <c:pt idx="1475">
                  <c:v>2.6844582463134499</c:v>
                </c:pt>
                <c:pt idx="1476">
                  <c:v>2.6845185066939901</c:v>
                </c:pt>
                <c:pt idx="1477">
                  <c:v>2.6846949843687198</c:v>
                </c:pt>
                <c:pt idx="1478">
                  <c:v>2.6851565055272602</c:v>
                </c:pt>
                <c:pt idx="1479">
                  <c:v>2.68547165353846</c:v>
                </c:pt>
                <c:pt idx="1480">
                  <c:v>2.6856321096824201</c:v>
                </c:pt>
                <c:pt idx="1481">
                  <c:v>2.6857330792802601</c:v>
                </c:pt>
                <c:pt idx="1482">
                  <c:v>2.6859353382748399</c:v>
                </c:pt>
                <c:pt idx="1483">
                  <c:v>2.6859990927546198</c:v>
                </c:pt>
                <c:pt idx="1484">
                  <c:v>2.6862567085463902</c:v>
                </c:pt>
                <c:pt idx="1485">
                  <c:v>2.6866277029234902</c:v>
                </c:pt>
                <c:pt idx="1486">
                  <c:v>2.68673071370698</c:v>
                </c:pt>
                <c:pt idx="1487">
                  <c:v>2.68721177418435</c:v>
                </c:pt>
                <c:pt idx="1488">
                  <c:v>2.6873511709776099</c:v>
                </c:pt>
                <c:pt idx="1489">
                  <c:v>2.6878898505333702</c:v>
                </c:pt>
                <c:pt idx="1490">
                  <c:v>2.68789564639517</c:v>
                </c:pt>
                <c:pt idx="1491">
                  <c:v>2.6879031794362498</c:v>
                </c:pt>
                <c:pt idx="1492">
                  <c:v>2.6883461127764399</c:v>
                </c:pt>
                <c:pt idx="1493">
                  <c:v>2.6886442324825102</c:v>
                </c:pt>
                <c:pt idx="1494">
                  <c:v>2.6887147856503102</c:v>
                </c:pt>
                <c:pt idx="1495">
                  <c:v>2.6889946689220099</c:v>
                </c:pt>
                <c:pt idx="1496">
                  <c:v>2.6893200189133801</c:v>
                </c:pt>
                <c:pt idx="1497">
                  <c:v>2.6897305222748198</c:v>
                </c:pt>
                <c:pt idx="1498">
                  <c:v>2.6897796410191099</c:v>
                </c:pt>
                <c:pt idx="1499">
                  <c:v>2.6898663775912102</c:v>
                </c:pt>
                <c:pt idx="1500">
                  <c:v>2.6900522715672999</c:v>
                </c:pt>
                <c:pt idx="1501">
                  <c:v>2.6905244566377702</c:v>
                </c:pt>
                <c:pt idx="1502">
                  <c:v>2.6905293641692598</c:v>
                </c:pt>
                <c:pt idx="1503">
                  <c:v>2.6911120022572099</c:v>
                </c:pt>
                <c:pt idx="1504">
                  <c:v>2.6917509920723099</c:v>
                </c:pt>
                <c:pt idx="1505">
                  <c:v>2.6918029100441401</c:v>
                </c:pt>
                <c:pt idx="1506">
                  <c:v>2.69232490478249</c:v>
                </c:pt>
                <c:pt idx="1507">
                  <c:v>2.6923667036849799</c:v>
                </c:pt>
                <c:pt idx="1508">
                  <c:v>2.6928050492926001</c:v>
                </c:pt>
                <c:pt idx="1509">
                  <c:v>2.69284311325963</c:v>
                </c:pt>
                <c:pt idx="1510">
                  <c:v>2.69323688837417</c:v>
                </c:pt>
                <c:pt idx="1511">
                  <c:v>2.6934582523927602</c:v>
                </c:pt>
                <c:pt idx="1512">
                  <c:v>2.6936902250494001</c:v>
                </c:pt>
                <c:pt idx="1513">
                  <c:v>2.6943069039550802</c:v>
                </c:pt>
                <c:pt idx="1514">
                  <c:v>2.6949060491943801</c:v>
                </c:pt>
                <c:pt idx="1515">
                  <c:v>2.69503006405469</c:v>
                </c:pt>
                <c:pt idx="1516">
                  <c:v>2.6950790880437601</c:v>
                </c:pt>
                <c:pt idx="1517">
                  <c:v>2.6954726104776698</c:v>
                </c:pt>
                <c:pt idx="1518">
                  <c:v>2.69578829938333</c:v>
                </c:pt>
                <c:pt idx="1519">
                  <c:v>2.6958774324732202</c:v>
                </c:pt>
                <c:pt idx="1520">
                  <c:v>2.6959386404060899</c:v>
                </c:pt>
                <c:pt idx="1521">
                  <c:v>2.6961669926231702</c:v>
                </c:pt>
                <c:pt idx="1522">
                  <c:v>2.6962205530190499</c:v>
                </c:pt>
                <c:pt idx="1523">
                  <c:v>2.6964191047151198</c:v>
                </c:pt>
                <c:pt idx="1524">
                  <c:v>2.6964480682315699</c:v>
                </c:pt>
                <c:pt idx="1525">
                  <c:v>2.69645823862666</c:v>
                </c:pt>
                <c:pt idx="1526">
                  <c:v>2.6970151427723801</c:v>
                </c:pt>
                <c:pt idx="1527">
                  <c:v>2.6970934461286702</c:v>
                </c:pt>
                <c:pt idx="1528">
                  <c:v>2.6971962042315401</c:v>
                </c:pt>
                <c:pt idx="1529">
                  <c:v>2.6973320911330201</c:v>
                </c:pt>
                <c:pt idx="1530">
                  <c:v>2.6975094926712799</c:v>
                </c:pt>
                <c:pt idx="1531">
                  <c:v>2.6975692397943001</c:v>
                </c:pt>
                <c:pt idx="1532">
                  <c:v>2.6976863335744099</c:v>
                </c:pt>
                <c:pt idx="1533">
                  <c:v>2.6977427958493299</c:v>
                </c:pt>
                <c:pt idx="1534">
                  <c:v>2.6979331512176699</c:v>
                </c:pt>
                <c:pt idx="1535">
                  <c:v>2.6984888590785698</c:v>
                </c:pt>
                <c:pt idx="1536">
                  <c:v>2.69856659785159</c:v>
                </c:pt>
                <c:pt idx="1537">
                  <c:v>2.6990346808100698</c:v>
                </c:pt>
                <c:pt idx="1538">
                  <c:v>2.6991421292970199</c:v>
                </c:pt>
                <c:pt idx="1539">
                  <c:v>2.6992932954799298</c:v>
                </c:pt>
                <c:pt idx="1540">
                  <c:v>2.6996587071945002</c:v>
                </c:pt>
                <c:pt idx="1541">
                  <c:v>2.6997956798330298</c:v>
                </c:pt>
                <c:pt idx="1542">
                  <c:v>2.69986359959496</c:v>
                </c:pt>
                <c:pt idx="1543">
                  <c:v>2.6998689572138002</c:v>
                </c:pt>
                <c:pt idx="1544">
                  <c:v>2.6999961858557899</c:v>
                </c:pt>
                <c:pt idx="1545">
                  <c:v>2.70008046668808</c:v>
                </c:pt>
                <c:pt idx="1546">
                  <c:v>2.7003028335328998</c:v>
                </c:pt>
                <c:pt idx="1547">
                  <c:v>2.7004025476238902</c:v>
                </c:pt>
                <c:pt idx="1548">
                  <c:v>2.7004237056779599</c:v>
                </c:pt>
                <c:pt idx="1549">
                  <c:v>2.7005060124428799</c:v>
                </c:pt>
                <c:pt idx="1550">
                  <c:v>2.7005929543179801</c:v>
                </c:pt>
                <c:pt idx="1551">
                  <c:v>2.7008702476133002</c:v>
                </c:pt>
                <c:pt idx="1552">
                  <c:v>2.7009210285223202</c:v>
                </c:pt>
                <c:pt idx="1553">
                  <c:v>2.70104437614786</c:v>
                </c:pt>
                <c:pt idx="1554">
                  <c:v>2.7012078407704898</c:v>
                </c:pt>
                <c:pt idx="1555">
                  <c:v>2.70150703436921</c:v>
                </c:pt>
                <c:pt idx="1556">
                  <c:v>2.7015751870710898</c:v>
                </c:pt>
                <c:pt idx="1557">
                  <c:v>2.70165125183498</c:v>
                </c:pt>
                <c:pt idx="1558">
                  <c:v>2.7018069425803102</c:v>
                </c:pt>
                <c:pt idx="1559">
                  <c:v>2.7018581696285602</c:v>
                </c:pt>
                <c:pt idx="1560">
                  <c:v>2.70189219465375</c:v>
                </c:pt>
                <c:pt idx="1561">
                  <c:v>2.7021423603152699</c:v>
                </c:pt>
                <c:pt idx="1562">
                  <c:v>2.70263955287118</c:v>
                </c:pt>
                <c:pt idx="1563">
                  <c:v>2.7027282319255699</c:v>
                </c:pt>
                <c:pt idx="1564">
                  <c:v>2.7028532298714398</c:v>
                </c:pt>
                <c:pt idx="1565">
                  <c:v>2.7028941522880099</c:v>
                </c:pt>
                <c:pt idx="1566">
                  <c:v>2.7029419720959802</c:v>
                </c:pt>
                <c:pt idx="1567">
                  <c:v>2.70294449890222</c:v>
                </c:pt>
                <c:pt idx="1568">
                  <c:v>2.70308901642623</c:v>
                </c:pt>
                <c:pt idx="1569">
                  <c:v>2.70323700830882</c:v>
                </c:pt>
                <c:pt idx="1570">
                  <c:v>2.7033717620956201</c:v>
                </c:pt>
                <c:pt idx="1571">
                  <c:v>2.7034782867190401</c:v>
                </c:pt>
                <c:pt idx="1572">
                  <c:v>2.7037613600836101</c:v>
                </c:pt>
                <c:pt idx="1573">
                  <c:v>2.7037883692733602</c:v>
                </c:pt>
                <c:pt idx="1574">
                  <c:v>2.70381875017019</c:v>
                </c:pt>
                <c:pt idx="1575">
                  <c:v>2.7041509541234601</c:v>
                </c:pt>
                <c:pt idx="1576">
                  <c:v>2.7042764258454901</c:v>
                </c:pt>
                <c:pt idx="1577">
                  <c:v>2.7043709086579502</c:v>
                </c:pt>
                <c:pt idx="1578">
                  <c:v>2.7044607682046302</c:v>
                </c:pt>
                <c:pt idx="1579">
                  <c:v>2.7045250912158099</c:v>
                </c:pt>
                <c:pt idx="1580">
                  <c:v>2.70476803968702</c:v>
                </c:pt>
                <c:pt idx="1581">
                  <c:v>2.7049414654535999</c:v>
                </c:pt>
                <c:pt idx="1582">
                  <c:v>2.7054912353198501</c:v>
                </c:pt>
                <c:pt idx="1583">
                  <c:v>2.7055071620953899</c:v>
                </c:pt>
                <c:pt idx="1584">
                  <c:v>2.7055939539413698</c:v>
                </c:pt>
                <c:pt idx="1585">
                  <c:v>2.7059260355024701</c:v>
                </c:pt>
                <c:pt idx="1586">
                  <c:v>2.7060352330131101</c:v>
                </c:pt>
                <c:pt idx="1587">
                  <c:v>2.7065535086085299</c:v>
                </c:pt>
                <c:pt idx="1588">
                  <c:v>2.7067846324162002</c:v>
                </c:pt>
                <c:pt idx="1589">
                  <c:v>2.7068728258500201</c:v>
                </c:pt>
                <c:pt idx="1590">
                  <c:v>2.7073254913423401</c:v>
                </c:pt>
                <c:pt idx="1591">
                  <c:v>2.7073994556985599</c:v>
                </c:pt>
                <c:pt idx="1592">
                  <c:v>2.7075276476854202</c:v>
                </c:pt>
                <c:pt idx="1593">
                  <c:v>2.70777890698026</c:v>
                </c:pt>
                <c:pt idx="1594">
                  <c:v>2.7078681743067299</c:v>
                </c:pt>
                <c:pt idx="1595">
                  <c:v>2.7079658393157899</c:v>
                </c:pt>
                <c:pt idx="1596">
                  <c:v>2.7082132452311201</c:v>
                </c:pt>
                <c:pt idx="1597">
                  <c:v>2.7082852276236999</c:v>
                </c:pt>
                <c:pt idx="1598">
                  <c:v>2.7083298257537201</c:v>
                </c:pt>
                <c:pt idx="1599">
                  <c:v>2.70840293731283</c:v>
                </c:pt>
                <c:pt idx="1600">
                  <c:v>2.7086448118913902</c:v>
                </c:pt>
                <c:pt idx="1601">
                  <c:v>2.7088510742945999</c:v>
                </c:pt>
                <c:pt idx="1602">
                  <c:v>2.7093245385607299</c:v>
                </c:pt>
                <c:pt idx="1603">
                  <c:v>2.7094913354090902</c:v>
                </c:pt>
                <c:pt idx="1604">
                  <c:v>2.7100462575911699</c:v>
                </c:pt>
                <c:pt idx="1605">
                  <c:v>2.7105767368710798</c:v>
                </c:pt>
                <c:pt idx="1606">
                  <c:v>2.71099827921724</c:v>
                </c:pt>
                <c:pt idx="1607">
                  <c:v>2.71105820400633</c:v>
                </c:pt>
                <c:pt idx="1608">
                  <c:v>2.7110997936576702</c:v>
                </c:pt>
                <c:pt idx="1609">
                  <c:v>2.7116363609613501</c:v>
                </c:pt>
                <c:pt idx="1610">
                  <c:v>2.7117462928250502</c:v>
                </c:pt>
                <c:pt idx="1611">
                  <c:v>2.7118854764190301</c:v>
                </c:pt>
                <c:pt idx="1612">
                  <c:v>2.7119350334062799</c:v>
                </c:pt>
                <c:pt idx="1613">
                  <c:v>2.7121217051649098</c:v>
                </c:pt>
                <c:pt idx="1614">
                  <c:v>2.7122362129167699</c:v>
                </c:pt>
                <c:pt idx="1615">
                  <c:v>2.7124777834889602</c:v>
                </c:pt>
                <c:pt idx="1616">
                  <c:v>2.7125906290760899</c:v>
                </c:pt>
                <c:pt idx="1617">
                  <c:v>2.71261197664063</c:v>
                </c:pt>
                <c:pt idx="1618">
                  <c:v>2.7126205559374199</c:v>
                </c:pt>
                <c:pt idx="1619">
                  <c:v>2.7127457907713701</c:v>
                </c:pt>
                <c:pt idx="1620">
                  <c:v>2.7130749704534298</c:v>
                </c:pt>
                <c:pt idx="1621">
                  <c:v>2.7132187970538699</c:v>
                </c:pt>
                <c:pt idx="1622">
                  <c:v>2.7132666405506498</c:v>
                </c:pt>
                <c:pt idx="1623">
                  <c:v>2.7133723084288199</c:v>
                </c:pt>
                <c:pt idx="1624">
                  <c:v>2.7138942242044801</c:v>
                </c:pt>
                <c:pt idx="1625">
                  <c:v>2.7149362909395598</c:v>
                </c:pt>
                <c:pt idx="1626">
                  <c:v>2.7152336841888398</c:v>
                </c:pt>
                <c:pt idx="1627">
                  <c:v>2.7153433870607202</c:v>
                </c:pt>
                <c:pt idx="1628">
                  <c:v>2.7155287243498099</c:v>
                </c:pt>
                <c:pt idx="1629">
                  <c:v>2.7155313617038201</c:v>
                </c:pt>
                <c:pt idx="1630">
                  <c:v>2.7155771403261202</c:v>
                </c:pt>
                <c:pt idx="1631">
                  <c:v>2.7156489963783899</c:v>
                </c:pt>
                <c:pt idx="1632">
                  <c:v>2.7156890462571899</c:v>
                </c:pt>
                <c:pt idx="1633">
                  <c:v>2.71577278619502</c:v>
                </c:pt>
                <c:pt idx="1634">
                  <c:v>2.7158268874853602</c:v>
                </c:pt>
                <c:pt idx="1635">
                  <c:v>2.7159999026459301</c:v>
                </c:pt>
                <c:pt idx="1636">
                  <c:v>2.7161424697913801</c:v>
                </c:pt>
                <c:pt idx="1637">
                  <c:v>2.71632942186758</c:v>
                </c:pt>
                <c:pt idx="1638">
                  <c:v>2.7167041867133501</c:v>
                </c:pt>
                <c:pt idx="1639">
                  <c:v>2.7170876414036802</c:v>
                </c:pt>
                <c:pt idx="1640">
                  <c:v>2.7171950306685999</c:v>
                </c:pt>
                <c:pt idx="1641">
                  <c:v>2.7172564596970199</c:v>
                </c:pt>
                <c:pt idx="1642">
                  <c:v>2.7174072744959501</c:v>
                </c:pt>
                <c:pt idx="1643">
                  <c:v>2.7176332341433702</c:v>
                </c:pt>
                <c:pt idx="1644">
                  <c:v>2.7177901843436798</c:v>
                </c:pt>
                <c:pt idx="1645">
                  <c:v>2.7178559997498</c:v>
                </c:pt>
                <c:pt idx="1646">
                  <c:v>2.71806805801481</c:v>
                </c:pt>
                <c:pt idx="1647">
                  <c:v>2.7186432894019901</c:v>
                </c:pt>
                <c:pt idx="1648">
                  <c:v>2.71867533246354</c:v>
                </c:pt>
                <c:pt idx="1649">
                  <c:v>2.7189108150119599</c:v>
                </c:pt>
                <c:pt idx="1650">
                  <c:v>2.7189373148923299</c:v>
                </c:pt>
                <c:pt idx="1651">
                  <c:v>2.7190641210839002</c:v>
                </c:pt>
                <c:pt idx="1652">
                  <c:v>2.7192486332128301</c:v>
                </c:pt>
                <c:pt idx="1653">
                  <c:v>2.7194004113566401</c:v>
                </c:pt>
                <c:pt idx="1654">
                  <c:v>2.7196483818552402</c:v>
                </c:pt>
                <c:pt idx="1655">
                  <c:v>2.7199689309147601</c:v>
                </c:pt>
                <c:pt idx="1656">
                  <c:v>2.7200559043749402</c:v>
                </c:pt>
                <c:pt idx="1657">
                  <c:v>2.7200636466671702</c:v>
                </c:pt>
                <c:pt idx="1658">
                  <c:v>2.7201493567242401</c:v>
                </c:pt>
                <c:pt idx="1659">
                  <c:v>2.72027373481294</c:v>
                </c:pt>
                <c:pt idx="1660">
                  <c:v>2.7202828826411398</c:v>
                </c:pt>
                <c:pt idx="1661">
                  <c:v>2.7205587388154</c:v>
                </c:pt>
                <c:pt idx="1662">
                  <c:v>2.7206417720371201</c:v>
                </c:pt>
                <c:pt idx="1663">
                  <c:v>2.7213055758790499</c:v>
                </c:pt>
                <c:pt idx="1664">
                  <c:v>2.7215869791826299</c:v>
                </c:pt>
                <c:pt idx="1665">
                  <c:v>2.7216899188996999</c:v>
                </c:pt>
                <c:pt idx="1666">
                  <c:v>2.7222352550106401</c:v>
                </c:pt>
                <c:pt idx="1667">
                  <c:v>2.7222827668641001</c:v>
                </c:pt>
                <c:pt idx="1668">
                  <c:v>2.7225217040304099</c:v>
                </c:pt>
                <c:pt idx="1669">
                  <c:v>2.7226936571427398</c:v>
                </c:pt>
                <c:pt idx="1670">
                  <c:v>2.7229104610657</c:v>
                </c:pt>
                <c:pt idx="1671">
                  <c:v>2.7230847119924402</c:v>
                </c:pt>
                <c:pt idx="1672">
                  <c:v>2.72318532231002</c:v>
                </c:pt>
                <c:pt idx="1673">
                  <c:v>2.7232941013183698</c:v>
                </c:pt>
                <c:pt idx="1674">
                  <c:v>2.7233666246053998</c:v>
                </c:pt>
                <c:pt idx="1675">
                  <c:v>2.7236711560822902</c:v>
                </c:pt>
                <c:pt idx="1676">
                  <c:v>2.7238420550426299</c:v>
                </c:pt>
                <c:pt idx="1677">
                  <c:v>2.7242584253322901</c:v>
                </c:pt>
                <c:pt idx="1678">
                  <c:v>2.7243503221165</c:v>
                </c:pt>
                <c:pt idx="1679">
                  <c:v>2.72436860592848</c:v>
                </c:pt>
                <c:pt idx="1680">
                  <c:v>2.7245104584615398</c:v>
                </c:pt>
                <c:pt idx="1681">
                  <c:v>2.7252705257246999</c:v>
                </c:pt>
                <c:pt idx="1682">
                  <c:v>2.7253302175738301</c:v>
                </c:pt>
                <c:pt idx="1683">
                  <c:v>2.7255424377123698</c:v>
                </c:pt>
                <c:pt idx="1684">
                  <c:v>2.7260525801502302</c:v>
                </c:pt>
                <c:pt idx="1685">
                  <c:v>2.7260893965066799</c:v>
                </c:pt>
                <c:pt idx="1686">
                  <c:v>2.7263745821233401</c:v>
                </c:pt>
                <c:pt idx="1687">
                  <c:v>2.7265012224932499</c:v>
                </c:pt>
                <c:pt idx="1688">
                  <c:v>2.7267349876030602</c:v>
                </c:pt>
                <c:pt idx="1689">
                  <c:v>2.72685231432312</c:v>
                </c:pt>
                <c:pt idx="1690">
                  <c:v>2.7271781380906601</c:v>
                </c:pt>
                <c:pt idx="1691">
                  <c:v>2.72722850444553</c:v>
                </c:pt>
                <c:pt idx="1692">
                  <c:v>2.72766150033058</c:v>
                </c:pt>
                <c:pt idx="1693">
                  <c:v>2.7279851763128198</c:v>
                </c:pt>
                <c:pt idx="1694">
                  <c:v>2.72801228025781</c:v>
                </c:pt>
                <c:pt idx="1695">
                  <c:v>2.7281137157355402</c:v>
                </c:pt>
                <c:pt idx="1696">
                  <c:v>2.7281934838498301</c:v>
                </c:pt>
                <c:pt idx="1697">
                  <c:v>2.7282074365579998</c:v>
                </c:pt>
                <c:pt idx="1698">
                  <c:v>2.7282231224973201</c:v>
                </c:pt>
                <c:pt idx="1699">
                  <c:v>2.72842640800694</c:v>
                </c:pt>
                <c:pt idx="1700">
                  <c:v>2.7285325812463599</c:v>
                </c:pt>
                <c:pt idx="1701">
                  <c:v>2.7285968055541701</c:v>
                </c:pt>
                <c:pt idx="1702">
                  <c:v>2.7287727739195198</c:v>
                </c:pt>
                <c:pt idx="1703">
                  <c:v>2.7290365093201401</c:v>
                </c:pt>
                <c:pt idx="1704">
                  <c:v>2.7291714842024901</c:v>
                </c:pt>
                <c:pt idx="1705">
                  <c:v>2.7292475529145199</c:v>
                </c:pt>
                <c:pt idx="1706">
                  <c:v>2.7292524091202499</c:v>
                </c:pt>
                <c:pt idx="1707">
                  <c:v>2.7292914640690999</c:v>
                </c:pt>
                <c:pt idx="1708">
                  <c:v>2.72948969596625</c:v>
                </c:pt>
                <c:pt idx="1709">
                  <c:v>2.7297639847310302</c:v>
                </c:pt>
                <c:pt idx="1710">
                  <c:v>2.7298248254873698</c:v>
                </c:pt>
                <c:pt idx="1711">
                  <c:v>2.7302090263751602</c:v>
                </c:pt>
                <c:pt idx="1712">
                  <c:v>2.7302454005405199</c:v>
                </c:pt>
                <c:pt idx="1713">
                  <c:v>2.7303750217521601</c:v>
                </c:pt>
                <c:pt idx="1714">
                  <c:v>2.7306378372373898</c:v>
                </c:pt>
                <c:pt idx="1715">
                  <c:v>2.7308004885442601</c:v>
                </c:pt>
                <c:pt idx="1716">
                  <c:v>2.73125027979449</c:v>
                </c:pt>
                <c:pt idx="1717">
                  <c:v>2.7315300485702898</c:v>
                </c:pt>
                <c:pt idx="1718">
                  <c:v>2.7316478253777099</c:v>
                </c:pt>
                <c:pt idx="1719">
                  <c:v>2.7316652406000501</c:v>
                </c:pt>
                <c:pt idx="1720">
                  <c:v>2.73171094025966</c:v>
                </c:pt>
                <c:pt idx="1721">
                  <c:v>2.73173255234923</c:v>
                </c:pt>
                <c:pt idx="1722">
                  <c:v>2.73238796245671</c:v>
                </c:pt>
                <c:pt idx="1723">
                  <c:v>2.7325249824728499</c:v>
                </c:pt>
                <c:pt idx="1724">
                  <c:v>2.7327305460562199</c:v>
                </c:pt>
                <c:pt idx="1725">
                  <c:v>2.7328544937982402</c:v>
                </c:pt>
                <c:pt idx="1726">
                  <c:v>2.73296587857552</c:v>
                </c:pt>
                <c:pt idx="1727">
                  <c:v>2.7333508256607799</c:v>
                </c:pt>
                <c:pt idx="1728">
                  <c:v>2.7345185496802298</c:v>
                </c:pt>
                <c:pt idx="1729">
                  <c:v>2.7346175807439099</c:v>
                </c:pt>
                <c:pt idx="1730">
                  <c:v>2.73513513383068</c:v>
                </c:pt>
                <c:pt idx="1731">
                  <c:v>2.7352909825013998</c:v>
                </c:pt>
                <c:pt idx="1732">
                  <c:v>2.7355511093068601</c:v>
                </c:pt>
                <c:pt idx="1733">
                  <c:v>2.7356821992246299</c:v>
                </c:pt>
                <c:pt idx="1734">
                  <c:v>2.73572272682773</c:v>
                </c:pt>
                <c:pt idx="1735">
                  <c:v>2.7357770768505598</c:v>
                </c:pt>
                <c:pt idx="1736">
                  <c:v>2.7358191837075601</c:v>
                </c:pt>
                <c:pt idx="1737">
                  <c:v>2.73585389965633</c:v>
                </c:pt>
                <c:pt idx="1738">
                  <c:v>2.7358741693800801</c:v>
                </c:pt>
                <c:pt idx="1739">
                  <c:v>2.7361063236509202</c:v>
                </c:pt>
                <c:pt idx="1740">
                  <c:v>2.73657813759672</c:v>
                </c:pt>
                <c:pt idx="1741">
                  <c:v>2.73663148479333</c:v>
                </c:pt>
                <c:pt idx="1742">
                  <c:v>2.7367444093431601</c:v>
                </c:pt>
                <c:pt idx="1743">
                  <c:v>2.7375310515012501</c:v>
                </c:pt>
                <c:pt idx="1744">
                  <c:v>2.7377250115166101</c:v>
                </c:pt>
                <c:pt idx="1745">
                  <c:v>2.7380402108535602</c:v>
                </c:pt>
                <c:pt idx="1746">
                  <c:v>2.7381164730242</c:v>
                </c:pt>
                <c:pt idx="1747">
                  <c:v>2.7381408369636802</c:v>
                </c:pt>
                <c:pt idx="1748">
                  <c:v>2.7386370622265801</c:v>
                </c:pt>
                <c:pt idx="1749">
                  <c:v>2.7388069899457799</c:v>
                </c:pt>
                <c:pt idx="1750">
                  <c:v>2.73881128551638</c:v>
                </c:pt>
                <c:pt idx="1751">
                  <c:v>2.7388227785366102</c:v>
                </c:pt>
                <c:pt idx="1752">
                  <c:v>2.7401910204232198</c:v>
                </c:pt>
                <c:pt idx="1753">
                  <c:v>2.7402078473734801</c:v>
                </c:pt>
                <c:pt idx="1754">
                  <c:v>2.7403902788354002</c:v>
                </c:pt>
                <c:pt idx="1755">
                  <c:v>2.7404305695504201</c:v>
                </c:pt>
                <c:pt idx="1756">
                  <c:v>2.7405633176847801</c:v>
                </c:pt>
                <c:pt idx="1757">
                  <c:v>2.7407761221472602</c:v>
                </c:pt>
                <c:pt idx="1758">
                  <c:v>2.7409861510710098</c:v>
                </c:pt>
                <c:pt idx="1759">
                  <c:v>2.7413325841018898</c:v>
                </c:pt>
                <c:pt idx="1760">
                  <c:v>2.7414347420882801</c:v>
                </c:pt>
                <c:pt idx="1761">
                  <c:v>2.74154158256247</c:v>
                </c:pt>
                <c:pt idx="1762">
                  <c:v>2.7419699630780099</c:v>
                </c:pt>
                <c:pt idx="1763">
                  <c:v>2.7423702091853901</c:v>
                </c:pt>
                <c:pt idx="1764">
                  <c:v>2.74300371504133</c:v>
                </c:pt>
                <c:pt idx="1765">
                  <c:v>2.7431345996560901</c:v>
                </c:pt>
                <c:pt idx="1766">
                  <c:v>2.7432384829773699</c:v>
                </c:pt>
                <c:pt idx="1767">
                  <c:v>2.7434126786302202</c:v>
                </c:pt>
                <c:pt idx="1768">
                  <c:v>2.7435401007308098</c:v>
                </c:pt>
                <c:pt idx="1769">
                  <c:v>2.7436525001787202</c:v>
                </c:pt>
                <c:pt idx="1770">
                  <c:v>2.74378901878175</c:v>
                </c:pt>
                <c:pt idx="1771">
                  <c:v>2.74450539203775</c:v>
                </c:pt>
                <c:pt idx="1772">
                  <c:v>2.74459766389475</c:v>
                </c:pt>
                <c:pt idx="1773">
                  <c:v>2.74500907137904</c:v>
                </c:pt>
                <c:pt idx="1774">
                  <c:v>2.7450730232655598</c:v>
                </c:pt>
                <c:pt idx="1775">
                  <c:v>2.74511510248561</c:v>
                </c:pt>
                <c:pt idx="1776">
                  <c:v>2.7456789435040698</c:v>
                </c:pt>
                <c:pt idx="1777">
                  <c:v>2.7458783322047</c:v>
                </c:pt>
                <c:pt idx="1778">
                  <c:v>2.7459387781475701</c:v>
                </c:pt>
                <c:pt idx="1779">
                  <c:v>2.7464083258640399</c:v>
                </c:pt>
                <c:pt idx="1780">
                  <c:v>2.7466452850148499</c:v>
                </c:pt>
                <c:pt idx="1781">
                  <c:v>2.74667434723467</c:v>
                </c:pt>
                <c:pt idx="1782">
                  <c:v>2.74670135642442</c:v>
                </c:pt>
                <c:pt idx="1783">
                  <c:v>2.7471173161080702</c:v>
                </c:pt>
                <c:pt idx="1784">
                  <c:v>2.7472712499334402</c:v>
                </c:pt>
                <c:pt idx="1785">
                  <c:v>2.74739438830784</c:v>
                </c:pt>
                <c:pt idx="1786">
                  <c:v>2.74743736375448</c:v>
                </c:pt>
                <c:pt idx="1787">
                  <c:v>2.7476023602533899</c:v>
                </c:pt>
                <c:pt idx="1788">
                  <c:v>2.74779331968635</c:v>
                </c:pt>
                <c:pt idx="1789">
                  <c:v>2.7480754454985901</c:v>
                </c:pt>
                <c:pt idx="1790">
                  <c:v>2.7481214965421898</c:v>
                </c:pt>
                <c:pt idx="1791">
                  <c:v>2.7483075760806099</c:v>
                </c:pt>
                <c:pt idx="1792">
                  <c:v>2.7489172588915398</c:v>
                </c:pt>
                <c:pt idx="1793">
                  <c:v>2.7489770770809798</c:v>
                </c:pt>
                <c:pt idx="1794">
                  <c:v>2.74897766930119</c:v>
                </c:pt>
                <c:pt idx="1795">
                  <c:v>2.7493028416265002</c:v>
                </c:pt>
                <c:pt idx="1796">
                  <c:v>2.7497080505392399</c:v>
                </c:pt>
                <c:pt idx="1797">
                  <c:v>2.7498206671345602</c:v>
                </c:pt>
                <c:pt idx="1798">
                  <c:v>2.7498396260775801</c:v>
                </c:pt>
                <c:pt idx="1799">
                  <c:v>2.7500416008064699</c:v>
                </c:pt>
                <c:pt idx="1800">
                  <c:v>2.7510134657577399</c:v>
                </c:pt>
                <c:pt idx="1801">
                  <c:v>2.7510591180397399</c:v>
                </c:pt>
                <c:pt idx="1802">
                  <c:v>2.75106678531741</c:v>
                </c:pt>
                <c:pt idx="1803">
                  <c:v>2.7519593677749699</c:v>
                </c:pt>
                <c:pt idx="1804">
                  <c:v>2.75226685245664</c:v>
                </c:pt>
                <c:pt idx="1805">
                  <c:v>2.7523476984117101</c:v>
                </c:pt>
                <c:pt idx="1806">
                  <c:v>2.7523852175361401</c:v>
                </c:pt>
                <c:pt idx="1807">
                  <c:v>2.7528633642900702</c:v>
                </c:pt>
                <c:pt idx="1808">
                  <c:v>2.7529820531166198</c:v>
                </c:pt>
                <c:pt idx="1809">
                  <c:v>2.75329097886747</c:v>
                </c:pt>
                <c:pt idx="1810">
                  <c:v>2.7534808407189701</c:v>
                </c:pt>
                <c:pt idx="1811">
                  <c:v>2.7536078482654198</c:v>
                </c:pt>
                <c:pt idx="1812">
                  <c:v>2.7536114213273599</c:v>
                </c:pt>
                <c:pt idx="1813">
                  <c:v>2.75378462599839</c:v>
                </c:pt>
                <c:pt idx="1814">
                  <c:v>2.7539010485955999</c:v>
                </c:pt>
                <c:pt idx="1815">
                  <c:v>2.7539369095034401</c:v>
                </c:pt>
                <c:pt idx="1816">
                  <c:v>2.7543020843299302</c:v>
                </c:pt>
                <c:pt idx="1817">
                  <c:v>2.7544974222443099</c:v>
                </c:pt>
                <c:pt idx="1818">
                  <c:v>2.75450341156471</c:v>
                </c:pt>
                <c:pt idx="1819">
                  <c:v>2.75461394749302</c:v>
                </c:pt>
                <c:pt idx="1820">
                  <c:v>2.7549662711409302</c:v>
                </c:pt>
                <c:pt idx="1821">
                  <c:v>2.7553954610240901</c:v>
                </c:pt>
                <c:pt idx="1822">
                  <c:v>2.7554370032978301</c:v>
                </c:pt>
                <c:pt idx="1823">
                  <c:v>2.75556998437213</c:v>
                </c:pt>
                <c:pt idx="1824">
                  <c:v>2.75567710911203</c:v>
                </c:pt>
                <c:pt idx="1825">
                  <c:v>2.7557066372117398</c:v>
                </c:pt>
                <c:pt idx="1826">
                  <c:v>2.75579423842535</c:v>
                </c:pt>
                <c:pt idx="1827">
                  <c:v>2.7559610589625101</c:v>
                </c:pt>
                <c:pt idx="1828">
                  <c:v>2.7563903041195599</c:v>
                </c:pt>
                <c:pt idx="1829">
                  <c:v>2.75640026131537</c:v>
                </c:pt>
                <c:pt idx="1830">
                  <c:v>2.7565486085300801</c:v>
                </c:pt>
                <c:pt idx="1831">
                  <c:v>2.7565637180417299</c:v>
                </c:pt>
                <c:pt idx="1832">
                  <c:v>2.7572232736906899</c:v>
                </c:pt>
                <c:pt idx="1833">
                  <c:v>2.7573221270883002</c:v>
                </c:pt>
                <c:pt idx="1834">
                  <c:v>2.7575229015842302</c:v>
                </c:pt>
                <c:pt idx="1835">
                  <c:v>2.7575413512178701</c:v>
                </c:pt>
                <c:pt idx="1836">
                  <c:v>2.7576110081590799</c:v>
                </c:pt>
                <c:pt idx="1837">
                  <c:v>2.7577918840559099</c:v>
                </c:pt>
                <c:pt idx="1838">
                  <c:v>2.7580091380662402</c:v>
                </c:pt>
                <c:pt idx="1839">
                  <c:v>2.75808622539703</c:v>
                </c:pt>
                <c:pt idx="1840">
                  <c:v>2.7587767067854099</c:v>
                </c:pt>
                <c:pt idx="1841">
                  <c:v>2.7589888834944598</c:v>
                </c:pt>
                <c:pt idx="1842">
                  <c:v>2.7592040410452401</c:v>
                </c:pt>
                <c:pt idx="1843">
                  <c:v>2.7593175736078202</c:v>
                </c:pt>
                <c:pt idx="1844">
                  <c:v>2.7593674424977102</c:v>
                </c:pt>
                <c:pt idx="1845">
                  <c:v>2.7595836620967402</c:v>
                </c:pt>
                <c:pt idx="1846">
                  <c:v>2.7598179996860801</c:v>
                </c:pt>
                <c:pt idx="1847">
                  <c:v>2.7598207002102502</c:v>
                </c:pt>
                <c:pt idx="1848">
                  <c:v>2.7598219320282902</c:v>
                </c:pt>
                <c:pt idx="1849">
                  <c:v>2.7600084379652601</c:v>
                </c:pt>
                <c:pt idx="1850">
                  <c:v>2.7601001412908599</c:v>
                </c:pt>
                <c:pt idx="1851">
                  <c:v>2.7604992621798399</c:v>
                </c:pt>
                <c:pt idx="1852">
                  <c:v>2.7606127118315902</c:v>
                </c:pt>
                <c:pt idx="1853">
                  <c:v>2.7607925177839099</c:v>
                </c:pt>
                <c:pt idx="1854">
                  <c:v>2.7611058180680499</c:v>
                </c:pt>
                <c:pt idx="1855">
                  <c:v>2.7613477834537101</c:v>
                </c:pt>
                <c:pt idx="1856">
                  <c:v>2.7614017663000099</c:v>
                </c:pt>
                <c:pt idx="1857">
                  <c:v>2.76221302902634</c:v>
                </c:pt>
                <c:pt idx="1858">
                  <c:v>2.76230108032731</c:v>
                </c:pt>
                <c:pt idx="1859">
                  <c:v>2.76248044803667</c:v>
                </c:pt>
                <c:pt idx="1860">
                  <c:v>2.7631902792334002</c:v>
                </c:pt>
                <c:pt idx="1861">
                  <c:v>2.7633174604977802</c:v>
                </c:pt>
                <c:pt idx="1862">
                  <c:v>2.7633921513107902</c:v>
                </c:pt>
                <c:pt idx="1863">
                  <c:v>2.7635650638198501</c:v>
                </c:pt>
                <c:pt idx="1864">
                  <c:v>2.7638745067763502</c:v>
                </c:pt>
                <c:pt idx="1865">
                  <c:v>2.7639925520569402</c:v>
                </c:pt>
                <c:pt idx="1866">
                  <c:v>2.76403706332799</c:v>
                </c:pt>
                <c:pt idx="1867">
                  <c:v>2.76407884248981</c:v>
                </c:pt>
                <c:pt idx="1868">
                  <c:v>2.7641320396572899</c:v>
                </c:pt>
                <c:pt idx="1869">
                  <c:v>2.76437736490562</c:v>
                </c:pt>
                <c:pt idx="1870">
                  <c:v>2.7646750621612699</c:v>
                </c:pt>
                <c:pt idx="1871">
                  <c:v>2.7648662663785801</c:v>
                </c:pt>
                <c:pt idx="1872">
                  <c:v>2.7649001413746501</c:v>
                </c:pt>
                <c:pt idx="1873">
                  <c:v>2.76496985753788</c:v>
                </c:pt>
                <c:pt idx="1874">
                  <c:v>2.7651404919732001</c:v>
                </c:pt>
                <c:pt idx="1875">
                  <c:v>2.7652852661259799</c:v>
                </c:pt>
                <c:pt idx="1876">
                  <c:v>2.7653805622541898</c:v>
                </c:pt>
                <c:pt idx="1877">
                  <c:v>2.7654405067839498</c:v>
                </c:pt>
                <c:pt idx="1878">
                  <c:v>2.7657872635618701</c:v>
                </c:pt>
                <c:pt idx="1879">
                  <c:v>2.76602412400932</c:v>
                </c:pt>
                <c:pt idx="1880">
                  <c:v>2.7661382487921098</c:v>
                </c:pt>
                <c:pt idx="1881">
                  <c:v>2.7662161454905201</c:v>
                </c:pt>
                <c:pt idx="1882">
                  <c:v>2.7662232955625301</c:v>
                </c:pt>
                <c:pt idx="1883">
                  <c:v>2.76624555909433</c:v>
                </c:pt>
                <c:pt idx="1884">
                  <c:v>2.7663036282600899</c:v>
                </c:pt>
                <c:pt idx="1885">
                  <c:v>2.7663603116305402</c:v>
                </c:pt>
                <c:pt idx="1886">
                  <c:v>2.7664607798152701</c:v>
                </c:pt>
                <c:pt idx="1887">
                  <c:v>2.7665339427001299</c:v>
                </c:pt>
                <c:pt idx="1888">
                  <c:v>2.7669731884824702</c:v>
                </c:pt>
                <c:pt idx="1889">
                  <c:v>2.76706229788355</c:v>
                </c:pt>
                <c:pt idx="1890">
                  <c:v>2.76708137132248</c:v>
                </c:pt>
                <c:pt idx="1891">
                  <c:v>2.76709147065114</c:v>
                </c:pt>
                <c:pt idx="1892">
                  <c:v>2.7674233548055001</c:v>
                </c:pt>
                <c:pt idx="1893">
                  <c:v>2.7674448405547598</c:v>
                </c:pt>
                <c:pt idx="1894">
                  <c:v>2.7683917730351499</c:v>
                </c:pt>
                <c:pt idx="1895">
                  <c:v>2.7685351692889002</c:v>
                </c:pt>
                <c:pt idx="1896">
                  <c:v>2.76853780664291</c:v>
                </c:pt>
                <c:pt idx="1897">
                  <c:v>2.7686637363485702</c:v>
                </c:pt>
                <c:pt idx="1898">
                  <c:v>2.7687823106792102</c:v>
                </c:pt>
                <c:pt idx="1899">
                  <c:v>2.7689070243593701</c:v>
                </c:pt>
                <c:pt idx="1900">
                  <c:v>2.76890951563239</c:v>
                </c:pt>
                <c:pt idx="1901">
                  <c:v>2.7689539084594101</c:v>
                </c:pt>
                <c:pt idx="1902">
                  <c:v>2.7689792475881698</c:v>
                </c:pt>
                <c:pt idx="1903">
                  <c:v>2.7692337009240102</c:v>
                </c:pt>
                <c:pt idx="1904">
                  <c:v>2.76925478396352</c:v>
                </c:pt>
                <c:pt idx="1905">
                  <c:v>2.7693810887419801</c:v>
                </c:pt>
                <c:pt idx="1906">
                  <c:v>2.7696663256843901</c:v>
                </c:pt>
                <c:pt idx="1907">
                  <c:v>2.7697279876527601</c:v>
                </c:pt>
                <c:pt idx="1908">
                  <c:v>2.7698785932005401</c:v>
                </c:pt>
                <c:pt idx="1909">
                  <c:v>2.7699923152735901</c:v>
                </c:pt>
                <c:pt idx="1910">
                  <c:v>2.7704696408154899</c:v>
                </c:pt>
                <c:pt idx="1911">
                  <c:v>2.7707359938294398</c:v>
                </c:pt>
                <c:pt idx="1912">
                  <c:v>2.7707497649234201</c:v>
                </c:pt>
                <c:pt idx="1913">
                  <c:v>2.77084331992421</c:v>
                </c:pt>
                <c:pt idx="1914">
                  <c:v>2.7709318568457499</c:v>
                </c:pt>
                <c:pt idx="1915">
                  <c:v>2.7710987879306801</c:v>
                </c:pt>
                <c:pt idx="1916">
                  <c:v>2.77125621190716</c:v>
                </c:pt>
                <c:pt idx="1917">
                  <c:v>2.7712957366840398</c:v>
                </c:pt>
                <c:pt idx="1918">
                  <c:v>2.7715004672109802</c:v>
                </c:pt>
                <c:pt idx="1919">
                  <c:v>2.7718723775553298</c:v>
                </c:pt>
                <c:pt idx="1920">
                  <c:v>2.7721730635489799</c:v>
                </c:pt>
                <c:pt idx="1921">
                  <c:v>2.7723379613445198</c:v>
                </c:pt>
                <c:pt idx="1922">
                  <c:v>2.7726184921103201</c:v>
                </c:pt>
                <c:pt idx="1923">
                  <c:v>2.7726209478501298</c:v>
                </c:pt>
                <c:pt idx="1924">
                  <c:v>2.7728092304477299</c:v>
                </c:pt>
                <c:pt idx="1925">
                  <c:v>2.7730422888414301</c:v>
                </c:pt>
                <c:pt idx="1926">
                  <c:v>2.7731485331472698</c:v>
                </c:pt>
                <c:pt idx="1927">
                  <c:v>2.7731884211525499</c:v>
                </c:pt>
                <c:pt idx="1928">
                  <c:v>2.7733903998295699</c:v>
                </c:pt>
                <c:pt idx="1929">
                  <c:v>2.7735527392338</c:v>
                </c:pt>
                <c:pt idx="1930">
                  <c:v>2.7737609993931902</c:v>
                </c:pt>
                <c:pt idx="1931">
                  <c:v>2.77383502691956</c:v>
                </c:pt>
                <c:pt idx="1932">
                  <c:v>2.7739130262694802</c:v>
                </c:pt>
                <c:pt idx="1933">
                  <c:v>2.7741981881973299</c:v>
                </c:pt>
                <c:pt idx="1934">
                  <c:v>2.7744360356784599</c:v>
                </c:pt>
                <c:pt idx="1935">
                  <c:v>2.7744430988915099</c:v>
                </c:pt>
                <c:pt idx="1936">
                  <c:v>2.7745307356383302</c:v>
                </c:pt>
                <c:pt idx="1937">
                  <c:v>2.7747123379919501</c:v>
                </c:pt>
                <c:pt idx="1938">
                  <c:v>2.7748300279404101</c:v>
                </c:pt>
                <c:pt idx="1939">
                  <c:v>2.7752522533138899</c:v>
                </c:pt>
                <c:pt idx="1940">
                  <c:v>2.7752523401728499</c:v>
                </c:pt>
                <c:pt idx="1941">
                  <c:v>2.7755331631006301</c:v>
                </c:pt>
                <c:pt idx="1942">
                  <c:v>2.7756662033969501</c:v>
                </c:pt>
                <c:pt idx="1943">
                  <c:v>2.7760490145413201</c:v>
                </c:pt>
                <c:pt idx="1944">
                  <c:v>2.7761266467147099</c:v>
                </c:pt>
                <c:pt idx="1945">
                  <c:v>2.7762890216521501</c:v>
                </c:pt>
                <c:pt idx="1946">
                  <c:v>2.77642419788938</c:v>
                </c:pt>
                <c:pt idx="1947">
                  <c:v>2.77646131430406</c:v>
                </c:pt>
                <c:pt idx="1948">
                  <c:v>2.7764985452146602</c:v>
                </c:pt>
                <c:pt idx="1949">
                  <c:v>2.7768091212858299</c:v>
                </c:pt>
                <c:pt idx="1950">
                  <c:v>2.7769102803941301</c:v>
                </c:pt>
                <c:pt idx="1951">
                  <c:v>2.7769345416821101</c:v>
                </c:pt>
                <c:pt idx="1952">
                  <c:v>2.7770052211902199</c:v>
                </c:pt>
                <c:pt idx="1953">
                  <c:v>2.77723086498687</c:v>
                </c:pt>
                <c:pt idx="1954">
                  <c:v>2.7775061249927901</c:v>
                </c:pt>
                <c:pt idx="1955">
                  <c:v>2.7775582324750898</c:v>
                </c:pt>
                <c:pt idx="1956">
                  <c:v>2.7776172965708001</c:v>
                </c:pt>
                <c:pt idx="1957">
                  <c:v>2.7777106383723198</c:v>
                </c:pt>
                <c:pt idx="1958">
                  <c:v>2.7777215865499501</c:v>
                </c:pt>
                <c:pt idx="1959">
                  <c:v>2.7777455359352801</c:v>
                </c:pt>
                <c:pt idx="1960">
                  <c:v>2.7778053185915099</c:v>
                </c:pt>
                <c:pt idx="1961">
                  <c:v>2.7778847313736699</c:v>
                </c:pt>
                <c:pt idx="1962">
                  <c:v>2.7778851024983302</c:v>
                </c:pt>
                <c:pt idx="1963">
                  <c:v>2.7780974055477001</c:v>
                </c:pt>
                <c:pt idx="1964">
                  <c:v>2.7782675662068499</c:v>
                </c:pt>
                <c:pt idx="1965">
                  <c:v>2.7785422853183102</c:v>
                </c:pt>
                <c:pt idx="1966">
                  <c:v>2.7788824802962999</c:v>
                </c:pt>
                <c:pt idx="1967">
                  <c:v>2.7792115573268599</c:v>
                </c:pt>
                <c:pt idx="1968">
                  <c:v>2.7792352698241101</c:v>
                </c:pt>
                <c:pt idx="1969">
                  <c:v>2.7794501667979898</c:v>
                </c:pt>
                <c:pt idx="1970">
                  <c:v>2.7798621862431698</c:v>
                </c:pt>
                <c:pt idx="1971">
                  <c:v>2.7798773352361699</c:v>
                </c:pt>
                <c:pt idx="1972">
                  <c:v>2.7802325726075101</c:v>
                </c:pt>
                <c:pt idx="1973">
                  <c:v>2.78037801004692</c:v>
                </c:pt>
                <c:pt idx="1974">
                  <c:v>2.7804227384653899</c:v>
                </c:pt>
                <c:pt idx="1975">
                  <c:v>2.78054021521457</c:v>
                </c:pt>
                <c:pt idx="1976">
                  <c:v>2.78071377916587</c:v>
                </c:pt>
                <c:pt idx="1977">
                  <c:v>2.7809850278669002</c:v>
                </c:pt>
                <c:pt idx="1978">
                  <c:v>2.7811164968056001</c:v>
                </c:pt>
                <c:pt idx="1979">
                  <c:v>2.7812088318327599</c:v>
                </c:pt>
                <c:pt idx="1980">
                  <c:v>2.7812974556132599</c:v>
                </c:pt>
                <c:pt idx="1981">
                  <c:v>2.7813587819901802</c:v>
                </c:pt>
                <c:pt idx="1982">
                  <c:v>2.7814872661390102</c:v>
                </c:pt>
                <c:pt idx="1983">
                  <c:v>2.7815118946035202</c:v>
                </c:pt>
                <c:pt idx="1984">
                  <c:v>2.7815482806132801</c:v>
                </c:pt>
                <c:pt idx="1985">
                  <c:v>2.7817386833592401</c:v>
                </c:pt>
                <c:pt idx="1986">
                  <c:v>2.7817821641671299</c:v>
                </c:pt>
                <c:pt idx="1987">
                  <c:v>2.78195944331322</c:v>
                </c:pt>
                <c:pt idx="1988">
                  <c:v>2.7820812709068798</c:v>
                </c:pt>
                <c:pt idx="1989">
                  <c:v>2.7822103591203402</c:v>
                </c:pt>
                <c:pt idx="1990">
                  <c:v>2.7824537576789101</c:v>
                </c:pt>
                <c:pt idx="1991">
                  <c:v>2.7826434655531598</c:v>
                </c:pt>
                <c:pt idx="1992">
                  <c:v>2.78270652516122</c:v>
                </c:pt>
                <c:pt idx="1993">
                  <c:v>2.7828983097543398</c:v>
                </c:pt>
                <c:pt idx="1994">
                  <c:v>2.7829739599640901</c:v>
                </c:pt>
                <c:pt idx="1995">
                  <c:v>2.78328138937187</c:v>
                </c:pt>
                <c:pt idx="1996">
                  <c:v>2.7832902805713098</c:v>
                </c:pt>
                <c:pt idx="1997">
                  <c:v>2.78336503060634</c:v>
                </c:pt>
                <c:pt idx="1998">
                  <c:v>2.78348920339204</c:v>
                </c:pt>
                <c:pt idx="1999">
                  <c:v>2.78351930791943</c:v>
                </c:pt>
                <c:pt idx="2000">
                  <c:v>2.7838072453859999</c:v>
                </c:pt>
                <c:pt idx="2001">
                  <c:v>2.7838231326801899</c:v>
                </c:pt>
                <c:pt idx="2002">
                  <c:v>2.78396972297495</c:v>
                </c:pt>
                <c:pt idx="2003">
                  <c:v>2.7845715924272199</c:v>
                </c:pt>
                <c:pt idx="2004">
                  <c:v>2.78458759816546</c:v>
                </c:pt>
                <c:pt idx="2005">
                  <c:v>2.7846039908209002</c:v>
                </c:pt>
                <c:pt idx="2006">
                  <c:v>2.78466095450892</c:v>
                </c:pt>
                <c:pt idx="2007">
                  <c:v>2.7850110356163</c:v>
                </c:pt>
                <c:pt idx="2008">
                  <c:v>2.7850343572482101</c:v>
                </c:pt>
                <c:pt idx="2009">
                  <c:v>2.78503472837287</c:v>
                </c:pt>
                <c:pt idx="2010">
                  <c:v>2.78509488215377</c:v>
                </c:pt>
                <c:pt idx="2011">
                  <c:v>2.7851122065690102</c:v>
                </c:pt>
                <c:pt idx="2012">
                  <c:v>2.7851565914997498</c:v>
                </c:pt>
                <c:pt idx="2013">
                  <c:v>2.7853577884460901</c:v>
                </c:pt>
                <c:pt idx="2014">
                  <c:v>2.7854294312990802</c:v>
                </c:pt>
                <c:pt idx="2015">
                  <c:v>2.7855468606706402</c:v>
                </c:pt>
                <c:pt idx="2016">
                  <c:v>2.7860001697089301</c:v>
                </c:pt>
                <c:pt idx="2017">
                  <c:v>2.7861963604204201</c:v>
                </c:pt>
                <c:pt idx="2018">
                  <c:v>2.7863416636232499</c:v>
                </c:pt>
                <c:pt idx="2019">
                  <c:v>2.7865690367029101</c:v>
                </c:pt>
                <c:pt idx="2020">
                  <c:v>2.7868271183745801</c:v>
                </c:pt>
                <c:pt idx="2021">
                  <c:v>2.7868408815722798</c:v>
                </c:pt>
                <c:pt idx="2022">
                  <c:v>2.7870751954728199</c:v>
                </c:pt>
                <c:pt idx="2023">
                  <c:v>2.7872606867391698</c:v>
                </c:pt>
                <c:pt idx="2024">
                  <c:v>2.7874398096641801</c:v>
                </c:pt>
                <c:pt idx="2025">
                  <c:v>2.78759508980349</c:v>
                </c:pt>
                <c:pt idx="2026">
                  <c:v>2.7876585284324902</c:v>
                </c:pt>
                <c:pt idx="2027">
                  <c:v>2.7876717191506599</c:v>
                </c:pt>
                <c:pt idx="2028">
                  <c:v>2.7876747947476201</c:v>
                </c:pt>
                <c:pt idx="2029">
                  <c:v>2.7878315554374602</c:v>
                </c:pt>
                <c:pt idx="2030">
                  <c:v>2.7879562177918702</c:v>
                </c:pt>
                <c:pt idx="2031">
                  <c:v>2.7879835704693501</c:v>
                </c:pt>
                <c:pt idx="2032">
                  <c:v>2.7880061143187098</c:v>
                </c:pt>
                <c:pt idx="2033">
                  <c:v>2.7881484840574302</c:v>
                </c:pt>
                <c:pt idx="2034">
                  <c:v>2.7882503538299899</c:v>
                </c:pt>
                <c:pt idx="2035">
                  <c:v>2.7888223319541399</c:v>
                </c:pt>
                <c:pt idx="2036">
                  <c:v>2.7889079235671699</c:v>
                </c:pt>
                <c:pt idx="2037">
                  <c:v>2.7889117769466698</c:v>
                </c:pt>
                <c:pt idx="2038">
                  <c:v>2.7892009738682302</c:v>
                </c:pt>
                <c:pt idx="2039">
                  <c:v>2.7893788570789302</c:v>
                </c:pt>
                <c:pt idx="2040">
                  <c:v>2.7897693789304499</c:v>
                </c:pt>
                <c:pt idx="2041">
                  <c:v>2.79002338217893</c:v>
                </c:pt>
                <c:pt idx="2042">
                  <c:v>2.7900908479053701</c:v>
                </c:pt>
                <c:pt idx="2043">
                  <c:v>2.7904001605734199</c:v>
                </c:pt>
                <c:pt idx="2044">
                  <c:v>2.7904747447867901</c:v>
                </c:pt>
                <c:pt idx="2045">
                  <c:v>2.79051401293491</c:v>
                </c:pt>
                <c:pt idx="2046">
                  <c:v>2.7906587278656598</c:v>
                </c:pt>
                <c:pt idx="2047">
                  <c:v>2.7907484334350898</c:v>
                </c:pt>
                <c:pt idx="2048">
                  <c:v>2.7907496613049898</c:v>
                </c:pt>
                <c:pt idx="2049">
                  <c:v>2.79127819810261</c:v>
                </c:pt>
                <c:pt idx="2050">
                  <c:v>2.7915968915387999</c:v>
                </c:pt>
                <c:pt idx="2051">
                  <c:v>2.7916931549600301</c:v>
                </c:pt>
                <c:pt idx="2052">
                  <c:v>2.79190946536615</c:v>
                </c:pt>
                <c:pt idx="2053">
                  <c:v>2.7922255925147699</c:v>
                </c:pt>
                <c:pt idx="2054">
                  <c:v>2.7923568956318099</c:v>
                </c:pt>
                <c:pt idx="2055">
                  <c:v>2.7924785416112798</c:v>
                </c:pt>
                <c:pt idx="2056">
                  <c:v>2.7925068378929598</c:v>
                </c:pt>
                <c:pt idx="2057">
                  <c:v>2.7927392803776301</c:v>
                </c:pt>
                <c:pt idx="2058">
                  <c:v>2.79294265274621</c:v>
                </c:pt>
                <c:pt idx="2059">
                  <c:v>2.7935338977679001</c:v>
                </c:pt>
                <c:pt idx="2060">
                  <c:v>2.7937218645147199</c:v>
                </c:pt>
                <c:pt idx="2061">
                  <c:v>2.7937899540464501</c:v>
                </c:pt>
                <c:pt idx="2062">
                  <c:v>2.79391313585033</c:v>
                </c:pt>
                <c:pt idx="2063">
                  <c:v>2.7941378360427702</c:v>
                </c:pt>
                <c:pt idx="2064">
                  <c:v>2.7942105409440101</c:v>
                </c:pt>
                <c:pt idx="2065">
                  <c:v>2.7942419444077302</c:v>
                </c:pt>
                <c:pt idx="2066">
                  <c:v>2.7942783343656199</c:v>
                </c:pt>
                <c:pt idx="2067">
                  <c:v>2.7943059476199901</c:v>
                </c:pt>
                <c:pt idx="2068">
                  <c:v>2.79464732703841</c:v>
                </c:pt>
                <c:pt idx="2069">
                  <c:v>2.7946605532897801</c:v>
                </c:pt>
                <c:pt idx="2070">
                  <c:v>2.7946871518735299</c:v>
                </c:pt>
                <c:pt idx="2071">
                  <c:v>2.7948706059023398</c:v>
                </c:pt>
                <c:pt idx="2072">
                  <c:v>2.79511952395328</c:v>
                </c:pt>
                <c:pt idx="2073">
                  <c:v>2.7951388737616401</c:v>
                </c:pt>
                <c:pt idx="2074">
                  <c:v>2.7957165806293101</c:v>
                </c:pt>
                <c:pt idx="2075">
                  <c:v>2.7957529508465302</c:v>
                </c:pt>
                <c:pt idx="2076">
                  <c:v>2.7957609616119199</c:v>
                </c:pt>
                <c:pt idx="2077">
                  <c:v>2.7960355622793398</c:v>
                </c:pt>
                <c:pt idx="2078">
                  <c:v>2.7960959884815302</c:v>
                </c:pt>
                <c:pt idx="2079">
                  <c:v>2.7961373728298802</c:v>
                </c:pt>
                <c:pt idx="2080">
                  <c:v>2.7964436454341799</c:v>
                </c:pt>
                <c:pt idx="2081">
                  <c:v>2.7973514242623598</c:v>
                </c:pt>
                <c:pt idx="2082">
                  <c:v>2.7975193502772502</c:v>
                </c:pt>
                <c:pt idx="2083">
                  <c:v>2.7975230101981499</c:v>
                </c:pt>
                <c:pt idx="2084">
                  <c:v>2.7977955183541598</c:v>
                </c:pt>
                <c:pt idx="2085">
                  <c:v>2.7978761511099601</c:v>
                </c:pt>
                <c:pt idx="2086">
                  <c:v>2.7981919821484702</c:v>
                </c:pt>
                <c:pt idx="2087">
                  <c:v>2.7985070946264501</c:v>
                </c:pt>
                <c:pt idx="2088">
                  <c:v>2.7985143631425098</c:v>
                </c:pt>
                <c:pt idx="2089">
                  <c:v>2.7987969350939701</c:v>
                </c:pt>
                <c:pt idx="2090">
                  <c:v>2.7988902018809299</c:v>
                </c:pt>
                <c:pt idx="2091">
                  <c:v>2.7989775819989902</c:v>
                </c:pt>
                <c:pt idx="2092">
                  <c:v>2.7994493090858299</c:v>
                </c:pt>
                <c:pt idx="2093">
                  <c:v>2.7995246710817501</c:v>
                </c:pt>
                <c:pt idx="2094">
                  <c:v>2.7995839839099399</c:v>
                </c:pt>
                <c:pt idx="2095">
                  <c:v>2.7995932580784499</c:v>
                </c:pt>
                <c:pt idx="2096">
                  <c:v>2.7996450339174199</c:v>
                </c:pt>
                <c:pt idx="2097">
                  <c:v>2.7997583611770001</c:v>
                </c:pt>
                <c:pt idx="2098">
                  <c:v>2.7997917939819699</c:v>
                </c:pt>
                <c:pt idx="2099">
                  <c:v>2.80006822263578</c:v>
                </c:pt>
                <c:pt idx="2100">
                  <c:v>2.8003398503577399</c:v>
                </c:pt>
                <c:pt idx="2101">
                  <c:v>2.8004094441288001</c:v>
                </c:pt>
                <c:pt idx="2102">
                  <c:v>2.8004110628640402</c:v>
                </c:pt>
                <c:pt idx="2103">
                  <c:v>2.8006507027983401</c:v>
                </c:pt>
                <c:pt idx="2104">
                  <c:v>2.80071088026805</c:v>
                </c:pt>
                <c:pt idx="2105">
                  <c:v>2.8009913044342101</c:v>
                </c:pt>
                <c:pt idx="2106">
                  <c:v>2.8010047952106198</c:v>
                </c:pt>
                <c:pt idx="2107">
                  <c:v>2.8012724550571702</c:v>
                </c:pt>
                <c:pt idx="2108">
                  <c:v>2.80127710990803</c:v>
                </c:pt>
                <c:pt idx="2109">
                  <c:v>2.8013688764037799</c:v>
                </c:pt>
                <c:pt idx="2110">
                  <c:v>2.8014117886802699</c:v>
                </c:pt>
                <c:pt idx="2111">
                  <c:v>2.8016950081258298</c:v>
                </c:pt>
                <c:pt idx="2112">
                  <c:v>2.8017241572046099</c:v>
                </c:pt>
                <c:pt idx="2113">
                  <c:v>2.8022071996456202</c:v>
                </c:pt>
                <c:pt idx="2114">
                  <c:v>2.8023904957490502</c:v>
                </c:pt>
                <c:pt idx="2115">
                  <c:v>2.8025274289062301</c:v>
                </c:pt>
                <c:pt idx="2116">
                  <c:v>2.8026884535815899</c:v>
                </c:pt>
                <c:pt idx="2117">
                  <c:v>2.8029918479956701</c:v>
                </c:pt>
                <c:pt idx="2118">
                  <c:v>2.8030731045567499</c:v>
                </c:pt>
                <c:pt idx="2119">
                  <c:v>2.8032493927210198</c:v>
                </c:pt>
                <c:pt idx="2120">
                  <c:v>2.8032543436819801</c:v>
                </c:pt>
                <c:pt idx="2121">
                  <c:v>2.80333389859699</c:v>
                </c:pt>
                <c:pt idx="2122">
                  <c:v>2.8034389268773401</c:v>
                </c:pt>
                <c:pt idx="2123">
                  <c:v>2.8035217113665598</c:v>
                </c:pt>
                <c:pt idx="2124">
                  <c:v>2.8038641094037402</c:v>
                </c:pt>
                <c:pt idx="2125">
                  <c:v>2.8042258414567298</c:v>
                </c:pt>
                <c:pt idx="2126">
                  <c:v>2.8042669810207199</c:v>
                </c:pt>
                <c:pt idx="2127">
                  <c:v>2.8043743900263198</c:v>
                </c:pt>
                <c:pt idx="2128">
                  <c:v>2.8046090158295001</c:v>
                </c:pt>
                <c:pt idx="2129">
                  <c:v>2.80467803317288</c:v>
                </c:pt>
                <c:pt idx="2130">
                  <c:v>2.8048882121257601</c:v>
                </c:pt>
                <c:pt idx="2131">
                  <c:v>2.8050940599748202</c:v>
                </c:pt>
                <c:pt idx="2132">
                  <c:v>2.8050951772969501</c:v>
                </c:pt>
                <c:pt idx="2133">
                  <c:v>2.8053198103711101</c:v>
                </c:pt>
                <c:pt idx="2134">
                  <c:v>2.8053568715119099</c:v>
                </c:pt>
                <c:pt idx="2135">
                  <c:v>2.8057001381387199</c:v>
                </c:pt>
                <c:pt idx="2136">
                  <c:v>2.8057591588049502</c:v>
                </c:pt>
                <c:pt idx="2137">
                  <c:v>2.8058227908925502</c:v>
                </c:pt>
                <c:pt idx="2138">
                  <c:v>2.8058800348981401</c:v>
                </c:pt>
                <c:pt idx="2139">
                  <c:v>2.80632679003276</c:v>
                </c:pt>
                <c:pt idx="2140">
                  <c:v>2.8065876235543401</c:v>
                </c:pt>
                <c:pt idx="2141">
                  <c:v>2.8065883697518101</c:v>
                </c:pt>
                <c:pt idx="2142">
                  <c:v>2.80671015391599</c:v>
                </c:pt>
                <c:pt idx="2143">
                  <c:v>2.8068863631175698</c:v>
                </c:pt>
                <c:pt idx="2144">
                  <c:v>2.80706263154116</c:v>
                </c:pt>
                <c:pt idx="2145">
                  <c:v>2.8072303285642302</c:v>
                </c:pt>
                <c:pt idx="2146">
                  <c:v>2.8072850260229201</c:v>
                </c:pt>
                <c:pt idx="2147">
                  <c:v>2.8074387979747599</c:v>
                </c:pt>
                <c:pt idx="2148">
                  <c:v>2.8076337134387299</c:v>
                </c:pt>
                <c:pt idx="2149">
                  <c:v>2.8076984391596498</c:v>
                </c:pt>
                <c:pt idx="2150">
                  <c:v>2.80782518218107</c:v>
                </c:pt>
                <c:pt idx="2151">
                  <c:v>2.8078672100753801</c:v>
                </c:pt>
                <c:pt idx="2152">
                  <c:v>2.8078798598990802</c:v>
                </c:pt>
                <c:pt idx="2153">
                  <c:v>2.8091108488295999</c:v>
                </c:pt>
                <c:pt idx="2154">
                  <c:v>2.8094890367081899</c:v>
                </c:pt>
                <c:pt idx="2155">
                  <c:v>2.8099092998586999</c:v>
                </c:pt>
                <c:pt idx="2156">
                  <c:v>2.8107576987403999</c:v>
                </c:pt>
                <c:pt idx="2157">
                  <c:v>2.8109974729112799</c:v>
                </c:pt>
                <c:pt idx="2158">
                  <c:v>2.8110833014123902</c:v>
                </c:pt>
                <c:pt idx="2159">
                  <c:v>2.8116589631462601</c:v>
                </c:pt>
                <c:pt idx="2160">
                  <c:v>2.81167706929218</c:v>
                </c:pt>
                <c:pt idx="2161">
                  <c:v>2.8118900948502001</c:v>
                </c:pt>
                <c:pt idx="2162">
                  <c:v>2.8120819070802598</c:v>
                </c:pt>
                <c:pt idx="2163">
                  <c:v>2.8123518410524202</c:v>
                </c:pt>
                <c:pt idx="2164">
                  <c:v>2.8124990551524598</c:v>
                </c:pt>
                <c:pt idx="2165">
                  <c:v>2.81273582479281</c:v>
                </c:pt>
                <c:pt idx="2166">
                  <c:v>2.8127535400733898</c:v>
                </c:pt>
                <c:pt idx="2167">
                  <c:v>2.8129752554759699</c:v>
                </c:pt>
                <c:pt idx="2168">
                  <c:v>2.81314194177655</c:v>
                </c:pt>
                <c:pt idx="2169">
                  <c:v>2.8133558714574201</c:v>
                </c:pt>
                <c:pt idx="2170">
                  <c:v>2.8135795530311101</c:v>
                </c:pt>
                <c:pt idx="2171">
                  <c:v>2.8135948560013602</c:v>
                </c:pt>
                <c:pt idx="2172">
                  <c:v>2.8137589009998001</c:v>
                </c:pt>
                <c:pt idx="2173">
                  <c:v>2.81393285581643</c:v>
                </c:pt>
                <c:pt idx="2174">
                  <c:v>2.81406992321019</c:v>
                </c:pt>
                <c:pt idx="2175">
                  <c:v>2.8142440556928898</c:v>
                </c:pt>
                <c:pt idx="2176">
                  <c:v>2.8142783649837799</c:v>
                </c:pt>
                <c:pt idx="2177">
                  <c:v>2.8142829921976902</c:v>
                </c:pt>
                <c:pt idx="2178">
                  <c:v>2.8143776961057001</c:v>
                </c:pt>
                <c:pt idx="2179">
                  <c:v>2.814975522668</c:v>
                </c:pt>
                <c:pt idx="2180">
                  <c:v>2.8151623878852301</c:v>
                </c:pt>
                <c:pt idx="2181">
                  <c:v>2.81532757784275</c:v>
                </c:pt>
                <c:pt idx="2182">
                  <c:v>2.8155731202384802</c:v>
                </c:pt>
                <c:pt idx="2183">
                  <c:v>2.8156106906886702</c:v>
                </c:pt>
                <c:pt idx="2184">
                  <c:v>2.8156771141075301</c:v>
                </c:pt>
                <c:pt idx="2185">
                  <c:v>2.81577287611564</c:v>
                </c:pt>
                <c:pt idx="2186">
                  <c:v>2.8158066326676701</c:v>
                </c:pt>
                <c:pt idx="2187">
                  <c:v>2.81605279097242</c:v>
                </c:pt>
                <c:pt idx="2188">
                  <c:v>2.81606253102083</c:v>
                </c:pt>
                <c:pt idx="2189">
                  <c:v>2.8161455879313499</c:v>
                </c:pt>
                <c:pt idx="2190">
                  <c:v>2.8161728971793401</c:v>
                </c:pt>
                <c:pt idx="2191">
                  <c:v>2.8161972769113599</c:v>
                </c:pt>
                <c:pt idx="2192">
                  <c:v>2.8162825210885298</c:v>
                </c:pt>
                <c:pt idx="2193">
                  <c:v>2.8163972104545798</c:v>
                </c:pt>
                <c:pt idx="2194">
                  <c:v>2.81685718789244</c:v>
                </c:pt>
                <c:pt idx="2195">
                  <c:v>2.8170612590808699</c:v>
                </c:pt>
                <c:pt idx="2196">
                  <c:v>2.8171853844889601</c:v>
                </c:pt>
                <c:pt idx="2197">
                  <c:v>2.8177995010551902</c:v>
                </c:pt>
                <c:pt idx="2198">
                  <c:v>2.81790505443746</c:v>
                </c:pt>
                <c:pt idx="2199">
                  <c:v>2.8180177184103998</c:v>
                </c:pt>
                <c:pt idx="2200">
                  <c:v>2.81813790358001</c:v>
                </c:pt>
                <c:pt idx="2201">
                  <c:v>2.8182877471377901</c:v>
                </c:pt>
                <c:pt idx="2202">
                  <c:v>2.8184524751635398</c:v>
                </c:pt>
                <c:pt idx="2203">
                  <c:v>2.8185870986618999</c:v>
                </c:pt>
                <c:pt idx="2204">
                  <c:v>2.8186327785808398</c:v>
                </c:pt>
                <c:pt idx="2205">
                  <c:v>2.8186559620280298</c:v>
                </c:pt>
                <c:pt idx="2206">
                  <c:v>2.8187143194076199</c:v>
                </c:pt>
                <c:pt idx="2207">
                  <c:v>2.81881074470237</c:v>
                </c:pt>
                <c:pt idx="2208">
                  <c:v>2.8190325903933999</c:v>
                </c:pt>
                <c:pt idx="2209">
                  <c:v>2.8194167952293299</c:v>
                </c:pt>
                <c:pt idx="2210">
                  <c:v>2.81967315156612</c:v>
                </c:pt>
                <c:pt idx="2211">
                  <c:v>2.8200372406555498</c:v>
                </c:pt>
                <c:pt idx="2212">
                  <c:v>2.8201214938509001</c:v>
                </c:pt>
                <c:pt idx="2213">
                  <c:v>2.8202092135085501</c:v>
                </c:pt>
                <c:pt idx="2214">
                  <c:v>2.8205580509534798</c:v>
                </c:pt>
                <c:pt idx="2215">
                  <c:v>2.82063105986109</c:v>
                </c:pt>
                <c:pt idx="2216">
                  <c:v>2.82099243263383</c:v>
                </c:pt>
                <c:pt idx="2217">
                  <c:v>2.8214177967744201</c:v>
                </c:pt>
                <c:pt idx="2218">
                  <c:v>2.8215145458162199</c:v>
                </c:pt>
                <c:pt idx="2219">
                  <c:v>2.8217769664879699</c:v>
                </c:pt>
                <c:pt idx="2220">
                  <c:v>2.8218396984008498</c:v>
                </c:pt>
                <c:pt idx="2221">
                  <c:v>2.8219474982717898</c:v>
                </c:pt>
                <c:pt idx="2222">
                  <c:v>2.8223076431746099</c:v>
                </c:pt>
                <c:pt idx="2223">
                  <c:v>2.8223206206935001</c:v>
                </c:pt>
                <c:pt idx="2224">
                  <c:v>2.8223944468650002</c:v>
                </c:pt>
                <c:pt idx="2225">
                  <c:v>2.82243161065731</c:v>
                </c:pt>
                <c:pt idx="2226">
                  <c:v>2.82248146375467</c:v>
                </c:pt>
                <c:pt idx="2227">
                  <c:v>2.8225753346062401</c:v>
                </c:pt>
                <c:pt idx="2228">
                  <c:v>2.8227139022911998</c:v>
                </c:pt>
                <c:pt idx="2229">
                  <c:v>2.8228806122805898</c:v>
                </c:pt>
                <c:pt idx="2230">
                  <c:v>2.82318027175921</c:v>
                </c:pt>
                <c:pt idx="2231">
                  <c:v>2.8231805915581201</c:v>
                </c:pt>
                <c:pt idx="2232">
                  <c:v>2.82380836867056</c:v>
                </c:pt>
                <c:pt idx="2233">
                  <c:v>2.8238398313562998</c:v>
                </c:pt>
                <c:pt idx="2234">
                  <c:v>2.8238462036457701</c:v>
                </c:pt>
                <c:pt idx="2235">
                  <c:v>2.8239485550907601</c:v>
                </c:pt>
                <c:pt idx="2236">
                  <c:v>2.8243472258923799</c:v>
                </c:pt>
                <c:pt idx="2237">
                  <c:v>2.8244296747901498</c:v>
                </c:pt>
                <c:pt idx="2238">
                  <c:v>2.8246251785262002</c:v>
                </c:pt>
                <c:pt idx="2239">
                  <c:v>2.8247719385907502</c:v>
                </c:pt>
                <c:pt idx="2240">
                  <c:v>2.8251776252277998</c:v>
                </c:pt>
                <c:pt idx="2241">
                  <c:v>2.8251989885848801</c:v>
                </c:pt>
                <c:pt idx="2242">
                  <c:v>2.8252916236702799</c:v>
                </c:pt>
                <c:pt idx="2243">
                  <c:v>2.8256315699157799</c:v>
                </c:pt>
                <c:pt idx="2244">
                  <c:v>2.8256727687017902</c:v>
                </c:pt>
                <c:pt idx="2245">
                  <c:v>2.8260101289190298</c:v>
                </c:pt>
                <c:pt idx="2246">
                  <c:v>2.8264210981603699</c:v>
                </c:pt>
                <c:pt idx="2247">
                  <c:v>2.8264712789529098</c:v>
                </c:pt>
                <c:pt idx="2248">
                  <c:v>2.8266230018228198</c:v>
                </c:pt>
                <c:pt idx="2249">
                  <c:v>2.8268004388943</c:v>
                </c:pt>
                <c:pt idx="2250">
                  <c:v>2.82690384843941</c:v>
                </c:pt>
                <c:pt idx="2251">
                  <c:v>2.8269783773788899</c:v>
                </c:pt>
                <c:pt idx="2252">
                  <c:v>2.8273036049780802</c:v>
                </c:pt>
                <c:pt idx="2253">
                  <c:v>2.8273766138856899</c:v>
                </c:pt>
                <c:pt idx="2254">
                  <c:v>2.8274725930412101</c:v>
                </c:pt>
                <c:pt idx="2255">
                  <c:v>2.8275006247978598</c:v>
                </c:pt>
                <c:pt idx="2256">
                  <c:v>2.8279074090163698</c:v>
                </c:pt>
                <c:pt idx="2257">
                  <c:v>2.8280389608659</c:v>
                </c:pt>
                <c:pt idx="2258">
                  <c:v>2.8285683583568901</c:v>
                </c:pt>
                <c:pt idx="2259">
                  <c:v>2.8286583087106698</c:v>
                </c:pt>
                <c:pt idx="2260">
                  <c:v>2.8286614040483098</c:v>
                </c:pt>
                <c:pt idx="2261">
                  <c:v>2.8287109768280998</c:v>
                </c:pt>
                <c:pt idx="2262">
                  <c:v>2.8287551485595701</c:v>
                </c:pt>
                <c:pt idx="2263">
                  <c:v>2.82881285844506</c:v>
                </c:pt>
                <c:pt idx="2264">
                  <c:v>2.8289386104846601</c:v>
                </c:pt>
                <c:pt idx="2265">
                  <c:v>2.82921925179823</c:v>
                </c:pt>
                <c:pt idx="2266">
                  <c:v>2.8293891479323499</c:v>
                </c:pt>
                <c:pt idx="2267">
                  <c:v>2.8295779872169602</c:v>
                </c:pt>
                <c:pt idx="2268">
                  <c:v>2.8299268522988399</c:v>
                </c:pt>
                <c:pt idx="2269">
                  <c:v>2.8300474678151399</c:v>
                </c:pt>
                <c:pt idx="2270">
                  <c:v>2.8302736288174399</c:v>
                </c:pt>
                <c:pt idx="2271">
                  <c:v>2.8304819324063102</c:v>
                </c:pt>
                <c:pt idx="2272">
                  <c:v>2.8310750804289402</c:v>
                </c:pt>
                <c:pt idx="2273">
                  <c:v>2.8311340616138199</c:v>
                </c:pt>
                <c:pt idx="2274">
                  <c:v>2.8313197937163799</c:v>
                </c:pt>
                <c:pt idx="2275">
                  <c:v>2.8314367177266999</c:v>
                </c:pt>
                <c:pt idx="2276">
                  <c:v>2.8315714122914799</c:v>
                </c:pt>
                <c:pt idx="2277">
                  <c:v>2.8315894829041901</c:v>
                </c:pt>
                <c:pt idx="2278">
                  <c:v>2.8315910976912999</c:v>
                </c:pt>
                <c:pt idx="2279">
                  <c:v>2.8316060729663599</c:v>
                </c:pt>
                <c:pt idx="2280">
                  <c:v>2.8316961417641799</c:v>
                </c:pt>
                <c:pt idx="2281">
                  <c:v>2.8317895506839901</c:v>
                </c:pt>
                <c:pt idx="2282">
                  <c:v>2.83182233994301</c:v>
                </c:pt>
                <c:pt idx="2283">
                  <c:v>2.83223418961839</c:v>
                </c:pt>
                <c:pt idx="2284">
                  <c:v>2.8323323876256299</c:v>
                </c:pt>
                <c:pt idx="2285">
                  <c:v>2.83238483859565</c:v>
                </c:pt>
                <c:pt idx="2286">
                  <c:v>2.8323859519696502</c:v>
                </c:pt>
                <c:pt idx="2287">
                  <c:v>2.8324656450693699</c:v>
                </c:pt>
                <c:pt idx="2288">
                  <c:v>2.8325289455136602</c:v>
                </c:pt>
                <c:pt idx="2289">
                  <c:v>2.83267342355632</c:v>
                </c:pt>
                <c:pt idx="2290">
                  <c:v>2.8326914586358098</c:v>
                </c:pt>
                <c:pt idx="2291">
                  <c:v>2.8327852149914801</c:v>
                </c:pt>
                <c:pt idx="2292">
                  <c:v>2.83397697920336</c:v>
                </c:pt>
                <c:pt idx="2293">
                  <c:v>2.83405164632756</c:v>
                </c:pt>
                <c:pt idx="2294">
                  <c:v>2.8343328877576099</c:v>
                </c:pt>
                <c:pt idx="2295">
                  <c:v>2.8346343554819402</c:v>
                </c:pt>
                <c:pt idx="2296">
                  <c:v>2.8347621210702498</c:v>
                </c:pt>
                <c:pt idx="2297">
                  <c:v>2.8347729626482501</c:v>
                </c:pt>
                <c:pt idx="2298">
                  <c:v>2.83481803455444</c:v>
                </c:pt>
                <c:pt idx="2299">
                  <c:v>2.8348327058231302</c:v>
                </c:pt>
                <c:pt idx="2300">
                  <c:v>2.8349485835777499</c:v>
                </c:pt>
                <c:pt idx="2301">
                  <c:v>2.8349966442219299</c:v>
                </c:pt>
                <c:pt idx="2302">
                  <c:v>2.8350548120910601</c:v>
                </c:pt>
                <c:pt idx="2303">
                  <c:v>2.83506882007311</c:v>
                </c:pt>
                <c:pt idx="2304">
                  <c:v>2.8353405820316602</c:v>
                </c:pt>
                <c:pt idx="2305">
                  <c:v>2.8353425482027599</c:v>
                </c:pt>
                <c:pt idx="2306">
                  <c:v>2.8359174400503502</c:v>
                </c:pt>
                <c:pt idx="2307">
                  <c:v>2.8360043503403798</c:v>
                </c:pt>
                <c:pt idx="2308">
                  <c:v>2.8361514499445102</c:v>
                </c:pt>
                <c:pt idx="2309">
                  <c:v>2.8363667259393401</c:v>
                </c:pt>
                <c:pt idx="2310">
                  <c:v>2.8365167511113101</c:v>
                </c:pt>
                <c:pt idx="2311">
                  <c:v>2.8369089469719602</c:v>
                </c:pt>
                <c:pt idx="2312">
                  <c:v>2.8371989058835201</c:v>
                </c:pt>
                <c:pt idx="2313">
                  <c:v>2.8373728804408298</c:v>
                </c:pt>
                <c:pt idx="2314">
                  <c:v>2.8373947688998298</c:v>
                </c:pt>
                <c:pt idx="2315">
                  <c:v>2.8374928524111702</c:v>
                </c:pt>
                <c:pt idx="2316">
                  <c:v>2.8376249727921001</c:v>
                </c:pt>
                <c:pt idx="2317">
                  <c:v>2.8380324795192702</c:v>
                </c:pt>
                <c:pt idx="2318">
                  <c:v>2.8384229026674199</c:v>
                </c:pt>
                <c:pt idx="2319">
                  <c:v>2.8384751522825602</c:v>
                </c:pt>
                <c:pt idx="2320">
                  <c:v>2.8386345937558901</c:v>
                </c:pt>
                <c:pt idx="2321">
                  <c:v>2.8386659656345401</c:v>
                </c:pt>
                <c:pt idx="2322">
                  <c:v>2.8386821529869701</c:v>
                </c:pt>
                <c:pt idx="2323">
                  <c:v>2.8389581552422198</c:v>
                </c:pt>
                <c:pt idx="2324">
                  <c:v>2.83923818854305</c:v>
                </c:pt>
                <c:pt idx="2325">
                  <c:v>2.8392542140219601</c:v>
                </c:pt>
                <c:pt idx="2326">
                  <c:v>2.83926690727515</c:v>
                </c:pt>
                <c:pt idx="2327">
                  <c:v>2.8393586658746299</c:v>
                </c:pt>
                <c:pt idx="2328">
                  <c:v>2.8393771668340202</c:v>
                </c:pt>
                <c:pt idx="2329">
                  <c:v>2.83959251389527</c:v>
                </c:pt>
                <c:pt idx="2330">
                  <c:v>2.8397444025868501</c:v>
                </c:pt>
                <c:pt idx="2331">
                  <c:v>2.84047902017348</c:v>
                </c:pt>
                <c:pt idx="2332">
                  <c:v>2.84054018072873</c:v>
                </c:pt>
                <c:pt idx="2333">
                  <c:v>2.8406164389512298</c:v>
                </c:pt>
                <c:pt idx="2334">
                  <c:v>2.84077647659291</c:v>
                </c:pt>
                <c:pt idx="2335">
                  <c:v>2.84116304241341</c:v>
                </c:pt>
                <c:pt idx="2336">
                  <c:v>2.8412189243125199</c:v>
                </c:pt>
                <c:pt idx="2337">
                  <c:v>2.8418185235873201</c:v>
                </c:pt>
                <c:pt idx="2338">
                  <c:v>2.8418825702290702</c:v>
                </c:pt>
                <c:pt idx="2339">
                  <c:v>2.8419612368137601</c:v>
                </c:pt>
                <c:pt idx="2340">
                  <c:v>2.8422592815052599</c:v>
                </c:pt>
                <c:pt idx="2341">
                  <c:v>2.8424139457355602</c:v>
                </c:pt>
                <c:pt idx="2342">
                  <c:v>2.8424143247565001</c:v>
                </c:pt>
                <c:pt idx="2343">
                  <c:v>2.84315511327772</c:v>
                </c:pt>
                <c:pt idx="2344">
                  <c:v>2.8432273049214398</c:v>
                </c:pt>
                <c:pt idx="2345">
                  <c:v>2.8432374832127998</c:v>
                </c:pt>
                <c:pt idx="2346">
                  <c:v>2.8433948795523398</c:v>
                </c:pt>
                <c:pt idx="2347">
                  <c:v>2.8434032969756</c:v>
                </c:pt>
                <c:pt idx="2348">
                  <c:v>2.8434157770295099</c:v>
                </c:pt>
                <c:pt idx="2349">
                  <c:v>2.8434408082037601</c:v>
                </c:pt>
                <c:pt idx="2350">
                  <c:v>2.8436136614908101</c:v>
                </c:pt>
                <c:pt idx="2351">
                  <c:v>2.8436596256754498</c:v>
                </c:pt>
                <c:pt idx="2352">
                  <c:v>2.8438473831711302</c:v>
                </c:pt>
                <c:pt idx="2353">
                  <c:v>2.8441034670866299</c:v>
                </c:pt>
                <c:pt idx="2354">
                  <c:v>2.84441015819321</c:v>
                </c:pt>
                <c:pt idx="2355">
                  <c:v>2.8446563125498399</c:v>
                </c:pt>
                <c:pt idx="2356">
                  <c:v>2.8448817470953398</c:v>
                </c:pt>
                <c:pt idx="2357">
                  <c:v>2.8449056648956002</c:v>
                </c:pt>
                <c:pt idx="2358">
                  <c:v>2.8450065713232799</c:v>
                </c:pt>
                <c:pt idx="2359">
                  <c:v>2.8452088461103999</c:v>
                </c:pt>
                <c:pt idx="2360">
                  <c:v>2.8454819780717</c:v>
                </c:pt>
                <c:pt idx="2361">
                  <c:v>2.8454854563784</c:v>
                </c:pt>
                <c:pt idx="2362">
                  <c:v>2.8454932934258599</c:v>
                </c:pt>
                <c:pt idx="2363">
                  <c:v>2.8459189497284298</c:v>
                </c:pt>
                <c:pt idx="2364">
                  <c:v>2.8460015526034499</c:v>
                </c:pt>
                <c:pt idx="2365">
                  <c:v>2.8460221026447798</c:v>
                </c:pt>
                <c:pt idx="2366">
                  <c:v>2.8461386989599098</c:v>
                </c:pt>
                <c:pt idx="2367">
                  <c:v>2.8461588462914902</c:v>
                </c:pt>
                <c:pt idx="2368">
                  <c:v>2.84644871044781</c:v>
                </c:pt>
                <c:pt idx="2369">
                  <c:v>2.8464489078545498</c:v>
                </c:pt>
                <c:pt idx="2370">
                  <c:v>2.8465607308747898</c:v>
                </c:pt>
                <c:pt idx="2371">
                  <c:v>2.8465750823445699</c:v>
                </c:pt>
                <c:pt idx="2372">
                  <c:v>2.8465827377778301</c:v>
                </c:pt>
                <c:pt idx="2373">
                  <c:v>2.8466200752880599</c:v>
                </c:pt>
                <c:pt idx="2374">
                  <c:v>2.8467058366708802</c:v>
                </c:pt>
                <c:pt idx="2375">
                  <c:v>2.8467904807315598</c:v>
                </c:pt>
                <c:pt idx="2376">
                  <c:v>2.8468853188761498</c:v>
                </c:pt>
                <c:pt idx="2377">
                  <c:v>2.8468900171564901</c:v>
                </c:pt>
                <c:pt idx="2378">
                  <c:v>2.8472992294778598</c:v>
                </c:pt>
                <c:pt idx="2379">
                  <c:v>2.84733646828473</c:v>
                </c:pt>
                <c:pt idx="2380">
                  <c:v>2.8473572196809198</c:v>
                </c:pt>
                <c:pt idx="2381">
                  <c:v>2.8474347965804299</c:v>
                </c:pt>
                <c:pt idx="2382">
                  <c:v>2.84745676005398</c:v>
                </c:pt>
                <c:pt idx="2383">
                  <c:v>2.8479274211444499</c:v>
                </c:pt>
                <c:pt idx="2384">
                  <c:v>2.8481218707285199</c:v>
                </c:pt>
                <c:pt idx="2385">
                  <c:v>2.8485355918197701</c:v>
                </c:pt>
                <c:pt idx="2386">
                  <c:v>2.84857411771856</c:v>
                </c:pt>
                <c:pt idx="2387">
                  <c:v>2.8486689282261999</c:v>
                </c:pt>
                <c:pt idx="2388">
                  <c:v>2.8486702271625299</c:v>
                </c:pt>
                <c:pt idx="2389">
                  <c:v>2.84888971581712</c:v>
                </c:pt>
                <c:pt idx="2390">
                  <c:v>2.8492682077020799</c:v>
                </c:pt>
                <c:pt idx="2391">
                  <c:v>2.8493254793446199</c:v>
                </c:pt>
                <c:pt idx="2392">
                  <c:v>2.8497314028697498</c:v>
                </c:pt>
                <c:pt idx="2393">
                  <c:v>2.8501139494891001</c:v>
                </c:pt>
                <c:pt idx="2394">
                  <c:v>2.85031277360646</c:v>
                </c:pt>
                <c:pt idx="2395">
                  <c:v>2.8504231555575101</c:v>
                </c:pt>
                <c:pt idx="2396">
                  <c:v>2.85055972153816</c:v>
                </c:pt>
                <c:pt idx="2397">
                  <c:v>2.8508089712324201</c:v>
                </c:pt>
                <c:pt idx="2398">
                  <c:v>2.85103218297807</c:v>
                </c:pt>
                <c:pt idx="2399">
                  <c:v>2.85103476505819</c:v>
                </c:pt>
                <c:pt idx="2400">
                  <c:v>2.85172135358571</c:v>
                </c:pt>
                <c:pt idx="2401">
                  <c:v>2.85185142883285</c:v>
                </c:pt>
                <c:pt idx="2402">
                  <c:v>2.8519277502254998</c:v>
                </c:pt>
                <c:pt idx="2403">
                  <c:v>2.85249473790735</c:v>
                </c:pt>
                <c:pt idx="2404">
                  <c:v>2.8525321464840099</c:v>
                </c:pt>
                <c:pt idx="2405">
                  <c:v>2.8526484269483601</c:v>
                </c:pt>
                <c:pt idx="2406">
                  <c:v>2.8530877240564601</c:v>
                </c:pt>
                <c:pt idx="2407">
                  <c:v>2.8532984044224401</c:v>
                </c:pt>
                <c:pt idx="2408">
                  <c:v>2.8536056403716201</c:v>
                </c:pt>
                <c:pt idx="2409">
                  <c:v>2.8539135514518401</c:v>
                </c:pt>
                <c:pt idx="2410">
                  <c:v>2.8539910770255901</c:v>
                </c:pt>
                <c:pt idx="2411">
                  <c:v>2.8542330621519301</c:v>
                </c:pt>
                <c:pt idx="2412">
                  <c:v>2.8542694718505</c:v>
                </c:pt>
                <c:pt idx="2413">
                  <c:v>2.85451475366935</c:v>
                </c:pt>
                <c:pt idx="2414">
                  <c:v>2.8546286060308401</c:v>
                </c:pt>
                <c:pt idx="2415">
                  <c:v>2.85463472169155</c:v>
                </c:pt>
                <c:pt idx="2416">
                  <c:v>2.8547546857656201</c:v>
                </c:pt>
                <c:pt idx="2417">
                  <c:v>2.8549003916781901</c:v>
                </c:pt>
                <c:pt idx="2418">
                  <c:v>2.85490392525878</c:v>
                </c:pt>
                <c:pt idx="2419">
                  <c:v>2.8549093539440502</c:v>
                </c:pt>
                <c:pt idx="2420">
                  <c:v>2.8551013280476401</c:v>
                </c:pt>
                <c:pt idx="2421">
                  <c:v>2.8551174522299099</c:v>
                </c:pt>
                <c:pt idx="2422">
                  <c:v>2.8552048362961102</c:v>
                </c:pt>
                <c:pt idx="2423">
                  <c:v>2.8554432009828901</c:v>
                </c:pt>
                <c:pt idx="2424">
                  <c:v>2.8557953114315202</c:v>
                </c:pt>
                <c:pt idx="2425">
                  <c:v>2.8558399924723701</c:v>
                </c:pt>
                <c:pt idx="2426">
                  <c:v>2.8560601720505399</c:v>
                </c:pt>
                <c:pt idx="2427">
                  <c:v>2.8561387912576199</c:v>
                </c:pt>
                <c:pt idx="2428">
                  <c:v>2.85632851887254</c:v>
                </c:pt>
                <c:pt idx="2429">
                  <c:v>2.8563373824350302</c:v>
                </c:pt>
                <c:pt idx="2430">
                  <c:v>2.8563899123677401</c:v>
                </c:pt>
                <c:pt idx="2431">
                  <c:v>2.8566503747646599</c:v>
                </c:pt>
                <c:pt idx="2432">
                  <c:v>2.8567405896434601</c:v>
                </c:pt>
                <c:pt idx="2433">
                  <c:v>2.8567653089150702</c:v>
                </c:pt>
                <c:pt idx="2434">
                  <c:v>2.8567798301546401</c:v>
                </c:pt>
                <c:pt idx="2435">
                  <c:v>2.8568997034216101</c:v>
                </c:pt>
                <c:pt idx="2436">
                  <c:v>2.85696427516528</c:v>
                </c:pt>
                <c:pt idx="2437">
                  <c:v>2.8570582881497102</c:v>
                </c:pt>
                <c:pt idx="2438">
                  <c:v>2.85734857475645</c:v>
                </c:pt>
                <c:pt idx="2439">
                  <c:v>2.85736597023811</c:v>
                </c:pt>
                <c:pt idx="2440">
                  <c:v>2.8575004516036202</c:v>
                </c:pt>
                <c:pt idx="2441">
                  <c:v>2.8580684618523602</c:v>
                </c:pt>
                <c:pt idx="2442">
                  <c:v>2.8581545825154402</c:v>
                </c:pt>
                <c:pt idx="2443">
                  <c:v>2.8584725218578999</c:v>
                </c:pt>
                <c:pt idx="2444">
                  <c:v>2.8585593018594802</c:v>
                </c:pt>
                <c:pt idx="2445">
                  <c:v>2.8585754694712402</c:v>
                </c:pt>
                <c:pt idx="2446">
                  <c:v>2.8587267659426101</c:v>
                </c:pt>
                <c:pt idx="2447">
                  <c:v>2.85874189914307</c:v>
                </c:pt>
                <c:pt idx="2448">
                  <c:v>2.8587806421892701</c:v>
                </c:pt>
                <c:pt idx="2449">
                  <c:v>2.8590452619720699</c:v>
                </c:pt>
                <c:pt idx="2450">
                  <c:v>2.8590692784756899</c:v>
                </c:pt>
                <c:pt idx="2451">
                  <c:v>2.8590978787637402</c:v>
                </c:pt>
                <c:pt idx="2452">
                  <c:v>2.8592507031632501</c:v>
                </c:pt>
                <c:pt idx="2453">
                  <c:v>2.8594350692111998</c:v>
                </c:pt>
                <c:pt idx="2454">
                  <c:v>2.8594522554417199</c:v>
                </c:pt>
                <c:pt idx="2455">
                  <c:v>2.8595521393025001</c:v>
                </c:pt>
                <c:pt idx="2456">
                  <c:v>2.8597093145464898</c:v>
                </c:pt>
                <c:pt idx="2457">
                  <c:v>2.8599083952926101</c:v>
                </c:pt>
                <c:pt idx="2458">
                  <c:v>2.86002055785243</c:v>
                </c:pt>
                <c:pt idx="2459">
                  <c:v>2.86007935742311</c:v>
                </c:pt>
                <c:pt idx="2460">
                  <c:v>2.8601365264141498</c:v>
                </c:pt>
                <c:pt idx="2461">
                  <c:v>2.86018002301457</c:v>
                </c:pt>
                <c:pt idx="2462">
                  <c:v>2.86027176582152</c:v>
                </c:pt>
                <c:pt idx="2463">
                  <c:v>2.8603214688897598</c:v>
                </c:pt>
                <c:pt idx="2464">
                  <c:v>2.8603529315755001</c:v>
                </c:pt>
                <c:pt idx="2465">
                  <c:v>2.8604625002108</c:v>
                </c:pt>
                <c:pt idx="2466">
                  <c:v>2.8605483050231002</c:v>
                </c:pt>
                <c:pt idx="2467">
                  <c:v>2.86060937477126</c:v>
                </c:pt>
                <c:pt idx="2468">
                  <c:v>2.8606776340727702</c:v>
                </c:pt>
                <c:pt idx="2469">
                  <c:v>2.8609731835431198</c:v>
                </c:pt>
                <c:pt idx="2470">
                  <c:v>2.8610276006842401</c:v>
                </c:pt>
                <c:pt idx="2471">
                  <c:v>2.8611529342215598</c:v>
                </c:pt>
                <c:pt idx="2472">
                  <c:v>2.8612770398889702</c:v>
                </c:pt>
                <c:pt idx="2473">
                  <c:v>2.8612842570792698</c:v>
                </c:pt>
                <c:pt idx="2474">
                  <c:v>2.8615830874495898</c:v>
                </c:pt>
                <c:pt idx="2475">
                  <c:v>2.8617784766897301</c:v>
                </c:pt>
                <c:pt idx="2476">
                  <c:v>2.86184713080472</c:v>
                </c:pt>
                <c:pt idx="2477">
                  <c:v>2.8622395911903902</c:v>
                </c:pt>
                <c:pt idx="2478">
                  <c:v>2.8623205516413699</c:v>
                </c:pt>
                <c:pt idx="2479">
                  <c:v>2.86259833055726</c:v>
                </c:pt>
                <c:pt idx="2480">
                  <c:v>2.8629429040166698</c:v>
                </c:pt>
                <c:pt idx="2481">
                  <c:v>2.8629500382961499</c:v>
                </c:pt>
                <c:pt idx="2482">
                  <c:v>2.8632170861818098</c:v>
                </c:pt>
                <c:pt idx="2483">
                  <c:v>2.86326716432285</c:v>
                </c:pt>
                <c:pt idx="2484">
                  <c:v>2.8633132943291502</c:v>
                </c:pt>
                <c:pt idx="2485">
                  <c:v>2.8633677233146702</c:v>
                </c:pt>
                <c:pt idx="2486">
                  <c:v>2.86393001271618</c:v>
                </c:pt>
                <c:pt idx="2487">
                  <c:v>2.86422019667142</c:v>
                </c:pt>
                <c:pt idx="2488">
                  <c:v>2.8643210596696198</c:v>
                </c:pt>
                <c:pt idx="2489">
                  <c:v>2.8643673949789199</c:v>
                </c:pt>
                <c:pt idx="2490">
                  <c:v>2.8644206790053701</c:v>
                </c:pt>
                <c:pt idx="2491">
                  <c:v>2.8645829236543698</c:v>
                </c:pt>
                <c:pt idx="2492">
                  <c:v>2.8647188816222702</c:v>
                </c:pt>
                <c:pt idx="2493">
                  <c:v>2.86486329649478</c:v>
                </c:pt>
                <c:pt idx="2494">
                  <c:v>2.8649180413310802</c:v>
                </c:pt>
                <c:pt idx="2495">
                  <c:v>2.86504106915771</c:v>
                </c:pt>
                <c:pt idx="2496">
                  <c:v>2.8653466034608202</c:v>
                </c:pt>
                <c:pt idx="2497">
                  <c:v>2.8655621874101498</c:v>
                </c:pt>
                <c:pt idx="2498">
                  <c:v>2.8657388743360301</c:v>
                </c:pt>
                <c:pt idx="2499">
                  <c:v>2.8658941386827999</c:v>
                </c:pt>
                <c:pt idx="2500">
                  <c:v>2.8660707229571698</c:v>
                </c:pt>
                <c:pt idx="2501">
                  <c:v>2.86637398708281</c:v>
                </c:pt>
                <c:pt idx="2502">
                  <c:v>2.8664447297610698</c:v>
                </c:pt>
                <c:pt idx="2503">
                  <c:v>2.8673047006256902</c:v>
                </c:pt>
                <c:pt idx="2504">
                  <c:v>2.86740857999883</c:v>
                </c:pt>
                <c:pt idx="2505">
                  <c:v>2.8675927723288499</c:v>
                </c:pt>
                <c:pt idx="2506">
                  <c:v>2.8677098858496302</c:v>
                </c:pt>
                <c:pt idx="2507">
                  <c:v>2.86804164366368</c:v>
                </c:pt>
                <c:pt idx="2508">
                  <c:v>2.8681390046663702</c:v>
                </c:pt>
                <c:pt idx="2509">
                  <c:v>2.8683006649914198</c:v>
                </c:pt>
                <c:pt idx="2510">
                  <c:v>2.86841637692438</c:v>
                </c:pt>
                <c:pt idx="2511">
                  <c:v>2.8685237622411601</c:v>
                </c:pt>
                <c:pt idx="2512">
                  <c:v>2.8687067780270299</c:v>
                </c:pt>
                <c:pt idx="2513">
                  <c:v>2.8688659470790601</c:v>
                </c:pt>
                <c:pt idx="2514">
                  <c:v>2.8688969241442299</c:v>
                </c:pt>
                <c:pt idx="2515">
                  <c:v>2.8690785501866598</c:v>
                </c:pt>
                <c:pt idx="2516">
                  <c:v>2.8692424530522498</c:v>
                </c:pt>
                <c:pt idx="2517">
                  <c:v>2.8694071573891899</c:v>
                </c:pt>
                <c:pt idx="2518">
                  <c:v>2.8695273307144</c:v>
                </c:pt>
                <c:pt idx="2519">
                  <c:v>2.8695838640557398</c:v>
                </c:pt>
                <c:pt idx="2520">
                  <c:v>2.86966707494352</c:v>
                </c:pt>
                <c:pt idx="2521">
                  <c:v>2.87027638662977</c:v>
                </c:pt>
                <c:pt idx="2522">
                  <c:v>2.8702835209092501</c:v>
                </c:pt>
                <c:pt idx="2523">
                  <c:v>2.87031556002266</c:v>
                </c:pt>
                <c:pt idx="2524">
                  <c:v>2.87058001003567</c:v>
                </c:pt>
                <c:pt idx="2525">
                  <c:v>2.8706291445724998</c:v>
                </c:pt>
                <c:pt idx="2526">
                  <c:v>2.8706685864385602</c:v>
                </c:pt>
                <c:pt idx="2527">
                  <c:v>2.8709431476246299</c:v>
                </c:pt>
                <c:pt idx="2528">
                  <c:v>2.8709933323653098</c:v>
                </c:pt>
                <c:pt idx="2529">
                  <c:v>2.8711859263260502</c:v>
                </c:pt>
                <c:pt idx="2530">
                  <c:v>2.8712498742644299</c:v>
                </c:pt>
                <c:pt idx="2531">
                  <c:v>2.87146037301622</c:v>
                </c:pt>
                <c:pt idx="2532">
                  <c:v>2.87155675882962</c:v>
                </c:pt>
                <c:pt idx="2533">
                  <c:v>2.8715852801549802</c:v>
                </c:pt>
                <c:pt idx="2534">
                  <c:v>2.8716897478001902</c:v>
                </c:pt>
                <c:pt idx="2535">
                  <c:v>2.87174853552647</c:v>
                </c:pt>
                <c:pt idx="2536">
                  <c:v>2.87208970964187</c:v>
                </c:pt>
                <c:pt idx="2537">
                  <c:v>2.8723168932110701</c:v>
                </c:pt>
                <c:pt idx="2538">
                  <c:v>2.8729212776251698</c:v>
                </c:pt>
                <c:pt idx="2539">
                  <c:v>2.8731266003723199</c:v>
                </c:pt>
                <c:pt idx="2540">
                  <c:v>2.8733482012789899</c:v>
                </c:pt>
                <c:pt idx="2541">
                  <c:v>2.8736936828094</c:v>
                </c:pt>
                <c:pt idx="2542">
                  <c:v>2.8737831593870098</c:v>
                </c:pt>
                <c:pt idx="2543">
                  <c:v>2.8738124387542401</c:v>
                </c:pt>
                <c:pt idx="2544">
                  <c:v>2.87399671794322</c:v>
                </c:pt>
                <c:pt idx="2545">
                  <c:v>2.87423513790388</c:v>
                </c:pt>
                <c:pt idx="2546">
                  <c:v>2.87454186454368</c:v>
                </c:pt>
                <c:pt idx="2547">
                  <c:v>2.8746173528799099</c:v>
                </c:pt>
                <c:pt idx="2548">
                  <c:v>2.8747233168681898</c:v>
                </c:pt>
                <c:pt idx="2549">
                  <c:v>2.8748266632431401</c:v>
                </c:pt>
                <c:pt idx="2550">
                  <c:v>2.8748405448848802</c:v>
                </c:pt>
                <c:pt idx="2551">
                  <c:v>2.8750018459296802</c:v>
                </c:pt>
                <c:pt idx="2552">
                  <c:v>2.87510430002617</c:v>
                </c:pt>
                <c:pt idx="2553">
                  <c:v>2.8752035995630099</c:v>
                </c:pt>
                <c:pt idx="2554">
                  <c:v>2.8755891191278198</c:v>
                </c:pt>
                <c:pt idx="2555">
                  <c:v>2.8758164764149399</c:v>
                </c:pt>
                <c:pt idx="2556">
                  <c:v>2.8758336073715798</c:v>
                </c:pt>
                <c:pt idx="2557">
                  <c:v>2.8760137962929702</c:v>
                </c:pt>
                <c:pt idx="2558">
                  <c:v>2.8762542061135399</c:v>
                </c:pt>
                <c:pt idx="2559">
                  <c:v>2.8764993971252899</c:v>
                </c:pt>
                <c:pt idx="2560">
                  <c:v>2.8766045083164702</c:v>
                </c:pt>
                <c:pt idx="2561">
                  <c:v>2.8767266715015798</c:v>
                </c:pt>
                <c:pt idx="2562">
                  <c:v>2.8770135666605898</c:v>
                </c:pt>
                <c:pt idx="2563">
                  <c:v>2.8771063596713802</c:v>
                </c:pt>
                <c:pt idx="2564">
                  <c:v>2.8772172232948701</c:v>
                </c:pt>
                <c:pt idx="2565">
                  <c:v>2.8772689793931701</c:v>
                </c:pt>
                <c:pt idx="2566">
                  <c:v>2.8774085025267402</c:v>
                </c:pt>
                <c:pt idx="2567">
                  <c:v>2.87745321910081</c:v>
                </c:pt>
                <c:pt idx="2568">
                  <c:v>2.8775278585880599</c:v>
                </c:pt>
                <c:pt idx="2569">
                  <c:v>2.8776957016921201</c:v>
                </c:pt>
                <c:pt idx="2570">
                  <c:v>2.87771858508107</c:v>
                </c:pt>
                <c:pt idx="2571">
                  <c:v>2.8777397786683498</c:v>
                </c:pt>
                <c:pt idx="2572">
                  <c:v>2.8778287933142002</c:v>
                </c:pt>
                <c:pt idx="2573">
                  <c:v>2.8778918726629401</c:v>
                </c:pt>
                <c:pt idx="2574">
                  <c:v>2.8778960892708398</c:v>
                </c:pt>
                <c:pt idx="2575">
                  <c:v>2.8781773267527599</c:v>
                </c:pt>
                <c:pt idx="2576">
                  <c:v>2.8781876313844301</c:v>
                </c:pt>
                <c:pt idx="2577">
                  <c:v>2.8783796844507101</c:v>
                </c:pt>
                <c:pt idx="2578">
                  <c:v>2.8786748785889298</c:v>
                </c:pt>
                <c:pt idx="2579">
                  <c:v>2.8789074000363</c:v>
                </c:pt>
                <c:pt idx="2580">
                  <c:v>2.8790512621699502</c:v>
                </c:pt>
                <c:pt idx="2581">
                  <c:v>2.8796708547990701</c:v>
                </c:pt>
                <c:pt idx="2582">
                  <c:v>2.8798230948746402</c:v>
                </c:pt>
                <c:pt idx="2583">
                  <c:v>2.8798318202524098</c:v>
                </c:pt>
                <c:pt idx="2584">
                  <c:v>2.87984818921904</c:v>
                </c:pt>
                <c:pt idx="2585">
                  <c:v>2.8799958889396602</c:v>
                </c:pt>
                <c:pt idx="2586">
                  <c:v>2.8801265879920801</c:v>
                </c:pt>
                <c:pt idx="2587">
                  <c:v>2.8801597483757599</c:v>
                </c:pt>
                <c:pt idx="2588">
                  <c:v>2.8802035331900302</c:v>
                </c:pt>
                <c:pt idx="2589">
                  <c:v>2.8805084831691898</c:v>
                </c:pt>
                <c:pt idx="2590">
                  <c:v>2.8808356335099998</c:v>
                </c:pt>
                <c:pt idx="2591">
                  <c:v>2.8809538643529198</c:v>
                </c:pt>
                <c:pt idx="2592">
                  <c:v>2.8810278089684598</c:v>
                </c:pt>
                <c:pt idx="2593">
                  <c:v>2.88111861606748</c:v>
                </c:pt>
                <c:pt idx="2594">
                  <c:v>2.8813729785962199</c:v>
                </c:pt>
                <c:pt idx="2595">
                  <c:v>2.8814726729465399</c:v>
                </c:pt>
                <c:pt idx="2596">
                  <c:v>2.88159709051659</c:v>
                </c:pt>
                <c:pt idx="2597">
                  <c:v>2.88175516198717</c:v>
                </c:pt>
                <c:pt idx="2598">
                  <c:v>2.8818113992184</c:v>
                </c:pt>
                <c:pt idx="2599">
                  <c:v>2.8820037128615801</c:v>
                </c:pt>
                <c:pt idx="2600">
                  <c:v>2.88211353812564</c:v>
                </c:pt>
                <c:pt idx="2601">
                  <c:v>2.8821768030367099</c:v>
                </c:pt>
                <c:pt idx="2602">
                  <c:v>2.8825433281252701</c:v>
                </c:pt>
                <c:pt idx="2603">
                  <c:v>2.8826720491622</c:v>
                </c:pt>
                <c:pt idx="2604">
                  <c:v>2.8827619363458199</c:v>
                </c:pt>
                <c:pt idx="2605">
                  <c:v>2.88323102607866</c:v>
                </c:pt>
                <c:pt idx="2606">
                  <c:v>2.8832977850889701</c:v>
                </c:pt>
                <c:pt idx="2607">
                  <c:v>2.8834415011416299</c:v>
                </c:pt>
                <c:pt idx="2608">
                  <c:v>2.88374446126089</c:v>
                </c:pt>
                <c:pt idx="2609">
                  <c:v>2.8837711940812198</c:v>
                </c:pt>
                <c:pt idx="2610">
                  <c:v>2.88397961216599</c:v>
                </c:pt>
                <c:pt idx="2611">
                  <c:v>2.8843692654278699</c:v>
                </c:pt>
                <c:pt idx="2612">
                  <c:v>2.8845063762511098</c:v>
                </c:pt>
                <c:pt idx="2613">
                  <c:v>2.8847153273340802</c:v>
                </c:pt>
                <c:pt idx="2614">
                  <c:v>2.8849327826992801</c:v>
                </c:pt>
                <c:pt idx="2615">
                  <c:v>2.8849748856081399</c:v>
                </c:pt>
                <c:pt idx="2616">
                  <c:v>2.8850791203134101</c:v>
                </c:pt>
                <c:pt idx="2617">
                  <c:v>2.8854962368005301</c:v>
                </c:pt>
                <c:pt idx="2618">
                  <c:v>2.88554687557671</c:v>
                </c:pt>
                <c:pt idx="2619">
                  <c:v>2.8857231321559</c:v>
                </c:pt>
                <c:pt idx="2620">
                  <c:v>2.8857708374679598</c:v>
                </c:pt>
                <c:pt idx="2621">
                  <c:v>2.8860462159179199</c:v>
                </c:pt>
                <c:pt idx="2622">
                  <c:v>2.8862326507884699</c:v>
                </c:pt>
                <c:pt idx="2623">
                  <c:v>2.8863966918387698</c:v>
                </c:pt>
                <c:pt idx="2624">
                  <c:v>2.88659756503806</c:v>
                </c:pt>
                <c:pt idx="2625">
                  <c:v>2.8867132019564599</c:v>
                </c:pt>
                <c:pt idx="2626">
                  <c:v>2.8867229143679198</c:v>
                </c:pt>
                <c:pt idx="2627">
                  <c:v>2.88677661689665</c:v>
                </c:pt>
                <c:pt idx="2628">
                  <c:v>2.8868562981519701</c:v>
                </c:pt>
                <c:pt idx="2629">
                  <c:v>2.88714061123085</c:v>
                </c:pt>
                <c:pt idx="2630">
                  <c:v>2.8872180341531002</c:v>
                </c:pt>
                <c:pt idx="2631">
                  <c:v>2.8873830346001399</c:v>
                </c:pt>
                <c:pt idx="2632">
                  <c:v>2.8875220089429798</c:v>
                </c:pt>
                <c:pt idx="2633">
                  <c:v>2.8875879783263501</c:v>
                </c:pt>
                <c:pt idx="2634">
                  <c:v>2.8877187879265498</c:v>
                </c:pt>
                <c:pt idx="2635">
                  <c:v>2.8879470690772</c:v>
                </c:pt>
                <c:pt idx="2636">
                  <c:v>2.8880027772583801</c:v>
                </c:pt>
                <c:pt idx="2637">
                  <c:v>2.8880226640130702</c:v>
                </c:pt>
                <c:pt idx="2638">
                  <c:v>2.8880335095391998</c:v>
                </c:pt>
                <c:pt idx="2639">
                  <c:v>2.88847552296399</c:v>
                </c:pt>
                <c:pt idx="2640">
                  <c:v>2.8891204981513501</c:v>
                </c:pt>
                <c:pt idx="2641">
                  <c:v>2.8892079335432999</c:v>
                </c:pt>
                <c:pt idx="2642">
                  <c:v>2.88944144597248</c:v>
                </c:pt>
                <c:pt idx="2643">
                  <c:v>2.88956513708575</c:v>
                </c:pt>
                <c:pt idx="2644">
                  <c:v>2.8899300434390698</c:v>
                </c:pt>
                <c:pt idx="2645">
                  <c:v>2.8899838959969202</c:v>
                </c:pt>
                <c:pt idx="2646">
                  <c:v>2.89037320577108</c:v>
                </c:pt>
                <c:pt idx="2647">
                  <c:v>2.8904391791025801</c:v>
                </c:pt>
                <c:pt idx="2648">
                  <c:v>2.8905443100344299</c:v>
                </c:pt>
                <c:pt idx="2649">
                  <c:v>2.8905573783604201</c:v>
                </c:pt>
                <c:pt idx="2650">
                  <c:v>2.8907692826481699</c:v>
                </c:pt>
                <c:pt idx="2651">
                  <c:v>2.8908041525741899</c:v>
                </c:pt>
                <c:pt idx="2652">
                  <c:v>2.8910371793828098</c:v>
                </c:pt>
                <c:pt idx="2653">
                  <c:v>2.8910784689759099</c:v>
                </c:pt>
                <c:pt idx="2654">
                  <c:v>2.8913102402776798</c:v>
                </c:pt>
                <c:pt idx="2655">
                  <c:v>2.8913434006613601</c:v>
                </c:pt>
                <c:pt idx="2656">
                  <c:v>2.89158921547839</c:v>
                </c:pt>
                <c:pt idx="2657">
                  <c:v>2.8916607280429298</c:v>
                </c:pt>
                <c:pt idx="2658">
                  <c:v>2.8920403688351102</c:v>
                </c:pt>
                <c:pt idx="2659">
                  <c:v>2.8923898379816002</c:v>
                </c:pt>
                <c:pt idx="2660">
                  <c:v>2.8924402951435799</c:v>
                </c:pt>
                <c:pt idx="2661">
                  <c:v>2.8924880438851202</c:v>
                </c:pt>
                <c:pt idx="2662">
                  <c:v>2.8927023841720101</c:v>
                </c:pt>
                <c:pt idx="2663">
                  <c:v>2.8927089972976998</c:v>
                </c:pt>
                <c:pt idx="2664">
                  <c:v>2.8928403517404901</c:v>
                </c:pt>
                <c:pt idx="2665">
                  <c:v>2.8930794270915201</c:v>
                </c:pt>
                <c:pt idx="2666">
                  <c:v>2.8931282813107901</c:v>
                </c:pt>
                <c:pt idx="2667">
                  <c:v>2.89330438786086</c:v>
                </c:pt>
                <c:pt idx="2668">
                  <c:v>2.8933616042295101</c:v>
                </c:pt>
                <c:pt idx="2669">
                  <c:v>2.8935079576361802</c:v>
                </c:pt>
                <c:pt idx="2670">
                  <c:v>2.8935621852668301</c:v>
                </c:pt>
                <c:pt idx="2671">
                  <c:v>2.89359431518734</c:v>
                </c:pt>
                <c:pt idx="2672">
                  <c:v>2.8938630805116201</c:v>
                </c:pt>
                <c:pt idx="2673">
                  <c:v>2.8938901686640701</c:v>
                </c:pt>
                <c:pt idx="2674">
                  <c:v>2.8939032133012499</c:v>
                </c:pt>
                <c:pt idx="2675">
                  <c:v>2.8939893537049999</c:v>
                </c:pt>
                <c:pt idx="2676">
                  <c:v>2.8940163076208698</c:v>
                </c:pt>
                <c:pt idx="2677">
                  <c:v>2.8940203307701702</c:v>
                </c:pt>
                <c:pt idx="2678">
                  <c:v>2.8940224864517399</c:v>
                </c:pt>
                <c:pt idx="2679">
                  <c:v>2.8941192157528701</c:v>
                </c:pt>
                <c:pt idx="2680">
                  <c:v>2.8942378335129901</c:v>
                </c:pt>
                <c:pt idx="2681">
                  <c:v>2.8942529272320998</c:v>
                </c:pt>
                <c:pt idx="2682">
                  <c:v>2.8942782426720499</c:v>
                </c:pt>
                <c:pt idx="2683">
                  <c:v>2.8945314128641</c:v>
                </c:pt>
                <c:pt idx="2684">
                  <c:v>2.8945814594200598</c:v>
                </c:pt>
                <c:pt idx="2685">
                  <c:v>2.8946152278164901</c:v>
                </c:pt>
                <c:pt idx="2686">
                  <c:v>2.8947239002252099</c:v>
                </c:pt>
                <c:pt idx="2687">
                  <c:v>2.8948408992500898</c:v>
                </c:pt>
                <c:pt idx="2688">
                  <c:v>2.89499858380346</c:v>
                </c:pt>
                <c:pt idx="2689">
                  <c:v>2.8951464256569301</c:v>
                </c:pt>
                <c:pt idx="2690">
                  <c:v>2.8952534003677002</c:v>
                </c:pt>
                <c:pt idx="2691">
                  <c:v>2.89526214548615</c:v>
                </c:pt>
                <c:pt idx="2692">
                  <c:v>2.8952893797195798</c:v>
                </c:pt>
                <c:pt idx="2693">
                  <c:v>2.8958150659639199</c:v>
                </c:pt>
                <c:pt idx="2694">
                  <c:v>2.89590403323214</c:v>
                </c:pt>
                <c:pt idx="2695">
                  <c:v>2.8959218709049002</c:v>
                </c:pt>
                <c:pt idx="2696">
                  <c:v>2.89601627080653</c:v>
                </c:pt>
                <c:pt idx="2697">
                  <c:v>2.89632950397238</c:v>
                </c:pt>
                <c:pt idx="2698">
                  <c:v>2.8964017666825201</c:v>
                </c:pt>
                <c:pt idx="2699">
                  <c:v>2.8965653497491899</c:v>
                </c:pt>
                <c:pt idx="2700">
                  <c:v>2.8965820029815301</c:v>
                </c:pt>
                <c:pt idx="2701">
                  <c:v>2.8966602510639299</c:v>
                </c:pt>
                <c:pt idx="2702">
                  <c:v>2.8969076569792702</c:v>
                </c:pt>
                <c:pt idx="2703">
                  <c:v>2.8970359792545799</c:v>
                </c:pt>
                <c:pt idx="2704">
                  <c:v>2.8971226131751799</c:v>
                </c:pt>
                <c:pt idx="2705">
                  <c:v>2.8974734365318899</c:v>
                </c:pt>
                <c:pt idx="2706">
                  <c:v>2.8975692893470999</c:v>
                </c:pt>
                <c:pt idx="2707">
                  <c:v>2.8977620372850899</c:v>
                </c:pt>
                <c:pt idx="2708">
                  <c:v>2.8978108954524999</c:v>
                </c:pt>
                <c:pt idx="2709">
                  <c:v>2.8980139045926898</c:v>
                </c:pt>
                <c:pt idx="2710">
                  <c:v>2.89814275986619</c:v>
                </c:pt>
                <c:pt idx="2711">
                  <c:v>2.89822353475483</c:v>
                </c:pt>
                <c:pt idx="2712">
                  <c:v>2.89853758123644</c:v>
                </c:pt>
                <c:pt idx="2713">
                  <c:v>2.8988276546438998</c:v>
                </c:pt>
                <c:pt idx="2714">
                  <c:v>2.89963173571314</c:v>
                </c:pt>
                <c:pt idx="2715">
                  <c:v>2.8997019532894899</c:v>
                </c:pt>
                <c:pt idx="2716">
                  <c:v>2.89974534723842</c:v>
                </c:pt>
                <c:pt idx="2717">
                  <c:v>2.8998094254652398</c:v>
                </c:pt>
                <c:pt idx="2718">
                  <c:v>2.8998922889171599</c:v>
                </c:pt>
                <c:pt idx="2719">
                  <c:v>2.90010420504932</c:v>
                </c:pt>
                <c:pt idx="2720">
                  <c:v>2.9001784418268302</c:v>
                </c:pt>
                <c:pt idx="2721">
                  <c:v>2.90018735671508</c:v>
                </c:pt>
                <c:pt idx="2722">
                  <c:v>2.9006628898038098</c:v>
                </c:pt>
                <c:pt idx="2723">
                  <c:v>2.9008251147121298</c:v>
                </c:pt>
                <c:pt idx="2724">
                  <c:v>2.9008359602382598</c:v>
                </c:pt>
                <c:pt idx="2725">
                  <c:v>2.90094447077345</c:v>
                </c:pt>
                <c:pt idx="2726">
                  <c:v>2.90110161048423</c:v>
                </c:pt>
                <c:pt idx="2727">
                  <c:v>2.9011810864365399</c:v>
                </c:pt>
                <c:pt idx="2728">
                  <c:v>2.9012726792143702</c:v>
                </c:pt>
                <c:pt idx="2729">
                  <c:v>2.9013187855318598</c:v>
                </c:pt>
                <c:pt idx="2730">
                  <c:v>2.9014154161296202</c:v>
                </c:pt>
                <c:pt idx="2731">
                  <c:v>2.9019332534820901</c:v>
                </c:pt>
                <c:pt idx="2732">
                  <c:v>2.9019525756535098</c:v>
                </c:pt>
                <c:pt idx="2733">
                  <c:v>2.9019660980149902</c:v>
                </c:pt>
                <c:pt idx="2734">
                  <c:v>2.9020175066774399</c:v>
                </c:pt>
                <c:pt idx="2735">
                  <c:v>2.9021124474735198</c:v>
                </c:pt>
                <c:pt idx="2736">
                  <c:v>2.9022249456248002</c:v>
                </c:pt>
                <c:pt idx="2737">
                  <c:v>2.9023545668364399</c:v>
                </c:pt>
                <c:pt idx="2738">
                  <c:v>2.9023782438004799</c:v>
                </c:pt>
                <c:pt idx="2739">
                  <c:v>2.9027238003454401</c:v>
                </c:pt>
                <c:pt idx="2740">
                  <c:v>2.9029070451231198</c:v>
                </c:pt>
                <c:pt idx="2741">
                  <c:v>2.90313825578975</c:v>
                </c:pt>
                <c:pt idx="2742">
                  <c:v>2.9034102112069</c:v>
                </c:pt>
                <c:pt idx="2743">
                  <c:v>2.90341097714504</c:v>
                </c:pt>
                <c:pt idx="2744">
                  <c:v>2.9035329981973099</c:v>
                </c:pt>
                <c:pt idx="2745">
                  <c:v>2.9039848464257401</c:v>
                </c:pt>
                <c:pt idx="2746">
                  <c:v>2.90404013610463</c:v>
                </c:pt>
                <c:pt idx="2747">
                  <c:v>2.9041443866024399</c:v>
                </c:pt>
                <c:pt idx="2748">
                  <c:v>2.9041553821576902</c:v>
                </c:pt>
                <c:pt idx="2749">
                  <c:v>2.9042532603660201</c:v>
                </c:pt>
                <c:pt idx="2750">
                  <c:v>2.9045632165800401</c:v>
                </c:pt>
                <c:pt idx="2751">
                  <c:v>2.90466711964199</c:v>
                </c:pt>
                <c:pt idx="2752">
                  <c:v>2.9046968254077701</c:v>
                </c:pt>
                <c:pt idx="2753">
                  <c:v>2.90481231229704</c:v>
                </c:pt>
                <c:pt idx="2754">
                  <c:v>2.9048528201594701</c:v>
                </c:pt>
                <c:pt idx="2755">
                  <c:v>2.9048936517689499</c:v>
                </c:pt>
                <c:pt idx="2756">
                  <c:v>2.9049059936381498</c:v>
                </c:pt>
                <c:pt idx="2757">
                  <c:v>2.90491702077848</c:v>
                </c:pt>
                <c:pt idx="2758">
                  <c:v>2.9050668130105</c:v>
                </c:pt>
                <c:pt idx="2759">
                  <c:v>2.9053691809095499</c:v>
                </c:pt>
                <c:pt idx="2760">
                  <c:v>2.9055863993866602</c:v>
                </c:pt>
                <c:pt idx="2761">
                  <c:v>2.9055959183395199</c:v>
                </c:pt>
                <c:pt idx="2762">
                  <c:v>2.9061552268992998</c:v>
                </c:pt>
                <c:pt idx="2763">
                  <c:v>2.9061632297684201</c:v>
                </c:pt>
                <c:pt idx="2764">
                  <c:v>2.90619130100642</c:v>
                </c:pt>
                <c:pt idx="2765">
                  <c:v>2.90621864183949</c:v>
                </c:pt>
                <c:pt idx="2766">
                  <c:v>2.9065420532966999</c:v>
                </c:pt>
                <c:pt idx="2767">
                  <c:v>2.9066130447074601</c:v>
                </c:pt>
                <c:pt idx="2768">
                  <c:v>2.90680375540793</c:v>
                </c:pt>
                <c:pt idx="2769">
                  <c:v>2.9069418098353701</c:v>
                </c:pt>
                <c:pt idx="2770">
                  <c:v>2.9070037126399599</c:v>
                </c:pt>
                <c:pt idx="2771">
                  <c:v>2.9071809996823199</c:v>
                </c:pt>
                <c:pt idx="2772">
                  <c:v>2.9072609178257198</c:v>
                </c:pt>
                <c:pt idx="2773">
                  <c:v>2.9073656934254402</c:v>
                </c:pt>
                <c:pt idx="2774">
                  <c:v>2.9074853298043299</c:v>
                </c:pt>
                <c:pt idx="2775">
                  <c:v>2.9077960638008902</c:v>
                </c:pt>
                <c:pt idx="2776">
                  <c:v>2.9079237622709102</c:v>
                </c:pt>
                <c:pt idx="2777">
                  <c:v>2.9080416101447599</c:v>
                </c:pt>
                <c:pt idx="2778">
                  <c:v>2.90813880927392</c:v>
                </c:pt>
                <c:pt idx="2779">
                  <c:v>2.90814289954151</c:v>
                </c:pt>
                <c:pt idx="2780">
                  <c:v>2.90837008311071</c:v>
                </c:pt>
                <c:pt idx="2781">
                  <c:v>2.9085183671552599</c:v>
                </c:pt>
                <c:pt idx="2782">
                  <c:v>2.90866094219699</c:v>
                </c:pt>
                <c:pt idx="2783">
                  <c:v>2.9087461034633302</c:v>
                </c:pt>
                <c:pt idx="2784">
                  <c:v>2.9088107265327499</c:v>
                </c:pt>
                <c:pt idx="2785">
                  <c:v>2.9094178667449002</c:v>
                </c:pt>
                <c:pt idx="2786">
                  <c:v>2.9094919100638101</c:v>
                </c:pt>
                <c:pt idx="2787">
                  <c:v>2.9097805858315802</c:v>
                </c:pt>
                <c:pt idx="2788">
                  <c:v>2.9099693935311</c:v>
                </c:pt>
                <c:pt idx="2789">
                  <c:v>2.9100375936106002</c:v>
                </c:pt>
                <c:pt idx="2790">
                  <c:v>2.9100481785598298</c:v>
                </c:pt>
                <c:pt idx="2791">
                  <c:v>2.9102030559894101</c:v>
                </c:pt>
                <c:pt idx="2792">
                  <c:v>2.9105473135980402</c:v>
                </c:pt>
                <c:pt idx="2793">
                  <c:v>2.9107525731750301</c:v>
                </c:pt>
                <c:pt idx="2794">
                  <c:v>2.910808451126</c:v>
                </c:pt>
                <c:pt idx="2795">
                  <c:v>2.9110456590093001</c:v>
                </c:pt>
                <c:pt idx="2796">
                  <c:v>2.9112033790958902</c:v>
                </c:pt>
                <c:pt idx="2797">
                  <c:v>2.9112898985205802</c:v>
                </c:pt>
                <c:pt idx="2798">
                  <c:v>2.9113525080412801</c:v>
                </c:pt>
                <c:pt idx="2799">
                  <c:v>2.9114674066584798</c:v>
                </c:pt>
                <c:pt idx="2800">
                  <c:v>2.9119794047196699</c:v>
                </c:pt>
                <c:pt idx="2801">
                  <c:v>2.91215412152631</c:v>
                </c:pt>
                <c:pt idx="2802">
                  <c:v>2.9121853947015799</c:v>
                </c:pt>
                <c:pt idx="2803">
                  <c:v>2.9123249494202299</c:v>
                </c:pt>
                <c:pt idx="2804">
                  <c:v>2.9123262838897701</c:v>
                </c:pt>
                <c:pt idx="2805">
                  <c:v>2.9123893711347799</c:v>
                </c:pt>
                <c:pt idx="2806">
                  <c:v>2.9124460939865902</c:v>
                </c:pt>
                <c:pt idx="2807">
                  <c:v>2.9125853407507201</c:v>
                </c:pt>
                <c:pt idx="2808">
                  <c:v>2.91263537151415</c:v>
                </c:pt>
                <c:pt idx="2809">
                  <c:v>2.9130293716723701</c:v>
                </c:pt>
                <c:pt idx="2810">
                  <c:v>2.9131708175475599</c:v>
                </c:pt>
                <c:pt idx="2811">
                  <c:v>2.9133299352738402</c:v>
                </c:pt>
                <c:pt idx="2812">
                  <c:v>2.91334650559534</c:v>
                </c:pt>
                <c:pt idx="2813">
                  <c:v>2.91356814598337</c:v>
                </c:pt>
                <c:pt idx="2814">
                  <c:v>2.91357869145126</c:v>
                </c:pt>
                <c:pt idx="2815">
                  <c:v>2.9136742323638201</c:v>
                </c:pt>
                <c:pt idx="2816">
                  <c:v>2.9136996267664701</c:v>
                </c:pt>
                <c:pt idx="2817">
                  <c:v>2.9137189015602698</c:v>
                </c:pt>
                <c:pt idx="2818">
                  <c:v>2.91374937721233</c:v>
                </c:pt>
                <c:pt idx="2819">
                  <c:v>2.9137605741224499</c:v>
                </c:pt>
                <c:pt idx="2820">
                  <c:v>2.91380257832795</c:v>
                </c:pt>
                <c:pt idx="2821">
                  <c:v>2.9141941622277101</c:v>
                </c:pt>
                <c:pt idx="2822">
                  <c:v>2.91424130690464</c:v>
                </c:pt>
                <c:pt idx="2823">
                  <c:v>2.9142797419963302</c:v>
                </c:pt>
                <c:pt idx="2824">
                  <c:v>2.9142902874642198</c:v>
                </c:pt>
                <c:pt idx="2825">
                  <c:v>2.91430470605229</c:v>
                </c:pt>
                <c:pt idx="2826">
                  <c:v>2.9144080484791002</c:v>
                </c:pt>
                <c:pt idx="2827">
                  <c:v>2.9145210046140102</c:v>
                </c:pt>
                <c:pt idx="2828">
                  <c:v>2.9149342006033399</c:v>
                </c:pt>
                <c:pt idx="2829">
                  <c:v>2.91493551138407</c:v>
                </c:pt>
                <c:pt idx="2830">
                  <c:v>2.9152116399796402</c:v>
                </c:pt>
                <c:pt idx="2831">
                  <c:v>2.91562756413007</c:v>
                </c:pt>
                <c:pt idx="2832">
                  <c:v>2.9159442440175498</c:v>
                </c:pt>
                <c:pt idx="2833">
                  <c:v>2.9161713920535299</c:v>
                </c:pt>
                <c:pt idx="2834">
                  <c:v>2.9163363411748202</c:v>
                </c:pt>
                <c:pt idx="2835">
                  <c:v>2.91633838236049</c:v>
                </c:pt>
                <c:pt idx="2836">
                  <c:v>2.9166295059717902</c:v>
                </c:pt>
                <c:pt idx="2837">
                  <c:v>2.9169097287830899</c:v>
                </c:pt>
                <c:pt idx="2838">
                  <c:v>2.91691357821446</c:v>
                </c:pt>
                <c:pt idx="2839">
                  <c:v>2.9171755369544399</c:v>
                </c:pt>
                <c:pt idx="2840">
                  <c:v>2.9173220009088801</c:v>
                </c:pt>
                <c:pt idx="2841">
                  <c:v>2.9173778472747798</c:v>
                </c:pt>
                <c:pt idx="2842">
                  <c:v>2.9174880791967102</c:v>
                </c:pt>
                <c:pt idx="2843">
                  <c:v>2.9176538376856298</c:v>
                </c:pt>
                <c:pt idx="2844">
                  <c:v>2.9177156773200599</c:v>
                </c:pt>
                <c:pt idx="2845">
                  <c:v>2.9181251699590001</c:v>
                </c:pt>
                <c:pt idx="2846">
                  <c:v>2.91821737469771</c:v>
                </c:pt>
                <c:pt idx="2847">
                  <c:v>2.9184380280520501</c:v>
                </c:pt>
                <c:pt idx="2848">
                  <c:v>2.9189197241791098</c:v>
                </c:pt>
                <c:pt idx="2849">
                  <c:v>2.9190800895159699</c:v>
                </c:pt>
                <c:pt idx="2850">
                  <c:v>2.9192024856410401</c:v>
                </c:pt>
                <c:pt idx="2851">
                  <c:v>2.9192282709090298</c:v>
                </c:pt>
                <c:pt idx="2852">
                  <c:v>2.9192795374386198</c:v>
                </c:pt>
                <c:pt idx="2853">
                  <c:v>2.9195331300811</c:v>
                </c:pt>
                <c:pt idx="2854">
                  <c:v>2.9196818760574201</c:v>
                </c:pt>
                <c:pt idx="2855">
                  <c:v>2.9198218492783501</c:v>
                </c:pt>
                <c:pt idx="2856">
                  <c:v>2.9200432330376098</c:v>
                </c:pt>
                <c:pt idx="2857">
                  <c:v>2.9201473927283201</c:v>
                </c:pt>
                <c:pt idx="2858">
                  <c:v>2.92022168872785</c:v>
                </c:pt>
                <c:pt idx="2859">
                  <c:v>2.9203911861003702</c:v>
                </c:pt>
                <c:pt idx="2860">
                  <c:v>2.9205115528841801</c:v>
                </c:pt>
                <c:pt idx="2861">
                  <c:v>2.9205258767170101</c:v>
                </c:pt>
                <c:pt idx="2862">
                  <c:v>2.9207742894067099</c:v>
                </c:pt>
                <c:pt idx="2863">
                  <c:v>2.9208458019712502</c:v>
                </c:pt>
                <c:pt idx="2864">
                  <c:v>2.9208955603133702</c:v>
                </c:pt>
                <c:pt idx="2865">
                  <c:v>2.9208982450450001</c:v>
                </c:pt>
                <c:pt idx="2866">
                  <c:v>2.9209530214663801</c:v>
                </c:pt>
                <c:pt idx="2867">
                  <c:v>2.9209719448761802</c:v>
                </c:pt>
                <c:pt idx="2868">
                  <c:v>2.92097699848865</c:v>
                </c:pt>
                <c:pt idx="2869">
                  <c:v>2.9215359240793601</c:v>
                </c:pt>
                <c:pt idx="2870">
                  <c:v>2.9216134457049798</c:v>
                </c:pt>
                <c:pt idx="2871">
                  <c:v>2.9216776423758399</c:v>
                </c:pt>
                <c:pt idx="2872">
                  <c:v>2.92178644112487</c:v>
                </c:pt>
                <c:pt idx="2873">
                  <c:v>2.9218357098982901</c:v>
                </c:pt>
                <c:pt idx="2874">
                  <c:v>2.9220727598562002</c:v>
                </c:pt>
                <c:pt idx="2875">
                  <c:v>2.9221029354500101</c:v>
                </c:pt>
                <c:pt idx="2876">
                  <c:v>2.9222283874313701</c:v>
                </c:pt>
                <c:pt idx="2877">
                  <c:v>2.9224161883565398</c:v>
                </c:pt>
                <c:pt idx="2878">
                  <c:v>2.9228485367474901</c:v>
                </c:pt>
                <c:pt idx="2879">
                  <c:v>2.9230593158168401</c:v>
                </c:pt>
                <c:pt idx="2880">
                  <c:v>2.9231269394686699</c:v>
                </c:pt>
                <c:pt idx="2881">
                  <c:v>2.9233101921426101</c:v>
                </c:pt>
                <c:pt idx="2882">
                  <c:v>2.9234470700259099</c:v>
                </c:pt>
                <c:pt idx="2883">
                  <c:v>2.92358712615767</c:v>
                </c:pt>
                <c:pt idx="2884">
                  <c:v>2.9236163778879498</c:v>
                </c:pt>
                <c:pt idx="2885">
                  <c:v>2.9237084957677002</c:v>
                </c:pt>
                <c:pt idx="2886">
                  <c:v>2.92407733051509</c:v>
                </c:pt>
                <c:pt idx="2887">
                  <c:v>2.9245092169742799</c:v>
                </c:pt>
                <c:pt idx="2888">
                  <c:v>2.92460550803245</c:v>
                </c:pt>
                <c:pt idx="2889">
                  <c:v>2.9247803669719401</c:v>
                </c:pt>
                <c:pt idx="2890">
                  <c:v>2.9248769265032699</c:v>
                </c:pt>
                <c:pt idx="2891">
                  <c:v>2.9250479952334101</c:v>
                </c:pt>
                <c:pt idx="2892">
                  <c:v>2.9250886847100399</c:v>
                </c:pt>
                <c:pt idx="2893">
                  <c:v>2.92564758661194</c:v>
                </c:pt>
                <c:pt idx="2894">
                  <c:v>2.9257256293913398</c:v>
                </c:pt>
                <c:pt idx="2895">
                  <c:v>2.9258071109961001</c:v>
                </c:pt>
                <c:pt idx="2896">
                  <c:v>2.92585153540819</c:v>
                </c:pt>
                <c:pt idx="2897">
                  <c:v>2.9259164506395798</c:v>
                </c:pt>
                <c:pt idx="2898">
                  <c:v>2.9260686235968598</c:v>
                </c:pt>
                <c:pt idx="2899">
                  <c:v>2.9262642892064301</c:v>
                </c:pt>
                <c:pt idx="2900">
                  <c:v>2.9266472148467102</c:v>
                </c:pt>
                <c:pt idx="2901">
                  <c:v>2.92709162478929</c:v>
                </c:pt>
                <c:pt idx="2902">
                  <c:v>2.9274220639263402</c:v>
                </c:pt>
                <c:pt idx="2903">
                  <c:v>2.9274565864165001</c:v>
                </c:pt>
                <c:pt idx="2904">
                  <c:v>2.9274904535163002</c:v>
                </c:pt>
                <c:pt idx="2905">
                  <c:v>2.9275731511465599</c:v>
                </c:pt>
                <c:pt idx="2906">
                  <c:v>2.9276741878626802</c:v>
                </c:pt>
                <c:pt idx="2907">
                  <c:v>2.9278508668922898</c:v>
                </c:pt>
                <c:pt idx="2908">
                  <c:v>2.9280656493702701</c:v>
                </c:pt>
                <c:pt idx="2909">
                  <c:v>2.9280822078473698</c:v>
                </c:pt>
                <c:pt idx="2910">
                  <c:v>2.9281610126167701</c:v>
                </c:pt>
                <c:pt idx="2911">
                  <c:v>2.9285309331012201</c:v>
                </c:pt>
                <c:pt idx="2912">
                  <c:v>2.9287640665094701</c:v>
                </c:pt>
                <c:pt idx="2913">
                  <c:v>2.92881647405</c:v>
                </c:pt>
                <c:pt idx="2914">
                  <c:v>2.9294360982641998</c:v>
                </c:pt>
                <c:pt idx="2915">
                  <c:v>2.9295226176888902</c:v>
                </c:pt>
                <c:pt idx="2916">
                  <c:v>2.9295408462269799</c:v>
                </c:pt>
                <c:pt idx="2917">
                  <c:v>2.9296865718802301</c:v>
                </c:pt>
                <c:pt idx="2918">
                  <c:v>2.9299375311168299</c:v>
                </c:pt>
                <c:pt idx="2919">
                  <c:v>2.9300139196277799</c:v>
                </c:pt>
                <c:pt idx="2920">
                  <c:v>2.9301310134078902</c:v>
                </c:pt>
                <c:pt idx="2921">
                  <c:v>2.9306561627058998</c:v>
                </c:pt>
                <c:pt idx="2922">
                  <c:v>2.93066330882978</c:v>
                </c:pt>
                <c:pt idx="2923">
                  <c:v>2.93086327790621</c:v>
                </c:pt>
                <c:pt idx="2924">
                  <c:v>2.93115391589695</c:v>
                </c:pt>
                <c:pt idx="2925">
                  <c:v>2.9311794682249799</c:v>
                </c:pt>
                <c:pt idx="2926">
                  <c:v>2.9312528008796401</c:v>
                </c:pt>
                <c:pt idx="2927">
                  <c:v>2.93129676335997</c:v>
                </c:pt>
                <c:pt idx="2928">
                  <c:v>2.9317437474863999</c:v>
                </c:pt>
                <c:pt idx="2929">
                  <c:v>2.93187088532129</c:v>
                </c:pt>
                <c:pt idx="2930">
                  <c:v>2.9318778695716401</c:v>
                </c:pt>
                <c:pt idx="2931">
                  <c:v>2.9318868239412299</c:v>
                </c:pt>
                <c:pt idx="2932">
                  <c:v>2.9319483990506399</c:v>
                </c:pt>
                <c:pt idx="2933">
                  <c:v>2.9320491988786799</c:v>
                </c:pt>
                <c:pt idx="2934">
                  <c:v>2.9321017327595298</c:v>
                </c:pt>
                <c:pt idx="2935">
                  <c:v>2.9323280753760201</c:v>
                </c:pt>
                <c:pt idx="2936">
                  <c:v>2.9328689619391102</c:v>
                </c:pt>
                <c:pt idx="2937">
                  <c:v>2.9328821526572701</c:v>
                </c:pt>
                <c:pt idx="2938">
                  <c:v>2.9328864916573498</c:v>
                </c:pt>
                <c:pt idx="2939">
                  <c:v>2.9329384806955998</c:v>
                </c:pt>
                <c:pt idx="2940">
                  <c:v>2.9330353639739801</c:v>
                </c:pt>
                <c:pt idx="2941">
                  <c:v>2.9336087831673199</c:v>
                </c:pt>
                <c:pt idx="2942">
                  <c:v>2.9339324552014201</c:v>
                </c:pt>
                <c:pt idx="2943">
                  <c:v>2.9339580943884198</c:v>
                </c:pt>
                <c:pt idx="2944">
                  <c:v>2.9340258562249599</c:v>
                </c:pt>
                <c:pt idx="2945">
                  <c:v>2.9341035594647802</c:v>
                </c:pt>
                <c:pt idx="2946">
                  <c:v>2.9342993553627901</c:v>
                </c:pt>
                <c:pt idx="2947">
                  <c:v>2.9344430595710498</c:v>
                </c:pt>
                <c:pt idx="2948">
                  <c:v>2.9346551296804702</c:v>
                </c:pt>
                <c:pt idx="2949">
                  <c:v>2.93480879108454</c:v>
                </c:pt>
                <c:pt idx="2950">
                  <c:v>2.9348263918692101</c:v>
                </c:pt>
                <c:pt idx="2951">
                  <c:v>2.93535303356215</c:v>
                </c:pt>
                <c:pt idx="2952">
                  <c:v>2.9355690518062998</c:v>
                </c:pt>
                <c:pt idx="2953">
                  <c:v>2.9361209023395598</c:v>
                </c:pt>
                <c:pt idx="2954">
                  <c:v>2.9361597875186098</c:v>
                </c:pt>
                <c:pt idx="2955">
                  <c:v>2.9363575495877199</c:v>
                </c:pt>
                <c:pt idx="2956">
                  <c:v>2.9364185601138599</c:v>
                </c:pt>
                <c:pt idx="2957">
                  <c:v>2.9364250192622898</c:v>
                </c:pt>
                <c:pt idx="2958">
                  <c:v>2.9365592755841199</c:v>
                </c:pt>
                <c:pt idx="2959">
                  <c:v>2.93669637851109</c:v>
                </c:pt>
                <c:pt idx="2960">
                  <c:v>2.9367257407891501</c:v>
                </c:pt>
                <c:pt idx="2961">
                  <c:v>2.93711887630587</c:v>
                </c:pt>
                <c:pt idx="2962">
                  <c:v>2.9371510891372101</c:v>
                </c:pt>
                <c:pt idx="2963">
                  <c:v>2.9373297817155302</c:v>
                </c:pt>
                <c:pt idx="2964">
                  <c:v>2.9375623584367898</c:v>
                </c:pt>
                <c:pt idx="2965">
                  <c:v>2.9376991178760399</c:v>
                </c:pt>
                <c:pt idx="2966">
                  <c:v>2.9377268021968299</c:v>
                </c:pt>
                <c:pt idx="2967">
                  <c:v>2.9381707699483202</c:v>
                </c:pt>
                <c:pt idx="2968">
                  <c:v>2.9383637824113502</c:v>
                </c:pt>
                <c:pt idx="2969">
                  <c:v>2.9386020878761099</c:v>
                </c:pt>
                <c:pt idx="2970">
                  <c:v>2.9386061978843698</c:v>
                </c:pt>
                <c:pt idx="2971">
                  <c:v>2.9388467695784701</c:v>
                </c:pt>
                <c:pt idx="2972">
                  <c:v>2.9390262320430698</c:v>
                </c:pt>
                <c:pt idx="2973">
                  <c:v>2.9391732013587601</c:v>
                </c:pt>
                <c:pt idx="2974">
                  <c:v>2.93952799653901</c:v>
                </c:pt>
                <c:pt idx="2975">
                  <c:v>2.9396047561746199</c:v>
                </c:pt>
                <c:pt idx="2976">
                  <c:v>2.9398011285003101</c:v>
                </c:pt>
                <c:pt idx="2977">
                  <c:v>2.9398853422143101</c:v>
                </c:pt>
                <c:pt idx="2978">
                  <c:v>2.93998575512515</c:v>
                </c:pt>
                <c:pt idx="2979">
                  <c:v>2.9400990586959099</c:v>
                </c:pt>
                <c:pt idx="2980">
                  <c:v>2.9406981920908102</c:v>
                </c:pt>
                <c:pt idx="2981">
                  <c:v>2.94088303191492</c:v>
                </c:pt>
                <c:pt idx="2982">
                  <c:v>2.9410873913171902</c:v>
                </c:pt>
                <c:pt idx="2983">
                  <c:v>2.9412868550323799</c:v>
                </c:pt>
                <c:pt idx="2984">
                  <c:v>2.94133474590677</c:v>
                </c:pt>
                <c:pt idx="2985">
                  <c:v>2.9413494369161399</c:v>
                </c:pt>
                <c:pt idx="2986">
                  <c:v>2.94160197540663</c:v>
                </c:pt>
                <c:pt idx="2987">
                  <c:v>2.9416260195472002</c:v>
                </c:pt>
                <c:pt idx="2988">
                  <c:v>2.9423924314628902</c:v>
                </c:pt>
                <c:pt idx="2989">
                  <c:v>2.9425512688716</c:v>
                </c:pt>
                <c:pt idx="2990">
                  <c:v>2.94259071863392</c:v>
                </c:pt>
                <c:pt idx="2991">
                  <c:v>2.9426056149463</c:v>
                </c:pt>
                <c:pt idx="2992">
                  <c:v>2.9427459632400299</c:v>
                </c:pt>
                <c:pt idx="2993">
                  <c:v>2.94276633166715</c:v>
                </c:pt>
                <c:pt idx="2994">
                  <c:v>2.9427707614743301</c:v>
                </c:pt>
                <c:pt idx="2995">
                  <c:v>2.9429598100100698</c:v>
                </c:pt>
                <c:pt idx="2996">
                  <c:v>2.9430097065369201</c:v>
                </c:pt>
                <c:pt idx="2997">
                  <c:v>2.9431149638090801</c:v>
                </c:pt>
                <c:pt idx="2998">
                  <c:v>2.94330535471064</c:v>
                </c:pt>
                <c:pt idx="2999">
                  <c:v>2.9433751103552201</c:v>
                </c:pt>
                <c:pt idx="3000">
                  <c:v>2.94356655146062</c:v>
                </c:pt>
                <c:pt idx="3001">
                  <c:v>2.9436921771599001</c:v>
                </c:pt>
                <c:pt idx="3002">
                  <c:v>2.9437669271949298</c:v>
                </c:pt>
                <c:pt idx="3003">
                  <c:v>2.9437743536363801</c:v>
                </c:pt>
                <c:pt idx="3004">
                  <c:v>2.9438095157243702</c:v>
                </c:pt>
                <c:pt idx="3005">
                  <c:v>2.9438697287272801</c:v>
                </c:pt>
                <c:pt idx="3006">
                  <c:v>2.9439448143537699</c:v>
                </c:pt>
                <c:pt idx="3007">
                  <c:v>2.9440294702588599</c:v>
                </c:pt>
                <c:pt idx="3008">
                  <c:v>2.9445643753978099</c:v>
                </c:pt>
                <c:pt idx="3009">
                  <c:v>2.94473616268847</c:v>
                </c:pt>
                <c:pt idx="3010">
                  <c:v>2.9450294261888099</c:v>
                </c:pt>
                <c:pt idx="3011">
                  <c:v>2.9451262068156798</c:v>
                </c:pt>
                <c:pt idx="3012">
                  <c:v>2.9452296597902698</c:v>
                </c:pt>
                <c:pt idx="3013">
                  <c:v>2.9454808124854699</c:v>
                </c:pt>
                <c:pt idx="3014">
                  <c:v>2.9455447209425101</c:v>
                </c:pt>
                <c:pt idx="3015">
                  <c:v>2.9456026440272698</c:v>
                </c:pt>
                <c:pt idx="3016">
                  <c:v>2.9457014066177898</c:v>
                </c:pt>
                <c:pt idx="3017">
                  <c:v>2.9457576477971599</c:v>
                </c:pt>
                <c:pt idx="3018">
                  <c:v>2.9458130677645</c:v>
                </c:pt>
                <c:pt idx="3019">
                  <c:v>2.9458153024087599</c:v>
                </c:pt>
                <c:pt idx="3020">
                  <c:v>2.9461373596557601</c:v>
                </c:pt>
                <c:pt idx="3021">
                  <c:v>2.9464210884107001</c:v>
                </c:pt>
                <c:pt idx="3022">
                  <c:v>2.9466202639120498</c:v>
                </c:pt>
                <c:pt idx="3023">
                  <c:v>2.9468060710291799</c:v>
                </c:pt>
                <c:pt idx="3024">
                  <c:v>2.9473314019413799</c:v>
                </c:pt>
                <c:pt idx="3025">
                  <c:v>2.9476653904515602</c:v>
                </c:pt>
                <c:pt idx="3026">
                  <c:v>2.9478186807309701</c:v>
                </c:pt>
                <c:pt idx="3027">
                  <c:v>2.9480642705043199</c:v>
                </c:pt>
                <c:pt idx="3028">
                  <c:v>2.94825557737314</c:v>
                </c:pt>
                <c:pt idx="3029">
                  <c:v>2.94826991305038</c:v>
                </c:pt>
                <c:pt idx="3030">
                  <c:v>2.9483201451686698</c:v>
                </c:pt>
                <c:pt idx="3031">
                  <c:v>2.94836432874455</c:v>
                </c:pt>
                <c:pt idx="3032">
                  <c:v>2.9483802278831401</c:v>
                </c:pt>
                <c:pt idx="3033">
                  <c:v>2.94860623096005</c:v>
                </c:pt>
                <c:pt idx="3034">
                  <c:v>2.9490729004862999</c:v>
                </c:pt>
                <c:pt idx="3035">
                  <c:v>2.9491898284447502</c:v>
                </c:pt>
                <c:pt idx="3036">
                  <c:v>2.9492182392223398</c:v>
                </c:pt>
                <c:pt idx="3037">
                  <c:v>2.9493165754142998</c:v>
                </c:pt>
                <c:pt idx="3038">
                  <c:v>2.9496939420808701</c:v>
                </c:pt>
                <c:pt idx="3039">
                  <c:v>2.9498217787356098</c:v>
                </c:pt>
                <c:pt idx="3040">
                  <c:v>2.94993580876316</c:v>
                </c:pt>
                <c:pt idx="3041">
                  <c:v>2.94996166509757</c:v>
                </c:pt>
                <c:pt idx="3042">
                  <c:v>2.9500139226089899</c:v>
                </c:pt>
                <c:pt idx="3043">
                  <c:v>2.95065841217578</c:v>
                </c:pt>
                <c:pt idx="3044">
                  <c:v>2.9507042342275702</c:v>
                </c:pt>
                <c:pt idx="3045">
                  <c:v>2.95071664716319</c:v>
                </c:pt>
                <c:pt idx="3046">
                  <c:v>2.9510810244664598</c:v>
                </c:pt>
                <c:pt idx="3047">
                  <c:v>2.95114053864953</c:v>
                </c:pt>
                <c:pt idx="3048">
                  <c:v>2.9511550204077501</c:v>
                </c:pt>
                <c:pt idx="3049">
                  <c:v>2.9513434648788799</c:v>
                </c:pt>
                <c:pt idx="3050">
                  <c:v>2.9514340350898101</c:v>
                </c:pt>
                <c:pt idx="3051">
                  <c:v>2.9517485474513201</c:v>
                </c:pt>
                <c:pt idx="3052">
                  <c:v>2.9520205660386201</c:v>
                </c:pt>
                <c:pt idx="3053">
                  <c:v>2.9521072670775101</c:v>
                </c:pt>
                <c:pt idx="3054">
                  <c:v>2.9522340377358698</c:v>
                </c:pt>
                <c:pt idx="3055">
                  <c:v>2.95230176798733</c:v>
                </c:pt>
                <c:pt idx="3056">
                  <c:v>2.9523135965990099</c:v>
                </c:pt>
                <c:pt idx="3057">
                  <c:v>2.9524442008962</c:v>
                </c:pt>
                <c:pt idx="3058">
                  <c:v>2.9524536132494199</c:v>
                </c:pt>
                <c:pt idx="3059">
                  <c:v>2.9527809649451</c:v>
                </c:pt>
                <c:pt idx="3060">
                  <c:v>2.9530815088059001</c:v>
                </c:pt>
                <c:pt idx="3061">
                  <c:v>2.9530877626513301</c:v>
                </c:pt>
                <c:pt idx="3062">
                  <c:v>2.9531026471192998</c:v>
                </c:pt>
                <c:pt idx="3063">
                  <c:v>2.9531812150006198</c:v>
                </c:pt>
                <c:pt idx="3064">
                  <c:v>2.95326820425334</c:v>
                </c:pt>
                <c:pt idx="3065">
                  <c:v>2.9533124036217502</c:v>
                </c:pt>
                <c:pt idx="3066">
                  <c:v>2.9536031995378802</c:v>
                </c:pt>
                <c:pt idx="3067">
                  <c:v>2.9554416919089399</c:v>
                </c:pt>
                <c:pt idx="3068">
                  <c:v>2.9556689386483002</c:v>
                </c:pt>
                <c:pt idx="3069">
                  <c:v>2.95573140998428</c:v>
                </c:pt>
                <c:pt idx="3070">
                  <c:v>2.95574995437316</c:v>
                </c:pt>
                <c:pt idx="3071">
                  <c:v>2.95575105985088</c:v>
                </c:pt>
                <c:pt idx="3072">
                  <c:v>2.9558953641756198</c:v>
                </c:pt>
                <c:pt idx="3073">
                  <c:v>2.9560844916740598</c:v>
                </c:pt>
                <c:pt idx="3074">
                  <c:v>2.9560871290280701</c:v>
                </c:pt>
                <c:pt idx="3075">
                  <c:v>2.9561350988651598</c:v>
                </c:pt>
                <c:pt idx="3076">
                  <c:v>2.9561472038462702</c:v>
                </c:pt>
                <c:pt idx="3077">
                  <c:v>2.9563551639474199</c:v>
                </c:pt>
                <c:pt idx="3078">
                  <c:v>2.9564886148497602</c:v>
                </c:pt>
                <c:pt idx="3079">
                  <c:v>2.95655292996467</c:v>
                </c:pt>
                <c:pt idx="3080">
                  <c:v>2.9567380974839699</c:v>
                </c:pt>
                <c:pt idx="3081">
                  <c:v>2.9568303535484302</c:v>
                </c:pt>
                <c:pt idx="3082">
                  <c:v>2.9569354094657201</c:v>
                </c:pt>
                <c:pt idx="3083">
                  <c:v>2.9569370755785802</c:v>
                </c:pt>
                <c:pt idx="3084">
                  <c:v>2.9570808863864801</c:v>
                </c:pt>
                <c:pt idx="3085">
                  <c:v>2.9571615151941399</c:v>
                </c:pt>
                <c:pt idx="3086">
                  <c:v>2.9573947117725399</c:v>
                </c:pt>
                <c:pt idx="3087">
                  <c:v>2.95762502226445</c:v>
                </c:pt>
                <c:pt idx="3088">
                  <c:v>2.9576474516179099</c:v>
                </c:pt>
                <c:pt idx="3089">
                  <c:v>2.9578437923585201</c:v>
                </c:pt>
                <c:pt idx="3090">
                  <c:v>2.9578443648380599</c:v>
                </c:pt>
                <c:pt idx="3091">
                  <c:v>2.9579556943414498</c:v>
                </c:pt>
                <c:pt idx="3092">
                  <c:v>2.9581676420586902</c:v>
                </c:pt>
                <c:pt idx="3093">
                  <c:v>2.9584288269642598</c:v>
                </c:pt>
                <c:pt idx="3094">
                  <c:v>2.9587350008651998</c:v>
                </c:pt>
                <c:pt idx="3095">
                  <c:v>2.9588530540420499</c:v>
                </c:pt>
                <c:pt idx="3096">
                  <c:v>2.9588829809033799</c:v>
                </c:pt>
                <c:pt idx="3097">
                  <c:v>2.9588907231956099</c:v>
                </c:pt>
                <c:pt idx="3098">
                  <c:v>2.9589309902218202</c:v>
                </c:pt>
                <c:pt idx="3099">
                  <c:v>2.9589327195048298</c:v>
                </c:pt>
                <c:pt idx="3100">
                  <c:v>2.9590474601966399</c:v>
                </c:pt>
                <c:pt idx="3101">
                  <c:v>2.9592071819875398</c:v>
                </c:pt>
                <c:pt idx="3102">
                  <c:v>2.9592238194273301</c:v>
                </c:pt>
                <c:pt idx="3103">
                  <c:v>2.9594433752002098</c:v>
                </c:pt>
                <c:pt idx="3104">
                  <c:v>2.9596843061745699</c:v>
                </c:pt>
                <c:pt idx="3105">
                  <c:v>2.9596873580827299</c:v>
                </c:pt>
                <c:pt idx="3106">
                  <c:v>2.9598582451986699</c:v>
                </c:pt>
                <c:pt idx="3107">
                  <c:v>2.9600822623638101</c:v>
                </c:pt>
                <c:pt idx="3108">
                  <c:v>2.9603249028805099</c:v>
                </c:pt>
                <c:pt idx="3109">
                  <c:v>2.9604022942176802</c:v>
                </c:pt>
                <c:pt idx="3110">
                  <c:v>2.9604271477258699</c:v>
                </c:pt>
                <c:pt idx="3111">
                  <c:v>2.9606632935609198</c:v>
                </c:pt>
                <c:pt idx="3112">
                  <c:v>2.9608151901487698</c:v>
                </c:pt>
                <c:pt idx="3113">
                  <c:v>2.9612853024485002</c:v>
                </c:pt>
                <c:pt idx="3114">
                  <c:v>2.9617883974658601</c:v>
                </c:pt>
                <c:pt idx="3115">
                  <c:v>2.9619169684736599</c:v>
                </c:pt>
                <c:pt idx="3116">
                  <c:v>2.96207979349846</c:v>
                </c:pt>
                <c:pt idx="3117">
                  <c:v>2.9621837084048099</c:v>
                </c:pt>
                <c:pt idx="3118">
                  <c:v>2.9623795398360402</c:v>
                </c:pt>
                <c:pt idx="3119">
                  <c:v>2.96261031225972</c:v>
                </c:pt>
                <c:pt idx="3120">
                  <c:v>2.9627748626193999</c:v>
                </c:pt>
                <c:pt idx="3121">
                  <c:v>2.96337011894598</c:v>
                </c:pt>
                <c:pt idx="3122">
                  <c:v>2.9633899622711901</c:v>
                </c:pt>
                <c:pt idx="3123">
                  <c:v>2.9634236951344</c:v>
                </c:pt>
                <c:pt idx="3124">
                  <c:v>2.9635533123979099</c:v>
                </c:pt>
                <c:pt idx="3125">
                  <c:v>2.96385680156722</c:v>
                </c:pt>
                <c:pt idx="3126">
                  <c:v>2.9638747063582702</c:v>
                </c:pt>
                <c:pt idx="3127">
                  <c:v>2.9640237958223099</c:v>
                </c:pt>
                <c:pt idx="3128">
                  <c:v>2.96422911462132</c:v>
                </c:pt>
                <c:pt idx="3129">
                  <c:v>2.96424851970357</c:v>
                </c:pt>
                <c:pt idx="3130">
                  <c:v>2.9643980750475101</c:v>
                </c:pt>
                <c:pt idx="3131">
                  <c:v>2.9646617196410299</c:v>
                </c:pt>
                <c:pt idx="3132">
                  <c:v>2.9647274916176598</c:v>
                </c:pt>
                <c:pt idx="3133">
                  <c:v>2.9649367348625999</c:v>
                </c:pt>
                <c:pt idx="3134">
                  <c:v>2.9650766528096399</c:v>
                </c:pt>
                <c:pt idx="3135">
                  <c:v>2.9651646014591102</c:v>
                </c:pt>
                <c:pt idx="3136">
                  <c:v>2.9653153767766902</c:v>
                </c:pt>
                <c:pt idx="3137">
                  <c:v>2.9653247654411001</c:v>
                </c:pt>
                <c:pt idx="3138">
                  <c:v>2.9655566946682499</c:v>
                </c:pt>
                <c:pt idx="3139">
                  <c:v>2.9656890795742101</c:v>
                </c:pt>
                <c:pt idx="3140">
                  <c:v>2.9658251757268301</c:v>
                </c:pt>
                <c:pt idx="3141">
                  <c:v>2.9664486967500099</c:v>
                </c:pt>
                <c:pt idx="3142">
                  <c:v>2.96649158138956</c:v>
                </c:pt>
                <c:pt idx="3143">
                  <c:v>2.9665399065587699</c:v>
                </c:pt>
                <c:pt idx="3144">
                  <c:v>2.96659311951879</c:v>
                </c:pt>
                <c:pt idx="3145">
                  <c:v>2.9666015290457901</c:v>
                </c:pt>
                <c:pt idx="3146">
                  <c:v>2.9669691990934299</c:v>
                </c:pt>
                <c:pt idx="3147">
                  <c:v>2.966992686547</c:v>
                </c:pt>
                <c:pt idx="3148">
                  <c:v>2.9670905292221201</c:v>
                </c:pt>
                <c:pt idx="3149">
                  <c:v>2.96716380660289</c:v>
                </c:pt>
                <c:pt idx="3150">
                  <c:v>2.9676043908029102</c:v>
                </c:pt>
                <c:pt idx="3151">
                  <c:v>2.9676903930219498</c:v>
                </c:pt>
                <c:pt idx="3152">
                  <c:v>2.9677110694035802</c:v>
                </c:pt>
                <c:pt idx="3153">
                  <c:v>2.9680035235362898</c:v>
                </c:pt>
                <c:pt idx="3154">
                  <c:v>2.9682287606750601</c:v>
                </c:pt>
                <c:pt idx="3155">
                  <c:v>2.96828733520206</c:v>
                </c:pt>
                <c:pt idx="3156">
                  <c:v>2.96872744167778</c:v>
                </c:pt>
                <c:pt idx="3157">
                  <c:v>2.9687714752245302</c:v>
                </c:pt>
                <c:pt idx="3158">
                  <c:v>2.96930279545714</c:v>
                </c:pt>
                <c:pt idx="3159">
                  <c:v>2.96956914847109</c:v>
                </c:pt>
                <c:pt idx="3160">
                  <c:v>2.96979679397205</c:v>
                </c:pt>
                <c:pt idx="3161">
                  <c:v>2.9698664627576701</c:v>
                </c:pt>
                <c:pt idx="3162">
                  <c:v>2.9702436083286901</c:v>
                </c:pt>
                <c:pt idx="3163">
                  <c:v>2.9703277430799901</c:v>
                </c:pt>
                <c:pt idx="3164">
                  <c:v>2.9703769684239298</c:v>
                </c:pt>
                <c:pt idx="3165">
                  <c:v>2.97038839432587</c:v>
                </c:pt>
                <c:pt idx="3166">
                  <c:v>2.9710610459377498</c:v>
                </c:pt>
                <c:pt idx="3167">
                  <c:v>2.9711507909885202</c:v>
                </c:pt>
                <c:pt idx="3168">
                  <c:v>2.97119099089644</c:v>
                </c:pt>
                <c:pt idx="3169">
                  <c:v>2.9713715588387699</c:v>
                </c:pt>
                <c:pt idx="3170">
                  <c:v>2.97138849238867</c:v>
                </c:pt>
                <c:pt idx="3171">
                  <c:v>2.9718232017641899</c:v>
                </c:pt>
                <c:pt idx="3172">
                  <c:v>2.9722885960429202</c:v>
                </c:pt>
                <c:pt idx="3173">
                  <c:v>2.97282703871059</c:v>
                </c:pt>
                <c:pt idx="3174">
                  <c:v>2.9731097883281201</c:v>
                </c:pt>
                <c:pt idx="3175">
                  <c:v>2.9732708090553501</c:v>
                </c:pt>
                <c:pt idx="3176">
                  <c:v>2.9734341433895302</c:v>
                </c:pt>
                <c:pt idx="3177">
                  <c:v>2.9735774843693901</c:v>
                </c:pt>
                <c:pt idx="3178">
                  <c:v>2.97360253133618</c:v>
                </c:pt>
                <c:pt idx="3179">
                  <c:v>2.9736364418654602</c:v>
                </c:pt>
                <c:pt idx="3180">
                  <c:v>2.97365692084036</c:v>
                </c:pt>
                <c:pt idx="3181">
                  <c:v>2.9737065094126902</c:v>
                </c:pt>
                <c:pt idx="3182">
                  <c:v>2.9737392394496802</c:v>
                </c:pt>
                <c:pt idx="3183">
                  <c:v>2.9740118936866802</c:v>
                </c:pt>
                <c:pt idx="3184">
                  <c:v>2.97430619554645</c:v>
                </c:pt>
                <c:pt idx="3185">
                  <c:v>2.9743908238146002</c:v>
                </c:pt>
                <c:pt idx="3186">
                  <c:v>2.9745450971795599</c:v>
                </c:pt>
                <c:pt idx="3187">
                  <c:v>2.97458739749516</c:v>
                </c:pt>
                <c:pt idx="3188">
                  <c:v>2.9750011501714901</c:v>
                </c:pt>
                <c:pt idx="3189">
                  <c:v>2.9751086183991</c:v>
                </c:pt>
                <c:pt idx="3190">
                  <c:v>2.9754428280048302</c:v>
                </c:pt>
                <c:pt idx="3191">
                  <c:v>2.97551819394887</c:v>
                </c:pt>
                <c:pt idx="3192">
                  <c:v>2.9756783855678099</c:v>
                </c:pt>
                <c:pt idx="3193">
                  <c:v>2.9762594365055999</c:v>
                </c:pt>
                <c:pt idx="3194">
                  <c:v>2.9763035490150398</c:v>
                </c:pt>
                <c:pt idx="3195">
                  <c:v>2.9764873978573401</c:v>
                </c:pt>
                <c:pt idx="3196">
                  <c:v>2.9765768231091898</c:v>
                </c:pt>
                <c:pt idx="3197">
                  <c:v>2.9766604959287299</c:v>
                </c:pt>
                <c:pt idx="3198">
                  <c:v>2.9767987043334401</c:v>
                </c:pt>
                <c:pt idx="3199">
                  <c:v>2.9768522134035602</c:v>
                </c:pt>
                <c:pt idx="3200">
                  <c:v>2.9769260158862498</c:v>
                </c:pt>
                <c:pt idx="3201">
                  <c:v>2.9770176047159498</c:v>
                </c:pt>
                <c:pt idx="3202">
                  <c:v>2.97704621684841</c:v>
                </c:pt>
                <c:pt idx="3203">
                  <c:v>2.9771179939379802</c:v>
                </c:pt>
                <c:pt idx="3204">
                  <c:v>2.9776902247427599</c:v>
                </c:pt>
                <c:pt idx="3205">
                  <c:v>2.97788845663991</c:v>
                </c:pt>
                <c:pt idx="3206">
                  <c:v>2.97808150858428</c:v>
                </c:pt>
                <c:pt idx="3207">
                  <c:v>2.9782224767351702</c:v>
                </c:pt>
                <c:pt idx="3208">
                  <c:v>2.9782942814616802</c:v>
                </c:pt>
                <c:pt idx="3209">
                  <c:v>2.9790045351088299</c:v>
                </c:pt>
                <c:pt idx="3210">
                  <c:v>2.9790289108927102</c:v>
                </c:pt>
                <c:pt idx="3211">
                  <c:v>2.97912935144049</c:v>
                </c:pt>
                <c:pt idx="3212">
                  <c:v>2.9792914184234198</c:v>
                </c:pt>
                <c:pt idx="3213">
                  <c:v>2.9796699774266799</c:v>
                </c:pt>
                <c:pt idx="3214">
                  <c:v>2.9796867175179802</c:v>
                </c:pt>
                <c:pt idx="3215">
                  <c:v>2.97986702093527</c:v>
                </c:pt>
                <c:pt idx="3216">
                  <c:v>2.98080059687585</c:v>
                </c:pt>
                <c:pt idx="3217">
                  <c:v>2.9808247436679101</c:v>
                </c:pt>
                <c:pt idx="3218">
                  <c:v>2.9808628352718798</c:v>
                </c:pt>
                <c:pt idx="3219">
                  <c:v>2.9808947322524499</c:v>
                </c:pt>
                <c:pt idx="3220">
                  <c:v>2.9810670288524901</c:v>
                </c:pt>
                <c:pt idx="3221">
                  <c:v>2.9810798958236102</c:v>
                </c:pt>
                <c:pt idx="3222">
                  <c:v>2.98130544091689</c:v>
                </c:pt>
                <c:pt idx="3223">
                  <c:v>2.9813701705859499</c:v>
                </c:pt>
                <c:pt idx="3224">
                  <c:v>2.9813878187482299</c:v>
                </c:pt>
                <c:pt idx="3225">
                  <c:v>2.9814539500051298</c:v>
                </c:pt>
                <c:pt idx="3226">
                  <c:v>2.9816610494128999</c:v>
                </c:pt>
                <c:pt idx="3227">
                  <c:v>2.9819204379171702</c:v>
                </c:pt>
                <c:pt idx="3228">
                  <c:v>2.98217629678898</c:v>
                </c:pt>
                <c:pt idx="3229">
                  <c:v>2.9822276146443301</c:v>
                </c:pt>
                <c:pt idx="3230">
                  <c:v>2.9824228262184098</c:v>
                </c:pt>
                <c:pt idx="3231">
                  <c:v>2.9827341050575602</c:v>
                </c:pt>
                <c:pt idx="3232">
                  <c:v>2.9828097315785</c:v>
                </c:pt>
                <c:pt idx="3233">
                  <c:v>2.9828484904172399</c:v>
                </c:pt>
                <c:pt idx="3234">
                  <c:v>2.9828707657934399</c:v>
                </c:pt>
                <c:pt idx="3235">
                  <c:v>2.9831922387165002</c:v>
                </c:pt>
                <c:pt idx="3236">
                  <c:v>2.9832216957497901</c:v>
                </c:pt>
                <c:pt idx="3237">
                  <c:v>2.9833458843280298</c:v>
                </c:pt>
                <c:pt idx="3238">
                  <c:v>2.9834081898423599</c:v>
                </c:pt>
                <c:pt idx="3239">
                  <c:v>2.9835148408060799</c:v>
                </c:pt>
                <c:pt idx="3240">
                  <c:v>2.98353727805581</c:v>
                </c:pt>
                <c:pt idx="3241">
                  <c:v>2.9836555207431301</c:v>
                </c:pt>
                <c:pt idx="3242">
                  <c:v>2.9837563482081202</c:v>
                </c:pt>
                <c:pt idx="3243">
                  <c:v>2.9838586996531098</c:v>
                </c:pt>
                <c:pt idx="3244">
                  <c:v>2.9841761928563502</c:v>
                </c:pt>
                <c:pt idx="3245">
                  <c:v>2.9844841671067202</c:v>
                </c:pt>
                <c:pt idx="3246">
                  <c:v>2.9845376485399102</c:v>
                </c:pt>
                <c:pt idx="3247">
                  <c:v>2.9847440491278401</c:v>
                </c:pt>
                <c:pt idx="3248">
                  <c:v>2.9850382680767802</c:v>
                </c:pt>
                <c:pt idx="3249">
                  <c:v>2.9852320504260801</c:v>
                </c:pt>
                <c:pt idx="3250">
                  <c:v>2.9852930333152701</c:v>
                </c:pt>
                <c:pt idx="3251">
                  <c:v>2.9853143769316701</c:v>
                </c:pt>
                <c:pt idx="3252">
                  <c:v>2.9859410959439998</c:v>
                </c:pt>
                <c:pt idx="3253">
                  <c:v>2.9859645241755399</c:v>
                </c:pt>
                <c:pt idx="3254">
                  <c:v>2.9860758339382598</c:v>
                </c:pt>
                <c:pt idx="3255">
                  <c:v>2.98616466696991</c:v>
                </c:pt>
                <c:pt idx="3256">
                  <c:v>2.9864362512623899</c:v>
                </c:pt>
                <c:pt idx="3257">
                  <c:v>2.9864581199807101</c:v>
                </c:pt>
                <c:pt idx="3258">
                  <c:v>2.9865444933244198</c:v>
                </c:pt>
                <c:pt idx="3259">
                  <c:v>2.9868158328325398</c:v>
                </c:pt>
                <c:pt idx="3260">
                  <c:v>2.9871071893838002</c:v>
                </c:pt>
                <c:pt idx="3261">
                  <c:v>2.98725353884234</c:v>
                </c:pt>
                <c:pt idx="3262">
                  <c:v>2.9873156785350101</c:v>
                </c:pt>
                <c:pt idx="3263">
                  <c:v>2.9875704042921498</c:v>
                </c:pt>
                <c:pt idx="3264">
                  <c:v>2.9878187498635498</c:v>
                </c:pt>
                <c:pt idx="3265">
                  <c:v>2.9879477946475199</c:v>
                </c:pt>
                <c:pt idx="3266">
                  <c:v>2.9884146220991501</c:v>
                </c:pt>
                <c:pt idx="3267">
                  <c:v>2.9888384543634698</c:v>
                </c:pt>
                <c:pt idx="3268">
                  <c:v>2.9895685829209002</c:v>
                </c:pt>
                <c:pt idx="3269">
                  <c:v>2.9896262849101198</c:v>
                </c:pt>
                <c:pt idx="3270">
                  <c:v>2.9897346651568601</c:v>
                </c:pt>
                <c:pt idx="3271">
                  <c:v>2.9897874122369901</c:v>
                </c:pt>
                <c:pt idx="3272">
                  <c:v>2.9898403922570602</c:v>
                </c:pt>
                <c:pt idx="3273">
                  <c:v>2.98984344811335</c:v>
                </c:pt>
                <c:pt idx="3274">
                  <c:v>2.9898668329154101</c:v>
                </c:pt>
                <c:pt idx="3275">
                  <c:v>2.9899201919564198</c:v>
                </c:pt>
                <c:pt idx="3276">
                  <c:v>2.9903384534026198</c:v>
                </c:pt>
                <c:pt idx="3277">
                  <c:v>2.9906891543671499</c:v>
                </c:pt>
                <c:pt idx="3278">
                  <c:v>2.9909849486218598</c:v>
                </c:pt>
                <c:pt idx="3279">
                  <c:v>2.9912358288957601</c:v>
                </c:pt>
                <c:pt idx="3280">
                  <c:v>2.9914865393998702</c:v>
                </c:pt>
                <c:pt idx="3281">
                  <c:v>2.99158884346725</c:v>
                </c:pt>
                <c:pt idx="3282">
                  <c:v>2.9916318386545702</c:v>
                </c:pt>
                <c:pt idx="3283">
                  <c:v>2.9916681733385802</c:v>
                </c:pt>
                <c:pt idx="3284">
                  <c:v>2.9916741389701702</c:v>
                </c:pt>
                <c:pt idx="3285">
                  <c:v>2.9916829748957201</c:v>
                </c:pt>
                <c:pt idx="3286">
                  <c:v>2.9916860110113301</c:v>
                </c:pt>
                <c:pt idx="3287">
                  <c:v>2.9917575117314699</c:v>
                </c:pt>
                <c:pt idx="3288">
                  <c:v>2.9920114439135301</c:v>
                </c:pt>
                <c:pt idx="3289">
                  <c:v>2.9920632908189302</c:v>
                </c:pt>
                <c:pt idx="3290">
                  <c:v>2.9921022707532199</c:v>
                </c:pt>
                <c:pt idx="3291">
                  <c:v>2.9923520179124501</c:v>
                </c:pt>
                <c:pt idx="3292">
                  <c:v>2.9925377737038299</c:v>
                </c:pt>
                <c:pt idx="3293">
                  <c:v>2.9927600813266202</c:v>
                </c:pt>
                <c:pt idx="3294">
                  <c:v>2.9928559933638499</c:v>
                </c:pt>
                <c:pt idx="3295">
                  <c:v>2.9930367902979902</c:v>
                </c:pt>
                <c:pt idx="3296">
                  <c:v>2.9931163846943498</c:v>
                </c:pt>
                <c:pt idx="3297">
                  <c:v>2.9931316876645999</c:v>
                </c:pt>
                <c:pt idx="3298">
                  <c:v>2.9932846305081502</c:v>
                </c:pt>
                <c:pt idx="3299">
                  <c:v>2.9935101677051601</c:v>
                </c:pt>
                <c:pt idx="3300">
                  <c:v>2.9937826442760902</c:v>
                </c:pt>
                <c:pt idx="3301">
                  <c:v>2.9939797114734898</c:v>
                </c:pt>
                <c:pt idx="3302">
                  <c:v>2.9942123237279601</c:v>
                </c:pt>
                <c:pt idx="3303">
                  <c:v>2.9943483803992299</c:v>
                </c:pt>
                <c:pt idx="3304">
                  <c:v>2.99438069193394</c:v>
                </c:pt>
                <c:pt idx="3305">
                  <c:v>2.9944655097125499</c:v>
                </c:pt>
                <c:pt idx="3306">
                  <c:v>2.99460640679701</c:v>
                </c:pt>
                <c:pt idx="3307">
                  <c:v>2.9947399800915302</c:v>
                </c:pt>
                <c:pt idx="3308">
                  <c:v>2.9947971648750999</c:v>
                </c:pt>
                <c:pt idx="3309">
                  <c:v>2.9947981755975901</c:v>
                </c:pt>
                <c:pt idx="3310">
                  <c:v>2.9949258780157502</c:v>
                </c:pt>
                <c:pt idx="3311">
                  <c:v>2.9950205187535999</c:v>
                </c:pt>
                <c:pt idx="3312">
                  <c:v>2.9951700030311201</c:v>
                </c:pt>
                <c:pt idx="3313">
                  <c:v>2.9952043912847</c:v>
                </c:pt>
                <c:pt idx="3314">
                  <c:v>2.9952214472267702</c:v>
                </c:pt>
                <c:pt idx="3315">
                  <c:v>2.99535795003727</c:v>
                </c:pt>
                <c:pt idx="3316">
                  <c:v>2.9953676466561898</c:v>
                </c:pt>
                <c:pt idx="3317">
                  <c:v>2.9954408371780001</c:v>
                </c:pt>
                <c:pt idx="3318">
                  <c:v>2.9955559963720901</c:v>
                </c:pt>
                <c:pt idx="3319">
                  <c:v>2.99561919416487</c:v>
                </c:pt>
                <c:pt idx="3320">
                  <c:v>2.9957193938764299</c:v>
                </c:pt>
                <c:pt idx="3321">
                  <c:v>2.9957218061867499</c:v>
                </c:pt>
                <c:pt idx="3322">
                  <c:v>2.9958231824424701</c:v>
                </c:pt>
                <c:pt idx="3323">
                  <c:v>2.9958267949857502</c:v>
                </c:pt>
                <c:pt idx="3324">
                  <c:v>2.9962376063017002</c:v>
                </c:pt>
                <c:pt idx="3325">
                  <c:v>2.9963425872044298</c:v>
                </c:pt>
                <c:pt idx="3326">
                  <c:v>2.99638692080942</c:v>
                </c:pt>
                <c:pt idx="3327">
                  <c:v>2.9964546629052902</c:v>
                </c:pt>
                <c:pt idx="3328">
                  <c:v>2.9968216815107001</c:v>
                </c:pt>
                <c:pt idx="3329">
                  <c:v>2.9970019730835902</c:v>
                </c:pt>
                <c:pt idx="3330">
                  <c:v>2.99754600236193</c:v>
                </c:pt>
                <c:pt idx="3331">
                  <c:v>2.9975524654585</c:v>
                </c:pt>
                <c:pt idx="3332">
                  <c:v>2.9975670064387399</c:v>
                </c:pt>
                <c:pt idx="3333">
                  <c:v>2.9976716912313699</c:v>
                </c:pt>
                <c:pt idx="3334">
                  <c:v>2.9977524463793399</c:v>
                </c:pt>
                <c:pt idx="3335">
                  <c:v>2.9981437420652601</c:v>
                </c:pt>
                <c:pt idx="3336">
                  <c:v>2.9982143505069501</c:v>
                </c:pt>
                <c:pt idx="3337">
                  <c:v>2.9984958643583002</c:v>
                </c:pt>
                <c:pt idx="3338">
                  <c:v>2.9990033141682702</c:v>
                </c:pt>
                <c:pt idx="3339">
                  <c:v>2.99934001899515</c:v>
                </c:pt>
                <c:pt idx="3340">
                  <c:v>2.9995225452123102</c:v>
                </c:pt>
                <c:pt idx="3341">
                  <c:v>2.9996098700564802</c:v>
                </c:pt>
                <c:pt idx="3342">
                  <c:v>2.9997161341030001</c:v>
                </c:pt>
                <c:pt idx="3343">
                  <c:v>3.0001123491648101</c:v>
                </c:pt>
                <c:pt idx="3344">
                  <c:v>3.0003787929858601</c:v>
                </c:pt>
                <c:pt idx="3345">
                  <c:v>3.0006502548861702</c:v>
                </c:pt>
                <c:pt idx="3346">
                  <c:v>3.00104540789973</c:v>
                </c:pt>
                <c:pt idx="3347">
                  <c:v>3.0011548146615099</c:v>
                </c:pt>
                <c:pt idx="3348">
                  <c:v>3.0013011720163099</c:v>
                </c:pt>
                <c:pt idx="3349">
                  <c:v>3.0013900287367701</c:v>
                </c:pt>
                <c:pt idx="3350">
                  <c:v>3.00145637319293</c:v>
                </c:pt>
                <c:pt idx="3351">
                  <c:v>3.0015599485597</c:v>
                </c:pt>
                <c:pt idx="3352">
                  <c:v>3.0016398706512302</c:v>
                </c:pt>
                <c:pt idx="3353">
                  <c:v>3.0017052636069299</c:v>
                </c:pt>
                <c:pt idx="3354">
                  <c:v>3.0017884744947101</c:v>
                </c:pt>
                <c:pt idx="3355">
                  <c:v>3.0021035553876101</c:v>
                </c:pt>
                <c:pt idx="3356">
                  <c:v>3.0022510458570899</c:v>
                </c:pt>
                <c:pt idx="3357">
                  <c:v>3.0024246256009199</c:v>
                </c:pt>
                <c:pt idx="3358">
                  <c:v>3.0025504052774599</c:v>
                </c:pt>
                <c:pt idx="3359">
                  <c:v>3.0030525132611299</c:v>
                </c:pt>
                <c:pt idx="3360">
                  <c:v>3.0031648574351499</c:v>
                </c:pt>
                <c:pt idx="3361">
                  <c:v>3.0040037689490702</c:v>
                </c:pt>
                <c:pt idx="3362">
                  <c:v>3.0040928783501499</c:v>
                </c:pt>
                <c:pt idx="3363">
                  <c:v>3.0042796843453599</c:v>
                </c:pt>
                <c:pt idx="3364">
                  <c:v>3.0043684147255001</c:v>
                </c:pt>
                <c:pt idx="3365">
                  <c:v>3.0043993286205102</c:v>
                </c:pt>
                <c:pt idx="3366">
                  <c:v>3.0044033715104899</c:v>
                </c:pt>
                <c:pt idx="3367">
                  <c:v>3.0044252007474599</c:v>
                </c:pt>
                <c:pt idx="3368">
                  <c:v>3.00473339609339</c:v>
                </c:pt>
                <c:pt idx="3369">
                  <c:v>3.00511901436156</c:v>
                </c:pt>
                <c:pt idx="3370">
                  <c:v>3.0051561228799799</c:v>
                </c:pt>
                <c:pt idx="3371">
                  <c:v>3.0056442268297201</c:v>
                </c:pt>
                <c:pt idx="3372">
                  <c:v>3.0058510577643398</c:v>
                </c:pt>
                <c:pt idx="3373">
                  <c:v>3.0059836400770301</c:v>
                </c:pt>
                <c:pt idx="3374">
                  <c:v>3.0060795836993401</c:v>
                </c:pt>
                <c:pt idx="3375">
                  <c:v>3.0063673040185099</c:v>
                </c:pt>
                <c:pt idx="3376">
                  <c:v>3.0063986561564802</c:v>
                </c:pt>
                <c:pt idx="3377">
                  <c:v>3.0064958750263102</c:v>
                </c:pt>
                <c:pt idx="3378">
                  <c:v>3.0065393518860599</c:v>
                </c:pt>
                <c:pt idx="3379">
                  <c:v>3.0066261476801799</c:v>
                </c:pt>
                <c:pt idx="3380">
                  <c:v>3.0068927415303501</c:v>
                </c:pt>
                <c:pt idx="3381">
                  <c:v>3.0069336481543898</c:v>
                </c:pt>
                <c:pt idx="3382">
                  <c:v>3.0069568434459901</c:v>
                </c:pt>
                <c:pt idx="3383">
                  <c:v>3.0072982860345499</c:v>
                </c:pt>
                <c:pt idx="3384">
                  <c:v>3.0073409456304199</c:v>
                </c:pt>
                <c:pt idx="3385">
                  <c:v>3.0074127069274499</c:v>
                </c:pt>
                <c:pt idx="3386">
                  <c:v>3.0076657073497102</c:v>
                </c:pt>
                <c:pt idx="3387">
                  <c:v>3.0078279401543</c:v>
                </c:pt>
                <c:pt idx="3388">
                  <c:v>3.007830099784</c:v>
                </c:pt>
                <c:pt idx="3389">
                  <c:v>3.0079628163332801</c:v>
                </c:pt>
                <c:pt idx="3390">
                  <c:v>3.0080420988269898</c:v>
                </c:pt>
                <c:pt idx="3391">
                  <c:v>3.00812393181574</c:v>
                </c:pt>
                <c:pt idx="3392">
                  <c:v>3.0081798768850101</c:v>
                </c:pt>
                <c:pt idx="3393">
                  <c:v>3.0083933604266599</c:v>
                </c:pt>
                <c:pt idx="3394">
                  <c:v>3.00851181236512</c:v>
                </c:pt>
                <c:pt idx="3395">
                  <c:v>3.0086220640277301</c:v>
                </c:pt>
                <c:pt idx="3396">
                  <c:v>3.0086602622313401</c:v>
                </c:pt>
                <c:pt idx="3397">
                  <c:v>3.0086617546262699</c:v>
                </c:pt>
                <c:pt idx="3398">
                  <c:v>3.00868305481319</c:v>
                </c:pt>
                <c:pt idx="3399">
                  <c:v>3.0087268593681298</c:v>
                </c:pt>
                <c:pt idx="3400">
                  <c:v>3.00897716321436</c:v>
                </c:pt>
                <c:pt idx="3401">
                  <c:v>3.0090853302618301</c:v>
                </c:pt>
                <c:pt idx="3402">
                  <c:v>3.0090896613656399</c:v>
                </c:pt>
                <c:pt idx="3403">
                  <c:v>3.0092613933824102</c:v>
                </c:pt>
                <c:pt idx="3404">
                  <c:v>3.00936473975736</c:v>
                </c:pt>
                <c:pt idx="3405">
                  <c:v>3.0093701250131502</c:v>
                </c:pt>
                <c:pt idx="3406">
                  <c:v>3.0095458485941502</c:v>
                </c:pt>
                <c:pt idx="3407">
                  <c:v>3.0096937101882899</c:v>
                </c:pt>
                <c:pt idx="3408">
                  <c:v>3.0099018597998999</c:v>
                </c:pt>
                <c:pt idx="3409">
                  <c:v>3.0101195915345298</c:v>
                </c:pt>
                <c:pt idx="3410">
                  <c:v>3.01021374665181</c:v>
                </c:pt>
                <c:pt idx="3411">
                  <c:v>3.0103433125895598</c:v>
                </c:pt>
                <c:pt idx="3412">
                  <c:v>3.0103503126324598</c:v>
                </c:pt>
                <c:pt idx="3413">
                  <c:v>3.0106226826037501</c:v>
                </c:pt>
                <c:pt idx="3414">
                  <c:v>3.0111445746905998</c:v>
                </c:pt>
                <c:pt idx="3415">
                  <c:v>3.0111889793620201</c:v>
                </c:pt>
                <c:pt idx="3416">
                  <c:v>3.0113234923126</c:v>
                </c:pt>
                <c:pt idx="3417">
                  <c:v>3.0115947331173598</c:v>
                </c:pt>
                <c:pt idx="3418">
                  <c:v>3.01162436386858</c:v>
                </c:pt>
                <c:pt idx="3419">
                  <c:v>3.01163119808982</c:v>
                </c:pt>
                <c:pt idx="3420">
                  <c:v>3.01213981259954</c:v>
                </c:pt>
                <c:pt idx="3421">
                  <c:v>3.0121625854407199</c:v>
                </c:pt>
                <c:pt idx="3422">
                  <c:v>3.0124358358460599</c:v>
                </c:pt>
                <c:pt idx="3423">
                  <c:v>3.0124441032401998</c:v>
                </c:pt>
                <c:pt idx="3424">
                  <c:v>3.0127460802739101</c:v>
                </c:pt>
                <c:pt idx="3425">
                  <c:v>3.0130910288061301</c:v>
                </c:pt>
                <c:pt idx="3426">
                  <c:v>3.0136363609689201</c:v>
                </c:pt>
                <c:pt idx="3427">
                  <c:v>3.01367825067851</c:v>
                </c:pt>
                <c:pt idx="3428">
                  <c:v>3.0138009231730098</c:v>
                </c:pt>
                <c:pt idx="3429">
                  <c:v>3.01382317091227</c:v>
                </c:pt>
                <c:pt idx="3430">
                  <c:v>3.0138244185228502</c:v>
                </c:pt>
                <c:pt idx="3431">
                  <c:v>3.0140160609831201</c:v>
                </c:pt>
                <c:pt idx="3432">
                  <c:v>3.01402124883217</c:v>
                </c:pt>
                <c:pt idx="3433">
                  <c:v>3.0142899944157699</c:v>
                </c:pt>
                <c:pt idx="3434">
                  <c:v>3.0143206240450802</c:v>
                </c:pt>
                <c:pt idx="3435">
                  <c:v>3.0143562954424601</c:v>
                </c:pt>
                <c:pt idx="3436">
                  <c:v>3.01442466923988</c:v>
                </c:pt>
                <c:pt idx="3437">
                  <c:v>3.01445291024767</c:v>
                </c:pt>
                <c:pt idx="3438">
                  <c:v>3.01450774194294</c:v>
                </c:pt>
                <c:pt idx="3439">
                  <c:v>3.0146534281148401</c:v>
                </c:pt>
                <c:pt idx="3440">
                  <c:v>3.0147803922317999</c:v>
                </c:pt>
                <c:pt idx="3441">
                  <c:v>3.0150603465699302</c:v>
                </c:pt>
                <c:pt idx="3442">
                  <c:v>3.0157356552765</c:v>
                </c:pt>
                <c:pt idx="3443">
                  <c:v>3.01599910246328</c:v>
                </c:pt>
                <c:pt idx="3444">
                  <c:v>3.0160231071224999</c:v>
                </c:pt>
                <c:pt idx="3445">
                  <c:v>3.01616754963195</c:v>
                </c:pt>
                <c:pt idx="3446">
                  <c:v>3.01628650298353</c:v>
                </c:pt>
                <c:pt idx="3447">
                  <c:v>3.0176108810931801</c:v>
                </c:pt>
                <c:pt idx="3448">
                  <c:v>3.0178228288104201</c:v>
                </c:pt>
                <c:pt idx="3449">
                  <c:v>3.0179326422300701</c:v>
                </c:pt>
                <c:pt idx="3450">
                  <c:v>3.0180485515697599</c:v>
                </c:pt>
                <c:pt idx="3451">
                  <c:v>3.0183694993909</c:v>
                </c:pt>
                <c:pt idx="3452">
                  <c:v>3.0185690894463999</c:v>
                </c:pt>
                <c:pt idx="3453">
                  <c:v>3.0188106244853699</c:v>
                </c:pt>
                <c:pt idx="3454">
                  <c:v>3.01903039345753</c:v>
                </c:pt>
                <c:pt idx="3455">
                  <c:v>3.0192505493468902</c:v>
                </c:pt>
                <c:pt idx="3456">
                  <c:v>3.0193614327110598</c:v>
                </c:pt>
                <c:pt idx="3457">
                  <c:v>3.0196476764278302</c:v>
                </c:pt>
                <c:pt idx="3458">
                  <c:v>3.0198145246019301</c:v>
                </c:pt>
                <c:pt idx="3459">
                  <c:v>3.0198757601717401</c:v>
                </c:pt>
                <c:pt idx="3460">
                  <c:v>3.01991781570299</c:v>
                </c:pt>
                <c:pt idx="3461">
                  <c:v>3.0199433877717001</c:v>
                </c:pt>
                <c:pt idx="3462">
                  <c:v>3.0201495633159499</c:v>
                </c:pt>
                <c:pt idx="3463">
                  <c:v>3.0203077295417602</c:v>
                </c:pt>
                <c:pt idx="3464">
                  <c:v>3.02066515812789</c:v>
                </c:pt>
                <c:pt idx="3465">
                  <c:v>3.0209578215117401</c:v>
                </c:pt>
                <c:pt idx="3466">
                  <c:v>3.0211452157790299</c:v>
                </c:pt>
                <c:pt idx="3467">
                  <c:v>3.0213415328308302</c:v>
                </c:pt>
                <c:pt idx="3468">
                  <c:v>3.0213432976470598</c:v>
                </c:pt>
                <c:pt idx="3469">
                  <c:v>3.0214794727623699</c:v>
                </c:pt>
                <c:pt idx="3470">
                  <c:v>3.0215147690869499</c:v>
                </c:pt>
                <c:pt idx="3471">
                  <c:v>3.0215978733750899</c:v>
                </c:pt>
                <c:pt idx="3472">
                  <c:v>3.0216718693163802</c:v>
                </c:pt>
                <c:pt idx="3473">
                  <c:v>3.0217654953836002</c:v>
                </c:pt>
                <c:pt idx="3474">
                  <c:v>3.0219164760041801</c:v>
                </c:pt>
                <c:pt idx="3475">
                  <c:v>3.0221160344746099</c:v>
                </c:pt>
                <c:pt idx="3476">
                  <c:v>3.0221638621788398</c:v>
                </c:pt>
                <c:pt idx="3477">
                  <c:v>3.0223084507692799</c:v>
                </c:pt>
                <c:pt idx="3478">
                  <c:v>3.02246932936366</c:v>
                </c:pt>
                <c:pt idx="3479">
                  <c:v>3.0228106416637801</c:v>
                </c:pt>
                <c:pt idx="3480">
                  <c:v>3.0228567084999298</c:v>
                </c:pt>
                <c:pt idx="3481">
                  <c:v>3.0234070390013001</c:v>
                </c:pt>
                <c:pt idx="3482">
                  <c:v>3.0235367905013901</c:v>
                </c:pt>
                <c:pt idx="3483">
                  <c:v>3.02363044815369</c:v>
                </c:pt>
                <c:pt idx="3484">
                  <c:v>3.0237774016768402</c:v>
                </c:pt>
                <c:pt idx="3485">
                  <c:v>3.0239737305730499</c:v>
                </c:pt>
                <c:pt idx="3486">
                  <c:v>3.02412193170677</c:v>
                </c:pt>
                <c:pt idx="3487">
                  <c:v>3.0243347164285699</c:v>
                </c:pt>
                <c:pt idx="3488">
                  <c:v>3.0247086600623199</c:v>
                </c:pt>
                <c:pt idx="3489">
                  <c:v>3.02472612661041</c:v>
                </c:pt>
                <c:pt idx="3490">
                  <c:v>3.02474507370902</c:v>
                </c:pt>
                <c:pt idx="3491">
                  <c:v>3.0251659527685599</c:v>
                </c:pt>
                <c:pt idx="3492">
                  <c:v>3.0253220975493802</c:v>
                </c:pt>
                <c:pt idx="3493">
                  <c:v>3.0254103975828399</c:v>
                </c:pt>
                <c:pt idx="3494">
                  <c:v>3.0255964257955101</c:v>
                </c:pt>
                <c:pt idx="3495">
                  <c:v>3.0259291587988399</c:v>
                </c:pt>
                <c:pt idx="3496">
                  <c:v>3.0262255808069698</c:v>
                </c:pt>
                <c:pt idx="3497">
                  <c:v>3.0264194500152302</c:v>
                </c:pt>
                <c:pt idx="3498">
                  <c:v>3.0266360841684001</c:v>
                </c:pt>
                <c:pt idx="3499">
                  <c:v>3.0266833078080202</c:v>
                </c:pt>
                <c:pt idx="3500">
                  <c:v>3.02678913755972</c:v>
                </c:pt>
                <c:pt idx="3501">
                  <c:v>3.0268999182723899</c:v>
                </c:pt>
                <c:pt idx="3502">
                  <c:v>3.0271607162607599</c:v>
                </c:pt>
                <c:pt idx="3503">
                  <c:v>3.0271652368750401</c:v>
                </c:pt>
                <c:pt idx="3504">
                  <c:v>3.02734409922315</c:v>
                </c:pt>
                <c:pt idx="3505">
                  <c:v>3.0274278667979302</c:v>
                </c:pt>
                <c:pt idx="3506">
                  <c:v>3.0279559258712401</c:v>
                </c:pt>
                <c:pt idx="3507">
                  <c:v>3.0281658363509498</c:v>
                </c:pt>
                <c:pt idx="3508">
                  <c:v>3.0282267126405</c:v>
                </c:pt>
                <c:pt idx="3509">
                  <c:v>3.0282271627278599</c:v>
                </c:pt>
                <c:pt idx="3510">
                  <c:v>3.0284392407335501</c:v>
                </c:pt>
                <c:pt idx="3511">
                  <c:v>3.0284956437864401</c:v>
                </c:pt>
                <c:pt idx="3512">
                  <c:v>3.0285336248426402</c:v>
                </c:pt>
                <c:pt idx="3513">
                  <c:v>3.02935043469828</c:v>
                </c:pt>
                <c:pt idx="3514">
                  <c:v>3.0296045405982701</c:v>
                </c:pt>
                <c:pt idx="3515">
                  <c:v>3.02971854298888</c:v>
                </c:pt>
                <c:pt idx="3516">
                  <c:v>3.0298531191096201</c:v>
                </c:pt>
                <c:pt idx="3517">
                  <c:v>3.0309905648837501</c:v>
                </c:pt>
                <c:pt idx="3518">
                  <c:v>3.0310964696500098</c:v>
                </c:pt>
                <c:pt idx="3519">
                  <c:v>3.031109537976</c:v>
                </c:pt>
                <c:pt idx="3520">
                  <c:v>3.0312910534706599</c:v>
                </c:pt>
                <c:pt idx="3521">
                  <c:v>3.0313145646130302</c:v>
                </c:pt>
                <c:pt idx="3522">
                  <c:v>3.0316244773975698</c:v>
                </c:pt>
                <c:pt idx="3523">
                  <c:v>3.0317477065790701</c:v>
                </c:pt>
                <c:pt idx="3524">
                  <c:v>3.03188955911213</c:v>
                </c:pt>
                <c:pt idx="3525">
                  <c:v>3.0319253252647398</c:v>
                </c:pt>
                <c:pt idx="3526">
                  <c:v>3.0320799223767501</c:v>
                </c:pt>
                <c:pt idx="3527">
                  <c:v>3.03215839945097</c:v>
                </c:pt>
                <c:pt idx="3528">
                  <c:v>3.0322344721111398</c:v>
                </c:pt>
                <c:pt idx="3529">
                  <c:v>3.0326393217436198</c:v>
                </c:pt>
                <c:pt idx="3530">
                  <c:v>3.0331472611222998</c:v>
                </c:pt>
                <c:pt idx="3531">
                  <c:v>3.0331605426475701</c:v>
                </c:pt>
                <c:pt idx="3532">
                  <c:v>3.0334004352624899</c:v>
                </c:pt>
                <c:pt idx="3533">
                  <c:v>3.0335787172347999</c:v>
                </c:pt>
                <c:pt idx="3534">
                  <c:v>3.0336216492519599</c:v>
                </c:pt>
                <c:pt idx="3535">
                  <c:v>3.0339247515040699</c:v>
                </c:pt>
                <c:pt idx="3536">
                  <c:v>3.03422201841303</c:v>
                </c:pt>
                <c:pt idx="3537">
                  <c:v>3.0342438792350901</c:v>
                </c:pt>
                <c:pt idx="3538">
                  <c:v>3.0342606035338502</c:v>
                </c:pt>
                <c:pt idx="3539">
                  <c:v>3.0343271848781002</c:v>
                </c:pt>
                <c:pt idx="3540">
                  <c:v>3.0345041876547501</c:v>
                </c:pt>
                <c:pt idx="3541">
                  <c:v>3.0347201466768801</c:v>
                </c:pt>
                <c:pt idx="3542">
                  <c:v>3.0347364682658999</c:v>
                </c:pt>
                <c:pt idx="3543">
                  <c:v>3.0348786682348199</c:v>
                </c:pt>
                <c:pt idx="3544">
                  <c:v>3.03549032511311</c:v>
                </c:pt>
                <c:pt idx="3545">
                  <c:v>3.0359541401379402</c:v>
                </c:pt>
                <c:pt idx="3546">
                  <c:v>3.0362290329673298</c:v>
                </c:pt>
                <c:pt idx="3547">
                  <c:v>3.03629510105407</c:v>
                </c:pt>
                <c:pt idx="3548">
                  <c:v>3.0363147193355902</c:v>
                </c:pt>
                <c:pt idx="3549">
                  <c:v>3.0364925314798699</c:v>
                </c:pt>
                <c:pt idx="3550">
                  <c:v>3.0365528945119</c:v>
                </c:pt>
                <c:pt idx="3551">
                  <c:v>3.0373734353548798</c:v>
                </c:pt>
                <c:pt idx="3552">
                  <c:v>3.0374005116629199</c:v>
                </c:pt>
                <c:pt idx="3553">
                  <c:v>3.0376342649283301</c:v>
                </c:pt>
                <c:pt idx="3554">
                  <c:v>3.0377153161864001</c:v>
                </c:pt>
                <c:pt idx="3555">
                  <c:v>3.0378343563969401</c:v>
                </c:pt>
                <c:pt idx="3556">
                  <c:v>3.0379550311352599</c:v>
                </c:pt>
                <c:pt idx="3557">
                  <c:v>3.0382601035065999</c:v>
                </c:pt>
                <c:pt idx="3558">
                  <c:v>3.0384042380615499</c:v>
                </c:pt>
                <c:pt idx="3559">
                  <c:v>3.0385366190193701</c:v>
                </c:pt>
                <c:pt idx="3560">
                  <c:v>3.0390626921809099</c:v>
                </c:pt>
                <c:pt idx="3561">
                  <c:v>3.0395925831887398</c:v>
                </c:pt>
                <c:pt idx="3562">
                  <c:v>3.0398579570652799</c:v>
                </c:pt>
                <c:pt idx="3563">
                  <c:v>3.0399804558418499</c:v>
                </c:pt>
                <c:pt idx="3564">
                  <c:v>3.04003788146164</c:v>
                </c:pt>
                <c:pt idx="3565">
                  <c:v>3.0400780379400798</c:v>
                </c:pt>
                <c:pt idx="3566">
                  <c:v>3.0402200405022701</c:v>
                </c:pt>
                <c:pt idx="3567">
                  <c:v>3.0402860691076499</c:v>
                </c:pt>
                <c:pt idx="3568">
                  <c:v>3.0403703815250198</c:v>
                </c:pt>
                <c:pt idx="3569">
                  <c:v>3.0406402088975399</c:v>
                </c:pt>
                <c:pt idx="3570">
                  <c:v>3.04086643701813</c:v>
                </c:pt>
                <c:pt idx="3571">
                  <c:v>3.0408852025025501</c:v>
                </c:pt>
                <c:pt idx="3572">
                  <c:v>3.0413013319559901</c:v>
                </c:pt>
                <c:pt idx="3573">
                  <c:v>3.0414173202583799</c:v>
                </c:pt>
                <c:pt idx="3574">
                  <c:v>3.0415823167572902</c:v>
                </c:pt>
                <c:pt idx="3575">
                  <c:v>3.0415948757739</c:v>
                </c:pt>
                <c:pt idx="3576">
                  <c:v>3.04184974366389</c:v>
                </c:pt>
                <c:pt idx="3577">
                  <c:v>3.0419732531629502</c:v>
                </c:pt>
                <c:pt idx="3578">
                  <c:v>3.0422339366554199</c:v>
                </c:pt>
                <c:pt idx="3579">
                  <c:v>3.0423783238909898</c:v>
                </c:pt>
                <c:pt idx="3580">
                  <c:v>3.0424267951411901</c:v>
                </c:pt>
                <c:pt idx="3581">
                  <c:v>3.0424472938567599</c:v>
                </c:pt>
                <c:pt idx="3582">
                  <c:v>3.0428067123027902</c:v>
                </c:pt>
                <c:pt idx="3583">
                  <c:v>3.0431966458822299</c:v>
                </c:pt>
                <c:pt idx="3584">
                  <c:v>3.0432658211510102</c:v>
                </c:pt>
                <c:pt idx="3585">
                  <c:v>3.0433610975385501</c:v>
                </c:pt>
                <c:pt idx="3586">
                  <c:v>3.0436817058201</c:v>
                </c:pt>
                <c:pt idx="3587">
                  <c:v>3.0436933172843599</c:v>
                </c:pt>
                <c:pt idx="3588">
                  <c:v>3.0436955282398199</c:v>
                </c:pt>
                <c:pt idx="3589">
                  <c:v>3.0437051774811201</c:v>
                </c:pt>
                <c:pt idx="3590">
                  <c:v>3.0437661643184502</c:v>
                </c:pt>
                <c:pt idx="3591">
                  <c:v>3.0438106992783101</c:v>
                </c:pt>
                <c:pt idx="3592">
                  <c:v>3.0439083011172201</c:v>
                </c:pt>
                <c:pt idx="3593">
                  <c:v>3.0440437655682699</c:v>
                </c:pt>
                <c:pt idx="3594">
                  <c:v>3.0441418490796099</c:v>
                </c:pt>
                <c:pt idx="3595">
                  <c:v>3.0441512022108101</c:v>
                </c:pt>
                <c:pt idx="3596">
                  <c:v>3.0444073295557899</c:v>
                </c:pt>
                <c:pt idx="3597">
                  <c:v>3.0445199895805901</c:v>
                </c:pt>
                <c:pt idx="3598">
                  <c:v>3.0446682144031199</c:v>
                </c:pt>
                <c:pt idx="3599">
                  <c:v>3.0447731953058499</c:v>
                </c:pt>
                <c:pt idx="3600">
                  <c:v>3.04499296427801</c:v>
                </c:pt>
                <c:pt idx="3601">
                  <c:v>3.0452208900965401</c:v>
                </c:pt>
                <c:pt idx="3602">
                  <c:v>3.0452987433654699</c:v>
                </c:pt>
                <c:pt idx="3603">
                  <c:v>3.04555742910176</c:v>
                </c:pt>
                <c:pt idx="3604">
                  <c:v>3.0458413157820901</c:v>
                </c:pt>
                <c:pt idx="3605">
                  <c:v>3.0459550931290198</c:v>
                </c:pt>
                <c:pt idx="3606">
                  <c:v>3.0460702760119198</c:v>
                </c:pt>
                <c:pt idx="3607">
                  <c:v>3.0462193102020798</c:v>
                </c:pt>
                <c:pt idx="3608">
                  <c:v>3.0463972684273402</c:v>
                </c:pt>
                <c:pt idx="3609">
                  <c:v>3.04677964132875</c:v>
                </c:pt>
                <c:pt idx="3610">
                  <c:v>3.0470100702647001</c:v>
                </c:pt>
                <c:pt idx="3611">
                  <c:v>3.0472363141778298</c:v>
                </c:pt>
                <c:pt idx="3612">
                  <c:v>3.0472990697795201</c:v>
                </c:pt>
                <c:pt idx="3613">
                  <c:v>3.0474704504123098</c:v>
                </c:pt>
                <c:pt idx="3614">
                  <c:v>3.0474760844005799</c:v>
                </c:pt>
                <c:pt idx="3615">
                  <c:v>3.0475580081964302</c:v>
                </c:pt>
                <c:pt idx="3616">
                  <c:v>3.0478424318230899</c:v>
                </c:pt>
                <c:pt idx="3617">
                  <c:v>3.04792007978901</c:v>
                </c:pt>
                <c:pt idx="3618">
                  <c:v>3.0480649960746402</c:v>
                </c:pt>
                <c:pt idx="3619">
                  <c:v>3.04809225794502</c:v>
                </c:pt>
                <c:pt idx="3620">
                  <c:v>3.0482467484573799</c:v>
                </c:pt>
                <c:pt idx="3621">
                  <c:v>3.0483878863780598</c:v>
                </c:pt>
                <c:pt idx="3622">
                  <c:v>3.04839229249643</c:v>
                </c:pt>
                <c:pt idx="3623">
                  <c:v>3.0486468366393802</c:v>
                </c:pt>
                <c:pt idx="3624">
                  <c:v>3.0487029080489498</c:v>
                </c:pt>
                <c:pt idx="3625">
                  <c:v>3.04881615239769</c:v>
                </c:pt>
                <c:pt idx="3626">
                  <c:v>3.0489045827195902</c:v>
                </c:pt>
                <c:pt idx="3627">
                  <c:v>3.0489762690020599</c:v>
                </c:pt>
                <c:pt idx="3628">
                  <c:v>3.0491125980946299</c:v>
                </c:pt>
                <c:pt idx="3629">
                  <c:v>3.0491314188529302</c:v>
                </c:pt>
                <c:pt idx="3630">
                  <c:v>3.0493695190146899</c:v>
                </c:pt>
                <c:pt idx="3631">
                  <c:v>3.0496313000886102</c:v>
                </c:pt>
                <c:pt idx="3632">
                  <c:v>3.04981349466245</c:v>
                </c:pt>
                <c:pt idx="3633">
                  <c:v>3.04986035112554</c:v>
                </c:pt>
                <c:pt idx="3634">
                  <c:v>3.0498788560330601</c:v>
                </c:pt>
                <c:pt idx="3635">
                  <c:v>3.0498789665808399</c:v>
                </c:pt>
                <c:pt idx="3636">
                  <c:v>3.0502816328948099</c:v>
                </c:pt>
                <c:pt idx="3637">
                  <c:v>3.0504543479971402</c:v>
                </c:pt>
                <c:pt idx="3638">
                  <c:v>3.05050771888255</c:v>
                </c:pt>
                <c:pt idx="3639">
                  <c:v>3.0505203450174498</c:v>
                </c:pt>
                <c:pt idx="3640">
                  <c:v>3.05055852348038</c:v>
                </c:pt>
                <c:pt idx="3641">
                  <c:v>3.0507482392509</c:v>
                </c:pt>
                <c:pt idx="3642">
                  <c:v>3.0508479178086798</c:v>
                </c:pt>
                <c:pt idx="3643">
                  <c:v>3.0509374062306902</c:v>
                </c:pt>
                <c:pt idx="3644">
                  <c:v>3.0512805978429398</c:v>
                </c:pt>
                <c:pt idx="3645">
                  <c:v>3.0513346280668601</c:v>
                </c:pt>
                <c:pt idx="3646">
                  <c:v>3.0513549333238301</c:v>
                </c:pt>
                <c:pt idx="3647">
                  <c:v>3.0518477316057799</c:v>
                </c:pt>
                <c:pt idx="3648">
                  <c:v>3.0518914927312299</c:v>
                </c:pt>
                <c:pt idx="3649">
                  <c:v>3.0522409066038398</c:v>
                </c:pt>
                <c:pt idx="3650">
                  <c:v>3.0522841584199099</c:v>
                </c:pt>
                <c:pt idx="3651">
                  <c:v>3.0523367357302398</c:v>
                </c:pt>
                <c:pt idx="3652">
                  <c:v>3.0524603320882702</c:v>
                </c:pt>
                <c:pt idx="3653">
                  <c:v>3.05265510147126</c:v>
                </c:pt>
                <c:pt idx="3654">
                  <c:v>3.0527248531677</c:v>
                </c:pt>
                <c:pt idx="3655">
                  <c:v>3.0527327099558401</c:v>
                </c:pt>
                <c:pt idx="3656">
                  <c:v>3.0531766066408998</c:v>
                </c:pt>
                <c:pt idx="3657">
                  <c:v>3.05335448590347</c:v>
                </c:pt>
                <c:pt idx="3658">
                  <c:v>3.05343939448918</c:v>
                </c:pt>
                <c:pt idx="3659">
                  <c:v>3.0534994535148399</c:v>
                </c:pt>
                <c:pt idx="3660">
                  <c:v>3.0535189217672398</c:v>
                </c:pt>
                <c:pt idx="3661">
                  <c:v>3.0538759634361701</c:v>
                </c:pt>
                <c:pt idx="3662">
                  <c:v>3.0539602205796501</c:v>
                </c:pt>
                <c:pt idx="3663">
                  <c:v>3.0541676950602299</c:v>
                </c:pt>
                <c:pt idx="3664">
                  <c:v>3.0542041047588002</c:v>
                </c:pt>
                <c:pt idx="3665">
                  <c:v>3.0543098476515298</c:v>
                </c:pt>
                <c:pt idx="3666">
                  <c:v>3.0545576483803401</c:v>
                </c:pt>
                <c:pt idx="3667">
                  <c:v>3.0550364900059899</c:v>
                </c:pt>
                <c:pt idx="3668">
                  <c:v>3.0552768248120001</c:v>
                </c:pt>
                <c:pt idx="3669">
                  <c:v>3.0553284506218601</c:v>
                </c:pt>
                <c:pt idx="3670">
                  <c:v>3.0554869761279302</c:v>
                </c:pt>
                <c:pt idx="3671">
                  <c:v>3.0555641226807499</c:v>
                </c:pt>
                <c:pt idx="3672">
                  <c:v>3.0555881075992901</c:v>
                </c:pt>
                <c:pt idx="3673">
                  <c:v>3.0556846789750298</c:v>
                </c:pt>
                <c:pt idx="3674">
                  <c:v>3.0556957377004301</c:v>
                </c:pt>
                <c:pt idx="3675">
                  <c:v>3.05583334598865</c:v>
                </c:pt>
                <c:pt idx="3676">
                  <c:v>3.0561613570228401</c:v>
                </c:pt>
                <c:pt idx="3677">
                  <c:v>3.0562693661449098</c:v>
                </c:pt>
                <c:pt idx="3678">
                  <c:v>3.05637378641251</c:v>
                </c:pt>
                <c:pt idx="3679">
                  <c:v>3.0572182963814898</c:v>
                </c:pt>
                <c:pt idx="3680">
                  <c:v>3.0572521911182302</c:v>
                </c:pt>
                <c:pt idx="3681">
                  <c:v>3.0578080292675698</c:v>
                </c:pt>
                <c:pt idx="3682">
                  <c:v>3.05786916218588</c:v>
                </c:pt>
                <c:pt idx="3683">
                  <c:v>3.0578959344875498</c:v>
                </c:pt>
                <c:pt idx="3684">
                  <c:v>3.05792492564095</c:v>
                </c:pt>
                <c:pt idx="3685">
                  <c:v>3.0584667360675599</c:v>
                </c:pt>
                <c:pt idx="3686">
                  <c:v>3.0585098181138402</c:v>
                </c:pt>
                <c:pt idx="3687">
                  <c:v>3.0587251493825498</c:v>
                </c:pt>
                <c:pt idx="3688">
                  <c:v>3.0588143377463202</c:v>
                </c:pt>
                <c:pt idx="3689">
                  <c:v>3.0588186846426701</c:v>
                </c:pt>
                <c:pt idx="3690">
                  <c:v>3.0589006874012101</c:v>
                </c:pt>
                <c:pt idx="3691">
                  <c:v>3.0589846247457801</c:v>
                </c:pt>
                <c:pt idx="3692">
                  <c:v>3.05927682224974</c:v>
                </c:pt>
                <c:pt idx="3693">
                  <c:v>3.0593820202998798</c:v>
                </c:pt>
                <c:pt idx="3694">
                  <c:v>3.0596072929718598</c:v>
                </c:pt>
                <c:pt idx="3695">
                  <c:v>3.0596073640382899</c:v>
                </c:pt>
                <c:pt idx="3696">
                  <c:v>3.0596300421242302</c:v>
                </c:pt>
                <c:pt idx="3697">
                  <c:v>3.0598023545168198</c:v>
                </c:pt>
                <c:pt idx="3698">
                  <c:v>3.05995257709553</c:v>
                </c:pt>
                <c:pt idx="3699">
                  <c:v>3.06009624182244</c:v>
                </c:pt>
                <c:pt idx="3700">
                  <c:v>3.06010964968802</c:v>
                </c:pt>
                <c:pt idx="3701">
                  <c:v>3.0602615620683999</c:v>
                </c:pt>
                <c:pt idx="3702">
                  <c:v>3.0604740151468901</c:v>
                </c:pt>
                <c:pt idx="3703">
                  <c:v>3.06061635724866</c:v>
                </c:pt>
                <c:pt idx="3704">
                  <c:v>3.0607570766670502</c:v>
                </c:pt>
                <c:pt idx="3705">
                  <c:v>3.0607879313400499</c:v>
                </c:pt>
                <c:pt idx="3706">
                  <c:v>3.06103675463575</c:v>
                </c:pt>
                <c:pt idx="3707">
                  <c:v>3.0610662235134498</c:v>
                </c:pt>
                <c:pt idx="3708">
                  <c:v>3.0611412617623102</c:v>
                </c:pt>
                <c:pt idx="3709">
                  <c:v>3.0612376949533302</c:v>
                </c:pt>
                <c:pt idx="3710">
                  <c:v>3.0614112391639599</c:v>
                </c:pt>
                <c:pt idx="3711">
                  <c:v>3.06148861470859</c:v>
                </c:pt>
                <c:pt idx="3712">
                  <c:v>3.06153512768396</c:v>
                </c:pt>
                <c:pt idx="3713">
                  <c:v>3.06183989999706</c:v>
                </c:pt>
                <c:pt idx="3714">
                  <c:v>3.0618838150997698</c:v>
                </c:pt>
                <c:pt idx="3715">
                  <c:v>3.0620954351218201</c:v>
                </c:pt>
                <c:pt idx="3716">
                  <c:v>3.06242371462917</c:v>
                </c:pt>
                <c:pt idx="3717">
                  <c:v>3.0624478258880199</c:v>
                </c:pt>
                <c:pt idx="3718">
                  <c:v>3.0627694212032499</c:v>
                </c:pt>
                <c:pt idx="3719">
                  <c:v>3.06285682106199</c:v>
                </c:pt>
                <c:pt idx="3720">
                  <c:v>3.0628746074089901</c:v>
                </c:pt>
                <c:pt idx="3721">
                  <c:v>3.06291222523679</c:v>
                </c:pt>
                <c:pt idx="3722">
                  <c:v>3.0630190736072498</c:v>
                </c:pt>
                <c:pt idx="3723">
                  <c:v>3.0630669644816502</c:v>
                </c:pt>
                <c:pt idx="3724">
                  <c:v>3.0630890542955198</c:v>
                </c:pt>
                <c:pt idx="3725">
                  <c:v>3.0634032823913202</c:v>
                </c:pt>
                <c:pt idx="3726">
                  <c:v>3.0637344361407601</c:v>
                </c:pt>
                <c:pt idx="3727">
                  <c:v>3.0637407334156701</c:v>
                </c:pt>
                <c:pt idx="3728">
                  <c:v>3.0641326252699401</c:v>
                </c:pt>
                <c:pt idx="3729">
                  <c:v>3.0647721204462801</c:v>
                </c:pt>
                <c:pt idx="3730">
                  <c:v>3.0650614713450901</c:v>
                </c:pt>
                <c:pt idx="3731">
                  <c:v>3.06522286714512</c:v>
                </c:pt>
                <c:pt idx="3732">
                  <c:v>3.0652285524591498</c:v>
                </c:pt>
                <c:pt idx="3733">
                  <c:v>3.0652368909197198</c:v>
                </c:pt>
                <c:pt idx="3734">
                  <c:v>3.0652629367645901</c:v>
                </c:pt>
                <c:pt idx="3735">
                  <c:v>3.0652959708079601</c:v>
                </c:pt>
                <c:pt idx="3736">
                  <c:v>3.0653259371506398</c:v>
                </c:pt>
                <c:pt idx="3737">
                  <c:v>3.0655051864159599</c:v>
                </c:pt>
                <c:pt idx="3738">
                  <c:v>3.0655157437282501</c:v>
                </c:pt>
                <c:pt idx="3739">
                  <c:v>3.0655636701358602</c:v>
                </c:pt>
                <c:pt idx="3740">
                  <c:v>3.0660134613860901</c:v>
                </c:pt>
                <c:pt idx="3741">
                  <c:v>3.0660316938723202</c:v>
                </c:pt>
                <c:pt idx="3742">
                  <c:v>3.0661548480392602</c:v>
                </c:pt>
                <c:pt idx="3743">
                  <c:v>3.0664815640852399</c:v>
                </c:pt>
                <c:pt idx="3744">
                  <c:v>3.0665970233375801</c:v>
                </c:pt>
                <c:pt idx="3745">
                  <c:v>3.0667288555046701</c:v>
                </c:pt>
                <c:pt idx="3746">
                  <c:v>3.0667595364597302</c:v>
                </c:pt>
                <c:pt idx="3747">
                  <c:v>3.0668001904031499</c:v>
                </c:pt>
                <c:pt idx="3748">
                  <c:v>3.0668452386205298</c:v>
                </c:pt>
                <c:pt idx="3749">
                  <c:v>3.0669884927414302</c:v>
                </c:pt>
                <c:pt idx="3750">
                  <c:v>3.06721417207129</c:v>
                </c:pt>
                <c:pt idx="3751">
                  <c:v>3.0672322308395898</c:v>
                </c:pt>
                <c:pt idx="3752">
                  <c:v>3.0673332833482601</c:v>
                </c:pt>
                <c:pt idx="3753">
                  <c:v>3.0673816677394901</c:v>
                </c:pt>
                <c:pt idx="3754">
                  <c:v>3.0673873293647098</c:v>
                </c:pt>
                <c:pt idx="3755">
                  <c:v>3.0674485175569099</c:v>
                </c:pt>
                <c:pt idx="3756">
                  <c:v>3.0676358289133701</c:v>
                </c:pt>
                <c:pt idx="3757">
                  <c:v>3.0676659610777</c:v>
                </c:pt>
                <c:pt idx="3758">
                  <c:v>3.0676869691026498</c:v>
                </c:pt>
                <c:pt idx="3759">
                  <c:v>3.0679843899888701</c:v>
                </c:pt>
                <c:pt idx="3760">
                  <c:v>3.0683362359124802</c:v>
                </c:pt>
                <c:pt idx="3761">
                  <c:v>3.0683569241385098</c:v>
                </c:pt>
                <c:pt idx="3762">
                  <c:v>3.0684944850491198</c:v>
                </c:pt>
                <c:pt idx="3763">
                  <c:v>3.0687592943423798</c:v>
                </c:pt>
                <c:pt idx="3764">
                  <c:v>3.0689238762871498</c:v>
                </c:pt>
                <c:pt idx="3765">
                  <c:v>3.0694188026137201</c:v>
                </c:pt>
                <c:pt idx="3766">
                  <c:v>3.0695971438080498</c:v>
                </c:pt>
                <c:pt idx="3767">
                  <c:v>3.0696277813336299</c:v>
                </c:pt>
                <c:pt idx="3768">
                  <c:v>3.0698112195699099</c:v>
                </c:pt>
                <c:pt idx="3769">
                  <c:v>3.0700099331395001</c:v>
                </c:pt>
                <c:pt idx="3770">
                  <c:v>3.0701625917173501</c:v>
                </c:pt>
                <c:pt idx="3771">
                  <c:v>3.0706105865662798</c:v>
                </c:pt>
                <c:pt idx="3772">
                  <c:v>3.07075605164263</c:v>
                </c:pt>
                <c:pt idx="3773">
                  <c:v>3.0714051526307902</c:v>
                </c:pt>
                <c:pt idx="3774">
                  <c:v>3.07156787895223</c:v>
                </c:pt>
                <c:pt idx="3775">
                  <c:v>3.07156997146364</c:v>
                </c:pt>
                <c:pt idx="3776">
                  <c:v>3.0716057928901401</c:v>
                </c:pt>
                <c:pt idx="3777">
                  <c:v>3.0716893433174999</c:v>
                </c:pt>
                <c:pt idx="3778">
                  <c:v>3.0718013005743199</c:v>
                </c:pt>
                <c:pt idx="3779">
                  <c:v>3.0719883316132099</c:v>
                </c:pt>
                <c:pt idx="3780">
                  <c:v>3.0722208056829601</c:v>
                </c:pt>
                <c:pt idx="3781">
                  <c:v>3.0723879973447801</c:v>
                </c:pt>
                <c:pt idx="3782">
                  <c:v>3.07249199121383</c:v>
                </c:pt>
                <c:pt idx="3783">
                  <c:v>3.0729129689767301</c:v>
                </c:pt>
                <c:pt idx="3784">
                  <c:v>3.0729374671527898</c:v>
                </c:pt>
                <c:pt idx="3785">
                  <c:v>3.0734907074294702</c:v>
                </c:pt>
                <c:pt idx="3786">
                  <c:v>3.0735250206684999</c:v>
                </c:pt>
                <c:pt idx="3787">
                  <c:v>3.07377444802882</c:v>
                </c:pt>
                <c:pt idx="3788">
                  <c:v>3.07390784760541</c:v>
                </c:pt>
                <c:pt idx="3789">
                  <c:v>3.0739609816027298</c:v>
                </c:pt>
                <c:pt idx="3790">
                  <c:v>3.0739853060608699</c:v>
                </c:pt>
                <c:pt idx="3791">
                  <c:v>3.07460031095742</c:v>
                </c:pt>
                <c:pt idx="3792">
                  <c:v>3.0746325711663798</c:v>
                </c:pt>
                <c:pt idx="3793">
                  <c:v>3.0746414228844601</c:v>
                </c:pt>
                <c:pt idx="3794">
                  <c:v>3.0746845720490299</c:v>
                </c:pt>
                <c:pt idx="3795">
                  <c:v>3.0747872748780201</c:v>
                </c:pt>
                <c:pt idx="3796">
                  <c:v>3.0749435499472901</c:v>
                </c:pt>
                <c:pt idx="3797">
                  <c:v>3.07502549743195</c:v>
                </c:pt>
                <c:pt idx="3798">
                  <c:v>3.0750789235912501</c:v>
                </c:pt>
                <c:pt idx="3799">
                  <c:v>3.0755352095231299</c:v>
                </c:pt>
                <c:pt idx="3800">
                  <c:v>3.0755549857300402</c:v>
                </c:pt>
                <c:pt idx="3801">
                  <c:v>3.0759986257863399</c:v>
                </c:pt>
                <c:pt idx="3802">
                  <c:v>3.0763346594303198</c:v>
                </c:pt>
                <c:pt idx="3803">
                  <c:v>3.0764095555463302</c:v>
                </c:pt>
                <c:pt idx="3804">
                  <c:v>3.0764604943807399</c:v>
                </c:pt>
                <c:pt idx="3805">
                  <c:v>3.0765623562570301</c:v>
                </c:pt>
                <c:pt idx="3806">
                  <c:v>3.0767945539573498</c:v>
                </c:pt>
                <c:pt idx="3807">
                  <c:v>3.0768285158123798</c:v>
                </c:pt>
                <c:pt idx="3808">
                  <c:v>3.0773516989392902</c:v>
                </c:pt>
                <c:pt idx="3809">
                  <c:v>3.0774473346070899</c:v>
                </c:pt>
                <c:pt idx="3810">
                  <c:v>3.07772915246482</c:v>
                </c:pt>
                <c:pt idx="3811">
                  <c:v>3.0779101665463702</c:v>
                </c:pt>
                <c:pt idx="3812">
                  <c:v>3.0780898698471799</c:v>
                </c:pt>
                <c:pt idx="3813">
                  <c:v>3.0781975117927298</c:v>
                </c:pt>
                <c:pt idx="3814">
                  <c:v>3.0782964046716899</c:v>
                </c:pt>
                <c:pt idx="3815">
                  <c:v>3.0784500660757601</c:v>
                </c:pt>
                <c:pt idx="3816">
                  <c:v>3.0785435065806501</c:v>
                </c:pt>
                <c:pt idx="3817">
                  <c:v>3.0785731689169502</c:v>
                </c:pt>
                <c:pt idx="3818">
                  <c:v>3.0788337497579099</c:v>
                </c:pt>
                <c:pt idx="3819">
                  <c:v>3.07901486254283</c:v>
                </c:pt>
                <c:pt idx="3820">
                  <c:v>3.0790228298787401</c:v>
                </c:pt>
                <c:pt idx="3821">
                  <c:v>3.0790348519490198</c:v>
                </c:pt>
                <c:pt idx="3822">
                  <c:v>3.0790922104505198</c:v>
                </c:pt>
                <c:pt idx="3823">
                  <c:v>3.07934417646148</c:v>
                </c:pt>
                <c:pt idx="3824">
                  <c:v>3.07948748585626</c:v>
                </c:pt>
                <c:pt idx="3825">
                  <c:v>3.0795775901872902</c:v>
                </c:pt>
                <c:pt idx="3826">
                  <c:v>3.0797380858126</c:v>
                </c:pt>
                <c:pt idx="3827">
                  <c:v>3.0799577047556399</c:v>
                </c:pt>
                <c:pt idx="3828">
                  <c:v>3.0800326245604599</c:v>
                </c:pt>
                <c:pt idx="3829">
                  <c:v>3.0801125308594601</c:v>
                </c:pt>
                <c:pt idx="3830">
                  <c:v>3.08042411765312</c:v>
                </c:pt>
                <c:pt idx="3831">
                  <c:v>3.0805386885751398</c:v>
                </c:pt>
                <c:pt idx="3832">
                  <c:v>3.0806034735180798</c:v>
                </c:pt>
                <c:pt idx="3833">
                  <c:v>3.0806425284669299</c:v>
                </c:pt>
                <c:pt idx="3834">
                  <c:v>3.0810107473052999</c:v>
                </c:pt>
                <c:pt idx="3835">
                  <c:v>3.0811410318035799</c:v>
                </c:pt>
                <c:pt idx="3836">
                  <c:v>3.0811429545452</c:v>
                </c:pt>
                <c:pt idx="3837">
                  <c:v>3.0814180842626699</c:v>
                </c:pt>
                <c:pt idx="3838">
                  <c:v>3.0815355373230502</c:v>
                </c:pt>
                <c:pt idx="3839">
                  <c:v>3.0815429084906101</c:v>
                </c:pt>
                <c:pt idx="3840">
                  <c:v>3.0815960898655499</c:v>
                </c:pt>
                <c:pt idx="3841">
                  <c:v>3.0822554402115001</c:v>
                </c:pt>
                <c:pt idx="3842">
                  <c:v>3.0823199014073999</c:v>
                </c:pt>
                <c:pt idx="3843">
                  <c:v>3.0823874816297399</c:v>
                </c:pt>
                <c:pt idx="3844">
                  <c:v>3.0826355508317098</c:v>
                </c:pt>
                <c:pt idx="3845">
                  <c:v>3.0828413907845</c:v>
                </c:pt>
                <c:pt idx="3846">
                  <c:v>3.0828848360591801</c:v>
                </c:pt>
                <c:pt idx="3847">
                  <c:v>3.0830202689251598</c:v>
                </c:pt>
                <c:pt idx="3848">
                  <c:v>3.0831545607802</c:v>
                </c:pt>
                <c:pt idx="3849">
                  <c:v>3.0838436050475302</c:v>
                </c:pt>
                <c:pt idx="3850">
                  <c:v>3.08384570545521</c:v>
                </c:pt>
                <c:pt idx="3851">
                  <c:v>3.0840210776522099</c:v>
                </c:pt>
                <c:pt idx="3852">
                  <c:v>3.0840485645662699</c:v>
                </c:pt>
                <c:pt idx="3853">
                  <c:v>3.0840618026620499</c:v>
                </c:pt>
                <c:pt idx="3854">
                  <c:v>3.0841836223594501</c:v>
                </c:pt>
                <c:pt idx="3855">
                  <c:v>3.0842516566172899</c:v>
                </c:pt>
                <c:pt idx="3856">
                  <c:v>3.0844439268309798</c:v>
                </c:pt>
                <c:pt idx="3857">
                  <c:v>3.0844818802502298</c:v>
                </c:pt>
                <c:pt idx="3858">
                  <c:v>3.0846398411730398</c:v>
                </c:pt>
                <c:pt idx="3859">
                  <c:v>3.08519943399852</c:v>
                </c:pt>
                <c:pt idx="3860">
                  <c:v>3.0854014482087502</c:v>
                </c:pt>
                <c:pt idx="3861">
                  <c:v>3.0854437919538298</c:v>
                </c:pt>
                <c:pt idx="3862">
                  <c:v>3.0855320406615401</c:v>
                </c:pt>
                <c:pt idx="3863">
                  <c:v>3.0855917127699901</c:v>
                </c:pt>
                <c:pt idx="3864">
                  <c:v>3.08592386144938</c:v>
                </c:pt>
                <c:pt idx="3865">
                  <c:v>3.08598675523579</c:v>
                </c:pt>
                <c:pt idx="3866">
                  <c:v>3.0860573557812101</c:v>
                </c:pt>
                <c:pt idx="3867">
                  <c:v>3.0860820947934902</c:v>
                </c:pt>
                <c:pt idx="3868">
                  <c:v>3.0862243421400302</c:v>
                </c:pt>
                <c:pt idx="3869">
                  <c:v>3.0867040286665102</c:v>
                </c:pt>
                <c:pt idx="3870">
                  <c:v>3.0869247057096501</c:v>
                </c:pt>
                <c:pt idx="3871">
                  <c:v>3.0870859870137699</c:v>
                </c:pt>
                <c:pt idx="3872">
                  <c:v>3.0872215027905798</c:v>
                </c:pt>
                <c:pt idx="3873">
                  <c:v>3.08741104484317</c:v>
                </c:pt>
                <c:pt idx="3874">
                  <c:v>3.0874186963282901</c:v>
                </c:pt>
                <c:pt idx="3875">
                  <c:v>3.0877018012779498</c:v>
                </c:pt>
                <c:pt idx="3876">
                  <c:v>3.0877260072920398</c:v>
                </c:pt>
                <c:pt idx="3877">
                  <c:v>3.0878953072578099</c:v>
                </c:pt>
                <c:pt idx="3878">
                  <c:v>3.0881465823451899</c:v>
                </c:pt>
                <c:pt idx="3879">
                  <c:v>3.0882882058864398</c:v>
                </c:pt>
                <c:pt idx="3880">
                  <c:v>3.0886195412500799</c:v>
                </c:pt>
                <c:pt idx="3881">
                  <c:v>3.0888255351801202</c:v>
                </c:pt>
                <c:pt idx="3882">
                  <c:v>3.0888535708849099</c:v>
                </c:pt>
                <c:pt idx="3883">
                  <c:v>3.0892773518234802</c:v>
                </c:pt>
                <c:pt idx="3884">
                  <c:v>3.0894200137241601</c:v>
                </c:pt>
                <c:pt idx="3885">
                  <c:v>3.0894471966318502</c:v>
                </c:pt>
                <c:pt idx="3886">
                  <c:v>3.0895550557248002</c:v>
                </c:pt>
                <c:pt idx="3887">
                  <c:v>3.0899350794860498</c:v>
                </c:pt>
                <c:pt idx="3888">
                  <c:v>3.0900159491299202</c:v>
                </c:pt>
                <c:pt idx="3889">
                  <c:v>3.0905260205013598</c:v>
                </c:pt>
                <c:pt idx="3890">
                  <c:v>3.0911418110767301</c:v>
                </c:pt>
                <c:pt idx="3891">
                  <c:v>3.0913520610960301</c:v>
                </c:pt>
                <c:pt idx="3892">
                  <c:v>3.0914724871018602</c:v>
                </c:pt>
                <c:pt idx="3893">
                  <c:v>3.0921782833048899</c:v>
                </c:pt>
                <c:pt idx="3894">
                  <c:v>3.0925898763515098</c:v>
                </c:pt>
                <c:pt idx="3895">
                  <c:v>3.09280752517531</c:v>
                </c:pt>
                <c:pt idx="3896">
                  <c:v>3.0929150052473302</c:v>
                </c:pt>
                <c:pt idx="3897">
                  <c:v>3.0931840666817099</c:v>
                </c:pt>
                <c:pt idx="3898">
                  <c:v>3.0936733669162901</c:v>
                </c:pt>
                <c:pt idx="3899">
                  <c:v>3.0938384858073702</c:v>
                </c:pt>
                <c:pt idx="3900">
                  <c:v>3.0938816547126202</c:v>
                </c:pt>
                <c:pt idx="3901">
                  <c:v>3.09395854463668</c:v>
                </c:pt>
                <c:pt idx="3902">
                  <c:v>3.0943220809872498</c:v>
                </c:pt>
                <c:pt idx="3903">
                  <c:v>3.09442024740942</c:v>
                </c:pt>
                <c:pt idx="3904">
                  <c:v>3.09458361727682</c:v>
                </c:pt>
                <c:pt idx="3905">
                  <c:v>3.0947246643903901</c:v>
                </c:pt>
                <c:pt idx="3906">
                  <c:v>3.0947390750821899</c:v>
                </c:pt>
                <c:pt idx="3907">
                  <c:v>3.0948529906138398</c:v>
                </c:pt>
                <c:pt idx="3908">
                  <c:v>3.0948619133983502</c:v>
                </c:pt>
                <c:pt idx="3909">
                  <c:v>3.0949226120218398</c:v>
                </c:pt>
                <c:pt idx="3910">
                  <c:v>3.0949998256929501</c:v>
                </c:pt>
                <c:pt idx="3911">
                  <c:v>3.0950568762399402</c:v>
                </c:pt>
                <c:pt idx="3912">
                  <c:v>3.0951189567105901</c:v>
                </c:pt>
                <c:pt idx="3913">
                  <c:v>3.0951441773953099</c:v>
                </c:pt>
                <c:pt idx="3914">
                  <c:v>3.0955542859432699</c:v>
                </c:pt>
                <c:pt idx="3915">
                  <c:v>3.0955912602251101</c:v>
                </c:pt>
                <c:pt idx="3916">
                  <c:v>3.0957523638631601</c:v>
                </c:pt>
                <c:pt idx="3917">
                  <c:v>3.0958563379915298</c:v>
                </c:pt>
                <c:pt idx="3918">
                  <c:v>3.09595925007166</c:v>
                </c:pt>
                <c:pt idx="3919">
                  <c:v>3.0963376314088502</c:v>
                </c:pt>
                <c:pt idx="3920">
                  <c:v>3.0966339547136199</c:v>
                </c:pt>
                <c:pt idx="3921">
                  <c:v>3.0968008700060099</c:v>
                </c:pt>
                <c:pt idx="3922">
                  <c:v>3.0968805196762501</c:v>
                </c:pt>
                <c:pt idx="3923">
                  <c:v>3.0970440672097101</c:v>
                </c:pt>
                <c:pt idx="3924">
                  <c:v>3.0970917093516199</c:v>
                </c:pt>
                <c:pt idx="3925">
                  <c:v>3.0971291139801398</c:v>
                </c:pt>
                <c:pt idx="3926">
                  <c:v>3.0974241975705898</c:v>
                </c:pt>
                <c:pt idx="3927">
                  <c:v>3.09778479256078</c:v>
                </c:pt>
                <c:pt idx="3928">
                  <c:v>3.0980260472821901</c:v>
                </c:pt>
                <c:pt idx="3929">
                  <c:v>3.0981990348058202</c:v>
                </c:pt>
                <c:pt idx="3930">
                  <c:v>3.0982939361205601</c:v>
                </c:pt>
                <c:pt idx="3931">
                  <c:v>3.0986524188586602</c:v>
                </c:pt>
                <c:pt idx="3932">
                  <c:v>3.0986639829453102</c:v>
                </c:pt>
                <c:pt idx="3933">
                  <c:v>3.0990214391683799</c:v>
                </c:pt>
                <c:pt idx="3934">
                  <c:v>3.0990635973511398</c:v>
                </c:pt>
                <c:pt idx="3935">
                  <c:v>3.0990811349656502</c:v>
                </c:pt>
                <c:pt idx="3936">
                  <c:v>3.0995482072016398</c:v>
                </c:pt>
                <c:pt idx="3937">
                  <c:v>3.09957830383276</c:v>
                </c:pt>
                <c:pt idx="3938">
                  <c:v>3.0997845820285099</c:v>
                </c:pt>
                <c:pt idx="3939">
                  <c:v>3.0998422682251898</c:v>
                </c:pt>
                <c:pt idx="3940">
                  <c:v>3.0998606546886802</c:v>
                </c:pt>
                <c:pt idx="3941">
                  <c:v>3.1000527511844398</c:v>
                </c:pt>
                <c:pt idx="3942">
                  <c:v>3.1000591787478</c:v>
                </c:pt>
                <c:pt idx="3943">
                  <c:v>3.1007166892629598</c:v>
                </c:pt>
                <c:pt idx="3944">
                  <c:v>3.1007302353132502</c:v>
                </c:pt>
                <c:pt idx="3945">
                  <c:v>3.1012186274768299</c:v>
                </c:pt>
                <c:pt idx="3946">
                  <c:v>3.1013419948430498</c:v>
                </c:pt>
                <c:pt idx="3947">
                  <c:v>3.1014049004738502</c:v>
                </c:pt>
                <c:pt idx="3948">
                  <c:v>3.1017100004821399</c:v>
                </c:pt>
                <c:pt idx="3949">
                  <c:v>3.1017356238765998</c:v>
                </c:pt>
                <c:pt idx="3950">
                  <c:v>3.1018729992248701</c:v>
                </c:pt>
                <c:pt idx="3951">
                  <c:v>3.10196349836938</c:v>
                </c:pt>
                <c:pt idx="3952">
                  <c:v>3.1020002041780499</c:v>
                </c:pt>
                <c:pt idx="3953">
                  <c:v>3.1020445693681298</c:v>
                </c:pt>
                <c:pt idx="3954">
                  <c:v>3.1022129336259701</c:v>
                </c:pt>
                <c:pt idx="3955">
                  <c:v>3.1022772724296899</c:v>
                </c:pt>
                <c:pt idx="3956">
                  <c:v>3.10262399762254</c:v>
                </c:pt>
                <c:pt idx="3957">
                  <c:v>3.10277684176272</c:v>
                </c:pt>
                <c:pt idx="3958">
                  <c:v>3.1028192802630401</c:v>
                </c:pt>
                <c:pt idx="3959">
                  <c:v>3.1029520086567199</c:v>
                </c:pt>
                <c:pt idx="3960">
                  <c:v>3.10297976404394</c:v>
                </c:pt>
                <c:pt idx="3961">
                  <c:v>3.1034964722298799</c:v>
                </c:pt>
                <c:pt idx="3962">
                  <c:v>3.1036230336371</c:v>
                </c:pt>
                <c:pt idx="3963">
                  <c:v>3.1036777350439202</c:v>
                </c:pt>
                <c:pt idx="3964">
                  <c:v>3.10368877008051</c:v>
                </c:pt>
                <c:pt idx="3965">
                  <c:v>3.1045563292601002</c:v>
                </c:pt>
                <c:pt idx="3966">
                  <c:v>3.10487570177547</c:v>
                </c:pt>
                <c:pt idx="3967">
                  <c:v>3.1053895791488002</c:v>
                </c:pt>
                <c:pt idx="3968">
                  <c:v>3.1059172276161</c:v>
                </c:pt>
                <c:pt idx="3969">
                  <c:v>3.1061048153419901</c:v>
                </c:pt>
                <c:pt idx="3970">
                  <c:v>3.1061707255033402</c:v>
                </c:pt>
                <c:pt idx="3971">
                  <c:v>3.1062028791126601</c:v>
                </c:pt>
                <c:pt idx="3972">
                  <c:v>3.1065596799453599</c:v>
                </c:pt>
                <c:pt idx="3973">
                  <c:v>3.10657176123767</c:v>
                </c:pt>
                <c:pt idx="3974">
                  <c:v>3.1067239460393501</c:v>
                </c:pt>
                <c:pt idx="3975">
                  <c:v>3.1067779051968301</c:v>
                </c:pt>
                <c:pt idx="3976">
                  <c:v>3.1067846525590999</c:v>
                </c:pt>
                <c:pt idx="3977">
                  <c:v>3.10683734041721</c:v>
                </c:pt>
                <c:pt idx="3978">
                  <c:v>3.1069940497812998</c:v>
                </c:pt>
                <c:pt idx="3979">
                  <c:v>3.1071473992827299</c:v>
                </c:pt>
                <c:pt idx="3980">
                  <c:v>3.1072876488730898</c:v>
                </c:pt>
                <c:pt idx="3981">
                  <c:v>3.10738337534799</c:v>
                </c:pt>
                <c:pt idx="3982">
                  <c:v>3.1074274444279602</c:v>
                </c:pt>
                <c:pt idx="3983">
                  <c:v>3.1081524206695499</c:v>
                </c:pt>
                <c:pt idx="3984">
                  <c:v>3.1081976426048601</c:v>
                </c:pt>
                <c:pt idx="3985">
                  <c:v>3.10831391912108</c:v>
                </c:pt>
                <c:pt idx="3986">
                  <c:v>3.1084759387264</c:v>
                </c:pt>
                <c:pt idx="3987">
                  <c:v>3.1089640150391999</c:v>
                </c:pt>
                <c:pt idx="3988">
                  <c:v>3.1090172003622798</c:v>
                </c:pt>
                <c:pt idx="3989">
                  <c:v>3.10907315332781</c:v>
                </c:pt>
                <c:pt idx="3990">
                  <c:v>3.1090845042151898</c:v>
                </c:pt>
                <c:pt idx="3991">
                  <c:v>3.1092193685497702</c:v>
                </c:pt>
                <c:pt idx="3992">
                  <c:v>3.1093730417982401</c:v>
                </c:pt>
                <c:pt idx="3993">
                  <c:v>3.1099662293022199</c:v>
                </c:pt>
                <c:pt idx="3994">
                  <c:v>3.1100675147508401</c:v>
                </c:pt>
                <c:pt idx="3995">
                  <c:v>3.1101680974314698</c:v>
                </c:pt>
                <c:pt idx="3996">
                  <c:v>3.1106615076742998</c:v>
                </c:pt>
                <c:pt idx="3997">
                  <c:v>3.1111937320297698</c:v>
                </c:pt>
                <c:pt idx="3998">
                  <c:v>3.1112980930753502</c:v>
                </c:pt>
                <c:pt idx="3999">
                  <c:v>3.11167761542348</c:v>
                </c:pt>
                <c:pt idx="4000">
                  <c:v>3.1117408171643901</c:v>
                </c:pt>
                <c:pt idx="4001">
                  <c:v>3.1122706331576602</c:v>
                </c:pt>
                <c:pt idx="4002">
                  <c:v>3.1125023215485998</c:v>
                </c:pt>
                <c:pt idx="4003">
                  <c:v>3.11265476297904</c:v>
                </c:pt>
                <c:pt idx="4004">
                  <c:v>3.1130209445798802</c:v>
                </c:pt>
                <c:pt idx="4005">
                  <c:v>3.1131185345743799</c:v>
                </c:pt>
                <c:pt idx="4006">
                  <c:v>3.11358255490221</c:v>
                </c:pt>
                <c:pt idx="4007">
                  <c:v>3.1135833840105098</c:v>
                </c:pt>
                <c:pt idx="4008">
                  <c:v>3.1137052076560399</c:v>
                </c:pt>
                <c:pt idx="4009">
                  <c:v>3.1138252349002702</c:v>
                </c:pt>
                <c:pt idx="4010">
                  <c:v>3.11399391895702</c:v>
                </c:pt>
                <c:pt idx="4011">
                  <c:v>3.1141683080684799</c:v>
                </c:pt>
                <c:pt idx="4012">
                  <c:v>3.1143575540109598</c:v>
                </c:pt>
                <c:pt idx="4013">
                  <c:v>3.1145137738063502</c:v>
                </c:pt>
                <c:pt idx="4014">
                  <c:v>3.1145477948833999</c:v>
                </c:pt>
                <c:pt idx="4015">
                  <c:v>3.1145891318541201</c:v>
                </c:pt>
                <c:pt idx="4016">
                  <c:v>3.1147171540712</c:v>
                </c:pt>
                <c:pt idx="4017">
                  <c:v>3.1151284786446598</c:v>
                </c:pt>
                <c:pt idx="4018">
                  <c:v>3.1152231943970699</c:v>
                </c:pt>
                <c:pt idx="4019">
                  <c:v>3.1152302062843602</c:v>
                </c:pt>
                <c:pt idx="4020">
                  <c:v>3.1153211160348802</c:v>
                </c:pt>
                <c:pt idx="4021">
                  <c:v>3.1155301618730902</c:v>
                </c:pt>
                <c:pt idx="4022">
                  <c:v>3.11562065706946</c:v>
                </c:pt>
                <c:pt idx="4023">
                  <c:v>3.1157492912474098</c:v>
                </c:pt>
                <c:pt idx="4024">
                  <c:v>3.11582214617777</c:v>
                </c:pt>
                <c:pt idx="4025">
                  <c:v>3.1158616196288902</c:v>
                </c:pt>
                <c:pt idx="4026">
                  <c:v>3.11598206932354</c:v>
                </c:pt>
                <c:pt idx="4027">
                  <c:v>3.1161049313285001</c:v>
                </c:pt>
                <c:pt idx="4028">
                  <c:v>3.1161463827951401</c:v>
                </c:pt>
                <c:pt idx="4029">
                  <c:v>3.11619166395247</c:v>
                </c:pt>
                <c:pt idx="4030">
                  <c:v>3.11635561024754</c:v>
                </c:pt>
                <c:pt idx="4031">
                  <c:v>3.11704336347481</c:v>
                </c:pt>
                <c:pt idx="4032">
                  <c:v>3.1170983925768101</c:v>
                </c:pt>
                <c:pt idx="4033">
                  <c:v>3.1171473020699598</c:v>
                </c:pt>
                <c:pt idx="4034">
                  <c:v>3.1171758194471901</c:v>
                </c:pt>
                <c:pt idx="4035">
                  <c:v>3.1172009532729401</c:v>
                </c:pt>
                <c:pt idx="4036">
                  <c:v>3.11736279126406</c:v>
                </c:pt>
                <c:pt idx="4037">
                  <c:v>3.1176436694657199</c:v>
                </c:pt>
                <c:pt idx="4038">
                  <c:v>3.1177102705506501</c:v>
                </c:pt>
                <c:pt idx="4039">
                  <c:v>3.1181732841041199</c:v>
                </c:pt>
                <c:pt idx="4040">
                  <c:v>3.1184718341568698</c:v>
                </c:pt>
                <c:pt idx="4041">
                  <c:v>3.1185888371298902</c:v>
                </c:pt>
                <c:pt idx="4042">
                  <c:v>3.1189972993056601</c:v>
                </c:pt>
                <c:pt idx="4043">
                  <c:v>3.1192298207530298</c:v>
                </c:pt>
                <c:pt idx="4044">
                  <c:v>3.1192908154866199</c:v>
                </c:pt>
                <c:pt idx="4045">
                  <c:v>3.1194982662783901</c:v>
                </c:pt>
                <c:pt idx="4046">
                  <c:v>3.1195342495784102</c:v>
                </c:pt>
                <c:pt idx="4047">
                  <c:v>3.1195842803418299</c:v>
                </c:pt>
                <c:pt idx="4048">
                  <c:v>3.1198099794123699</c:v>
                </c:pt>
                <c:pt idx="4049">
                  <c:v>3.1199553694741602</c:v>
                </c:pt>
                <c:pt idx="4050">
                  <c:v>3.1202139644033502</c:v>
                </c:pt>
                <c:pt idx="4051">
                  <c:v>3.12040133103369</c:v>
                </c:pt>
                <c:pt idx="4052">
                  <c:v>3.1204197174971799</c:v>
                </c:pt>
                <c:pt idx="4053">
                  <c:v>3.1205509100664499</c:v>
                </c:pt>
                <c:pt idx="4054">
                  <c:v>3.1209156505981102</c:v>
                </c:pt>
                <c:pt idx="4055">
                  <c:v>3.12126085970722</c:v>
                </c:pt>
                <c:pt idx="4056">
                  <c:v>3.1213644153333102</c:v>
                </c:pt>
                <c:pt idx="4057">
                  <c:v>3.1213782890787898</c:v>
                </c:pt>
                <c:pt idx="4058">
                  <c:v>3.1213881120380198</c:v>
                </c:pt>
                <c:pt idx="4059">
                  <c:v>3.1215249464918302</c:v>
                </c:pt>
                <c:pt idx="4060">
                  <c:v>3.1217270673017001</c:v>
                </c:pt>
                <c:pt idx="4061">
                  <c:v>3.1222082975488599</c:v>
                </c:pt>
                <c:pt idx="4062">
                  <c:v>3.1225887121754501</c:v>
                </c:pt>
                <c:pt idx="4063">
                  <c:v>3.12291252239427</c:v>
                </c:pt>
                <c:pt idx="4064">
                  <c:v>3.1229698966882999</c:v>
                </c:pt>
                <c:pt idx="4065">
                  <c:v>3.1229927998179301</c:v>
                </c:pt>
                <c:pt idx="4066">
                  <c:v>3.1231207509685799</c:v>
                </c:pt>
                <c:pt idx="4067">
                  <c:v>3.12322749668754</c:v>
                </c:pt>
                <c:pt idx="4068">
                  <c:v>3.12390029832854</c:v>
                </c:pt>
                <c:pt idx="4069">
                  <c:v>3.1245333106676498</c:v>
                </c:pt>
                <c:pt idx="4070">
                  <c:v>3.1246102716581299</c:v>
                </c:pt>
                <c:pt idx="4071">
                  <c:v>3.1246577242895701</c:v>
                </c:pt>
                <c:pt idx="4072">
                  <c:v>3.12466235545162</c:v>
                </c:pt>
                <c:pt idx="4073">
                  <c:v>3.1247567869383199</c:v>
                </c:pt>
                <c:pt idx="4074">
                  <c:v>3.1247982541974899</c:v>
                </c:pt>
                <c:pt idx="4075">
                  <c:v>3.1252023576325199</c:v>
                </c:pt>
                <c:pt idx="4076">
                  <c:v>3.1255436541400998</c:v>
                </c:pt>
                <c:pt idx="4077">
                  <c:v>3.12591680814689</c:v>
                </c:pt>
                <c:pt idx="4078">
                  <c:v>3.1259748338831601</c:v>
                </c:pt>
                <c:pt idx="4079">
                  <c:v>3.12613232497793</c:v>
                </c:pt>
                <c:pt idx="4080">
                  <c:v>3.1261936513548498</c:v>
                </c:pt>
                <c:pt idx="4081">
                  <c:v>3.12625200083817</c:v>
                </c:pt>
                <c:pt idx="4082">
                  <c:v>3.1264322055521001</c:v>
                </c:pt>
                <c:pt idx="4083">
                  <c:v>3.1265729802443798</c:v>
                </c:pt>
                <c:pt idx="4084">
                  <c:v>3.12688831381791</c:v>
                </c:pt>
                <c:pt idx="4085">
                  <c:v>3.1269599922041098</c:v>
                </c:pt>
                <c:pt idx="4086">
                  <c:v>3.1269604225508001</c:v>
                </c:pt>
                <c:pt idx="4087">
                  <c:v>3.1273420650472898</c:v>
                </c:pt>
                <c:pt idx="4088">
                  <c:v>3.1273674555017998</c:v>
                </c:pt>
                <c:pt idx="4089">
                  <c:v>3.1275140931741698</c:v>
                </c:pt>
                <c:pt idx="4090">
                  <c:v>3.1280161972096998</c:v>
                </c:pt>
                <c:pt idx="4091">
                  <c:v>3.1284162735472898</c:v>
                </c:pt>
                <c:pt idx="4092">
                  <c:v>3.12905114150972</c:v>
                </c:pt>
                <c:pt idx="4093">
                  <c:v>3.1292251555483701</c:v>
                </c:pt>
                <c:pt idx="4094">
                  <c:v>3.1292268769351201</c:v>
                </c:pt>
                <c:pt idx="4095">
                  <c:v>3.12942907275955</c:v>
                </c:pt>
                <c:pt idx="4096">
                  <c:v>3.1296811493182801</c:v>
                </c:pt>
                <c:pt idx="4097">
                  <c:v>3.12968217978145</c:v>
                </c:pt>
                <c:pt idx="4098">
                  <c:v>3.1297638153634599</c:v>
                </c:pt>
                <c:pt idx="4099">
                  <c:v>3.1299006261284599</c:v>
                </c:pt>
                <c:pt idx="4100">
                  <c:v>3.1299892459608301</c:v>
                </c:pt>
                <c:pt idx="4101">
                  <c:v>3.1300059189338398</c:v>
                </c:pt>
                <c:pt idx="4102">
                  <c:v>3.1300759075183699</c:v>
                </c:pt>
                <c:pt idx="4103">
                  <c:v>3.13043986237123</c:v>
                </c:pt>
                <c:pt idx="4104">
                  <c:v>3.13054711739957</c:v>
                </c:pt>
                <c:pt idx="4105">
                  <c:v>3.1305576628674601</c:v>
                </c:pt>
                <c:pt idx="4106">
                  <c:v>3.1307275708459801</c:v>
                </c:pt>
                <c:pt idx="4107">
                  <c:v>3.1307657808939999</c:v>
                </c:pt>
                <c:pt idx="4108">
                  <c:v>3.1315102648693398</c:v>
                </c:pt>
                <c:pt idx="4109">
                  <c:v>3.1319970146088698</c:v>
                </c:pt>
                <c:pt idx="4110">
                  <c:v>3.1320527504269902</c:v>
                </c:pt>
                <c:pt idx="4111">
                  <c:v>3.1320590082205499</c:v>
                </c:pt>
                <c:pt idx="4112">
                  <c:v>3.1323191902999099</c:v>
                </c:pt>
                <c:pt idx="4113">
                  <c:v>3.13231979041639</c:v>
                </c:pt>
                <c:pt idx="4114">
                  <c:v>3.1323243702526802</c:v>
                </c:pt>
                <c:pt idx="4115">
                  <c:v>3.1325813582910298</c:v>
                </c:pt>
                <c:pt idx="4116">
                  <c:v>3.13270224622863</c:v>
                </c:pt>
                <c:pt idx="4117">
                  <c:v>3.13307523441377</c:v>
                </c:pt>
                <c:pt idx="4118">
                  <c:v>3.1332036790812601</c:v>
                </c:pt>
                <c:pt idx="4119">
                  <c:v>3.13344898458891</c:v>
                </c:pt>
                <c:pt idx="4120">
                  <c:v>3.1336372553421099</c:v>
                </c:pt>
                <c:pt idx="4121">
                  <c:v>3.1337165654727701</c:v>
                </c:pt>
                <c:pt idx="4122">
                  <c:v>3.13451917388775</c:v>
                </c:pt>
                <c:pt idx="4123">
                  <c:v>3.1345431469618901</c:v>
                </c:pt>
                <c:pt idx="4124">
                  <c:v>3.1348566683415799</c:v>
                </c:pt>
                <c:pt idx="4125">
                  <c:v>3.13492798349938</c:v>
                </c:pt>
                <c:pt idx="4126">
                  <c:v>3.1356830998015801</c:v>
                </c:pt>
                <c:pt idx="4127">
                  <c:v>3.1358697399751301</c:v>
                </c:pt>
                <c:pt idx="4128">
                  <c:v>3.1358768939952801</c:v>
                </c:pt>
                <c:pt idx="4129">
                  <c:v>3.1359485644852101</c:v>
                </c:pt>
                <c:pt idx="4130">
                  <c:v>3.13616334696319</c:v>
                </c:pt>
                <c:pt idx="4131">
                  <c:v>3.1361897283995201</c:v>
                </c:pt>
                <c:pt idx="4132">
                  <c:v>3.1363154962316599</c:v>
                </c:pt>
                <c:pt idx="4133">
                  <c:v>3.13701520046278</c:v>
                </c:pt>
                <c:pt idx="4134">
                  <c:v>3.1371767699807398</c:v>
                </c:pt>
                <c:pt idx="4135">
                  <c:v>3.1373918209318798</c:v>
                </c:pt>
                <c:pt idx="4136">
                  <c:v>3.1376500802696201</c:v>
                </c:pt>
                <c:pt idx="4137">
                  <c:v>3.13776993774405</c:v>
                </c:pt>
                <c:pt idx="4138">
                  <c:v>3.13777965015551</c:v>
                </c:pt>
                <c:pt idx="4139">
                  <c:v>3.1379006683815498</c:v>
                </c:pt>
                <c:pt idx="4140">
                  <c:v>3.1385291640545101</c:v>
                </c:pt>
                <c:pt idx="4141">
                  <c:v>3.13881526169029</c:v>
                </c:pt>
                <c:pt idx="4142">
                  <c:v>3.1394766176886901</c:v>
                </c:pt>
                <c:pt idx="4143">
                  <c:v>3.1398601987193402</c:v>
                </c:pt>
                <c:pt idx="4144">
                  <c:v>3.1404523715526902</c:v>
                </c:pt>
                <c:pt idx="4145">
                  <c:v>3.1405380381802699</c:v>
                </c:pt>
                <c:pt idx="4146">
                  <c:v>3.1406687293364302</c:v>
                </c:pt>
                <c:pt idx="4147">
                  <c:v>3.1411494700148799</c:v>
                </c:pt>
                <c:pt idx="4148">
                  <c:v>3.1411661706248299</c:v>
                </c:pt>
                <c:pt idx="4149">
                  <c:v>3.1412695485848601</c:v>
                </c:pt>
                <c:pt idx="4150">
                  <c:v>3.1413131478367902</c:v>
                </c:pt>
                <c:pt idx="4151">
                  <c:v>3.1413390476006899</c:v>
                </c:pt>
                <c:pt idx="4152">
                  <c:v>3.1413705774047198</c:v>
                </c:pt>
                <c:pt idx="4153">
                  <c:v>3.1415216014547802</c:v>
                </c:pt>
                <c:pt idx="4154">
                  <c:v>3.1416707777777901</c:v>
                </c:pt>
                <c:pt idx="4155">
                  <c:v>3.14176125323349</c:v>
                </c:pt>
                <c:pt idx="4156">
                  <c:v>3.1420803454312898</c:v>
                </c:pt>
                <c:pt idx="4157">
                  <c:v>3.1421287140299898</c:v>
                </c:pt>
                <c:pt idx="4158">
                  <c:v>3.1422215978478798</c:v>
                </c:pt>
                <c:pt idx="4159">
                  <c:v>3.1422571705418898</c:v>
                </c:pt>
                <c:pt idx="4160">
                  <c:v>3.1422938210766702</c:v>
                </c:pt>
                <c:pt idx="4161">
                  <c:v>3.1426374153986698</c:v>
                </c:pt>
                <c:pt idx="4162">
                  <c:v>3.14280091555452</c:v>
                </c:pt>
                <c:pt idx="4163">
                  <c:v>3.14281300079496</c:v>
                </c:pt>
                <c:pt idx="4164">
                  <c:v>3.1430601816666099</c:v>
                </c:pt>
                <c:pt idx="4165">
                  <c:v>3.1434093191697898</c:v>
                </c:pt>
                <c:pt idx="4166">
                  <c:v>3.1434098995455901</c:v>
                </c:pt>
                <c:pt idx="4167">
                  <c:v>3.1435037861897102</c:v>
                </c:pt>
                <c:pt idx="4168">
                  <c:v>3.1436663348450802</c:v>
                </c:pt>
                <c:pt idx="4169">
                  <c:v>3.1440600586338698</c:v>
                </c:pt>
                <c:pt idx="4170">
                  <c:v>3.1445424180475698</c:v>
                </c:pt>
                <c:pt idx="4171">
                  <c:v>3.14463245131217</c:v>
                </c:pt>
                <c:pt idx="4172">
                  <c:v>3.1448472140494799</c:v>
                </c:pt>
                <c:pt idx="4173">
                  <c:v>3.14487225312</c:v>
                </c:pt>
                <c:pt idx="4174">
                  <c:v>3.1449782368489498</c:v>
                </c:pt>
                <c:pt idx="4175">
                  <c:v>3.1450591696629902</c:v>
                </c:pt>
                <c:pt idx="4176">
                  <c:v>3.1451001434053101</c:v>
                </c:pt>
                <c:pt idx="4177">
                  <c:v>3.1453529701096499</c:v>
                </c:pt>
                <c:pt idx="4178">
                  <c:v>3.1454237562173999</c:v>
                </c:pt>
                <c:pt idx="4179">
                  <c:v>3.1457427181267499</c:v>
                </c:pt>
                <c:pt idx="4180">
                  <c:v>3.1460767224294699</c:v>
                </c:pt>
                <c:pt idx="4181">
                  <c:v>3.1463204684238999</c:v>
                </c:pt>
                <c:pt idx="4182">
                  <c:v>3.1463243770772999</c:v>
                </c:pt>
                <c:pt idx="4183">
                  <c:v>3.1463782730646299</c:v>
                </c:pt>
                <c:pt idx="4184">
                  <c:v>3.1463936865826501</c:v>
                </c:pt>
                <c:pt idx="4185">
                  <c:v>3.1465333479009399</c:v>
                </c:pt>
                <c:pt idx="4186">
                  <c:v>3.1467666471308502</c:v>
                </c:pt>
                <c:pt idx="4187">
                  <c:v>3.1470583432216901</c:v>
                </c:pt>
                <c:pt idx="4188">
                  <c:v>3.1471188010089599</c:v>
                </c:pt>
                <c:pt idx="4189">
                  <c:v>3.1473918342668901</c:v>
                </c:pt>
                <c:pt idx="4190">
                  <c:v>3.1474606344628699</c:v>
                </c:pt>
                <c:pt idx="4191">
                  <c:v>3.1477822218818301</c:v>
                </c:pt>
                <c:pt idx="4192">
                  <c:v>3.1478491072324601</c:v>
                </c:pt>
                <c:pt idx="4193">
                  <c:v>3.1480457203943599</c:v>
                </c:pt>
                <c:pt idx="4194">
                  <c:v>3.1481272454285998</c:v>
                </c:pt>
                <c:pt idx="4195">
                  <c:v>3.1484479800504599</c:v>
                </c:pt>
                <c:pt idx="4196">
                  <c:v>3.1489496616355801</c:v>
                </c:pt>
                <c:pt idx="4197">
                  <c:v>3.14919762028978</c:v>
                </c:pt>
                <c:pt idx="4198">
                  <c:v>3.1492850596298601</c:v>
                </c:pt>
                <c:pt idx="4199">
                  <c:v>3.1493010535236898</c:v>
                </c:pt>
                <c:pt idx="4200">
                  <c:v>3.1499787824368499</c:v>
                </c:pt>
                <c:pt idx="4201">
                  <c:v>3.14998888571365</c:v>
                </c:pt>
                <c:pt idx="4202">
                  <c:v>3.1503794312539801</c:v>
                </c:pt>
                <c:pt idx="4203">
                  <c:v>3.1505684363602402</c:v>
                </c:pt>
                <c:pt idx="4204">
                  <c:v>3.1506024653335598</c:v>
                </c:pt>
                <c:pt idx="4205">
                  <c:v>3.1508444741487098</c:v>
                </c:pt>
                <c:pt idx="4206">
                  <c:v>3.1514538647976602</c:v>
                </c:pt>
                <c:pt idx="4207">
                  <c:v>3.1517871465917202</c:v>
                </c:pt>
                <c:pt idx="4208">
                  <c:v>3.1518385355134901</c:v>
                </c:pt>
                <c:pt idx="4209">
                  <c:v>3.1518467199968101</c:v>
                </c:pt>
                <c:pt idx="4210">
                  <c:v>3.1519006317766798</c:v>
                </c:pt>
                <c:pt idx="4211">
                  <c:v>3.1523488240323401</c:v>
                </c:pt>
                <c:pt idx="4212">
                  <c:v>3.15253681841611</c:v>
                </c:pt>
                <c:pt idx="4213">
                  <c:v>3.1527451141087099</c:v>
                </c:pt>
                <c:pt idx="4214">
                  <c:v>3.1530390408956901</c:v>
                </c:pt>
                <c:pt idx="4215">
                  <c:v>3.1531408040686002</c:v>
                </c:pt>
                <c:pt idx="4216">
                  <c:v>3.15317889962071</c:v>
                </c:pt>
                <c:pt idx="4217">
                  <c:v>3.15327495379079</c:v>
                </c:pt>
                <c:pt idx="4218">
                  <c:v>3.1533269704659901</c:v>
                </c:pt>
                <c:pt idx="4219">
                  <c:v>3.15334639528891</c:v>
                </c:pt>
                <c:pt idx="4220">
                  <c:v>3.1533674270026699</c:v>
                </c:pt>
                <c:pt idx="4221">
                  <c:v>3.1534769285196802</c:v>
                </c:pt>
                <c:pt idx="4222">
                  <c:v>3.1539405895672501</c:v>
                </c:pt>
                <c:pt idx="4223">
                  <c:v>3.1540603720271201</c:v>
                </c:pt>
                <c:pt idx="4224">
                  <c:v>3.1541621746813799</c:v>
                </c:pt>
                <c:pt idx="4225">
                  <c:v>3.1542654736787199</c:v>
                </c:pt>
                <c:pt idx="4226">
                  <c:v>3.1547902044744398</c:v>
                </c:pt>
                <c:pt idx="4227">
                  <c:v>3.15496624390622</c:v>
                </c:pt>
                <c:pt idx="4228">
                  <c:v>3.15521949306097</c:v>
                </c:pt>
                <c:pt idx="4229">
                  <c:v>3.1552422619540099</c:v>
                </c:pt>
                <c:pt idx="4230">
                  <c:v>3.15524602452642</c:v>
                </c:pt>
                <c:pt idx="4231">
                  <c:v>3.1566230312721602</c:v>
                </c:pt>
                <c:pt idx="4232">
                  <c:v>3.1566900903407098</c:v>
                </c:pt>
                <c:pt idx="4233">
                  <c:v>3.1568824711021799</c:v>
                </c:pt>
                <c:pt idx="4234">
                  <c:v>3.1570185830473299</c:v>
                </c:pt>
                <c:pt idx="4235">
                  <c:v>3.15715662168224</c:v>
                </c:pt>
                <c:pt idx="4236">
                  <c:v>3.1573132244467002</c:v>
                </c:pt>
                <c:pt idx="4237">
                  <c:v>3.1573194743439901</c:v>
                </c:pt>
                <c:pt idx="4238">
                  <c:v>3.1574045803364399</c:v>
                </c:pt>
                <c:pt idx="4239">
                  <c:v>3.1574396910986802</c:v>
                </c:pt>
                <c:pt idx="4240">
                  <c:v>3.1574764008554901</c:v>
                </c:pt>
                <c:pt idx="4241">
                  <c:v>3.15756314927199</c:v>
                </c:pt>
                <c:pt idx="4242">
                  <c:v>3.15764390441996</c:v>
                </c:pt>
                <c:pt idx="4243">
                  <c:v>3.1579206291838702</c:v>
                </c:pt>
                <c:pt idx="4244">
                  <c:v>3.1579328012832799</c:v>
                </c:pt>
                <c:pt idx="4245">
                  <c:v>3.1582178408189501</c:v>
                </c:pt>
                <c:pt idx="4246">
                  <c:v>3.1583592432646599</c:v>
                </c:pt>
                <c:pt idx="4247">
                  <c:v>3.1583936867921301</c:v>
                </c:pt>
                <c:pt idx="4248">
                  <c:v>3.1584751012785999</c:v>
                </c:pt>
                <c:pt idx="4249">
                  <c:v>3.1587314655116501</c:v>
                </c:pt>
                <c:pt idx="4250">
                  <c:v>3.1587848521896098</c:v>
                </c:pt>
                <c:pt idx="4251">
                  <c:v>3.1588974056147698</c:v>
                </c:pt>
                <c:pt idx="4252">
                  <c:v>3.15912358240961</c:v>
                </c:pt>
                <c:pt idx="4253">
                  <c:v>3.15920923324465</c:v>
                </c:pt>
                <c:pt idx="4254">
                  <c:v>3.1592701213786101</c:v>
                </c:pt>
                <c:pt idx="4255">
                  <c:v>3.1593028711562701</c:v>
                </c:pt>
                <c:pt idx="4256">
                  <c:v>3.1593820470503502</c:v>
                </c:pt>
                <c:pt idx="4257">
                  <c:v>3.15939159758828</c:v>
                </c:pt>
                <c:pt idx="4258">
                  <c:v>3.1593956365301201</c:v>
                </c:pt>
                <c:pt idx="4259">
                  <c:v>3.1596207828617899</c:v>
                </c:pt>
                <c:pt idx="4260">
                  <c:v>3.15971735028939</c:v>
                </c:pt>
                <c:pt idx="4261">
                  <c:v>3.1602852263015602</c:v>
                </c:pt>
                <c:pt idx="4262">
                  <c:v>3.16071776025484</c:v>
                </c:pt>
                <c:pt idx="4263">
                  <c:v>3.1609720833022399</c:v>
                </c:pt>
                <c:pt idx="4264">
                  <c:v>3.1610372749030602</c:v>
                </c:pt>
                <c:pt idx="4265">
                  <c:v>3.1611310233624601</c:v>
                </c:pt>
                <c:pt idx="4266">
                  <c:v>3.1611941777257599</c:v>
                </c:pt>
                <c:pt idx="4267">
                  <c:v>3.16119849303703</c:v>
                </c:pt>
                <c:pt idx="4268">
                  <c:v>3.16130747340025</c:v>
                </c:pt>
                <c:pt idx="4269">
                  <c:v>3.1613889392124701</c:v>
                </c:pt>
                <c:pt idx="4270">
                  <c:v>3.1619184946288499</c:v>
                </c:pt>
                <c:pt idx="4271">
                  <c:v>3.1620444361789102</c:v>
                </c:pt>
                <c:pt idx="4272">
                  <c:v>3.1622324305626801</c:v>
                </c:pt>
                <c:pt idx="4273">
                  <c:v>3.1624216449200899</c:v>
                </c:pt>
                <c:pt idx="4274">
                  <c:v>3.16246161583619</c:v>
                </c:pt>
                <c:pt idx="4275">
                  <c:v>3.16253914535808</c:v>
                </c:pt>
                <c:pt idx="4276">
                  <c:v>3.1625486287777198</c:v>
                </c:pt>
                <c:pt idx="4277">
                  <c:v>3.16261136858687</c:v>
                </c:pt>
                <c:pt idx="4278">
                  <c:v>3.1628754316826799</c:v>
                </c:pt>
                <c:pt idx="4279">
                  <c:v>3.1630429076101998</c:v>
                </c:pt>
                <c:pt idx="4280">
                  <c:v>3.1631555202573902</c:v>
                </c:pt>
                <c:pt idx="4281">
                  <c:v>3.1633995268287101</c:v>
                </c:pt>
                <c:pt idx="4282">
                  <c:v>3.1634749993723998</c:v>
                </c:pt>
                <c:pt idx="4283">
                  <c:v>3.1636832792724601</c:v>
                </c:pt>
                <c:pt idx="4284">
                  <c:v>3.1639711930502199</c:v>
                </c:pt>
                <c:pt idx="4285">
                  <c:v>3.16406655234859</c:v>
                </c:pt>
                <c:pt idx="4286">
                  <c:v>3.16413188213413</c:v>
                </c:pt>
                <c:pt idx="4287">
                  <c:v>3.1647078597187801</c:v>
                </c:pt>
                <c:pt idx="4288">
                  <c:v>3.1647974192072201</c:v>
                </c:pt>
                <c:pt idx="4289">
                  <c:v>3.1648263274497799</c:v>
                </c:pt>
                <c:pt idx="4290">
                  <c:v>3.1649523282218701</c:v>
                </c:pt>
                <c:pt idx="4291">
                  <c:v>3.16508767422888</c:v>
                </c:pt>
                <c:pt idx="4292">
                  <c:v>3.1650954717949999</c:v>
                </c:pt>
                <c:pt idx="4293">
                  <c:v>3.1651720892977599</c:v>
                </c:pt>
                <c:pt idx="4294">
                  <c:v>3.1668064315177</c:v>
                </c:pt>
                <c:pt idx="4295">
                  <c:v>3.1668091636269402</c:v>
                </c:pt>
                <c:pt idx="4296">
                  <c:v>3.1670731635525802</c:v>
                </c:pt>
                <c:pt idx="4297">
                  <c:v>3.1674031289134601</c:v>
                </c:pt>
                <c:pt idx="4298">
                  <c:v>3.16781459167164</c:v>
                </c:pt>
                <c:pt idx="4299">
                  <c:v>3.1679421282681401</c:v>
                </c:pt>
                <c:pt idx="4300">
                  <c:v>3.1682494115949398</c:v>
                </c:pt>
                <c:pt idx="4301">
                  <c:v>3.1687562928734998</c:v>
                </c:pt>
                <c:pt idx="4302">
                  <c:v>3.1689712016918001</c:v>
                </c:pt>
                <c:pt idx="4303">
                  <c:v>3.1694776763124901</c:v>
                </c:pt>
                <c:pt idx="4304">
                  <c:v>3.1695495165722098</c:v>
                </c:pt>
                <c:pt idx="4305">
                  <c:v>3.16961136805104</c:v>
                </c:pt>
                <c:pt idx="4306">
                  <c:v>3.1697583768480802</c:v>
                </c:pt>
                <c:pt idx="4307">
                  <c:v>3.1698694457745802</c:v>
                </c:pt>
                <c:pt idx="4308">
                  <c:v>3.1704111772385</c:v>
                </c:pt>
                <c:pt idx="4309">
                  <c:v>3.17087968264739</c:v>
                </c:pt>
                <c:pt idx="4310">
                  <c:v>3.1712642112303802</c:v>
                </c:pt>
                <c:pt idx="4311">
                  <c:v>3.17131937062083</c:v>
                </c:pt>
                <c:pt idx="4312">
                  <c:v>3.1719666357263399</c:v>
                </c:pt>
                <c:pt idx="4313">
                  <c:v>3.1720163506389798</c:v>
                </c:pt>
                <c:pt idx="4314">
                  <c:v>3.17226805212491</c:v>
                </c:pt>
                <c:pt idx="4315">
                  <c:v>3.1722826207421</c:v>
                </c:pt>
                <c:pt idx="4316">
                  <c:v>3.17277669032344</c:v>
                </c:pt>
                <c:pt idx="4317">
                  <c:v>3.1729317967448298</c:v>
                </c:pt>
                <c:pt idx="4318">
                  <c:v>3.1729685420348499</c:v>
                </c:pt>
                <c:pt idx="4319">
                  <c:v>3.1729687828710702</c:v>
                </c:pt>
                <c:pt idx="4320">
                  <c:v>3.1732180720466698</c:v>
                </c:pt>
                <c:pt idx="4321">
                  <c:v>3.1732608145533701</c:v>
                </c:pt>
                <c:pt idx="4322">
                  <c:v>3.1734449081800098</c:v>
                </c:pt>
                <c:pt idx="4323">
                  <c:v>3.1735359995447299</c:v>
                </c:pt>
                <c:pt idx="4324">
                  <c:v>3.1735376775019999</c:v>
                </c:pt>
                <c:pt idx="4325">
                  <c:v>3.1738777698284801</c:v>
                </c:pt>
                <c:pt idx="4326">
                  <c:v>3.1741315006556698</c:v>
                </c:pt>
                <c:pt idx="4327">
                  <c:v>3.1741558724914198</c:v>
                </c:pt>
                <c:pt idx="4328">
                  <c:v>3.1746064533685998</c:v>
                </c:pt>
                <c:pt idx="4329">
                  <c:v>3.1746799557930498</c:v>
                </c:pt>
                <c:pt idx="4330">
                  <c:v>3.1747077230246701</c:v>
                </c:pt>
                <c:pt idx="4331">
                  <c:v>3.1747637707454399</c:v>
                </c:pt>
                <c:pt idx="4332">
                  <c:v>3.1747769219822599</c:v>
                </c:pt>
                <c:pt idx="4333">
                  <c:v>3.1749391350461802</c:v>
                </c:pt>
                <c:pt idx="4334">
                  <c:v>3.17496688253713</c:v>
                </c:pt>
                <c:pt idx="4335">
                  <c:v>3.1750082984705501</c:v>
                </c:pt>
                <c:pt idx="4336">
                  <c:v>3.17522061731245</c:v>
                </c:pt>
                <c:pt idx="4337">
                  <c:v>3.1752273094008299</c:v>
                </c:pt>
                <c:pt idx="4338">
                  <c:v>3.1752437336413499</c:v>
                </c:pt>
                <c:pt idx="4339">
                  <c:v>3.1758805993599601</c:v>
                </c:pt>
                <c:pt idx="4340">
                  <c:v>3.1762679074297999</c:v>
                </c:pt>
                <c:pt idx="4341">
                  <c:v>3.1767401872555001</c:v>
                </c:pt>
                <c:pt idx="4342">
                  <c:v>3.17698097609702</c:v>
                </c:pt>
                <c:pt idx="4343">
                  <c:v>3.1770696117219202</c:v>
                </c:pt>
                <c:pt idx="4344">
                  <c:v>3.1771018482420699</c:v>
                </c:pt>
                <c:pt idx="4345">
                  <c:v>3.1771807003890999</c:v>
                </c:pt>
                <c:pt idx="4346">
                  <c:v>3.1772097902458598</c:v>
                </c:pt>
                <c:pt idx="4347">
                  <c:v>3.1774353866648899</c:v>
                </c:pt>
                <c:pt idx="4348">
                  <c:v>3.1776368994620099</c:v>
                </c:pt>
                <c:pt idx="4349">
                  <c:v>3.1782345878395901</c:v>
                </c:pt>
                <c:pt idx="4350">
                  <c:v>3.1783283678840699</c:v>
                </c:pt>
                <c:pt idx="4351">
                  <c:v>3.1786882008842499</c:v>
                </c:pt>
                <c:pt idx="4352">
                  <c:v>3.17878772151664</c:v>
                </c:pt>
                <c:pt idx="4353">
                  <c:v>3.1788877948878902</c:v>
                </c:pt>
                <c:pt idx="4354">
                  <c:v>3.1790527321647799</c:v>
                </c:pt>
                <c:pt idx="4355">
                  <c:v>3.1792031166170198</c:v>
                </c:pt>
                <c:pt idx="4356">
                  <c:v>3.1793758830451</c:v>
                </c:pt>
                <c:pt idx="4357">
                  <c:v>3.1794702750504502</c:v>
                </c:pt>
                <c:pt idx="4358">
                  <c:v>3.1794938138297701</c:v>
                </c:pt>
                <c:pt idx="4359">
                  <c:v>3.1801405577814998</c:v>
                </c:pt>
                <c:pt idx="4360">
                  <c:v>3.1802412391654999</c:v>
                </c:pt>
                <c:pt idx="4361">
                  <c:v>3.1804058487472</c:v>
                </c:pt>
                <c:pt idx="4362">
                  <c:v>3.1804581102067502</c:v>
                </c:pt>
                <c:pt idx="4363">
                  <c:v>3.1807006717607602</c:v>
                </c:pt>
                <c:pt idx="4364">
                  <c:v>3.18102448987585</c:v>
                </c:pt>
                <c:pt idx="4365">
                  <c:v>3.1810942534166999</c:v>
                </c:pt>
                <c:pt idx="4366">
                  <c:v>3.1815631417946699</c:v>
                </c:pt>
                <c:pt idx="4367">
                  <c:v>3.1816021098845502</c:v>
                </c:pt>
                <c:pt idx="4368">
                  <c:v>3.1818636974998702</c:v>
                </c:pt>
                <c:pt idx="4369">
                  <c:v>3.1823391279370998</c:v>
                </c:pt>
                <c:pt idx="4370">
                  <c:v>3.1824809883664398</c:v>
                </c:pt>
                <c:pt idx="4371">
                  <c:v>3.1826096067518601</c:v>
                </c:pt>
                <c:pt idx="4372">
                  <c:v>3.1827698062670602</c:v>
                </c:pt>
                <c:pt idx="4373">
                  <c:v>3.1828615688146802</c:v>
                </c:pt>
                <c:pt idx="4374">
                  <c:v>3.1829054997099302</c:v>
                </c:pt>
                <c:pt idx="4375">
                  <c:v>3.1830870388934001</c:v>
                </c:pt>
                <c:pt idx="4376">
                  <c:v>3.18311736451634</c:v>
                </c:pt>
                <c:pt idx="4377">
                  <c:v>3.1831250002089302</c:v>
                </c:pt>
                <c:pt idx="4378">
                  <c:v>3.1831486929655002</c:v>
                </c:pt>
                <c:pt idx="4379">
                  <c:v>3.1834998756024699</c:v>
                </c:pt>
                <c:pt idx="4380">
                  <c:v>3.1835522870911399</c:v>
                </c:pt>
                <c:pt idx="4381">
                  <c:v>3.18362396942547</c:v>
                </c:pt>
                <c:pt idx="4382">
                  <c:v>3.1840045893550601</c:v>
                </c:pt>
                <c:pt idx="4383">
                  <c:v>3.1843112686172499</c:v>
                </c:pt>
                <c:pt idx="4384">
                  <c:v>3.18443552036564</c:v>
                </c:pt>
                <c:pt idx="4385">
                  <c:v>3.1844721472116202</c:v>
                </c:pt>
                <c:pt idx="4386">
                  <c:v>3.1846248215820099</c:v>
                </c:pt>
                <c:pt idx="4387">
                  <c:v>3.18467311516615</c:v>
                </c:pt>
                <c:pt idx="4388">
                  <c:v>3.1847759482835798</c:v>
                </c:pt>
                <c:pt idx="4389">
                  <c:v>3.1854826288687899</c:v>
                </c:pt>
                <c:pt idx="4390">
                  <c:v>3.18549182802274</c:v>
                </c:pt>
                <c:pt idx="4391">
                  <c:v>3.1858308583009798</c:v>
                </c:pt>
                <c:pt idx="4392">
                  <c:v>3.18584624023392</c:v>
                </c:pt>
                <c:pt idx="4393">
                  <c:v>3.1858604614152601</c:v>
                </c:pt>
                <c:pt idx="4394">
                  <c:v>3.1859984131912</c:v>
                </c:pt>
                <c:pt idx="4395">
                  <c:v>3.1861508427772298</c:v>
                </c:pt>
                <c:pt idx="4396">
                  <c:v>3.1865123339940098</c:v>
                </c:pt>
                <c:pt idx="4397">
                  <c:v>3.1866659677611402</c:v>
                </c:pt>
                <c:pt idx="4398">
                  <c:v>3.18668936835574</c:v>
                </c:pt>
                <c:pt idx="4399">
                  <c:v>3.1867795555976</c:v>
                </c:pt>
                <c:pt idx="4400">
                  <c:v>3.1870422565869201</c:v>
                </c:pt>
                <c:pt idx="4401">
                  <c:v>3.1873589759557399</c:v>
                </c:pt>
                <c:pt idx="4402">
                  <c:v>3.1876119053115799</c:v>
                </c:pt>
                <c:pt idx="4403">
                  <c:v>3.18762758730277</c:v>
                </c:pt>
                <c:pt idx="4404">
                  <c:v>3.1877720179678199</c:v>
                </c:pt>
                <c:pt idx="4405">
                  <c:v>3.18780212249521</c:v>
                </c:pt>
                <c:pt idx="4406">
                  <c:v>3.1884062897618999</c:v>
                </c:pt>
                <c:pt idx="4407">
                  <c:v>3.18860923573193</c:v>
                </c:pt>
                <c:pt idx="4408">
                  <c:v>3.1886352302510601</c:v>
                </c:pt>
                <c:pt idx="4409">
                  <c:v>3.18868704162325</c:v>
                </c:pt>
                <c:pt idx="4410">
                  <c:v>3.1887394610081898</c:v>
                </c:pt>
                <c:pt idx="4411">
                  <c:v>3.18915134621678</c:v>
                </c:pt>
                <c:pt idx="4412">
                  <c:v>3.1892206320333298</c:v>
                </c:pt>
                <c:pt idx="4413">
                  <c:v>3.1892710181288799</c:v>
                </c:pt>
                <c:pt idx="4414">
                  <c:v>3.1896139175791598</c:v>
                </c:pt>
                <c:pt idx="4415">
                  <c:v>3.1898034991131001</c:v>
                </c:pt>
                <c:pt idx="4416">
                  <c:v>3.1898197101543402</c:v>
                </c:pt>
                <c:pt idx="4417">
                  <c:v>3.1899966102794899</c:v>
                </c:pt>
                <c:pt idx="4418">
                  <c:v>3.1902891196860899</c:v>
                </c:pt>
                <c:pt idx="4419">
                  <c:v>3.1903618324836001</c:v>
                </c:pt>
                <c:pt idx="4420">
                  <c:v>3.1904671687184498</c:v>
                </c:pt>
                <c:pt idx="4421">
                  <c:v>3.1904964204487398</c:v>
                </c:pt>
                <c:pt idx="4422">
                  <c:v>3.1907603808930398</c:v>
                </c:pt>
                <c:pt idx="4423">
                  <c:v>3.1907781988251198</c:v>
                </c:pt>
                <c:pt idx="4424">
                  <c:v>3.1908211545310898</c:v>
                </c:pt>
                <c:pt idx="4425">
                  <c:v>3.1909353701209802</c:v>
                </c:pt>
                <c:pt idx="4426">
                  <c:v>3.1911432196743501</c:v>
                </c:pt>
                <c:pt idx="4427">
                  <c:v>3.19116228126888</c:v>
                </c:pt>
                <c:pt idx="4428">
                  <c:v>3.1911724832490398</c:v>
                </c:pt>
                <c:pt idx="4429">
                  <c:v>3.1915153037366402</c:v>
                </c:pt>
                <c:pt idx="4430">
                  <c:v>3.1916594501359898</c:v>
                </c:pt>
                <c:pt idx="4431">
                  <c:v>3.19197722365679</c:v>
                </c:pt>
                <c:pt idx="4432">
                  <c:v>3.19198737825934</c:v>
                </c:pt>
                <c:pt idx="4433">
                  <c:v>3.1920336859316998</c:v>
                </c:pt>
                <c:pt idx="4434">
                  <c:v>3.1923431288881998</c:v>
                </c:pt>
                <c:pt idx="4435">
                  <c:v>3.1931759010526002</c:v>
                </c:pt>
                <c:pt idx="4436">
                  <c:v>3.1932809174885399</c:v>
                </c:pt>
                <c:pt idx="4437">
                  <c:v>3.19333991841409</c:v>
                </c:pt>
                <c:pt idx="4438">
                  <c:v>3.1934886249090702</c:v>
                </c:pt>
                <c:pt idx="4439">
                  <c:v>3.1935911224350502</c:v>
                </c:pt>
                <c:pt idx="4440">
                  <c:v>3.1940289626814198</c:v>
                </c:pt>
                <c:pt idx="4441">
                  <c:v>3.1942626804136101</c:v>
                </c:pt>
                <c:pt idx="4442">
                  <c:v>3.1944865041201398</c:v>
                </c:pt>
                <c:pt idx="4443">
                  <c:v>3.19457964061866</c:v>
                </c:pt>
                <c:pt idx="4444">
                  <c:v>3.1948936199819702</c:v>
                </c:pt>
                <c:pt idx="4445">
                  <c:v>3.19571429506153</c:v>
                </c:pt>
                <c:pt idx="4446">
                  <c:v>3.1957378930628701</c:v>
                </c:pt>
                <c:pt idx="4447">
                  <c:v>3.1960681742745201</c:v>
                </c:pt>
                <c:pt idx="4448">
                  <c:v>3.1960736463892698</c:v>
                </c:pt>
                <c:pt idx="4449">
                  <c:v>3.19618914512295</c:v>
                </c:pt>
                <c:pt idx="4450">
                  <c:v>3.19655044288112</c:v>
                </c:pt>
                <c:pt idx="4451">
                  <c:v>3.1965827820527801</c:v>
                </c:pt>
                <c:pt idx="4452">
                  <c:v>3.19662060913172</c:v>
                </c:pt>
                <c:pt idx="4453">
                  <c:v>3.1970194260143199</c:v>
                </c:pt>
                <c:pt idx="4454">
                  <c:v>3.19761816854388</c:v>
                </c:pt>
                <c:pt idx="4455">
                  <c:v>3.1976187923491701</c:v>
                </c:pt>
                <c:pt idx="4456">
                  <c:v>3.1976443723141501</c:v>
                </c:pt>
                <c:pt idx="4457">
                  <c:v>3.1979122137749001</c:v>
                </c:pt>
                <c:pt idx="4458">
                  <c:v>3.1979935256098599</c:v>
                </c:pt>
                <c:pt idx="4459">
                  <c:v>3.1981667065920898</c:v>
                </c:pt>
                <c:pt idx="4460">
                  <c:v>3.1983091355528299</c:v>
                </c:pt>
                <c:pt idx="4461">
                  <c:v>3.1983118479214001</c:v>
                </c:pt>
                <c:pt idx="4462">
                  <c:v>3.1985084847721099</c:v>
                </c:pt>
                <c:pt idx="4463">
                  <c:v>3.1985300060545798</c:v>
                </c:pt>
                <c:pt idx="4464">
                  <c:v>3.1990235860672098</c:v>
                </c:pt>
                <c:pt idx="4465">
                  <c:v>3.1990313757370501</c:v>
                </c:pt>
                <c:pt idx="4466">
                  <c:v>3.19917887805093</c:v>
                </c:pt>
                <c:pt idx="4467">
                  <c:v>3.1994332208389999</c:v>
                </c:pt>
                <c:pt idx="4468">
                  <c:v>3.1995341509554902</c:v>
                </c:pt>
                <c:pt idx="4469">
                  <c:v>3.1995912251912899</c:v>
                </c:pt>
                <c:pt idx="4470">
                  <c:v>3.2003371778727501</c:v>
                </c:pt>
                <c:pt idx="4471">
                  <c:v>3.2004563286310699</c:v>
                </c:pt>
                <c:pt idx="4472">
                  <c:v>3.2004994422624198</c:v>
                </c:pt>
                <c:pt idx="4473">
                  <c:v>3.20060565103506</c:v>
                </c:pt>
                <c:pt idx="4474">
                  <c:v>3.2008849302421498</c:v>
                </c:pt>
                <c:pt idx="4475">
                  <c:v>3.2009311352630099</c:v>
                </c:pt>
                <c:pt idx="4476">
                  <c:v>3.2010253930317898</c:v>
                </c:pt>
                <c:pt idx="4477">
                  <c:v>3.2011437936445</c:v>
                </c:pt>
                <c:pt idx="4478">
                  <c:v>3.20130731748915</c:v>
                </c:pt>
                <c:pt idx="4479">
                  <c:v>3.2013181709115499</c:v>
                </c:pt>
                <c:pt idx="4480">
                  <c:v>3.2018315310792298</c:v>
                </c:pt>
                <c:pt idx="4481">
                  <c:v>3.2021007978166098</c:v>
                </c:pt>
                <c:pt idx="4482">
                  <c:v>3.2022115548404702</c:v>
                </c:pt>
                <c:pt idx="4483">
                  <c:v>3.2026014765755102</c:v>
                </c:pt>
                <c:pt idx="4484">
                  <c:v>3.2027264705732299</c:v>
                </c:pt>
                <c:pt idx="4485">
                  <c:v>3.2034613763737001</c:v>
                </c:pt>
                <c:pt idx="4486">
                  <c:v>3.20382084614549</c:v>
                </c:pt>
                <c:pt idx="4487">
                  <c:v>3.20384447178377</c:v>
                </c:pt>
                <c:pt idx="4488">
                  <c:v>3.2040354391129999</c:v>
                </c:pt>
                <c:pt idx="4489">
                  <c:v>3.2045751372875202</c:v>
                </c:pt>
                <c:pt idx="4490">
                  <c:v>3.2052436630986101</c:v>
                </c:pt>
                <c:pt idx="4491">
                  <c:v>3.2053753926141999</c:v>
                </c:pt>
                <c:pt idx="4492">
                  <c:v>3.2054307652039302</c:v>
                </c:pt>
                <c:pt idx="4493">
                  <c:v>3.20577025741393</c:v>
                </c:pt>
                <c:pt idx="4494">
                  <c:v>3.2057736449135401</c:v>
                </c:pt>
                <c:pt idx="4495">
                  <c:v>3.2057844864915399</c:v>
                </c:pt>
                <c:pt idx="4496">
                  <c:v>3.2060078443181701</c:v>
                </c:pt>
                <c:pt idx="4497">
                  <c:v>3.2061732316824201</c:v>
                </c:pt>
                <c:pt idx="4498">
                  <c:v>3.2066167138133399</c:v>
                </c:pt>
                <c:pt idx="4499">
                  <c:v>3.2074954738511798</c:v>
                </c:pt>
                <c:pt idx="4500">
                  <c:v>3.2075700225313399</c:v>
                </c:pt>
                <c:pt idx="4501">
                  <c:v>3.2076214430381902</c:v>
                </c:pt>
                <c:pt idx="4502">
                  <c:v>3.20776804122921</c:v>
                </c:pt>
                <c:pt idx="4503">
                  <c:v>3.2081028154181999</c:v>
                </c:pt>
                <c:pt idx="4504">
                  <c:v>3.2081095904174202</c:v>
                </c:pt>
                <c:pt idx="4505">
                  <c:v>3.2081152283538201</c:v>
                </c:pt>
                <c:pt idx="4506">
                  <c:v>3.2087536417412501</c:v>
                </c:pt>
                <c:pt idx="4507">
                  <c:v>3.2087538470442598</c:v>
                </c:pt>
                <c:pt idx="4508">
                  <c:v>3.20893283178455</c:v>
                </c:pt>
                <c:pt idx="4509">
                  <c:v>3.20910074595503</c:v>
                </c:pt>
                <c:pt idx="4510">
                  <c:v>3.2091276998709</c:v>
                </c:pt>
                <c:pt idx="4511">
                  <c:v>3.2093886794734701</c:v>
                </c:pt>
                <c:pt idx="4512">
                  <c:v>3.2093934330276999</c:v>
                </c:pt>
                <c:pt idx="4513">
                  <c:v>3.2096432630977598</c:v>
                </c:pt>
                <c:pt idx="4514">
                  <c:v>3.2097437786601</c:v>
                </c:pt>
                <c:pt idx="4515">
                  <c:v>3.2098861405025501</c:v>
                </c:pt>
                <c:pt idx="4516">
                  <c:v>3.2099568950252202</c:v>
                </c:pt>
                <c:pt idx="4517">
                  <c:v>3.2101118237805499</c:v>
                </c:pt>
                <c:pt idx="4518">
                  <c:v>3.2105825204042202</c:v>
                </c:pt>
                <c:pt idx="4519">
                  <c:v>3.21116146303806</c:v>
                </c:pt>
                <c:pt idx="4520">
                  <c:v>3.2115509583745498</c:v>
                </c:pt>
                <c:pt idx="4521">
                  <c:v>3.2115778175351801</c:v>
                </c:pt>
                <c:pt idx="4522">
                  <c:v>3.2118234309973501</c:v>
                </c:pt>
                <c:pt idx="4523">
                  <c:v>3.2120076549124401</c:v>
                </c:pt>
                <c:pt idx="4524">
                  <c:v>3.2121244209973701</c:v>
                </c:pt>
                <c:pt idx="4525">
                  <c:v>3.2122680107097201</c:v>
                </c:pt>
                <c:pt idx="4526">
                  <c:v>3.2124040081589702</c:v>
                </c:pt>
                <c:pt idx="4527">
                  <c:v>3.2124662978807601</c:v>
                </c:pt>
                <c:pt idx="4528">
                  <c:v>3.2125937989440398</c:v>
                </c:pt>
                <c:pt idx="4529">
                  <c:v>3.2126563373983199</c:v>
                </c:pt>
                <c:pt idx="4530">
                  <c:v>3.2127182046696898</c:v>
                </c:pt>
                <c:pt idx="4531">
                  <c:v>3.2129664239007898</c:v>
                </c:pt>
                <c:pt idx="4532">
                  <c:v>3.2130750923613598</c:v>
                </c:pt>
                <c:pt idx="4533">
                  <c:v>3.21307903259983</c:v>
                </c:pt>
                <c:pt idx="4534">
                  <c:v>3.21318464915226</c:v>
                </c:pt>
                <c:pt idx="4535">
                  <c:v>3.2136759076616599</c:v>
                </c:pt>
                <c:pt idx="4536">
                  <c:v>3.2137695179363401</c:v>
                </c:pt>
                <c:pt idx="4537">
                  <c:v>3.2141520290224701</c:v>
                </c:pt>
                <c:pt idx="4538">
                  <c:v>3.2143309782295502</c:v>
                </c:pt>
                <c:pt idx="4539">
                  <c:v>3.21443999412599</c:v>
                </c:pt>
                <c:pt idx="4540">
                  <c:v>3.2146827254497898</c:v>
                </c:pt>
                <c:pt idx="4541">
                  <c:v>3.2148171081119301</c:v>
                </c:pt>
                <c:pt idx="4542">
                  <c:v>3.2148688721065</c:v>
                </c:pt>
                <c:pt idx="4543">
                  <c:v>3.2149914577420402</c:v>
                </c:pt>
                <c:pt idx="4544">
                  <c:v>3.2150017663218402</c:v>
                </c:pt>
                <c:pt idx="4545">
                  <c:v>3.2151191443676601</c:v>
                </c:pt>
                <c:pt idx="4546">
                  <c:v>3.2151974200870099</c:v>
                </c:pt>
                <c:pt idx="4547">
                  <c:v>3.2152266046990001</c:v>
                </c:pt>
                <c:pt idx="4548">
                  <c:v>3.2153043237313601</c:v>
                </c:pt>
                <c:pt idx="4549">
                  <c:v>3.2154977389041299</c:v>
                </c:pt>
                <c:pt idx="4550">
                  <c:v>3.2157641156068801</c:v>
                </c:pt>
                <c:pt idx="4551">
                  <c:v>3.21606902215657</c:v>
                </c:pt>
                <c:pt idx="4552">
                  <c:v>3.2161670069645401</c:v>
                </c:pt>
                <c:pt idx="4553">
                  <c:v>3.2166300442068199</c:v>
                </c:pt>
                <c:pt idx="4554">
                  <c:v>3.2167564832218698</c:v>
                </c:pt>
                <c:pt idx="4555">
                  <c:v>3.2167962883163099</c:v>
                </c:pt>
                <c:pt idx="4556">
                  <c:v>3.2168222315096902</c:v>
                </c:pt>
                <c:pt idx="4557">
                  <c:v>3.21693981485851</c:v>
                </c:pt>
                <c:pt idx="4558">
                  <c:v>3.2169499023427699</c:v>
                </c:pt>
                <c:pt idx="4559">
                  <c:v>3.2172870651532799</c:v>
                </c:pt>
                <c:pt idx="4560">
                  <c:v>3.2174743686134701</c:v>
                </c:pt>
                <c:pt idx="4561">
                  <c:v>3.2177972312799499</c:v>
                </c:pt>
                <c:pt idx="4562">
                  <c:v>3.21781620601551</c:v>
                </c:pt>
                <c:pt idx="4563">
                  <c:v>3.2178420347129801</c:v>
                </c:pt>
                <c:pt idx="4564">
                  <c:v>3.2188342365063001</c:v>
                </c:pt>
                <c:pt idx="4565">
                  <c:v>3.2188603573657399</c:v>
                </c:pt>
                <c:pt idx="4566">
                  <c:v>3.21924845901066</c:v>
                </c:pt>
                <c:pt idx="4567">
                  <c:v>3.2194012873582998</c:v>
                </c:pt>
                <c:pt idx="4568">
                  <c:v>3.21940434321459</c:v>
                </c:pt>
                <c:pt idx="4569">
                  <c:v>3.2196676522166601</c:v>
                </c:pt>
                <c:pt idx="4570">
                  <c:v>3.2197769997564101</c:v>
                </c:pt>
                <c:pt idx="4571">
                  <c:v>3.2210654103585901</c:v>
                </c:pt>
                <c:pt idx="4572">
                  <c:v>3.2212474983327799</c:v>
                </c:pt>
                <c:pt idx="4573">
                  <c:v>3.22132978535703</c:v>
                </c:pt>
                <c:pt idx="4574">
                  <c:v>3.2213392529841398</c:v>
                </c:pt>
                <c:pt idx="4575">
                  <c:v>3.2214725341166801</c:v>
                </c:pt>
                <c:pt idx="4576">
                  <c:v>3.2214734224470001</c:v>
                </c:pt>
                <c:pt idx="4577">
                  <c:v>3.2215897937184601</c:v>
                </c:pt>
                <c:pt idx="4578">
                  <c:v>3.2218596526760601</c:v>
                </c:pt>
                <c:pt idx="4579">
                  <c:v>3.2220109175623399</c:v>
                </c:pt>
                <c:pt idx="4580">
                  <c:v>3.2223235111303601</c:v>
                </c:pt>
                <c:pt idx="4581">
                  <c:v>3.22268909261473</c:v>
                </c:pt>
                <c:pt idx="4582">
                  <c:v>3.2229041040845199</c:v>
                </c:pt>
                <c:pt idx="4583">
                  <c:v>3.2232930427340101</c:v>
                </c:pt>
                <c:pt idx="4584">
                  <c:v>3.2233047529016501</c:v>
                </c:pt>
                <c:pt idx="4585">
                  <c:v>3.2233325675108899</c:v>
                </c:pt>
                <c:pt idx="4586">
                  <c:v>3.2242868908995201</c:v>
                </c:pt>
                <c:pt idx="4587">
                  <c:v>3.22448506357465</c:v>
                </c:pt>
                <c:pt idx="4588">
                  <c:v>3.2245221089229101</c:v>
                </c:pt>
                <c:pt idx="4589">
                  <c:v>3.2245780421477699</c:v>
                </c:pt>
                <c:pt idx="4590">
                  <c:v>3.2246814082633901</c:v>
                </c:pt>
                <c:pt idx="4591">
                  <c:v>3.2249680823268498</c:v>
                </c:pt>
                <c:pt idx="4592">
                  <c:v>3.2252065615095402</c:v>
                </c:pt>
                <c:pt idx="4593">
                  <c:v>3.2252393152353398</c:v>
                </c:pt>
                <c:pt idx="4594">
                  <c:v>3.2254300851578299</c:v>
                </c:pt>
                <c:pt idx="4595">
                  <c:v>3.22556654848698</c:v>
                </c:pt>
                <c:pt idx="4596">
                  <c:v>3.2256167450720601</c:v>
                </c:pt>
                <c:pt idx="4597">
                  <c:v>3.2257276205399599</c:v>
                </c:pt>
                <c:pt idx="4598">
                  <c:v>3.2259128512294102</c:v>
                </c:pt>
                <c:pt idx="4599">
                  <c:v>3.22632048429689</c:v>
                </c:pt>
                <c:pt idx="4600">
                  <c:v>3.2263987205348901</c:v>
                </c:pt>
                <c:pt idx="4601">
                  <c:v>3.2264594310027901</c:v>
                </c:pt>
                <c:pt idx="4602">
                  <c:v>3.2265270586027399</c:v>
                </c:pt>
                <c:pt idx="4603">
                  <c:v>3.2265555720318302</c:v>
                </c:pt>
                <c:pt idx="4604">
                  <c:v>3.2266308234799701</c:v>
                </c:pt>
                <c:pt idx="4605">
                  <c:v>3.2267138290647401</c:v>
                </c:pt>
                <c:pt idx="4606">
                  <c:v>3.2267690674178899</c:v>
                </c:pt>
                <c:pt idx="4607">
                  <c:v>3.2271020333611702</c:v>
                </c:pt>
                <c:pt idx="4608">
                  <c:v>3.2272156764715199</c:v>
                </c:pt>
                <c:pt idx="4609">
                  <c:v>3.2277854752252999</c:v>
                </c:pt>
                <c:pt idx="4610">
                  <c:v>3.2279703387382201</c:v>
                </c:pt>
                <c:pt idx="4611">
                  <c:v>3.2280409274392299</c:v>
                </c:pt>
                <c:pt idx="4612">
                  <c:v>3.2280959920744499</c:v>
                </c:pt>
                <c:pt idx="4613">
                  <c:v>3.2283455931526999</c:v>
                </c:pt>
                <c:pt idx="4614">
                  <c:v>3.2284001326860001</c:v>
                </c:pt>
                <c:pt idx="4615">
                  <c:v>3.2284562988508001</c:v>
                </c:pt>
                <c:pt idx="4616">
                  <c:v>3.22907871044813</c:v>
                </c:pt>
                <c:pt idx="4617">
                  <c:v>3.2293622378481999</c:v>
                </c:pt>
                <c:pt idx="4618">
                  <c:v>3.2297518160955101</c:v>
                </c:pt>
                <c:pt idx="4619">
                  <c:v>3.2298425560762398</c:v>
                </c:pt>
                <c:pt idx="4620">
                  <c:v>3.22998295569572</c:v>
                </c:pt>
                <c:pt idx="4621">
                  <c:v>3.22998392693686</c:v>
                </c:pt>
                <c:pt idx="4622">
                  <c:v>3.23005049248858</c:v>
                </c:pt>
                <c:pt idx="4623">
                  <c:v>3.2300506346214299</c:v>
                </c:pt>
                <c:pt idx="4624">
                  <c:v>3.23023200008697</c:v>
                </c:pt>
                <c:pt idx="4625">
                  <c:v>3.2304355856548299</c:v>
                </c:pt>
                <c:pt idx="4626">
                  <c:v>3.2305341626830102</c:v>
                </c:pt>
                <c:pt idx="4627">
                  <c:v>3.2305956469853099</c:v>
                </c:pt>
                <c:pt idx="4628">
                  <c:v>3.2313057427070699</c:v>
                </c:pt>
                <c:pt idx="4629">
                  <c:v>3.2313898893027799</c:v>
                </c:pt>
                <c:pt idx="4630">
                  <c:v>3.2314274400122902</c:v>
                </c:pt>
                <c:pt idx="4631">
                  <c:v>3.23159202590519</c:v>
                </c:pt>
                <c:pt idx="4632">
                  <c:v>3.23196475746157</c:v>
                </c:pt>
                <c:pt idx="4633">
                  <c:v>3.2324766370787201</c:v>
                </c:pt>
                <c:pt idx="4634">
                  <c:v>3.2326647025289099</c:v>
                </c:pt>
                <c:pt idx="4635">
                  <c:v>3.23291312311488</c:v>
                </c:pt>
                <c:pt idx="4636">
                  <c:v>3.23304643978063</c:v>
                </c:pt>
                <c:pt idx="4637">
                  <c:v>3.2331880317368098</c:v>
                </c:pt>
                <c:pt idx="4638">
                  <c:v>3.23339401382245</c:v>
                </c:pt>
                <c:pt idx="4639">
                  <c:v>3.23354146086244</c:v>
                </c:pt>
                <c:pt idx="4640">
                  <c:v>3.2337029395733001</c:v>
                </c:pt>
                <c:pt idx="4641">
                  <c:v>3.2337897945894398</c:v>
                </c:pt>
                <c:pt idx="4642">
                  <c:v>3.2342401267341301</c:v>
                </c:pt>
                <c:pt idx="4643">
                  <c:v>3.2343901400617101</c:v>
                </c:pt>
                <c:pt idx="4644">
                  <c:v>3.23446598767819</c:v>
                </c:pt>
                <c:pt idx="4645">
                  <c:v>3.2349933755686</c:v>
                </c:pt>
                <c:pt idx="4646">
                  <c:v>3.2351542896961898</c:v>
                </c:pt>
                <c:pt idx="4647">
                  <c:v>3.2352034084404901</c:v>
                </c:pt>
                <c:pt idx="4648">
                  <c:v>3.2353172726463799</c:v>
                </c:pt>
                <c:pt idx="4649">
                  <c:v>3.2355442746013798</c:v>
                </c:pt>
                <c:pt idx="4650">
                  <c:v>3.2356571873068001</c:v>
                </c:pt>
                <c:pt idx="4651">
                  <c:v>3.2359400316795601</c:v>
                </c:pt>
                <c:pt idx="4652">
                  <c:v>3.23599568458686</c:v>
                </c:pt>
                <c:pt idx="4653">
                  <c:v>3.2360192588993901</c:v>
                </c:pt>
                <c:pt idx="4654">
                  <c:v>3.2364534629136599</c:v>
                </c:pt>
                <c:pt idx="4655">
                  <c:v>3.2364598667882101</c:v>
                </c:pt>
                <c:pt idx="4656">
                  <c:v>3.23663901340203</c:v>
                </c:pt>
                <c:pt idx="4657">
                  <c:v>3.2366952427369999</c:v>
                </c:pt>
                <c:pt idx="4658">
                  <c:v>3.23672000148995</c:v>
                </c:pt>
                <c:pt idx="4659">
                  <c:v>3.23704152968689</c:v>
                </c:pt>
                <c:pt idx="4660">
                  <c:v>3.2372233768248702</c:v>
                </c:pt>
                <c:pt idx="4661">
                  <c:v>3.23722773161749</c:v>
                </c:pt>
                <c:pt idx="4662">
                  <c:v>3.2372797127594701</c:v>
                </c:pt>
                <c:pt idx="4663">
                  <c:v>3.2379606554543101</c:v>
                </c:pt>
                <c:pt idx="4664">
                  <c:v>3.2381389650635599</c:v>
                </c:pt>
                <c:pt idx="4665">
                  <c:v>3.2385375292655501</c:v>
                </c:pt>
                <c:pt idx="4666">
                  <c:v>3.2385693117501999</c:v>
                </c:pt>
                <c:pt idx="4667">
                  <c:v>3.2385794703008899</c:v>
                </c:pt>
                <c:pt idx="4668">
                  <c:v>3.23957120226618</c:v>
                </c:pt>
                <c:pt idx="4669">
                  <c:v>3.23988445912084</c:v>
                </c:pt>
                <c:pt idx="4670">
                  <c:v>3.2399140661832502</c:v>
                </c:pt>
                <c:pt idx="4671">
                  <c:v>3.2400518245005898</c:v>
                </c:pt>
                <c:pt idx="4672">
                  <c:v>3.2400914163957601</c:v>
                </c:pt>
                <c:pt idx="4673">
                  <c:v>3.2402983539300099</c:v>
                </c:pt>
                <c:pt idx="4674">
                  <c:v>3.2403595894998301</c:v>
                </c:pt>
                <c:pt idx="4675">
                  <c:v>3.2405010748563599</c:v>
                </c:pt>
                <c:pt idx="4676">
                  <c:v>3.2405696421123902</c:v>
                </c:pt>
                <c:pt idx="4677">
                  <c:v>3.24090392673267</c:v>
                </c:pt>
                <c:pt idx="4678">
                  <c:v>3.2413278024264698</c:v>
                </c:pt>
                <c:pt idx="4679">
                  <c:v>3.24145821326506</c:v>
                </c:pt>
                <c:pt idx="4680">
                  <c:v>3.24148411302895</c:v>
                </c:pt>
                <c:pt idx="4681">
                  <c:v>3.2418237276311399</c:v>
                </c:pt>
                <c:pt idx="4682">
                  <c:v>3.2421669587247401</c:v>
                </c:pt>
                <c:pt idx="4683">
                  <c:v>3.2421846384721</c:v>
                </c:pt>
                <c:pt idx="4684">
                  <c:v>3.2425279169433199</c:v>
                </c:pt>
                <c:pt idx="4685">
                  <c:v>3.2430327886213099</c:v>
                </c:pt>
                <c:pt idx="4686">
                  <c:v>3.2431793631235299</c:v>
                </c:pt>
                <c:pt idx="4687">
                  <c:v>3.2433492789983198</c:v>
                </c:pt>
                <c:pt idx="4688">
                  <c:v>3.2433531244815601</c:v>
                </c:pt>
                <c:pt idx="4689">
                  <c:v>3.2433630974699099</c:v>
                </c:pt>
                <c:pt idx="4690">
                  <c:v>3.2434125004799101</c:v>
                </c:pt>
                <c:pt idx="4691">
                  <c:v>3.2437374556577998</c:v>
                </c:pt>
                <c:pt idx="4692">
                  <c:v>3.2441928611556299</c:v>
                </c:pt>
                <c:pt idx="4693">
                  <c:v>3.2450755416912802</c:v>
                </c:pt>
                <c:pt idx="4694">
                  <c:v>3.2453650465673398</c:v>
                </c:pt>
                <c:pt idx="4695">
                  <c:v>3.2455081861923301</c:v>
                </c:pt>
                <c:pt idx="4696">
                  <c:v>3.2456814145521702</c:v>
                </c:pt>
                <c:pt idx="4697">
                  <c:v>3.2462687232835301</c:v>
                </c:pt>
                <c:pt idx="4698">
                  <c:v>3.2464490385452298</c:v>
                </c:pt>
                <c:pt idx="4699">
                  <c:v>3.2467433206643301</c:v>
                </c:pt>
                <c:pt idx="4700">
                  <c:v>3.2468585035472302</c:v>
                </c:pt>
                <c:pt idx="4701">
                  <c:v>3.2473204155711102</c:v>
                </c:pt>
                <c:pt idx="4702">
                  <c:v>3.2473841542583499</c:v>
                </c:pt>
                <c:pt idx="4703">
                  <c:v>3.2476103350013199</c:v>
                </c:pt>
                <c:pt idx="4704">
                  <c:v>3.2477191534910199</c:v>
                </c:pt>
                <c:pt idx="4705">
                  <c:v>3.2478586174025699</c:v>
                </c:pt>
                <c:pt idx="4706">
                  <c:v>3.2481724348923602</c:v>
                </c:pt>
                <c:pt idx="4707">
                  <c:v>3.2482253912236199</c:v>
                </c:pt>
                <c:pt idx="4708">
                  <c:v>3.2485665811315698</c:v>
                </c:pt>
                <c:pt idx="4709">
                  <c:v>3.2485959513059002</c:v>
                </c:pt>
                <c:pt idx="4710">
                  <c:v>3.2486176502544302</c:v>
                </c:pt>
                <c:pt idx="4711">
                  <c:v>3.2488041561914001</c:v>
                </c:pt>
                <c:pt idx="4712">
                  <c:v>3.2492282134993999</c:v>
                </c:pt>
                <c:pt idx="4713">
                  <c:v>3.2500072120686401</c:v>
                </c:pt>
                <c:pt idx="4714">
                  <c:v>3.2502426235506299</c:v>
                </c:pt>
                <c:pt idx="4715">
                  <c:v>3.25024647693014</c:v>
                </c:pt>
                <c:pt idx="4716">
                  <c:v>3.2503841128553002</c:v>
                </c:pt>
                <c:pt idx="4717">
                  <c:v>3.2508255972300399</c:v>
                </c:pt>
                <c:pt idx="4718">
                  <c:v>3.2510743968369402</c:v>
                </c:pt>
                <c:pt idx="4719">
                  <c:v>3.2511481795789501</c:v>
                </c:pt>
                <c:pt idx="4720">
                  <c:v>3.2511693850106398</c:v>
                </c:pt>
                <c:pt idx="4721">
                  <c:v>3.2514028105808599</c:v>
                </c:pt>
                <c:pt idx="4722">
                  <c:v>3.25198417736943</c:v>
                </c:pt>
                <c:pt idx="4723">
                  <c:v>3.2523159114946698</c:v>
                </c:pt>
                <c:pt idx="4724">
                  <c:v>3.2524178839187301</c:v>
                </c:pt>
                <c:pt idx="4725">
                  <c:v>3.25243531493361</c:v>
                </c:pt>
                <c:pt idx="4726">
                  <c:v>3.25245664670561</c:v>
                </c:pt>
                <c:pt idx="4727">
                  <c:v>3.2525571543716798</c:v>
                </c:pt>
                <c:pt idx="4728">
                  <c:v>3.2525814827779498</c:v>
                </c:pt>
                <c:pt idx="4729">
                  <c:v>3.2526077457702298</c:v>
                </c:pt>
                <c:pt idx="4730">
                  <c:v>3.2527422942540301</c:v>
                </c:pt>
                <c:pt idx="4731">
                  <c:v>3.2530087972970998</c:v>
                </c:pt>
                <c:pt idx="4732">
                  <c:v>3.2531023325572201</c:v>
                </c:pt>
                <c:pt idx="4733">
                  <c:v>3.25313598250961</c:v>
                </c:pt>
                <c:pt idx="4734">
                  <c:v>3.2531794633175002</c:v>
                </c:pt>
                <c:pt idx="4735">
                  <c:v>3.2536496980094101</c:v>
                </c:pt>
                <c:pt idx="4736">
                  <c:v>3.2536893530747402</c:v>
                </c:pt>
                <c:pt idx="4737">
                  <c:v>3.2537843412484402</c:v>
                </c:pt>
                <c:pt idx="4738">
                  <c:v>3.2538739678551698</c:v>
                </c:pt>
                <c:pt idx="4739">
                  <c:v>3.2541198774274398</c:v>
                </c:pt>
                <c:pt idx="4740">
                  <c:v>3.2542503948656698</c:v>
                </c:pt>
                <c:pt idx="4741">
                  <c:v>3.2548300481637602</c:v>
                </c:pt>
                <c:pt idx="4742">
                  <c:v>3.2550840237753</c:v>
                </c:pt>
                <c:pt idx="4743">
                  <c:v>3.2552942737946</c:v>
                </c:pt>
                <c:pt idx="4744">
                  <c:v>3.2553357805351202</c:v>
                </c:pt>
                <c:pt idx="4745">
                  <c:v>3.2553470485116698</c:v>
                </c:pt>
                <c:pt idx="4746">
                  <c:v>3.25538667199192</c:v>
                </c:pt>
                <c:pt idx="4747">
                  <c:v>3.2556430401731098</c:v>
                </c:pt>
                <c:pt idx="4748">
                  <c:v>3.2557117732507899</c:v>
                </c:pt>
                <c:pt idx="4749">
                  <c:v>3.2557825988398901</c:v>
                </c:pt>
                <c:pt idx="4750">
                  <c:v>3.2560487307582999</c:v>
                </c:pt>
                <c:pt idx="4751">
                  <c:v>3.2568618767449</c:v>
                </c:pt>
                <c:pt idx="4752">
                  <c:v>3.25696590219902</c:v>
                </c:pt>
                <c:pt idx="4753">
                  <c:v>3.2571148139970099</c:v>
                </c:pt>
                <c:pt idx="4754">
                  <c:v>3.2575350495105702</c:v>
                </c:pt>
                <c:pt idx="4755">
                  <c:v>3.2577558055164202</c:v>
                </c:pt>
                <c:pt idx="4756">
                  <c:v>3.2580844166670802</c:v>
                </c:pt>
                <c:pt idx="4757">
                  <c:v>3.2582648938023002</c:v>
                </c:pt>
                <c:pt idx="4758">
                  <c:v>3.2582780568835301</c:v>
                </c:pt>
                <c:pt idx="4759">
                  <c:v>3.2586806363385401</c:v>
                </c:pt>
                <c:pt idx="4760">
                  <c:v>3.2587517225045302</c:v>
                </c:pt>
                <c:pt idx="4761">
                  <c:v>3.2591432274416001</c:v>
                </c:pt>
                <c:pt idx="4762">
                  <c:v>3.2593669208596801</c:v>
                </c:pt>
                <c:pt idx="4763">
                  <c:v>3.2594186730098502</c:v>
                </c:pt>
                <c:pt idx="4764">
                  <c:v>3.25959422682106</c:v>
                </c:pt>
                <c:pt idx="4765">
                  <c:v>3.2599707051573001</c:v>
                </c:pt>
                <c:pt idx="4766">
                  <c:v>3.26013203383904</c:v>
                </c:pt>
                <c:pt idx="4767">
                  <c:v>3.2605957738493099</c:v>
                </c:pt>
                <c:pt idx="4768">
                  <c:v>3.26094159886744</c:v>
                </c:pt>
                <c:pt idx="4769">
                  <c:v>3.2610807429800701</c:v>
                </c:pt>
                <c:pt idx="4770">
                  <c:v>3.26139683459547</c:v>
                </c:pt>
                <c:pt idx="4771">
                  <c:v>3.26142532433576</c:v>
                </c:pt>
                <c:pt idx="4772">
                  <c:v>3.2616123158932999</c:v>
                </c:pt>
                <c:pt idx="4773">
                  <c:v>3.2616181078069602</c:v>
                </c:pt>
                <c:pt idx="4774">
                  <c:v>3.2616596224437502</c:v>
                </c:pt>
                <c:pt idx="4775">
                  <c:v>3.2617416330985698</c:v>
                </c:pt>
                <c:pt idx="4776">
                  <c:v>3.2621932168019701</c:v>
                </c:pt>
                <c:pt idx="4777">
                  <c:v>3.26233200558248</c:v>
                </c:pt>
                <c:pt idx="4778">
                  <c:v>3.2631878466981599</c:v>
                </c:pt>
                <c:pt idx="4779">
                  <c:v>3.2631923988975098</c:v>
                </c:pt>
                <c:pt idx="4780">
                  <c:v>3.2634053336484299</c:v>
                </c:pt>
                <c:pt idx="4781">
                  <c:v>3.2639774025796902</c:v>
                </c:pt>
                <c:pt idx="4782">
                  <c:v>3.2639853146417099</c:v>
                </c:pt>
                <c:pt idx="4783">
                  <c:v>3.2639964641742201</c:v>
                </c:pt>
                <c:pt idx="4784">
                  <c:v>3.26402050831478</c:v>
                </c:pt>
                <c:pt idx="4785">
                  <c:v>3.2643134836012799</c:v>
                </c:pt>
                <c:pt idx="4786">
                  <c:v>3.2643625391754201</c:v>
                </c:pt>
                <c:pt idx="4787">
                  <c:v>3.2646439819603499</c:v>
                </c:pt>
                <c:pt idx="4788">
                  <c:v>3.26471218598798</c:v>
                </c:pt>
                <c:pt idx="4789">
                  <c:v>3.2649045075274299</c:v>
                </c:pt>
                <c:pt idx="4790">
                  <c:v>3.2653435322142199</c:v>
                </c:pt>
                <c:pt idx="4791">
                  <c:v>3.2656736791893</c:v>
                </c:pt>
                <c:pt idx="4792">
                  <c:v>3.2657012963918</c:v>
                </c:pt>
                <c:pt idx="4793">
                  <c:v>3.2657572019797199</c:v>
                </c:pt>
                <c:pt idx="4794">
                  <c:v>3.2658674378497898</c:v>
                </c:pt>
                <c:pt idx="4795">
                  <c:v>3.2661754357889698</c:v>
                </c:pt>
                <c:pt idx="4796">
                  <c:v>3.2666082895411699</c:v>
                </c:pt>
                <c:pt idx="4797">
                  <c:v>3.2669632742318901</c:v>
                </c:pt>
                <c:pt idx="4798">
                  <c:v>3.2670104307532299</c:v>
                </c:pt>
                <c:pt idx="4799">
                  <c:v>3.2670816669483398</c:v>
                </c:pt>
                <c:pt idx="4800">
                  <c:v>3.2671837104388199</c:v>
                </c:pt>
                <c:pt idx="4801">
                  <c:v>3.2676516236275099</c:v>
                </c:pt>
                <c:pt idx="4802">
                  <c:v>3.2676526225056</c:v>
                </c:pt>
                <c:pt idx="4803">
                  <c:v>3.26778675248711</c:v>
                </c:pt>
                <c:pt idx="4804">
                  <c:v>3.2679563919924801</c:v>
                </c:pt>
                <c:pt idx="4805">
                  <c:v>3.2680994605510398</c:v>
                </c:pt>
                <c:pt idx="4806">
                  <c:v>3.2681833189329201</c:v>
                </c:pt>
                <c:pt idx="4807">
                  <c:v>3.26819528572931</c:v>
                </c:pt>
                <c:pt idx="4808">
                  <c:v>3.26822922784367</c:v>
                </c:pt>
                <c:pt idx="4809">
                  <c:v>3.26840407493876</c:v>
                </c:pt>
                <c:pt idx="4810">
                  <c:v>3.26846722930205</c:v>
                </c:pt>
                <c:pt idx="4811">
                  <c:v>3.2686098082919099</c:v>
                </c:pt>
                <c:pt idx="4812">
                  <c:v>3.2686214908226101</c:v>
                </c:pt>
                <c:pt idx="4813">
                  <c:v>3.2686263233395301</c:v>
                </c:pt>
                <c:pt idx="4814">
                  <c:v>3.2686336234406599</c:v>
                </c:pt>
                <c:pt idx="4815">
                  <c:v>3.2688627336996099</c:v>
                </c:pt>
                <c:pt idx="4816">
                  <c:v>3.26888087932688</c:v>
                </c:pt>
                <c:pt idx="4817">
                  <c:v>3.2690033938959902</c:v>
                </c:pt>
                <c:pt idx="4818">
                  <c:v>3.2691273969118901</c:v>
                </c:pt>
                <c:pt idx="4819">
                  <c:v>3.2693780324014501</c:v>
                </c:pt>
                <c:pt idx="4820">
                  <c:v>3.2698474616738702</c:v>
                </c:pt>
                <c:pt idx="4821">
                  <c:v>3.2700587776895498</c:v>
                </c:pt>
                <c:pt idx="4822">
                  <c:v>3.2702497845001299</c:v>
                </c:pt>
                <c:pt idx="4823">
                  <c:v>3.2702510794883199</c:v>
                </c:pt>
                <c:pt idx="4824">
                  <c:v>3.2713633045777302</c:v>
                </c:pt>
                <c:pt idx="4825">
                  <c:v>3.27183101246341</c:v>
                </c:pt>
                <c:pt idx="4826">
                  <c:v>3.27214204651822</c:v>
                </c:pt>
                <c:pt idx="4827">
                  <c:v>3.27227873489104</c:v>
                </c:pt>
                <c:pt idx="4828">
                  <c:v>3.27270002455659</c:v>
                </c:pt>
                <c:pt idx="4829">
                  <c:v>3.2732820427873901</c:v>
                </c:pt>
                <c:pt idx="4830">
                  <c:v>3.27338983476205</c:v>
                </c:pt>
                <c:pt idx="4831">
                  <c:v>3.27355468912811</c:v>
                </c:pt>
                <c:pt idx="4832">
                  <c:v>3.2736361509921998</c:v>
                </c:pt>
                <c:pt idx="4833">
                  <c:v>3.2736815308529001</c:v>
                </c:pt>
                <c:pt idx="4834">
                  <c:v>3.2741388867292902</c:v>
                </c:pt>
                <c:pt idx="4835">
                  <c:v>3.2757685819946398</c:v>
                </c:pt>
                <c:pt idx="4836">
                  <c:v>3.2757781009475</c:v>
                </c:pt>
                <c:pt idx="4837">
                  <c:v>3.27578932549457</c:v>
                </c:pt>
                <c:pt idx="4838">
                  <c:v>3.27582347686007</c:v>
                </c:pt>
                <c:pt idx="4839">
                  <c:v>3.2761418899786898</c:v>
                </c:pt>
                <c:pt idx="4840">
                  <c:v>3.2761444286293302</c:v>
                </c:pt>
                <c:pt idx="4841">
                  <c:v>3.2763982542117498</c:v>
                </c:pt>
                <c:pt idx="4842">
                  <c:v>3.2767427289677999</c:v>
                </c:pt>
                <c:pt idx="4843">
                  <c:v>3.2775231291248699</c:v>
                </c:pt>
                <c:pt idx="4844">
                  <c:v>3.2777385551488099</c:v>
                </c:pt>
                <c:pt idx="4845">
                  <c:v>3.2778185562030502</c:v>
                </c:pt>
                <c:pt idx="4846">
                  <c:v>3.2779373160960201</c:v>
                </c:pt>
                <c:pt idx="4847">
                  <c:v>3.2780744427117998</c:v>
                </c:pt>
                <c:pt idx="4848">
                  <c:v>3.2783467653054799</c:v>
                </c:pt>
                <c:pt idx="4849">
                  <c:v>3.2785590762511099</c:v>
                </c:pt>
                <c:pt idx="4850">
                  <c:v>3.2786486594283599</c:v>
                </c:pt>
                <c:pt idx="4851">
                  <c:v>3.2787972711680999</c:v>
                </c:pt>
                <c:pt idx="4852">
                  <c:v>3.2788799964352999</c:v>
                </c:pt>
                <c:pt idx="4853">
                  <c:v>3.27929558894242</c:v>
                </c:pt>
                <c:pt idx="4854">
                  <c:v>3.27932274026502</c:v>
                </c:pt>
                <c:pt idx="4855">
                  <c:v>3.2794308994162198</c:v>
                </c:pt>
                <c:pt idx="4856">
                  <c:v>3.28000331973147</c:v>
                </c:pt>
                <c:pt idx="4857">
                  <c:v>3.2803796480385898</c:v>
                </c:pt>
                <c:pt idx="4858">
                  <c:v>3.2804813638338999</c:v>
                </c:pt>
                <c:pt idx="4859">
                  <c:v>3.2810750409065799</c:v>
                </c:pt>
                <c:pt idx="4860">
                  <c:v>3.2811050427824702</c:v>
                </c:pt>
                <c:pt idx="4861">
                  <c:v>3.2812363853808599</c:v>
                </c:pt>
                <c:pt idx="4862">
                  <c:v>3.2813610556315398</c:v>
                </c:pt>
                <c:pt idx="4863">
                  <c:v>3.28140214386978</c:v>
                </c:pt>
                <c:pt idx="4864">
                  <c:v>3.28169853429283</c:v>
                </c:pt>
                <c:pt idx="4865">
                  <c:v>3.2819336259759102</c:v>
                </c:pt>
                <c:pt idx="4866">
                  <c:v>3.28220245052221</c:v>
                </c:pt>
                <c:pt idx="4867">
                  <c:v>3.2825399133909499</c:v>
                </c:pt>
                <c:pt idx="4868">
                  <c:v>3.2828059308134501</c:v>
                </c:pt>
                <c:pt idx="4869">
                  <c:v>3.2834122971911901</c:v>
                </c:pt>
                <c:pt idx="4870">
                  <c:v>3.28345110735569</c:v>
                </c:pt>
                <c:pt idx="4871">
                  <c:v>3.2835271128975601</c:v>
                </c:pt>
                <c:pt idx="4872">
                  <c:v>3.2837552400709602</c:v>
                </c:pt>
                <c:pt idx="4873">
                  <c:v>3.2838531340718302</c:v>
                </c:pt>
                <c:pt idx="4874">
                  <c:v>3.2843763922133</c:v>
                </c:pt>
                <c:pt idx="4875">
                  <c:v>3.2845404451080098</c:v>
                </c:pt>
                <c:pt idx="4876">
                  <c:v>3.2845725592359898</c:v>
                </c:pt>
                <c:pt idx="4877">
                  <c:v>3.28519617106627</c:v>
                </c:pt>
                <c:pt idx="4878">
                  <c:v>3.2855422764019599</c:v>
                </c:pt>
                <c:pt idx="4879">
                  <c:v>3.2857092825014602</c:v>
                </c:pt>
                <c:pt idx="4880">
                  <c:v>3.28602515302132</c:v>
                </c:pt>
                <c:pt idx="4881">
                  <c:v>3.2863291080705301</c:v>
                </c:pt>
                <c:pt idx="4882">
                  <c:v>3.2867016974940602</c:v>
                </c:pt>
                <c:pt idx="4883">
                  <c:v>3.2868460926258898</c:v>
                </c:pt>
                <c:pt idx="4884">
                  <c:v>3.2868847922426099</c:v>
                </c:pt>
                <c:pt idx="4885">
                  <c:v>3.2869909773264401</c:v>
                </c:pt>
                <c:pt idx="4886">
                  <c:v>3.2873681189493298</c:v>
                </c:pt>
                <c:pt idx="4887">
                  <c:v>3.2876268520632301</c:v>
                </c:pt>
                <c:pt idx="4888">
                  <c:v>3.28802553865739</c:v>
                </c:pt>
                <c:pt idx="4889">
                  <c:v>3.2885433286322399</c:v>
                </c:pt>
                <c:pt idx="4890">
                  <c:v>3.2885711392933499</c:v>
                </c:pt>
                <c:pt idx="4891">
                  <c:v>3.2887389310716602</c:v>
                </c:pt>
                <c:pt idx="4892">
                  <c:v>3.28911812177647</c:v>
                </c:pt>
                <c:pt idx="4893">
                  <c:v>3.2891396233182602</c:v>
                </c:pt>
                <c:pt idx="4894">
                  <c:v>3.2895546986197299</c:v>
                </c:pt>
                <c:pt idx="4895">
                  <c:v>3.2904203784871799</c:v>
                </c:pt>
                <c:pt idx="4896">
                  <c:v>3.29092926147006</c:v>
                </c:pt>
                <c:pt idx="4897">
                  <c:v>3.2909786328949799</c:v>
                </c:pt>
                <c:pt idx="4898">
                  <c:v>3.2918861985238799</c:v>
                </c:pt>
                <c:pt idx="4899">
                  <c:v>3.2921480585605001</c:v>
                </c:pt>
                <c:pt idx="4900">
                  <c:v>3.2922278148303801</c:v>
                </c:pt>
                <c:pt idx="4901">
                  <c:v>3.2933828021671601</c:v>
                </c:pt>
                <c:pt idx="4902">
                  <c:v>3.29357149537078</c:v>
                </c:pt>
                <c:pt idx="4903">
                  <c:v>3.2937002795778598</c:v>
                </c:pt>
                <c:pt idx="4904">
                  <c:v>3.2937667859075499</c:v>
                </c:pt>
                <c:pt idx="4905">
                  <c:v>3.2939551000902298</c:v>
                </c:pt>
                <c:pt idx="4906">
                  <c:v>3.2941099972604801</c:v>
                </c:pt>
                <c:pt idx="4907">
                  <c:v>3.2945581974124099</c:v>
                </c:pt>
                <c:pt idx="4908">
                  <c:v>3.2946844942946001</c:v>
                </c:pt>
                <c:pt idx="4909">
                  <c:v>3.2954068213377798</c:v>
                </c:pt>
                <c:pt idx="4910">
                  <c:v>3.2956683694717599</c:v>
                </c:pt>
                <c:pt idx="4911">
                  <c:v>3.29587233406055</c:v>
                </c:pt>
                <c:pt idx="4912">
                  <c:v>3.2962737685564898</c:v>
                </c:pt>
                <c:pt idx="4913">
                  <c:v>3.2964147130185601</c:v>
                </c:pt>
                <c:pt idx="4914">
                  <c:v>3.2965113830976698</c:v>
                </c:pt>
                <c:pt idx="4915">
                  <c:v>3.2967534906161799</c:v>
                </c:pt>
                <c:pt idx="4916">
                  <c:v>3.2970110037564502</c:v>
                </c:pt>
                <c:pt idx="4917">
                  <c:v>3.2970400343911899</c:v>
                </c:pt>
                <c:pt idx="4918">
                  <c:v>3.2970540581657901</c:v>
                </c:pt>
                <c:pt idx="4919">
                  <c:v>3.29797347609518</c:v>
                </c:pt>
                <c:pt idx="4920">
                  <c:v>3.2983649573434399</c:v>
                </c:pt>
                <c:pt idx="4921">
                  <c:v>3.2986692716729098</c:v>
                </c:pt>
                <c:pt idx="4922">
                  <c:v>3.2988152105254298</c:v>
                </c:pt>
                <c:pt idx="4923">
                  <c:v>3.2988306556285401</c:v>
                </c:pt>
                <c:pt idx="4924">
                  <c:v>3.2990040300693599</c:v>
                </c:pt>
                <c:pt idx="4925">
                  <c:v>3.3001390793257102</c:v>
                </c:pt>
                <c:pt idx="4926">
                  <c:v>3.3002958597562202</c:v>
                </c:pt>
                <c:pt idx="4927">
                  <c:v>3.3010911048999199</c:v>
                </c:pt>
                <c:pt idx="4928">
                  <c:v>3.3011742486693998</c:v>
                </c:pt>
                <c:pt idx="4929">
                  <c:v>3.3012355868907202</c:v>
                </c:pt>
                <c:pt idx="4930">
                  <c:v>3.3016898118962601</c:v>
                </c:pt>
                <c:pt idx="4931">
                  <c:v>3.30174720593098</c:v>
                </c:pt>
                <c:pt idx="4932">
                  <c:v>3.30185699960996</c:v>
                </c:pt>
                <c:pt idx="4933">
                  <c:v>3.3019183615200798</c:v>
                </c:pt>
                <c:pt idx="4934">
                  <c:v>3.30229356066067</c:v>
                </c:pt>
                <c:pt idx="4935">
                  <c:v>3.3026994091712498</c:v>
                </c:pt>
                <c:pt idx="4936">
                  <c:v>3.3030792907996398</c:v>
                </c:pt>
                <c:pt idx="4937">
                  <c:v>3.3032340853183899</c:v>
                </c:pt>
                <c:pt idx="4938">
                  <c:v>3.3034435457107398</c:v>
                </c:pt>
                <c:pt idx="4939">
                  <c:v>3.3037009996289801</c:v>
                </c:pt>
                <c:pt idx="4940">
                  <c:v>3.30371683164929</c:v>
                </c:pt>
                <c:pt idx="4941">
                  <c:v>3.3037585871222999</c:v>
                </c:pt>
                <c:pt idx="4942">
                  <c:v>3.3038048632095798</c:v>
                </c:pt>
                <c:pt idx="4943">
                  <c:v>3.3041299210389798</c:v>
                </c:pt>
                <c:pt idx="4944">
                  <c:v>3.3043044957127701</c:v>
                </c:pt>
                <c:pt idx="4945">
                  <c:v>3.3043752344429</c:v>
                </c:pt>
                <c:pt idx="4946">
                  <c:v>3.3045349404412598</c:v>
                </c:pt>
                <c:pt idx="4947">
                  <c:v>3.304686540919</c:v>
                </c:pt>
                <c:pt idx="4948">
                  <c:v>3.3047404290100602</c:v>
                </c:pt>
                <c:pt idx="4949">
                  <c:v>3.3051113167875199</c:v>
                </c:pt>
                <c:pt idx="4950">
                  <c:v>3.3051864497916199</c:v>
                </c:pt>
                <c:pt idx="4951">
                  <c:v>3.30553282754861</c:v>
                </c:pt>
                <c:pt idx="4952">
                  <c:v>3.3056101517674898</c:v>
                </c:pt>
                <c:pt idx="4953">
                  <c:v>3.3063627767966701</c:v>
                </c:pt>
                <c:pt idx="4954">
                  <c:v>3.30645919024701</c:v>
                </c:pt>
                <c:pt idx="4955">
                  <c:v>3.3066419296634399</c:v>
                </c:pt>
                <c:pt idx="4956">
                  <c:v>3.3067145240169</c:v>
                </c:pt>
                <c:pt idx="4957">
                  <c:v>3.3068226239460801</c:v>
                </c:pt>
                <c:pt idx="4958">
                  <c:v>3.3071874434404398</c:v>
                </c:pt>
                <c:pt idx="4959">
                  <c:v>3.3075284556823199</c:v>
                </c:pt>
                <c:pt idx="4960">
                  <c:v>3.30773477335942</c:v>
                </c:pt>
                <c:pt idx="4961">
                  <c:v>3.3077995464579599</c:v>
                </c:pt>
                <c:pt idx="4962">
                  <c:v>3.3079172916803001</c:v>
                </c:pt>
                <c:pt idx="4963">
                  <c:v>3.3080069577683799</c:v>
                </c:pt>
                <c:pt idx="4964">
                  <c:v>3.3082398582366799</c:v>
                </c:pt>
                <c:pt idx="4965">
                  <c:v>3.3082710682418002</c:v>
                </c:pt>
                <c:pt idx="4966">
                  <c:v>3.30848957381084</c:v>
                </c:pt>
                <c:pt idx="4967">
                  <c:v>3.3091628492280099</c:v>
                </c:pt>
                <c:pt idx="4968">
                  <c:v>3.30948388785625</c:v>
                </c:pt>
                <c:pt idx="4969">
                  <c:v>3.3098447315789201</c:v>
                </c:pt>
                <c:pt idx="4970">
                  <c:v>3.31012208409626</c:v>
                </c:pt>
                <c:pt idx="4971">
                  <c:v>3.3102798041828398</c:v>
                </c:pt>
                <c:pt idx="4972">
                  <c:v>3.3102886756415999</c:v>
                </c:pt>
                <c:pt idx="4973">
                  <c:v>3.3109220433128299</c:v>
                </c:pt>
                <c:pt idx="4974">
                  <c:v>3.3113146971571101</c:v>
                </c:pt>
                <c:pt idx="4975">
                  <c:v>3.3118346822948799</c:v>
                </c:pt>
                <c:pt idx="4976">
                  <c:v>3.3121020578757299</c:v>
                </c:pt>
                <c:pt idx="4977">
                  <c:v>3.3121506120367599</c:v>
                </c:pt>
                <c:pt idx="4978">
                  <c:v>3.3126192674747701</c:v>
                </c:pt>
                <c:pt idx="4979">
                  <c:v>3.31269772480832</c:v>
                </c:pt>
                <c:pt idx="4980">
                  <c:v>3.3127683411462798</c:v>
                </c:pt>
                <c:pt idx="4981">
                  <c:v>3.3129080143089702</c:v>
                </c:pt>
                <c:pt idx="4982">
                  <c:v>3.3129827051219798</c:v>
                </c:pt>
                <c:pt idx="4983">
                  <c:v>3.3130647039323899</c:v>
                </c:pt>
                <c:pt idx="4984">
                  <c:v>3.3136888763978001</c:v>
                </c:pt>
                <c:pt idx="4985">
                  <c:v>3.3137343628581402</c:v>
                </c:pt>
                <c:pt idx="4986">
                  <c:v>3.3140490173525001</c:v>
                </c:pt>
                <c:pt idx="4987">
                  <c:v>3.3146710775658299</c:v>
                </c:pt>
                <c:pt idx="4988">
                  <c:v>3.3149415208473698</c:v>
                </c:pt>
                <c:pt idx="4989">
                  <c:v>3.3153664072636602</c:v>
                </c:pt>
                <c:pt idx="4990">
                  <c:v>3.31559989600404</c:v>
                </c:pt>
                <c:pt idx="4991">
                  <c:v>3.3156214449234498</c:v>
                </c:pt>
                <c:pt idx="4992">
                  <c:v>3.3158829693686198</c:v>
                </c:pt>
                <c:pt idx="4993">
                  <c:v>3.3161781358699001</c:v>
                </c:pt>
                <c:pt idx="4994">
                  <c:v>3.3162224497342199</c:v>
                </c:pt>
                <c:pt idx="4995">
                  <c:v>3.3162530043489702</c:v>
                </c:pt>
                <c:pt idx="4996">
                  <c:v>3.3164725640699801</c:v>
                </c:pt>
                <c:pt idx="4997">
                  <c:v>3.31690783802877</c:v>
                </c:pt>
                <c:pt idx="4998">
                  <c:v>3.3169181939861998</c:v>
                </c:pt>
                <c:pt idx="4999">
                  <c:v>3.3169330310765499</c:v>
                </c:pt>
                <c:pt idx="5000">
                  <c:v>3.3169355776234601</c:v>
                </c:pt>
                <c:pt idx="5001">
                  <c:v>3.3171124382672601</c:v>
                </c:pt>
                <c:pt idx="5002">
                  <c:v>3.3176557252962602</c:v>
                </c:pt>
                <c:pt idx="5003">
                  <c:v>3.31776808921096</c:v>
                </c:pt>
                <c:pt idx="5004">
                  <c:v>3.3179413965335001</c:v>
                </c:pt>
                <c:pt idx="5005">
                  <c:v>3.3180130788678301</c:v>
                </c:pt>
                <c:pt idx="5006">
                  <c:v>3.3180156885849001</c:v>
                </c:pt>
                <c:pt idx="5007">
                  <c:v>3.3180278409436199</c:v>
                </c:pt>
                <c:pt idx="5008">
                  <c:v>3.31805423422436</c:v>
                </c:pt>
                <c:pt idx="5009">
                  <c:v>3.3182539150869599</c:v>
                </c:pt>
                <c:pt idx="5010">
                  <c:v>3.3190496419030899</c:v>
                </c:pt>
                <c:pt idx="5011">
                  <c:v>3.3191660881891099</c:v>
                </c:pt>
                <c:pt idx="5012">
                  <c:v>3.3198808742949399</c:v>
                </c:pt>
                <c:pt idx="5013">
                  <c:v>3.3199202490427</c:v>
                </c:pt>
                <c:pt idx="5014">
                  <c:v>3.3201220737424602</c:v>
                </c:pt>
                <c:pt idx="5015">
                  <c:v>3.3204590154574198</c:v>
                </c:pt>
                <c:pt idx="5016">
                  <c:v>3.3206654950080501</c:v>
                </c:pt>
                <c:pt idx="5017">
                  <c:v>3.32070124931625</c:v>
                </c:pt>
                <c:pt idx="5018">
                  <c:v>3.3209799560438</c:v>
                </c:pt>
                <c:pt idx="5019">
                  <c:v>3.32099877285397</c:v>
                </c:pt>
                <c:pt idx="5020">
                  <c:v>3.32100214456104</c:v>
                </c:pt>
                <c:pt idx="5021">
                  <c:v>3.3211144216167701</c:v>
                </c:pt>
                <c:pt idx="5022">
                  <c:v>3.3211533936547899</c:v>
                </c:pt>
                <c:pt idx="5023">
                  <c:v>3.3212485318576102</c:v>
                </c:pt>
                <c:pt idx="5024">
                  <c:v>3.3212550067985802</c:v>
                </c:pt>
                <c:pt idx="5025">
                  <c:v>3.3212708901446399</c:v>
                </c:pt>
                <c:pt idx="5026">
                  <c:v>3.3212724101765199</c:v>
                </c:pt>
                <c:pt idx="5027">
                  <c:v>3.3213726612138301</c:v>
                </c:pt>
                <c:pt idx="5028">
                  <c:v>3.3217876575526</c:v>
                </c:pt>
                <c:pt idx="5029">
                  <c:v>3.32216502421916</c:v>
                </c:pt>
                <c:pt idx="5030">
                  <c:v>3.3223889663697399</c:v>
                </c:pt>
                <c:pt idx="5031">
                  <c:v>3.32240133982401</c:v>
                </c:pt>
                <c:pt idx="5032">
                  <c:v>3.3224195407251602</c:v>
                </c:pt>
                <c:pt idx="5033">
                  <c:v>3.3243956808658002</c:v>
                </c:pt>
                <c:pt idx="5034">
                  <c:v>3.32442584461521</c:v>
                </c:pt>
                <c:pt idx="5035">
                  <c:v>3.32444849901235</c:v>
                </c:pt>
                <c:pt idx="5036">
                  <c:v>3.3249403300012901</c:v>
                </c:pt>
                <c:pt idx="5037">
                  <c:v>3.3249715597470799</c:v>
                </c:pt>
                <c:pt idx="5038">
                  <c:v>3.32498540190748</c:v>
                </c:pt>
                <c:pt idx="5039">
                  <c:v>3.3252805644606198</c:v>
                </c:pt>
                <c:pt idx="5040">
                  <c:v>3.3253461508749198</c:v>
                </c:pt>
                <c:pt idx="5041">
                  <c:v>3.32592542120394</c:v>
                </c:pt>
                <c:pt idx="5042">
                  <c:v>3.3261285487881702</c:v>
                </c:pt>
                <c:pt idx="5043">
                  <c:v>3.3263609517914898</c:v>
                </c:pt>
                <c:pt idx="5044">
                  <c:v>3.3268235310501502</c:v>
                </c:pt>
                <c:pt idx="5045">
                  <c:v>3.3268454589904901</c:v>
                </c:pt>
                <c:pt idx="5046">
                  <c:v>3.32687403953787</c:v>
                </c:pt>
                <c:pt idx="5047">
                  <c:v>3.3271817729520299</c:v>
                </c:pt>
                <c:pt idx="5048">
                  <c:v>3.3271882913224902</c:v>
                </c:pt>
                <c:pt idx="5049">
                  <c:v>3.3276837151140399</c:v>
                </c:pt>
                <c:pt idx="5050">
                  <c:v>3.32775875336291</c:v>
                </c:pt>
                <c:pt idx="5051">
                  <c:v>3.3280233810419699</c:v>
                </c:pt>
                <c:pt idx="5052">
                  <c:v>3.3280724603049299</c:v>
                </c:pt>
                <c:pt idx="5053">
                  <c:v>3.3285995165520101</c:v>
                </c:pt>
                <c:pt idx="5054">
                  <c:v>3.32921110631202</c:v>
                </c:pt>
                <c:pt idx="5055">
                  <c:v>3.32944343824891</c:v>
                </c:pt>
                <c:pt idx="5056">
                  <c:v>3.3294873967811101</c:v>
                </c:pt>
                <c:pt idx="5057">
                  <c:v>3.3295792501358301</c:v>
                </c:pt>
                <c:pt idx="5058">
                  <c:v>3.32979547368299</c:v>
                </c:pt>
                <c:pt idx="5059">
                  <c:v>3.3300792063860598</c:v>
                </c:pt>
                <c:pt idx="5060">
                  <c:v>3.3301548486995398</c:v>
                </c:pt>
                <c:pt idx="5061">
                  <c:v>3.3303019956812898</c:v>
                </c:pt>
                <c:pt idx="5062">
                  <c:v>3.3305285001713201</c:v>
                </c:pt>
                <c:pt idx="5063">
                  <c:v>3.3306266902822999</c:v>
                </c:pt>
                <c:pt idx="5064">
                  <c:v>3.3306993675465901</c:v>
                </c:pt>
                <c:pt idx="5065">
                  <c:v>3.3308677515451</c:v>
                </c:pt>
                <c:pt idx="5066">
                  <c:v>3.3309719980947698</c:v>
                </c:pt>
                <c:pt idx="5067">
                  <c:v>3.3311066966076899</c:v>
                </c:pt>
                <c:pt idx="5068">
                  <c:v>3.3318787622523298</c:v>
                </c:pt>
                <c:pt idx="5069">
                  <c:v>3.3322184163358601</c:v>
                </c:pt>
                <c:pt idx="5070">
                  <c:v>3.3323896193025799</c:v>
                </c:pt>
                <c:pt idx="5071">
                  <c:v>3.3340454591161799</c:v>
                </c:pt>
                <c:pt idx="5072">
                  <c:v>3.3344778904179599</c:v>
                </c:pt>
                <c:pt idx="5073">
                  <c:v>3.3345897371270001</c:v>
                </c:pt>
                <c:pt idx="5074">
                  <c:v>3.3346218117736299</c:v>
                </c:pt>
                <c:pt idx="5075">
                  <c:v>3.3349710321876298</c:v>
                </c:pt>
                <c:pt idx="5076">
                  <c:v>3.3351047397187301</c:v>
                </c:pt>
                <c:pt idx="5077">
                  <c:v>3.33522232306755</c:v>
                </c:pt>
                <c:pt idx="5078">
                  <c:v>3.3353959343964599</c:v>
                </c:pt>
                <c:pt idx="5079">
                  <c:v>3.3356395501024498</c:v>
                </c:pt>
                <c:pt idx="5080">
                  <c:v>3.3356960676512499</c:v>
                </c:pt>
                <c:pt idx="5081">
                  <c:v>3.3357129577716602</c:v>
                </c:pt>
                <c:pt idx="5082">
                  <c:v>3.3362072602929498</c:v>
                </c:pt>
                <c:pt idx="5083">
                  <c:v>3.3364506785921999</c:v>
                </c:pt>
                <c:pt idx="5084">
                  <c:v>3.3374466942836798</c:v>
                </c:pt>
                <c:pt idx="5085">
                  <c:v>3.3383276652769802</c:v>
                </c:pt>
                <c:pt idx="5086">
                  <c:v>3.3384242050676298</c:v>
                </c:pt>
                <c:pt idx="5087">
                  <c:v>3.33879335171767</c:v>
                </c:pt>
                <c:pt idx="5088">
                  <c:v>3.3388012085057999</c:v>
                </c:pt>
                <c:pt idx="5089">
                  <c:v>3.3389183536116702</c:v>
                </c:pt>
                <c:pt idx="5090">
                  <c:v>3.3393374441661599</c:v>
                </c:pt>
                <c:pt idx="5091">
                  <c:v>3.3395786949394402</c:v>
                </c:pt>
                <c:pt idx="5092">
                  <c:v>3.3399536887770198</c:v>
                </c:pt>
                <c:pt idx="5093">
                  <c:v>3.34010471282709</c:v>
                </c:pt>
                <c:pt idx="5094">
                  <c:v>3.3403817415973802</c:v>
                </c:pt>
                <c:pt idx="5095">
                  <c:v>3.34072297888294</c:v>
                </c:pt>
                <c:pt idx="5096">
                  <c:v>3.34133203788857</c:v>
                </c:pt>
                <c:pt idx="5097">
                  <c:v>3.3415044371401201</c:v>
                </c:pt>
                <c:pt idx="5098">
                  <c:v>3.3415780422160699</c:v>
                </c:pt>
                <c:pt idx="5099">
                  <c:v>3.3415783264817698</c:v>
                </c:pt>
                <c:pt idx="5100">
                  <c:v>3.3421477659552901</c:v>
                </c:pt>
                <c:pt idx="5101">
                  <c:v>3.3427255320449798</c:v>
                </c:pt>
                <c:pt idx="5102">
                  <c:v>3.3433750317947499</c:v>
                </c:pt>
                <c:pt idx="5103">
                  <c:v>3.34382971873206</c:v>
                </c:pt>
                <c:pt idx="5104">
                  <c:v>3.3438802074791099</c:v>
                </c:pt>
                <c:pt idx="5105">
                  <c:v>3.3441045878726499</c:v>
                </c:pt>
                <c:pt idx="5106">
                  <c:v>3.3445782100641699</c:v>
                </c:pt>
                <c:pt idx="5107">
                  <c:v>3.3447620312695201</c:v>
                </c:pt>
                <c:pt idx="5108">
                  <c:v>3.3449197908374502</c:v>
                </c:pt>
                <c:pt idx="5109">
                  <c:v>3.3449926813010098</c:v>
                </c:pt>
                <c:pt idx="5110">
                  <c:v>3.3461104535197399</c:v>
                </c:pt>
                <c:pt idx="5111">
                  <c:v>3.3462277565509901</c:v>
                </c:pt>
                <c:pt idx="5112">
                  <c:v>3.3463593123486599</c:v>
                </c:pt>
                <c:pt idx="5113">
                  <c:v>3.3465307679960001</c:v>
                </c:pt>
                <c:pt idx="5114">
                  <c:v>3.3467101317572299</c:v>
                </c:pt>
                <c:pt idx="5115">
                  <c:v>3.3469830860524601</c:v>
                </c:pt>
                <c:pt idx="5116">
                  <c:v>3.3470133800903201</c:v>
                </c:pt>
                <c:pt idx="5117">
                  <c:v>3.3471040055751402</c:v>
                </c:pt>
                <c:pt idx="5118">
                  <c:v>3.34710400952327</c:v>
                </c:pt>
                <c:pt idx="5119">
                  <c:v>3.3471711475545298</c:v>
                </c:pt>
                <c:pt idx="5120">
                  <c:v>3.3472599805861698</c:v>
                </c:pt>
                <c:pt idx="5121">
                  <c:v>3.3475511831601699</c:v>
                </c:pt>
                <c:pt idx="5122">
                  <c:v>3.34801628527693</c:v>
                </c:pt>
                <c:pt idx="5123">
                  <c:v>3.3484451356205001</c:v>
                </c:pt>
                <c:pt idx="5124">
                  <c:v>3.3487509897225198</c:v>
                </c:pt>
                <c:pt idx="5125">
                  <c:v>3.3494426200180998</c:v>
                </c:pt>
                <c:pt idx="5126">
                  <c:v>3.3498570517736002</c:v>
                </c:pt>
                <c:pt idx="5127">
                  <c:v>3.3505903151500198</c:v>
                </c:pt>
                <c:pt idx="5128">
                  <c:v>3.3511112399438501</c:v>
                </c:pt>
                <c:pt idx="5129">
                  <c:v>3.3512168367555999</c:v>
                </c:pt>
                <c:pt idx="5130">
                  <c:v>3.35172672256471</c:v>
                </c:pt>
                <c:pt idx="5131">
                  <c:v>3.35241498510136</c:v>
                </c:pt>
                <c:pt idx="5132">
                  <c:v>3.35287589824715</c:v>
                </c:pt>
                <c:pt idx="5133">
                  <c:v>3.3537528302986099</c:v>
                </c:pt>
                <c:pt idx="5134">
                  <c:v>3.3540325674893299</c:v>
                </c:pt>
                <c:pt idx="5135">
                  <c:v>3.35439680660788</c:v>
                </c:pt>
                <c:pt idx="5136">
                  <c:v>3.3549738659814499</c:v>
                </c:pt>
                <c:pt idx="5137">
                  <c:v>3.3550789337431501</c:v>
                </c:pt>
                <c:pt idx="5138">
                  <c:v>3.3557052974233499</c:v>
                </c:pt>
                <c:pt idx="5139">
                  <c:v>3.3563986451575398</c:v>
                </c:pt>
                <c:pt idx="5140">
                  <c:v>3.35689346883261</c:v>
                </c:pt>
                <c:pt idx="5141">
                  <c:v>3.35777234336636</c:v>
                </c:pt>
                <c:pt idx="5142">
                  <c:v>3.3578984388936801</c:v>
                </c:pt>
                <c:pt idx="5143">
                  <c:v>3.35826983203239</c:v>
                </c:pt>
                <c:pt idx="5144">
                  <c:v>3.3584611073161201</c:v>
                </c:pt>
                <c:pt idx="5145">
                  <c:v>3.3585351664275702</c:v>
                </c:pt>
                <c:pt idx="5146">
                  <c:v>3.3587528507845898</c:v>
                </c:pt>
                <c:pt idx="5147">
                  <c:v>3.3588944980146498</c:v>
                </c:pt>
                <c:pt idx="5148">
                  <c:v>3.3589564797819298</c:v>
                </c:pt>
                <c:pt idx="5149">
                  <c:v>3.3591268023145999</c:v>
                </c:pt>
                <c:pt idx="5150">
                  <c:v>3.3592748613154799</c:v>
                </c:pt>
                <c:pt idx="5151">
                  <c:v>3.3593278294911499</c:v>
                </c:pt>
                <c:pt idx="5152">
                  <c:v>3.35948554168146</c:v>
                </c:pt>
                <c:pt idx="5153">
                  <c:v>3.3597014296371701</c:v>
                </c:pt>
                <c:pt idx="5154">
                  <c:v>3.3598546172650701</c:v>
                </c:pt>
                <c:pt idx="5155">
                  <c:v>3.3599470786325401</c:v>
                </c:pt>
                <c:pt idx="5156">
                  <c:v>3.3603369174567499</c:v>
                </c:pt>
                <c:pt idx="5157">
                  <c:v>3.36059673235957</c:v>
                </c:pt>
                <c:pt idx="5158">
                  <c:v>3.3606034797218398</c:v>
                </c:pt>
                <c:pt idx="5159">
                  <c:v>3.3607873522529501</c:v>
                </c:pt>
                <c:pt idx="5160">
                  <c:v>3.3607897724595399</c:v>
                </c:pt>
                <c:pt idx="5161">
                  <c:v>3.3608263953573898</c:v>
                </c:pt>
                <c:pt idx="5162">
                  <c:v>3.3611690026457</c:v>
                </c:pt>
                <c:pt idx="5163">
                  <c:v>3.36172225871492</c:v>
                </c:pt>
                <c:pt idx="5164">
                  <c:v>3.3625139584336199</c:v>
                </c:pt>
                <c:pt idx="5165">
                  <c:v>3.3628063336036398</c:v>
                </c:pt>
                <c:pt idx="5166">
                  <c:v>3.3632878718053201</c:v>
                </c:pt>
                <c:pt idx="5167">
                  <c:v>3.3633281111945799</c:v>
                </c:pt>
                <c:pt idx="5168">
                  <c:v>3.36334963642518</c:v>
                </c:pt>
                <c:pt idx="5169">
                  <c:v>3.3637645695937999</c:v>
                </c:pt>
                <c:pt idx="5170">
                  <c:v>3.3637980616208001</c:v>
                </c:pt>
                <c:pt idx="5171">
                  <c:v>3.36392890675421</c:v>
                </c:pt>
                <c:pt idx="5172">
                  <c:v>3.36422226895791</c:v>
                </c:pt>
                <c:pt idx="5173">
                  <c:v>3.3647633331870601</c:v>
                </c:pt>
                <c:pt idx="5174">
                  <c:v>3.3647800337970102</c:v>
                </c:pt>
                <c:pt idx="5175">
                  <c:v>3.36488471858963</c:v>
                </c:pt>
                <c:pt idx="5176">
                  <c:v>3.3650489175653302</c:v>
                </c:pt>
                <c:pt idx="5177">
                  <c:v>3.3653633509641399</c:v>
                </c:pt>
                <c:pt idx="5178">
                  <c:v>3.3654327986542101</c:v>
                </c:pt>
                <c:pt idx="5179">
                  <c:v>3.3658418767390099</c:v>
                </c:pt>
                <c:pt idx="5180">
                  <c:v>3.3658527735908899</c:v>
                </c:pt>
                <c:pt idx="5181">
                  <c:v>3.3674558979094402</c:v>
                </c:pt>
                <c:pt idx="5182">
                  <c:v>3.3675062366273698</c:v>
                </c:pt>
                <c:pt idx="5183">
                  <c:v>3.3676344523030499</c:v>
                </c:pt>
                <c:pt idx="5184">
                  <c:v>3.3676562341624101</c:v>
                </c:pt>
                <c:pt idx="5185">
                  <c:v>3.3676648213554699</c:v>
                </c:pt>
                <c:pt idx="5186">
                  <c:v>3.3677043105991298</c:v>
                </c:pt>
                <c:pt idx="5187">
                  <c:v>3.36816910476138</c:v>
                </c:pt>
                <c:pt idx="5188">
                  <c:v>3.37003074504642</c:v>
                </c:pt>
                <c:pt idx="5189">
                  <c:v>3.3700970895025901</c:v>
                </c:pt>
                <c:pt idx="5190">
                  <c:v>3.3704898025688901</c:v>
                </c:pt>
                <c:pt idx="5191">
                  <c:v>3.37069603338702</c:v>
                </c:pt>
                <c:pt idx="5192">
                  <c:v>3.3707098676511502</c:v>
                </c:pt>
                <c:pt idx="5193">
                  <c:v>3.3709049449886401</c:v>
                </c:pt>
                <c:pt idx="5194">
                  <c:v>3.3709607360806499</c:v>
                </c:pt>
                <c:pt idx="5195">
                  <c:v>3.3718734421809899</c:v>
                </c:pt>
                <c:pt idx="5196">
                  <c:v>3.3720277668717</c:v>
                </c:pt>
                <c:pt idx="5197">
                  <c:v>3.37213660510207</c:v>
                </c:pt>
                <c:pt idx="5198">
                  <c:v>3.37224319289564</c:v>
                </c:pt>
                <c:pt idx="5199">
                  <c:v>3.3724728440490499</c:v>
                </c:pt>
                <c:pt idx="5200">
                  <c:v>3.3725003546519101</c:v>
                </c:pt>
                <c:pt idx="5201">
                  <c:v>3.3729591239605399</c:v>
                </c:pt>
                <c:pt idx="5202">
                  <c:v>3.3730963058502099</c:v>
                </c:pt>
                <c:pt idx="5203">
                  <c:v>3.37315180478025</c:v>
                </c:pt>
                <c:pt idx="5204">
                  <c:v>3.3735042389759302</c:v>
                </c:pt>
                <c:pt idx="5205">
                  <c:v>3.3742354611666801</c:v>
                </c:pt>
                <c:pt idx="5206">
                  <c:v>3.37426411672863</c:v>
                </c:pt>
                <c:pt idx="5207">
                  <c:v>3.3747746658243698</c:v>
                </c:pt>
                <c:pt idx="5208">
                  <c:v>3.3748127416357998</c:v>
                </c:pt>
                <c:pt idx="5209">
                  <c:v>3.3752918675271499</c:v>
                </c:pt>
                <c:pt idx="5210">
                  <c:v>3.3753646790280198</c:v>
                </c:pt>
                <c:pt idx="5211">
                  <c:v>3.3755607078659802</c:v>
                </c:pt>
                <c:pt idx="5212">
                  <c:v>3.3757756008917301</c:v>
                </c:pt>
                <c:pt idx="5213">
                  <c:v>3.3760367976417198</c:v>
                </c:pt>
                <c:pt idx="5214">
                  <c:v>3.3761091985365699</c:v>
                </c:pt>
                <c:pt idx="5215">
                  <c:v>3.3761830168118001</c:v>
                </c:pt>
                <c:pt idx="5216">
                  <c:v>3.37698742162809</c:v>
                </c:pt>
                <c:pt idx="5217">
                  <c:v>3.3774429376736999</c:v>
                </c:pt>
                <c:pt idx="5218">
                  <c:v>3.3776651110599101</c:v>
                </c:pt>
                <c:pt idx="5219">
                  <c:v>3.37779209886568</c:v>
                </c:pt>
                <c:pt idx="5220">
                  <c:v>3.37784177429698</c:v>
                </c:pt>
                <c:pt idx="5221">
                  <c:v>3.3779434427146602</c:v>
                </c:pt>
                <c:pt idx="5222">
                  <c:v>3.3785839288728199</c:v>
                </c:pt>
                <c:pt idx="5223">
                  <c:v>3.3791500874463698</c:v>
                </c:pt>
                <c:pt idx="5224">
                  <c:v>3.3791624609006501</c:v>
                </c:pt>
                <c:pt idx="5225">
                  <c:v>3.3796775464032098</c:v>
                </c:pt>
                <c:pt idx="5226">
                  <c:v>3.3797704854949799</c:v>
                </c:pt>
                <c:pt idx="5227">
                  <c:v>3.3800977858649102</c:v>
                </c:pt>
                <c:pt idx="5228">
                  <c:v>3.3805392781359198</c:v>
                </c:pt>
                <c:pt idx="5229">
                  <c:v>3.3808624369125</c:v>
                </c:pt>
                <c:pt idx="5230">
                  <c:v>3.38112393766886</c:v>
                </c:pt>
                <c:pt idx="5231">
                  <c:v>3.3816104505203102</c:v>
                </c:pt>
                <c:pt idx="5232">
                  <c:v>3.3819832373505698</c:v>
                </c:pt>
                <c:pt idx="5233">
                  <c:v>3.3820301214506099</c:v>
                </c:pt>
                <c:pt idx="5234">
                  <c:v>3.3828013027130601</c:v>
                </c:pt>
                <c:pt idx="5235">
                  <c:v>3.3831392669949198</c:v>
                </c:pt>
                <c:pt idx="5236">
                  <c:v>3.3832623224584899</c:v>
                </c:pt>
                <c:pt idx="5237">
                  <c:v>3.3833304751603701</c:v>
                </c:pt>
                <c:pt idx="5238">
                  <c:v>3.38361033079513</c:v>
                </c:pt>
                <c:pt idx="5239">
                  <c:v>3.3838777103241102</c:v>
                </c:pt>
                <c:pt idx="5240">
                  <c:v>3.3851338093915802</c:v>
                </c:pt>
                <c:pt idx="5241">
                  <c:v>3.38523968257276</c:v>
                </c:pt>
                <c:pt idx="5242">
                  <c:v>3.3854508919887998</c:v>
                </c:pt>
                <c:pt idx="5243">
                  <c:v>3.38571207294624</c:v>
                </c:pt>
                <c:pt idx="5244">
                  <c:v>3.38592039627579</c:v>
                </c:pt>
                <c:pt idx="5245">
                  <c:v>3.3865674126488101</c:v>
                </c:pt>
                <c:pt idx="5246">
                  <c:v>3.3866246092767902</c:v>
                </c:pt>
                <c:pt idx="5247">
                  <c:v>3.3872641202456699</c:v>
                </c:pt>
                <c:pt idx="5248">
                  <c:v>3.3872987335429299</c:v>
                </c:pt>
                <c:pt idx="5249">
                  <c:v>3.3873434738057999</c:v>
                </c:pt>
                <c:pt idx="5250">
                  <c:v>3.3875362138475298</c:v>
                </c:pt>
                <c:pt idx="5251">
                  <c:v>3.38780901811365</c:v>
                </c:pt>
                <c:pt idx="5252">
                  <c:v>3.38813307311682</c:v>
                </c:pt>
                <c:pt idx="5253">
                  <c:v>3.38838387837616</c:v>
                </c:pt>
                <c:pt idx="5254">
                  <c:v>3.3888936181042801</c:v>
                </c:pt>
                <c:pt idx="5255">
                  <c:v>3.38932836696116</c:v>
                </c:pt>
                <c:pt idx="5256">
                  <c:v>3.3895025270808001</c:v>
                </c:pt>
                <c:pt idx="5257">
                  <c:v>3.3895624321292002</c:v>
                </c:pt>
                <c:pt idx="5258">
                  <c:v>3.3905855162324601</c:v>
                </c:pt>
                <c:pt idx="5259">
                  <c:v>3.3907351268502901</c:v>
                </c:pt>
                <c:pt idx="5260">
                  <c:v>3.3909570475558799</c:v>
                </c:pt>
                <c:pt idx="5261">
                  <c:v>3.3911643996442802</c:v>
                </c:pt>
                <c:pt idx="5262">
                  <c:v>3.3912869536947401</c:v>
                </c:pt>
                <c:pt idx="5263">
                  <c:v>3.39203392104683</c:v>
                </c:pt>
                <c:pt idx="5264">
                  <c:v>3.3924028821345402</c:v>
                </c:pt>
                <c:pt idx="5265">
                  <c:v>3.39249986016815</c:v>
                </c:pt>
                <c:pt idx="5266">
                  <c:v>3.3926294497947098</c:v>
                </c:pt>
                <c:pt idx="5267">
                  <c:v>3.3927674173632001</c:v>
                </c:pt>
                <c:pt idx="5268">
                  <c:v>3.3933060574376102</c:v>
                </c:pt>
                <c:pt idx="5269">
                  <c:v>3.3944158583722901</c:v>
                </c:pt>
                <c:pt idx="5270">
                  <c:v>3.39486583913299</c:v>
                </c:pt>
                <c:pt idx="5271">
                  <c:v>3.3951473135030001</c:v>
                </c:pt>
                <c:pt idx="5272">
                  <c:v>3.3956494649161502</c:v>
                </c:pt>
                <c:pt idx="5273">
                  <c:v>3.3965668298154799</c:v>
                </c:pt>
                <c:pt idx="5274">
                  <c:v>3.3967250710558501</c:v>
                </c:pt>
                <c:pt idx="5275">
                  <c:v>3.39700796675436</c:v>
                </c:pt>
                <c:pt idx="5276">
                  <c:v>3.3972661076480501</c:v>
                </c:pt>
                <c:pt idx="5277">
                  <c:v>3.3979211703196701</c:v>
                </c:pt>
                <c:pt idx="5278">
                  <c:v>3.3979703996117401</c:v>
                </c:pt>
                <c:pt idx="5279">
                  <c:v>3.3979985103310901</c:v>
                </c:pt>
                <c:pt idx="5280">
                  <c:v>3.3982922712964001</c:v>
                </c:pt>
                <c:pt idx="5281">
                  <c:v>3.3992759806519</c:v>
                </c:pt>
                <c:pt idx="5282">
                  <c:v>3.3997795573416898</c:v>
                </c:pt>
                <c:pt idx="5283">
                  <c:v>3.3998405757640899</c:v>
                </c:pt>
                <c:pt idx="5284">
                  <c:v>3.4000284477556901</c:v>
                </c:pt>
                <c:pt idx="5285">
                  <c:v>3.4004349082271501</c:v>
                </c:pt>
                <c:pt idx="5286">
                  <c:v>3.4015733765681802</c:v>
                </c:pt>
                <c:pt idx="5287">
                  <c:v>3.4019615690201999</c:v>
                </c:pt>
                <c:pt idx="5288">
                  <c:v>3.4022090815351702</c:v>
                </c:pt>
                <c:pt idx="5289">
                  <c:v>3.40227783435353</c:v>
                </c:pt>
                <c:pt idx="5290">
                  <c:v>3.4023711011404898</c:v>
                </c:pt>
                <c:pt idx="5291">
                  <c:v>3.4026221353916499</c:v>
                </c:pt>
                <c:pt idx="5292">
                  <c:v>3.4033628331057799</c:v>
                </c:pt>
                <c:pt idx="5293">
                  <c:v>3.4042429236650298</c:v>
                </c:pt>
                <c:pt idx="5294">
                  <c:v>3.4043092483805202</c:v>
                </c:pt>
                <c:pt idx="5295">
                  <c:v>3.4044968203138701</c:v>
                </c:pt>
                <c:pt idx="5296">
                  <c:v>3.40614860144496</c:v>
                </c:pt>
                <c:pt idx="5297">
                  <c:v>3.4067164498201801</c:v>
                </c:pt>
                <c:pt idx="5298">
                  <c:v>3.4072446865595598</c:v>
                </c:pt>
                <c:pt idx="5299">
                  <c:v>3.4075743637065998</c:v>
                </c:pt>
                <c:pt idx="5300">
                  <c:v>3.40846454175011</c:v>
                </c:pt>
                <c:pt idx="5301">
                  <c:v>3.4089380218087801</c:v>
                </c:pt>
                <c:pt idx="5302">
                  <c:v>3.4092080426399001</c:v>
                </c:pt>
                <c:pt idx="5303">
                  <c:v>3.4098668244544501</c:v>
                </c:pt>
                <c:pt idx="5304">
                  <c:v>3.4106856241700001</c:v>
                </c:pt>
                <c:pt idx="5305">
                  <c:v>3.4110691341342201</c:v>
                </c:pt>
                <c:pt idx="5306">
                  <c:v>3.41186944868292</c:v>
                </c:pt>
                <c:pt idx="5307">
                  <c:v>3.4119160129840398</c:v>
                </c:pt>
                <c:pt idx="5308">
                  <c:v>3.4123218299095401</c:v>
                </c:pt>
                <c:pt idx="5309">
                  <c:v>3.4127805755293599</c:v>
                </c:pt>
                <c:pt idx="5310">
                  <c:v>3.4133595379038701</c:v>
                </c:pt>
                <c:pt idx="5311">
                  <c:v>3.4139748547030702</c:v>
                </c:pt>
                <c:pt idx="5312">
                  <c:v>3.4144547939101701</c:v>
                </c:pt>
                <c:pt idx="5313">
                  <c:v>3.4148929736961402</c:v>
                </c:pt>
                <c:pt idx="5314">
                  <c:v>3.41497166791777</c:v>
                </c:pt>
                <c:pt idx="5315">
                  <c:v>3.4167291287714399</c:v>
                </c:pt>
                <c:pt idx="5316">
                  <c:v>3.41702362408981</c:v>
                </c:pt>
                <c:pt idx="5317">
                  <c:v>3.4174056298147</c:v>
                </c:pt>
                <c:pt idx="5318">
                  <c:v>3.4181937051457001</c:v>
                </c:pt>
                <c:pt idx="5319">
                  <c:v>3.4185878079554302</c:v>
                </c:pt>
                <c:pt idx="5320">
                  <c:v>3.4189231664683599</c:v>
                </c:pt>
                <c:pt idx="5321">
                  <c:v>3.41927853412815</c:v>
                </c:pt>
                <c:pt idx="5322">
                  <c:v>3.4204691889141698</c:v>
                </c:pt>
                <c:pt idx="5323">
                  <c:v>3.4218503451495201</c:v>
                </c:pt>
                <c:pt idx="5324">
                  <c:v>3.4222196536730798</c:v>
                </c:pt>
                <c:pt idx="5325">
                  <c:v>3.4227593755364101</c:v>
                </c:pt>
                <c:pt idx="5326">
                  <c:v>3.4229850153849299</c:v>
                </c:pt>
                <c:pt idx="5327">
                  <c:v>3.4235311095377301</c:v>
                </c:pt>
                <c:pt idx="5328">
                  <c:v>3.42398023750133</c:v>
                </c:pt>
                <c:pt idx="5329">
                  <c:v>3.4242014120094502</c:v>
                </c:pt>
                <c:pt idx="5330">
                  <c:v>3.4244580249749998</c:v>
                </c:pt>
                <c:pt idx="5331">
                  <c:v>3.4248133926347899</c:v>
                </c:pt>
                <c:pt idx="5332">
                  <c:v>3.4249922391903702</c:v>
                </c:pt>
                <c:pt idx="5333">
                  <c:v>3.4254338696460902</c:v>
                </c:pt>
                <c:pt idx="5334">
                  <c:v>3.4265242141727801</c:v>
                </c:pt>
                <c:pt idx="5335">
                  <c:v>3.4269181906421902</c:v>
                </c:pt>
                <c:pt idx="5336">
                  <c:v>3.4270648717440499</c:v>
                </c:pt>
                <c:pt idx="5337">
                  <c:v>3.4273368942794802</c:v>
                </c:pt>
                <c:pt idx="5338">
                  <c:v>3.4274742775240199</c:v>
                </c:pt>
                <c:pt idx="5339">
                  <c:v>3.4275845647198402</c:v>
                </c:pt>
                <c:pt idx="5340">
                  <c:v>3.4286713519771301</c:v>
                </c:pt>
                <c:pt idx="5341">
                  <c:v>3.4286923442095398</c:v>
                </c:pt>
                <c:pt idx="5342">
                  <c:v>3.4289955096317999</c:v>
                </c:pt>
                <c:pt idx="5343">
                  <c:v>3.4290190997368701</c:v>
                </c:pt>
                <c:pt idx="5344">
                  <c:v>3.4290719020908802</c:v>
                </c:pt>
                <c:pt idx="5345">
                  <c:v>3.4291621919842501</c:v>
                </c:pt>
                <c:pt idx="5346">
                  <c:v>3.4291774949545002</c:v>
                </c:pt>
                <c:pt idx="5347">
                  <c:v>3.4293199555003202</c:v>
                </c:pt>
                <c:pt idx="5348">
                  <c:v>3.4297414109875199</c:v>
                </c:pt>
                <c:pt idx="5349">
                  <c:v>3.4301655630507502</c:v>
                </c:pt>
                <c:pt idx="5350">
                  <c:v>3.4307023317093002</c:v>
                </c:pt>
                <c:pt idx="5351">
                  <c:v>3.4307584583927602</c:v>
                </c:pt>
                <c:pt idx="5352">
                  <c:v>3.43075888873945</c:v>
                </c:pt>
                <c:pt idx="5353">
                  <c:v>3.43082186938482</c:v>
                </c:pt>
                <c:pt idx="5354">
                  <c:v>3.4309467291459601</c:v>
                </c:pt>
                <c:pt idx="5355">
                  <c:v>3.43128903637604</c:v>
                </c:pt>
                <c:pt idx="5356">
                  <c:v>3.4313188684821299</c:v>
                </c:pt>
                <c:pt idx="5357">
                  <c:v>3.4317674239661899</c:v>
                </c:pt>
                <c:pt idx="5358">
                  <c:v>3.4334066539769399</c:v>
                </c:pt>
                <c:pt idx="5359">
                  <c:v>3.4342008726055999</c:v>
                </c:pt>
                <c:pt idx="5360">
                  <c:v>3.4342773084941598</c:v>
                </c:pt>
                <c:pt idx="5361">
                  <c:v>3.4344951863097801</c:v>
                </c:pt>
                <c:pt idx="5362">
                  <c:v>3.4359873522496001</c:v>
                </c:pt>
                <c:pt idx="5363">
                  <c:v>3.43602527408378</c:v>
                </c:pt>
                <c:pt idx="5364">
                  <c:v>3.4363142183247102</c:v>
                </c:pt>
                <c:pt idx="5365">
                  <c:v>3.4363717623885401</c:v>
                </c:pt>
                <c:pt idx="5366">
                  <c:v>3.4387009013081302</c:v>
                </c:pt>
                <c:pt idx="5367">
                  <c:v>3.4388562959433502</c:v>
                </c:pt>
                <c:pt idx="5368">
                  <c:v>3.4390566400925899</c:v>
                </c:pt>
                <c:pt idx="5369">
                  <c:v>3.4390818370885001</c:v>
                </c:pt>
                <c:pt idx="5370">
                  <c:v>3.4390861997773801</c:v>
                </c:pt>
                <c:pt idx="5371">
                  <c:v>3.4393416243543702</c:v>
                </c:pt>
                <c:pt idx="5372">
                  <c:v>3.43980975469047</c:v>
                </c:pt>
                <c:pt idx="5373">
                  <c:v>3.4401868686764101</c:v>
                </c:pt>
                <c:pt idx="5374">
                  <c:v>3.4404658636178</c:v>
                </c:pt>
                <c:pt idx="5375">
                  <c:v>3.4408518016848801</c:v>
                </c:pt>
                <c:pt idx="5376">
                  <c:v>3.44116714315469</c:v>
                </c:pt>
                <c:pt idx="5377">
                  <c:v>3.4412145207715601</c:v>
                </c:pt>
                <c:pt idx="5378">
                  <c:v>3.44131656031391</c:v>
                </c:pt>
                <c:pt idx="5379">
                  <c:v>3.44176932845774</c:v>
                </c:pt>
                <c:pt idx="5380">
                  <c:v>3.4419308150648602</c:v>
                </c:pt>
                <c:pt idx="5381">
                  <c:v>3.4431959514127501</c:v>
                </c:pt>
                <c:pt idx="5382">
                  <c:v>3.4437372130486299</c:v>
                </c:pt>
                <c:pt idx="5383">
                  <c:v>3.4438399474626999</c:v>
                </c:pt>
                <c:pt idx="5384">
                  <c:v>3.44432002485452</c:v>
                </c:pt>
                <c:pt idx="5385">
                  <c:v>3.44458839141718</c:v>
                </c:pt>
                <c:pt idx="5386">
                  <c:v>3.4447740564014602</c:v>
                </c:pt>
                <c:pt idx="5387">
                  <c:v>3.4449480546475701</c:v>
                </c:pt>
                <c:pt idx="5388">
                  <c:v>3.4450615793138799</c:v>
                </c:pt>
                <c:pt idx="5389">
                  <c:v>3.4451896528567101</c:v>
                </c:pt>
                <c:pt idx="5390">
                  <c:v>3.4452030923073602</c:v>
                </c:pt>
                <c:pt idx="5391">
                  <c:v>3.4460143352930199</c:v>
                </c:pt>
                <c:pt idx="5392">
                  <c:v>3.44615037222361</c:v>
                </c:pt>
                <c:pt idx="5393">
                  <c:v>3.44653836332076</c:v>
                </c:pt>
                <c:pt idx="5394">
                  <c:v>3.4467211224778702</c:v>
                </c:pt>
                <c:pt idx="5395">
                  <c:v>3.44749641769672</c:v>
                </c:pt>
                <c:pt idx="5396">
                  <c:v>3.44791635315205</c:v>
                </c:pt>
                <c:pt idx="5397">
                  <c:v>3.4486783352605599</c:v>
                </c:pt>
                <c:pt idx="5398">
                  <c:v>3.4495667642803798</c:v>
                </c:pt>
                <c:pt idx="5399">
                  <c:v>3.44965288099533</c:v>
                </c:pt>
                <c:pt idx="5400">
                  <c:v>3.45011239650142</c:v>
                </c:pt>
                <c:pt idx="5401">
                  <c:v>3.4505526451099899</c:v>
                </c:pt>
                <c:pt idx="5402">
                  <c:v>3.450820494467</c:v>
                </c:pt>
                <c:pt idx="5403">
                  <c:v>3.4513604808553699</c:v>
                </c:pt>
                <c:pt idx="5404">
                  <c:v>3.4515083582420401</c:v>
                </c:pt>
                <c:pt idx="5405">
                  <c:v>3.4516204063059601</c:v>
                </c:pt>
                <c:pt idx="5406">
                  <c:v>3.4522774706818899</c:v>
                </c:pt>
                <c:pt idx="5407">
                  <c:v>3.4528911490051701</c:v>
                </c:pt>
                <c:pt idx="5408">
                  <c:v>3.4530646813713899</c:v>
                </c:pt>
                <c:pt idx="5409">
                  <c:v>3.4532207550857899</c:v>
                </c:pt>
                <c:pt idx="5410">
                  <c:v>3.45353334865381</c:v>
                </c:pt>
                <c:pt idx="5411">
                  <c:v>3.45374729017909</c:v>
                </c:pt>
                <c:pt idx="5412">
                  <c:v>3.4539145094778601</c:v>
                </c:pt>
                <c:pt idx="5413">
                  <c:v>3.4549891167394802</c:v>
                </c:pt>
                <c:pt idx="5414">
                  <c:v>3.4549955758879101</c:v>
                </c:pt>
                <c:pt idx="5415">
                  <c:v>3.4554694073305701</c:v>
                </c:pt>
                <c:pt idx="5416">
                  <c:v>3.45556977681193</c:v>
                </c:pt>
                <c:pt idx="5417">
                  <c:v>3.45563005693313</c:v>
                </c:pt>
                <c:pt idx="5418">
                  <c:v>3.4561006351127701</c:v>
                </c:pt>
                <c:pt idx="5419">
                  <c:v>3.4565948942045699</c:v>
                </c:pt>
                <c:pt idx="5420">
                  <c:v>3.4568710109557399</c:v>
                </c:pt>
                <c:pt idx="5421">
                  <c:v>3.45732631380206</c:v>
                </c:pt>
                <c:pt idx="5422">
                  <c:v>3.4573425327395801</c:v>
                </c:pt>
                <c:pt idx="5423">
                  <c:v>3.4574547110919398</c:v>
                </c:pt>
                <c:pt idx="5424">
                  <c:v>3.4575530117506901</c:v>
                </c:pt>
                <c:pt idx="5425">
                  <c:v>3.45758221610336</c:v>
                </c:pt>
                <c:pt idx="5426">
                  <c:v>3.4577645646544499</c:v>
                </c:pt>
                <c:pt idx="5427">
                  <c:v>3.4586866001971801</c:v>
                </c:pt>
                <c:pt idx="5428">
                  <c:v>3.45868915858849</c:v>
                </c:pt>
                <c:pt idx="5429">
                  <c:v>3.4588364595474999</c:v>
                </c:pt>
                <c:pt idx="5430">
                  <c:v>3.4589565499618802</c:v>
                </c:pt>
                <c:pt idx="5431">
                  <c:v>3.4594842023773098</c:v>
                </c:pt>
                <c:pt idx="5432">
                  <c:v>3.4595004647443002</c:v>
                </c:pt>
                <c:pt idx="5433">
                  <c:v>3.4596622750984798</c:v>
                </c:pt>
                <c:pt idx="5434">
                  <c:v>3.4599034942866802</c:v>
                </c:pt>
                <c:pt idx="5435">
                  <c:v>3.4609629880884998</c:v>
                </c:pt>
                <c:pt idx="5436">
                  <c:v>3.4610448566104699</c:v>
                </c:pt>
                <c:pt idx="5437">
                  <c:v>3.4610963402874702</c:v>
                </c:pt>
                <c:pt idx="5438">
                  <c:v>3.4611227019831299</c:v>
                </c:pt>
                <c:pt idx="5439">
                  <c:v>3.4613273772361799</c:v>
                </c:pt>
                <c:pt idx="5440">
                  <c:v>3.4623506034722902</c:v>
                </c:pt>
                <c:pt idx="5441">
                  <c:v>3.4627716167684</c:v>
                </c:pt>
                <c:pt idx="5442">
                  <c:v>3.4629602152167802</c:v>
                </c:pt>
                <c:pt idx="5443">
                  <c:v>3.4630444131382401</c:v>
                </c:pt>
                <c:pt idx="5444">
                  <c:v>3.4632502451947702</c:v>
                </c:pt>
                <c:pt idx="5445">
                  <c:v>3.4633216827447502</c:v>
                </c:pt>
                <c:pt idx="5446">
                  <c:v>3.46362841728082</c:v>
                </c:pt>
                <c:pt idx="5447">
                  <c:v>3.4637304489269001</c:v>
                </c:pt>
                <c:pt idx="5448">
                  <c:v>3.4643938974367101</c:v>
                </c:pt>
                <c:pt idx="5449">
                  <c:v>3.4650657041477602</c:v>
                </c:pt>
                <c:pt idx="5450">
                  <c:v>3.46517537543457</c:v>
                </c:pt>
                <c:pt idx="5451">
                  <c:v>3.46583733154944</c:v>
                </c:pt>
                <c:pt idx="5452">
                  <c:v>3.4664105770248499</c:v>
                </c:pt>
                <c:pt idx="5453">
                  <c:v>3.4669470851065101</c:v>
                </c:pt>
                <c:pt idx="5454">
                  <c:v>3.4675195527993701</c:v>
                </c:pt>
                <c:pt idx="5455">
                  <c:v>3.46760245968078</c:v>
                </c:pt>
                <c:pt idx="5456">
                  <c:v>3.4676506071839301</c:v>
                </c:pt>
                <c:pt idx="5457">
                  <c:v>3.4677536535006399</c:v>
                </c:pt>
                <c:pt idx="5458">
                  <c:v>3.4677761302317101</c:v>
                </c:pt>
                <c:pt idx="5459">
                  <c:v>3.4681410207924999</c:v>
                </c:pt>
                <c:pt idx="5460">
                  <c:v>3.4689104174980501</c:v>
                </c:pt>
                <c:pt idx="5461">
                  <c:v>3.4704354753483901</c:v>
                </c:pt>
                <c:pt idx="5462">
                  <c:v>3.4710057083969899</c:v>
                </c:pt>
                <c:pt idx="5463">
                  <c:v>3.47128330175055</c:v>
                </c:pt>
                <c:pt idx="5464">
                  <c:v>3.4714282496212499</c:v>
                </c:pt>
                <c:pt idx="5465">
                  <c:v>3.4715302694229302</c:v>
                </c:pt>
                <c:pt idx="5466">
                  <c:v>3.4719879885277201</c:v>
                </c:pt>
                <c:pt idx="5467">
                  <c:v>3.47240787265729</c:v>
                </c:pt>
                <c:pt idx="5468">
                  <c:v>3.4727723881452799</c:v>
                </c:pt>
                <c:pt idx="5469">
                  <c:v>3.4728183365373799</c:v>
                </c:pt>
                <c:pt idx="5470">
                  <c:v>3.4729203760797298</c:v>
                </c:pt>
                <c:pt idx="5471">
                  <c:v>3.4731688637839802</c:v>
                </c:pt>
                <c:pt idx="5472">
                  <c:v>3.4740874210200099</c:v>
                </c:pt>
                <c:pt idx="5473">
                  <c:v>3.4747810964493802</c:v>
                </c:pt>
                <c:pt idx="5474">
                  <c:v>3.4758863925623298</c:v>
                </c:pt>
                <c:pt idx="5475">
                  <c:v>3.4760214543036398</c:v>
                </c:pt>
                <c:pt idx="5476">
                  <c:v>3.4761894474368198</c:v>
                </c:pt>
                <c:pt idx="5477">
                  <c:v>3.4764661445637901</c:v>
                </c:pt>
                <c:pt idx="5478">
                  <c:v>3.4770609271141999</c:v>
                </c:pt>
                <c:pt idx="5479">
                  <c:v>3.4794788753766199</c:v>
                </c:pt>
                <c:pt idx="5480">
                  <c:v>3.4799420705443</c:v>
                </c:pt>
                <c:pt idx="5481">
                  <c:v>3.4799771892028102</c:v>
                </c:pt>
                <c:pt idx="5482">
                  <c:v>3.48038891253788</c:v>
                </c:pt>
                <c:pt idx="5483">
                  <c:v>3.4812719997313999</c:v>
                </c:pt>
                <c:pt idx="5484">
                  <c:v>3.4813206486476602</c:v>
                </c:pt>
                <c:pt idx="5485">
                  <c:v>3.4817192918123401</c:v>
                </c:pt>
                <c:pt idx="5486">
                  <c:v>3.4830877587426299</c:v>
                </c:pt>
                <c:pt idx="5487">
                  <c:v>3.4834484524361899</c:v>
                </c:pt>
                <c:pt idx="5488">
                  <c:v>3.48355616939629</c:v>
                </c:pt>
                <c:pt idx="5489">
                  <c:v>3.48392207462771</c:v>
                </c:pt>
                <c:pt idx="5490">
                  <c:v>3.4845400722103901</c:v>
                </c:pt>
                <c:pt idx="5491">
                  <c:v>3.48502936060056</c:v>
                </c:pt>
                <c:pt idx="5492">
                  <c:v>3.4854617326803199</c:v>
                </c:pt>
                <c:pt idx="5493">
                  <c:v>3.48569948145808</c:v>
                </c:pt>
                <c:pt idx="5494">
                  <c:v>3.4859878413750698</c:v>
                </c:pt>
                <c:pt idx="5495">
                  <c:v>3.48632252475696</c:v>
                </c:pt>
                <c:pt idx="5496">
                  <c:v>3.4871446882833101</c:v>
                </c:pt>
                <c:pt idx="5497">
                  <c:v>3.4879917605917399</c:v>
                </c:pt>
                <c:pt idx="5498">
                  <c:v>3.48813401978268</c:v>
                </c:pt>
                <c:pt idx="5499">
                  <c:v>3.4895116700743798</c:v>
                </c:pt>
                <c:pt idx="5500">
                  <c:v>3.49011196422089</c:v>
                </c:pt>
                <c:pt idx="5501">
                  <c:v>3.4902799336652599</c:v>
                </c:pt>
                <c:pt idx="5502">
                  <c:v>3.49041716293255</c:v>
                </c:pt>
                <c:pt idx="5503">
                  <c:v>3.4904677424866999</c:v>
                </c:pt>
                <c:pt idx="5504">
                  <c:v>3.4906359290784801</c:v>
                </c:pt>
                <c:pt idx="5505">
                  <c:v>3.49074293537433</c:v>
                </c:pt>
                <c:pt idx="5506">
                  <c:v>3.4909057919842099</c:v>
                </c:pt>
                <c:pt idx="5507">
                  <c:v>3.4911387793114801</c:v>
                </c:pt>
                <c:pt idx="5508">
                  <c:v>3.4919216273120899</c:v>
                </c:pt>
                <c:pt idx="5509">
                  <c:v>3.4927078470197701</c:v>
                </c:pt>
                <c:pt idx="5510">
                  <c:v>3.4929900636391</c:v>
                </c:pt>
                <c:pt idx="5511">
                  <c:v>3.49570062395963</c:v>
                </c:pt>
                <c:pt idx="5512">
                  <c:v>3.4958597614265798</c:v>
                </c:pt>
                <c:pt idx="5513">
                  <c:v>3.4963186689199302</c:v>
                </c:pt>
                <c:pt idx="5514">
                  <c:v>3.4963964234854901</c:v>
                </c:pt>
                <c:pt idx="5515">
                  <c:v>3.4966596851099401</c:v>
                </c:pt>
                <c:pt idx="5516">
                  <c:v>3.4968434905227599</c:v>
                </c:pt>
                <c:pt idx="5517">
                  <c:v>3.4973799393823901</c:v>
                </c:pt>
                <c:pt idx="5518">
                  <c:v>3.4977758267490202</c:v>
                </c:pt>
                <c:pt idx="5519">
                  <c:v>3.4980115303929802</c:v>
                </c:pt>
                <c:pt idx="5520">
                  <c:v>3.4991611245777099</c:v>
                </c:pt>
                <c:pt idx="5521">
                  <c:v>3.4998707860046498</c:v>
                </c:pt>
                <c:pt idx="5522">
                  <c:v>3.50016356783255</c:v>
                </c:pt>
                <c:pt idx="5523">
                  <c:v>3.5004536293956101</c:v>
                </c:pt>
                <c:pt idx="5524">
                  <c:v>3.5005538646403802</c:v>
                </c:pt>
                <c:pt idx="5525">
                  <c:v>3.5014674116934201</c:v>
                </c:pt>
                <c:pt idx="5526">
                  <c:v>3.5015198231820901</c:v>
                </c:pt>
                <c:pt idx="5527">
                  <c:v>3.5017186591438598</c:v>
                </c:pt>
                <c:pt idx="5528">
                  <c:v>3.5018942879696202</c:v>
                </c:pt>
                <c:pt idx="5529">
                  <c:v>3.5028512013346398</c:v>
                </c:pt>
                <c:pt idx="5530">
                  <c:v>3.5028728923868999</c:v>
                </c:pt>
                <c:pt idx="5531">
                  <c:v>3.5045461434747001</c:v>
                </c:pt>
                <c:pt idx="5532">
                  <c:v>3.5055736139556499</c:v>
                </c:pt>
                <c:pt idx="5533">
                  <c:v>3.5064386344846001</c:v>
                </c:pt>
                <c:pt idx="5534">
                  <c:v>3.5076251871586299</c:v>
                </c:pt>
                <c:pt idx="5535">
                  <c:v>3.5077018480908699</c:v>
                </c:pt>
                <c:pt idx="5536">
                  <c:v>3.50810312071328</c:v>
                </c:pt>
                <c:pt idx="5537">
                  <c:v>3.5081327869977201</c:v>
                </c:pt>
                <c:pt idx="5538">
                  <c:v>3.5084247041841099</c:v>
                </c:pt>
                <c:pt idx="5539">
                  <c:v>3.5098047273047901</c:v>
                </c:pt>
                <c:pt idx="5540">
                  <c:v>3.5099870837521499</c:v>
                </c:pt>
                <c:pt idx="5541">
                  <c:v>3.5102512652919899</c:v>
                </c:pt>
                <c:pt idx="5542">
                  <c:v>3.5102778401869301</c:v>
                </c:pt>
                <c:pt idx="5543">
                  <c:v>3.5103287908657399</c:v>
                </c:pt>
                <c:pt idx="5544">
                  <c:v>3.5104571328817298</c:v>
                </c:pt>
                <c:pt idx="5545">
                  <c:v>3.5106037468652902</c:v>
                </c:pt>
                <c:pt idx="5546">
                  <c:v>3.5110357794054599</c:v>
                </c:pt>
                <c:pt idx="5547">
                  <c:v>3.5113479821081501</c:v>
                </c:pt>
                <c:pt idx="5548">
                  <c:v>3.5114529827515502</c:v>
                </c:pt>
                <c:pt idx="5549">
                  <c:v>3.51153618179492</c:v>
                </c:pt>
                <c:pt idx="5550">
                  <c:v>3.51178652907064</c:v>
                </c:pt>
                <c:pt idx="5551">
                  <c:v>3.5134574547070798</c:v>
                </c:pt>
                <c:pt idx="5552">
                  <c:v>3.5145057871319998</c:v>
                </c:pt>
                <c:pt idx="5553">
                  <c:v>3.5147684170548898</c:v>
                </c:pt>
                <c:pt idx="5554">
                  <c:v>3.5162194394825899</c:v>
                </c:pt>
                <c:pt idx="5555">
                  <c:v>3.5162658813915399</c:v>
                </c:pt>
                <c:pt idx="5556">
                  <c:v>3.5177988828889801</c:v>
                </c:pt>
                <c:pt idx="5557">
                  <c:v>3.5186286623672398</c:v>
                </c:pt>
                <c:pt idx="5558">
                  <c:v>3.5188977869717801</c:v>
                </c:pt>
                <c:pt idx="5559">
                  <c:v>3.5194241878285002</c:v>
                </c:pt>
                <c:pt idx="5560">
                  <c:v>3.5214290388049601</c:v>
                </c:pt>
                <c:pt idx="5561">
                  <c:v>3.5222984022821202</c:v>
                </c:pt>
                <c:pt idx="5562">
                  <c:v>3.52241801892034</c:v>
                </c:pt>
                <c:pt idx="5563">
                  <c:v>3.5228671192469898</c:v>
                </c:pt>
                <c:pt idx="5564">
                  <c:v>3.5231199064699701</c:v>
                </c:pt>
                <c:pt idx="5565">
                  <c:v>3.52373011833095</c:v>
                </c:pt>
                <c:pt idx="5566">
                  <c:v>3.5239628055999699</c:v>
                </c:pt>
                <c:pt idx="5567">
                  <c:v>3.5242385354339301</c:v>
                </c:pt>
                <c:pt idx="5568">
                  <c:v>3.5246290375447802</c:v>
                </c:pt>
                <c:pt idx="5569">
                  <c:v>3.5246437167097402</c:v>
                </c:pt>
                <c:pt idx="5570">
                  <c:v>3.5272777858678199</c:v>
                </c:pt>
                <c:pt idx="5571">
                  <c:v>3.5280130943780299</c:v>
                </c:pt>
                <c:pt idx="5572">
                  <c:v>3.53100880083386</c:v>
                </c:pt>
                <c:pt idx="5573">
                  <c:v>3.5312394824504398</c:v>
                </c:pt>
                <c:pt idx="5574">
                  <c:v>3.53162557844291</c:v>
                </c:pt>
                <c:pt idx="5575">
                  <c:v>3.53213101075603</c:v>
                </c:pt>
                <c:pt idx="5576">
                  <c:v>3.5325229026103102</c:v>
                </c:pt>
                <c:pt idx="5577">
                  <c:v>3.5327132263935699</c:v>
                </c:pt>
                <c:pt idx="5578">
                  <c:v>3.5327395170228</c:v>
                </c:pt>
                <c:pt idx="5579">
                  <c:v>3.5333063744161999</c:v>
                </c:pt>
                <c:pt idx="5580">
                  <c:v>3.53422244432734</c:v>
                </c:pt>
                <c:pt idx="5581">
                  <c:v>3.5359136791688801</c:v>
                </c:pt>
                <c:pt idx="5582">
                  <c:v>3.53692628492254</c:v>
                </c:pt>
                <c:pt idx="5583">
                  <c:v>3.53778243794086</c:v>
                </c:pt>
                <c:pt idx="5584">
                  <c:v>3.5379552004208099</c:v>
                </c:pt>
                <c:pt idx="5585">
                  <c:v>3.5387918378091099</c:v>
                </c:pt>
                <c:pt idx="5586">
                  <c:v>3.5389800611847</c:v>
                </c:pt>
                <c:pt idx="5587">
                  <c:v>3.53921566612529</c:v>
                </c:pt>
                <c:pt idx="5588">
                  <c:v>3.5399835151620298</c:v>
                </c:pt>
                <c:pt idx="5589">
                  <c:v>3.5400400761403099</c:v>
                </c:pt>
                <c:pt idx="5590">
                  <c:v>3.5404475315417301</c:v>
                </c:pt>
                <c:pt idx="5591">
                  <c:v>3.5411863459955799</c:v>
                </c:pt>
                <c:pt idx="5592">
                  <c:v>3.5415878397135399</c:v>
                </c:pt>
                <c:pt idx="5593">
                  <c:v>3.5425030765682499</c:v>
                </c:pt>
                <c:pt idx="5594">
                  <c:v>3.5436636189306099</c:v>
                </c:pt>
                <c:pt idx="5595">
                  <c:v>3.54367703469245</c:v>
                </c:pt>
                <c:pt idx="5596">
                  <c:v>3.5439627059296801</c:v>
                </c:pt>
                <c:pt idx="5597">
                  <c:v>3.5444696503784101</c:v>
                </c:pt>
                <c:pt idx="5598">
                  <c:v>3.5453248874294698</c:v>
                </c:pt>
                <c:pt idx="5599">
                  <c:v>3.5471889597655202</c:v>
                </c:pt>
                <c:pt idx="5600">
                  <c:v>3.5475134727523199</c:v>
                </c:pt>
                <c:pt idx="5601">
                  <c:v>3.5478407691741198</c:v>
                </c:pt>
                <c:pt idx="5602">
                  <c:v>3.5481020330423898</c:v>
                </c:pt>
                <c:pt idx="5603">
                  <c:v>3.5489391797400698</c:v>
                </c:pt>
                <c:pt idx="5604">
                  <c:v>3.5493184809926599</c:v>
                </c:pt>
                <c:pt idx="5605">
                  <c:v>3.5494962497074498</c:v>
                </c:pt>
                <c:pt idx="5606">
                  <c:v>3.5501375531295101</c:v>
                </c:pt>
                <c:pt idx="5607">
                  <c:v>3.5505913714771702</c:v>
                </c:pt>
                <c:pt idx="5608">
                  <c:v>3.5508380943651998</c:v>
                </c:pt>
                <c:pt idx="5609">
                  <c:v>3.5509990598185399</c:v>
                </c:pt>
                <c:pt idx="5610">
                  <c:v>3.5516532854856</c:v>
                </c:pt>
                <c:pt idx="5611">
                  <c:v>3.5528555635802901</c:v>
                </c:pt>
                <c:pt idx="5612">
                  <c:v>3.5528656905459002</c:v>
                </c:pt>
                <c:pt idx="5613">
                  <c:v>3.5530343272250402</c:v>
                </c:pt>
                <c:pt idx="5614">
                  <c:v>3.5540092361881999</c:v>
                </c:pt>
                <c:pt idx="5615">
                  <c:v>3.5542590938952099</c:v>
                </c:pt>
                <c:pt idx="5616">
                  <c:v>3.5547936792352401</c:v>
                </c:pt>
                <c:pt idx="5617">
                  <c:v>3.5552387406200601</c:v>
                </c:pt>
                <c:pt idx="5618">
                  <c:v>3.5553846163024199</c:v>
                </c:pt>
                <c:pt idx="5619">
                  <c:v>3.5555713709718799</c:v>
                </c:pt>
                <c:pt idx="5620">
                  <c:v>3.55581563022383</c:v>
                </c:pt>
                <c:pt idx="5621">
                  <c:v>3.5562245898645801</c:v>
                </c:pt>
                <c:pt idx="5622">
                  <c:v>3.5563351494817002</c:v>
                </c:pt>
                <c:pt idx="5623">
                  <c:v>3.5565737589528399</c:v>
                </c:pt>
                <c:pt idx="5624">
                  <c:v>3.55753040779283</c:v>
                </c:pt>
                <c:pt idx="5625">
                  <c:v>3.5576747042212999</c:v>
                </c:pt>
                <c:pt idx="5626">
                  <c:v>3.5578932729604902</c:v>
                </c:pt>
                <c:pt idx="5627">
                  <c:v>3.5595113054358198</c:v>
                </c:pt>
                <c:pt idx="5628">
                  <c:v>3.5608724999019299</c:v>
                </c:pt>
                <c:pt idx="5629">
                  <c:v>3.5610777713233199</c:v>
                </c:pt>
                <c:pt idx="5630">
                  <c:v>3.5612720156043798</c:v>
                </c:pt>
                <c:pt idx="5631">
                  <c:v>3.5618510806304</c:v>
                </c:pt>
                <c:pt idx="5632">
                  <c:v>3.5622058007960899</c:v>
                </c:pt>
                <c:pt idx="5633">
                  <c:v>3.56332498644705</c:v>
                </c:pt>
                <c:pt idx="5634">
                  <c:v>3.56341115053961</c:v>
                </c:pt>
                <c:pt idx="5635">
                  <c:v>3.5634357000414298</c:v>
                </c:pt>
                <c:pt idx="5636">
                  <c:v>3.56452709082382</c:v>
                </c:pt>
                <c:pt idx="5637">
                  <c:v>3.5646513583647499</c:v>
                </c:pt>
                <c:pt idx="5638">
                  <c:v>3.5663329202761802</c:v>
                </c:pt>
                <c:pt idx="5639">
                  <c:v>3.56671323225126</c:v>
                </c:pt>
                <c:pt idx="5640">
                  <c:v>3.5670623065842801</c:v>
                </c:pt>
                <c:pt idx="5641">
                  <c:v>3.56812023297661</c:v>
                </c:pt>
                <c:pt idx="5642">
                  <c:v>3.5695586055806099</c:v>
                </c:pt>
                <c:pt idx="5643">
                  <c:v>3.5704034392966402</c:v>
                </c:pt>
                <c:pt idx="5644">
                  <c:v>3.57170825439866</c:v>
                </c:pt>
                <c:pt idx="5645">
                  <c:v>3.5724482888261502</c:v>
                </c:pt>
                <c:pt idx="5646">
                  <c:v>3.57250825704471</c:v>
                </c:pt>
                <c:pt idx="5647">
                  <c:v>3.5728954269298301</c:v>
                </c:pt>
                <c:pt idx="5648">
                  <c:v>3.5729993734212599</c:v>
                </c:pt>
                <c:pt idx="5649">
                  <c:v>3.5736262898403299</c:v>
                </c:pt>
                <c:pt idx="5650">
                  <c:v>3.5741667539529902</c:v>
                </c:pt>
                <c:pt idx="5651">
                  <c:v>3.5745046511165599</c:v>
                </c:pt>
                <c:pt idx="5652">
                  <c:v>3.57521686698668</c:v>
                </c:pt>
                <c:pt idx="5653">
                  <c:v>3.5752320633572898</c:v>
                </c:pt>
                <c:pt idx="5654">
                  <c:v>3.5753625176253601</c:v>
                </c:pt>
                <c:pt idx="5655">
                  <c:v>3.5764481757161102</c:v>
                </c:pt>
                <c:pt idx="5656">
                  <c:v>3.5772215600377502</c:v>
                </c:pt>
                <c:pt idx="5657">
                  <c:v>3.5778774755064799</c:v>
                </c:pt>
                <c:pt idx="5658">
                  <c:v>3.5781219045282202</c:v>
                </c:pt>
                <c:pt idx="5659">
                  <c:v>3.57813361469585</c:v>
                </c:pt>
                <c:pt idx="5660">
                  <c:v>3.5801930446869599</c:v>
                </c:pt>
                <c:pt idx="5661">
                  <c:v>3.5804728529441001</c:v>
                </c:pt>
                <c:pt idx="5662">
                  <c:v>3.5829759782654</c:v>
                </c:pt>
                <c:pt idx="5663">
                  <c:v>3.58319575118569</c:v>
                </c:pt>
                <c:pt idx="5664">
                  <c:v>3.5846901241328402</c:v>
                </c:pt>
                <c:pt idx="5665">
                  <c:v>3.58722308156023</c:v>
                </c:pt>
                <c:pt idx="5666">
                  <c:v>3.58796908951558</c:v>
                </c:pt>
                <c:pt idx="5667">
                  <c:v>3.5888798097041499</c:v>
                </c:pt>
                <c:pt idx="5668">
                  <c:v>3.58906061453456</c:v>
                </c:pt>
                <c:pt idx="5669">
                  <c:v>3.59022630526461</c:v>
                </c:pt>
                <c:pt idx="5670">
                  <c:v>3.5909087285099801</c:v>
                </c:pt>
                <c:pt idx="5671">
                  <c:v>3.5919544591141102</c:v>
                </c:pt>
                <c:pt idx="5672">
                  <c:v>3.5932840685022902</c:v>
                </c:pt>
                <c:pt idx="5673">
                  <c:v>3.59479299822222</c:v>
                </c:pt>
                <c:pt idx="5674">
                  <c:v>3.5950157559323799</c:v>
                </c:pt>
                <c:pt idx="5675">
                  <c:v>3.5961292286323698</c:v>
                </c:pt>
                <c:pt idx="5676">
                  <c:v>3.5961603044009101</c:v>
                </c:pt>
                <c:pt idx="5677">
                  <c:v>3.5967648072590501</c:v>
                </c:pt>
                <c:pt idx="5678">
                  <c:v>3.5968929005425498</c:v>
                </c:pt>
                <c:pt idx="5679">
                  <c:v>3.5975207882027598</c:v>
                </c:pt>
                <c:pt idx="5680">
                  <c:v>3.5978360349173202</c:v>
                </c:pt>
                <c:pt idx="5681">
                  <c:v>3.5988817655214498</c:v>
                </c:pt>
                <c:pt idx="5682">
                  <c:v>3.59903759050336</c:v>
                </c:pt>
                <c:pt idx="5683">
                  <c:v>3.5991445454734601</c:v>
                </c:pt>
                <c:pt idx="5684">
                  <c:v>3.5993253582001401</c:v>
                </c:pt>
                <c:pt idx="5685">
                  <c:v>3.5995494187947599</c:v>
                </c:pt>
                <c:pt idx="5686">
                  <c:v>3.5997149403955899</c:v>
                </c:pt>
                <c:pt idx="5687">
                  <c:v>3.5998818635842502</c:v>
                </c:pt>
                <c:pt idx="5688">
                  <c:v>3.6000191639179602</c:v>
                </c:pt>
                <c:pt idx="5689">
                  <c:v>3.60063707069355</c:v>
                </c:pt>
                <c:pt idx="5690">
                  <c:v>3.60102096757497</c:v>
                </c:pt>
                <c:pt idx="5691">
                  <c:v>3.6011320009682599</c:v>
                </c:pt>
                <c:pt idx="5692">
                  <c:v>3.6012378583569</c:v>
                </c:pt>
                <c:pt idx="5693">
                  <c:v>3.60264916649726</c:v>
                </c:pt>
                <c:pt idx="5694">
                  <c:v>3.6032721742629299</c:v>
                </c:pt>
                <c:pt idx="5695">
                  <c:v>3.6033529136183602</c:v>
                </c:pt>
                <c:pt idx="5696">
                  <c:v>3.6040100609051202</c:v>
                </c:pt>
                <c:pt idx="5697">
                  <c:v>3.6048927572333</c:v>
                </c:pt>
                <c:pt idx="5698">
                  <c:v>3.6054290205305999</c:v>
                </c:pt>
                <c:pt idx="5699">
                  <c:v>3.6058423823415899</c:v>
                </c:pt>
                <c:pt idx="5700">
                  <c:v>3.6062419454216599</c:v>
                </c:pt>
                <c:pt idx="5701">
                  <c:v>3.6064123232282199</c:v>
                </c:pt>
                <c:pt idx="5702">
                  <c:v>3.60786027795523</c:v>
                </c:pt>
                <c:pt idx="5703">
                  <c:v>3.6089474126483698</c:v>
                </c:pt>
                <c:pt idx="5704">
                  <c:v>3.60976714017559</c:v>
                </c:pt>
                <c:pt idx="5705">
                  <c:v>3.6098118843865898</c:v>
                </c:pt>
                <c:pt idx="5706">
                  <c:v>3.6099189420081998</c:v>
                </c:pt>
                <c:pt idx="5707">
                  <c:v>3.61114261109691</c:v>
                </c:pt>
                <c:pt idx="5708">
                  <c:v>3.61125078604065</c:v>
                </c:pt>
                <c:pt idx="5709">
                  <c:v>3.6113325637555098</c:v>
                </c:pt>
                <c:pt idx="5710">
                  <c:v>3.6115946290951402</c:v>
                </c:pt>
                <c:pt idx="5711">
                  <c:v>3.6126648697197199</c:v>
                </c:pt>
                <c:pt idx="5712">
                  <c:v>3.6127066923110198</c:v>
                </c:pt>
                <c:pt idx="5713">
                  <c:v>3.6155885148202902</c:v>
                </c:pt>
                <c:pt idx="5714">
                  <c:v>3.6162294313251402</c:v>
                </c:pt>
                <c:pt idx="5715">
                  <c:v>3.6172148739117902</c:v>
                </c:pt>
                <c:pt idx="5716">
                  <c:v>3.6172410105637698</c:v>
                </c:pt>
                <c:pt idx="5717">
                  <c:v>3.6180950000042502</c:v>
                </c:pt>
                <c:pt idx="5718">
                  <c:v>3.6184519350735398</c:v>
                </c:pt>
                <c:pt idx="5719">
                  <c:v>3.6185727401003098</c:v>
                </c:pt>
                <c:pt idx="5720">
                  <c:v>3.6193833000586602</c:v>
                </c:pt>
                <c:pt idx="5721">
                  <c:v>3.6207467370652902</c:v>
                </c:pt>
                <c:pt idx="5722">
                  <c:v>3.6211325093107201</c:v>
                </c:pt>
                <c:pt idx="5723">
                  <c:v>3.6214017089298198</c:v>
                </c:pt>
                <c:pt idx="5724">
                  <c:v>3.6227709575907898</c:v>
                </c:pt>
                <c:pt idx="5725">
                  <c:v>3.62319922361042</c:v>
                </c:pt>
                <c:pt idx="5726">
                  <c:v>3.6239254593069998</c:v>
                </c:pt>
                <c:pt idx="5727">
                  <c:v>3.6239851708968001</c:v>
                </c:pt>
                <c:pt idx="5728">
                  <c:v>3.62400338364235</c:v>
                </c:pt>
                <c:pt idx="5729">
                  <c:v>3.6242856436911701</c:v>
                </c:pt>
                <c:pt idx="5730">
                  <c:v>3.6243362153490501</c:v>
                </c:pt>
                <c:pt idx="5731">
                  <c:v>3.6249646517999898</c:v>
                </c:pt>
                <c:pt idx="5732">
                  <c:v>3.6253655375051999</c:v>
                </c:pt>
                <c:pt idx="5733">
                  <c:v>3.6257188758237402</c:v>
                </c:pt>
                <c:pt idx="5734">
                  <c:v>3.6260235849666902</c:v>
                </c:pt>
                <c:pt idx="5735">
                  <c:v>3.62690750521663</c:v>
                </c:pt>
                <c:pt idx="5736">
                  <c:v>3.6273632897354</c:v>
                </c:pt>
                <c:pt idx="5737">
                  <c:v>3.6276946527359799</c:v>
                </c:pt>
                <c:pt idx="5738">
                  <c:v>3.6293581361384302</c:v>
                </c:pt>
                <c:pt idx="5739">
                  <c:v>3.6295056187116401</c:v>
                </c:pt>
                <c:pt idx="5740">
                  <c:v>3.62954279434835</c:v>
                </c:pt>
                <c:pt idx="5741">
                  <c:v>3.63013736369949</c:v>
                </c:pt>
                <c:pt idx="5742">
                  <c:v>3.6308216307237799</c:v>
                </c:pt>
                <c:pt idx="5743">
                  <c:v>3.6318468705085998</c:v>
                </c:pt>
                <c:pt idx="5744">
                  <c:v>3.6322685944689699</c:v>
                </c:pt>
                <c:pt idx="5745">
                  <c:v>3.6348086585388901</c:v>
                </c:pt>
                <c:pt idx="5746">
                  <c:v>3.6353661193716098</c:v>
                </c:pt>
                <c:pt idx="5747">
                  <c:v>3.6358524940383399</c:v>
                </c:pt>
                <c:pt idx="5748">
                  <c:v>3.6359253647612402</c:v>
                </c:pt>
                <c:pt idx="5749">
                  <c:v>3.6362304094956399</c:v>
                </c:pt>
                <c:pt idx="5750">
                  <c:v>3.6385484383640598</c:v>
                </c:pt>
                <c:pt idx="5751">
                  <c:v>3.6388109814279899</c:v>
                </c:pt>
                <c:pt idx="5752">
                  <c:v>3.6403708499823302</c:v>
                </c:pt>
                <c:pt idx="5753">
                  <c:v>3.64092505755203</c:v>
                </c:pt>
                <c:pt idx="5754">
                  <c:v>3.6412641036228099</c:v>
                </c:pt>
                <c:pt idx="5755">
                  <c:v>3.6452553835790402</c:v>
                </c:pt>
                <c:pt idx="5756">
                  <c:v>3.6452871621155598</c:v>
                </c:pt>
                <c:pt idx="5757">
                  <c:v>3.6456508563915202</c:v>
                </c:pt>
                <c:pt idx="5758">
                  <c:v>3.64587778728009</c:v>
                </c:pt>
                <c:pt idx="5759">
                  <c:v>3.6493538198602402</c:v>
                </c:pt>
                <c:pt idx="5760">
                  <c:v>3.6495761472237098</c:v>
                </c:pt>
                <c:pt idx="5761">
                  <c:v>3.65039074612389</c:v>
                </c:pt>
                <c:pt idx="5762">
                  <c:v>3.6512600780159801</c:v>
                </c:pt>
                <c:pt idx="5763">
                  <c:v>3.6519331165450701</c:v>
                </c:pt>
                <c:pt idx="5764">
                  <c:v>3.6522927837235999</c:v>
                </c:pt>
                <c:pt idx="5765">
                  <c:v>3.65230562305777</c:v>
                </c:pt>
                <c:pt idx="5766">
                  <c:v>3.6529366534332302</c:v>
                </c:pt>
                <c:pt idx="5767">
                  <c:v>3.6530944445862401</c:v>
                </c:pt>
                <c:pt idx="5768">
                  <c:v>3.6532336044914202</c:v>
                </c:pt>
                <c:pt idx="5769">
                  <c:v>3.6534504163106498</c:v>
                </c:pt>
                <c:pt idx="5770">
                  <c:v>3.6546524930504698</c:v>
                </c:pt>
                <c:pt idx="5771">
                  <c:v>3.65524050454981</c:v>
                </c:pt>
                <c:pt idx="5772">
                  <c:v>3.6553450156245102</c:v>
                </c:pt>
                <c:pt idx="5773">
                  <c:v>3.6567519887129198</c:v>
                </c:pt>
                <c:pt idx="5774">
                  <c:v>3.6573032075446101</c:v>
                </c:pt>
                <c:pt idx="5775">
                  <c:v>3.6615150184630001</c:v>
                </c:pt>
                <c:pt idx="5776">
                  <c:v>3.6643517493254101</c:v>
                </c:pt>
                <c:pt idx="5777">
                  <c:v>3.6651762856807402</c:v>
                </c:pt>
                <c:pt idx="5778">
                  <c:v>3.6671470839950699</c:v>
                </c:pt>
                <c:pt idx="5779">
                  <c:v>3.6673702562593702</c:v>
                </c:pt>
                <c:pt idx="5780">
                  <c:v>3.6682810909438399</c:v>
                </c:pt>
                <c:pt idx="5781">
                  <c:v>3.6698260829264902</c:v>
                </c:pt>
                <c:pt idx="5782">
                  <c:v>3.6703776689347101</c:v>
                </c:pt>
                <c:pt idx="5783">
                  <c:v>3.6709993303864401</c:v>
                </c:pt>
                <c:pt idx="5784">
                  <c:v>3.67178477625971</c:v>
                </c:pt>
                <c:pt idx="5785">
                  <c:v>3.6728657044850399</c:v>
                </c:pt>
                <c:pt idx="5786">
                  <c:v>3.6729204651138798</c:v>
                </c:pt>
                <c:pt idx="5787">
                  <c:v>3.6730818569657702</c:v>
                </c:pt>
                <c:pt idx="5788">
                  <c:v>3.67320603764774</c:v>
                </c:pt>
                <c:pt idx="5789">
                  <c:v>3.6757620482338802</c:v>
                </c:pt>
                <c:pt idx="5790">
                  <c:v>3.6759425490579098</c:v>
                </c:pt>
                <c:pt idx="5791">
                  <c:v>3.6766842653907998</c:v>
                </c:pt>
                <c:pt idx="5792">
                  <c:v>3.6770861539222399</c:v>
                </c:pt>
                <c:pt idx="5793">
                  <c:v>3.6779550120381499</c:v>
                </c:pt>
                <c:pt idx="5794">
                  <c:v>3.6782516156604799</c:v>
                </c:pt>
                <c:pt idx="5795">
                  <c:v>3.68089672775143</c:v>
                </c:pt>
                <c:pt idx="5796">
                  <c:v>3.6810076387525399</c:v>
                </c:pt>
                <c:pt idx="5797">
                  <c:v>3.6823310495691799</c:v>
                </c:pt>
                <c:pt idx="5798">
                  <c:v>3.6823754660849999</c:v>
                </c:pt>
                <c:pt idx="5799">
                  <c:v>3.6825173028255298</c:v>
                </c:pt>
                <c:pt idx="5800">
                  <c:v>3.6832912951599202</c:v>
                </c:pt>
                <c:pt idx="5801">
                  <c:v>3.6837736466773499</c:v>
                </c:pt>
                <c:pt idx="5802">
                  <c:v>3.6866162128829001</c:v>
                </c:pt>
                <c:pt idx="5803">
                  <c:v>3.68798897538379</c:v>
                </c:pt>
                <c:pt idx="5804">
                  <c:v>3.68957639402235</c:v>
                </c:pt>
                <c:pt idx="5805">
                  <c:v>3.6913278300224102</c:v>
                </c:pt>
                <c:pt idx="5806">
                  <c:v>3.6921727782343399</c:v>
                </c:pt>
                <c:pt idx="5807">
                  <c:v>3.6938257003763599</c:v>
                </c:pt>
                <c:pt idx="5808">
                  <c:v>3.69400832529689</c:v>
                </c:pt>
                <c:pt idx="5809">
                  <c:v>3.6941636409694198</c:v>
                </c:pt>
                <c:pt idx="5810">
                  <c:v>3.69525807971183</c:v>
                </c:pt>
                <c:pt idx="5811">
                  <c:v>3.6956430860191101</c:v>
                </c:pt>
                <c:pt idx="5812">
                  <c:v>3.6958727963945401</c:v>
                </c:pt>
                <c:pt idx="5813">
                  <c:v>3.6967061568310098</c:v>
                </c:pt>
                <c:pt idx="5814">
                  <c:v>3.6985310873592501</c:v>
                </c:pt>
                <c:pt idx="5815">
                  <c:v>3.7013615406874201</c:v>
                </c:pt>
                <c:pt idx="5816">
                  <c:v>3.7029947616370902</c:v>
                </c:pt>
                <c:pt idx="5817">
                  <c:v>3.7033469707891</c:v>
                </c:pt>
                <c:pt idx="5818">
                  <c:v>3.7046111674809099</c:v>
                </c:pt>
                <c:pt idx="5819">
                  <c:v>3.7053671879059702</c:v>
                </c:pt>
                <c:pt idx="5820">
                  <c:v>3.7064368481547501</c:v>
                </c:pt>
                <c:pt idx="5821">
                  <c:v>3.7077986980112199</c:v>
                </c:pt>
                <c:pt idx="5822">
                  <c:v>3.7079745163474498</c:v>
                </c:pt>
                <c:pt idx="5823">
                  <c:v>3.7099618889314199</c:v>
                </c:pt>
                <c:pt idx="5824">
                  <c:v>3.7103186779197199</c:v>
                </c:pt>
                <c:pt idx="5825">
                  <c:v>3.7107775340873199</c:v>
                </c:pt>
                <c:pt idx="5826">
                  <c:v>3.7108029482306399</c:v>
                </c:pt>
                <c:pt idx="5827">
                  <c:v>3.7113479211131701</c:v>
                </c:pt>
                <c:pt idx="5828">
                  <c:v>3.7120059922634701</c:v>
                </c:pt>
                <c:pt idx="5829">
                  <c:v>3.7167839814960799</c:v>
                </c:pt>
                <c:pt idx="5830">
                  <c:v>3.71816354663313</c:v>
                </c:pt>
                <c:pt idx="5831">
                  <c:v>3.7192356152441</c:v>
                </c:pt>
                <c:pt idx="5832">
                  <c:v>3.7196398134343598</c:v>
                </c:pt>
                <c:pt idx="5833">
                  <c:v>3.7203675691628102</c:v>
                </c:pt>
                <c:pt idx="5834">
                  <c:v>3.7228383908456699</c:v>
                </c:pt>
                <c:pt idx="5835">
                  <c:v>3.7239469165328298</c:v>
                </c:pt>
                <c:pt idx="5836">
                  <c:v>3.72464225807507</c:v>
                </c:pt>
                <c:pt idx="5837">
                  <c:v>3.72549266655734</c:v>
                </c:pt>
                <c:pt idx="5838">
                  <c:v>3.7256880794862899</c:v>
                </c:pt>
                <c:pt idx="5839">
                  <c:v>3.72583803359184</c:v>
                </c:pt>
                <c:pt idx="5840">
                  <c:v>3.7297796262723701</c:v>
                </c:pt>
                <c:pt idx="5841">
                  <c:v>3.7313961426639599</c:v>
                </c:pt>
                <c:pt idx="5842">
                  <c:v>3.7323539640999699</c:v>
                </c:pt>
                <c:pt idx="5843">
                  <c:v>3.7328173922075898</c:v>
                </c:pt>
                <c:pt idx="5844">
                  <c:v>3.7333361889568102</c:v>
                </c:pt>
                <c:pt idx="5845">
                  <c:v>3.7345710668000498</c:v>
                </c:pt>
                <c:pt idx="5846">
                  <c:v>3.7355166569146299</c:v>
                </c:pt>
                <c:pt idx="5847">
                  <c:v>3.73558353436899</c:v>
                </c:pt>
                <c:pt idx="5848">
                  <c:v>3.7362284266455199</c:v>
                </c:pt>
                <c:pt idx="5849">
                  <c:v>3.7370278291750898</c:v>
                </c:pt>
                <c:pt idx="5850">
                  <c:v>3.73733754455289</c:v>
                </c:pt>
                <c:pt idx="5851">
                  <c:v>3.7384476573902199</c:v>
                </c:pt>
                <c:pt idx="5852">
                  <c:v>3.74124467001714</c:v>
                </c:pt>
                <c:pt idx="5853">
                  <c:v>3.7432741928875899</c:v>
                </c:pt>
                <c:pt idx="5854">
                  <c:v>3.74388143969938</c:v>
                </c:pt>
                <c:pt idx="5855">
                  <c:v>3.74587463183396</c:v>
                </c:pt>
                <c:pt idx="5856">
                  <c:v>3.7466543450155898</c:v>
                </c:pt>
                <c:pt idx="5857">
                  <c:v>3.7510658525891101</c:v>
                </c:pt>
                <c:pt idx="5858">
                  <c:v>3.7517051779956598</c:v>
                </c:pt>
                <c:pt idx="5859">
                  <c:v>3.7524223961524901</c:v>
                </c:pt>
                <c:pt idx="5860">
                  <c:v>3.7534154783798601</c:v>
                </c:pt>
                <c:pt idx="5861">
                  <c:v>3.7558705509532402</c:v>
                </c:pt>
                <c:pt idx="5862">
                  <c:v>3.7569387977697901</c:v>
                </c:pt>
                <c:pt idx="5863">
                  <c:v>3.7581441948909302</c:v>
                </c:pt>
                <c:pt idx="5864">
                  <c:v>3.7585271165830698</c:v>
                </c:pt>
                <c:pt idx="5865">
                  <c:v>3.7603150017630398</c:v>
                </c:pt>
                <c:pt idx="5866">
                  <c:v>3.7633472600503</c:v>
                </c:pt>
                <c:pt idx="5867">
                  <c:v>3.7648171071844398</c:v>
                </c:pt>
                <c:pt idx="5868">
                  <c:v>3.7653525374253198</c:v>
                </c:pt>
                <c:pt idx="5869">
                  <c:v>3.7678605900187701</c:v>
                </c:pt>
                <c:pt idx="5870">
                  <c:v>3.7678693825148302</c:v>
                </c:pt>
                <c:pt idx="5871">
                  <c:v>3.7689331876797998</c:v>
                </c:pt>
                <c:pt idx="5872">
                  <c:v>3.7696757212765801</c:v>
                </c:pt>
                <c:pt idx="5873">
                  <c:v>3.7708491661432699</c:v>
                </c:pt>
                <c:pt idx="5874">
                  <c:v>3.7728092057904301</c:v>
                </c:pt>
                <c:pt idx="5875">
                  <c:v>3.7757310386971601</c:v>
                </c:pt>
                <c:pt idx="5876">
                  <c:v>3.7762353852732198</c:v>
                </c:pt>
                <c:pt idx="5877">
                  <c:v>3.7777659428752601</c:v>
                </c:pt>
                <c:pt idx="5878">
                  <c:v>3.7785121324448099</c:v>
                </c:pt>
                <c:pt idx="5879">
                  <c:v>3.7799115488033301</c:v>
                </c:pt>
                <c:pt idx="5880">
                  <c:v>3.7799907681268801</c:v>
                </c:pt>
                <c:pt idx="5881">
                  <c:v>3.78300722203078</c:v>
                </c:pt>
                <c:pt idx="5882">
                  <c:v>3.78612205950426</c:v>
                </c:pt>
                <c:pt idx="5883">
                  <c:v>3.7873264853842499</c:v>
                </c:pt>
                <c:pt idx="5884">
                  <c:v>3.7899113686797401</c:v>
                </c:pt>
                <c:pt idx="5885">
                  <c:v>3.7917081845404899</c:v>
                </c:pt>
                <c:pt idx="5886">
                  <c:v>3.79288098586122</c:v>
                </c:pt>
                <c:pt idx="5887">
                  <c:v>3.7948657842613298</c:v>
                </c:pt>
                <c:pt idx="5888">
                  <c:v>3.7962937969597701</c:v>
                </c:pt>
                <c:pt idx="5889">
                  <c:v>3.80191914276651</c:v>
                </c:pt>
                <c:pt idx="5890">
                  <c:v>3.8019437356978099</c:v>
                </c:pt>
                <c:pt idx="5891">
                  <c:v>3.8020259042780098</c:v>
                </c:pt>
                <c:pt idx="5892">
                  <c:v>3.8021809712180499</c:v>
                </c:pt>
                <c:pt idx="5893">
                  <c:v>3.8049528184341499</c:v>
                </c:pt>
                <c:pt idx="5894">
                  <c:v>3.80694364563601</c:v>
                </c:pt>
                <c:pt idx="5895">
                  <c:v>3.8106506440984398</c:v>
                </c:pt>
                <c:pt idx="5896">
                  <c:v>3.8113251039560399</c:v>
                </c:pt>
                <c:pt idx="5897">
                  <c:v>3.8141230443946199</c:v>
                </c:pt>
                <c:pt idx="5898">
                  <c:v>3.8181157851607099</c:v>
                </c:pt>
                <c:pt idx="5899">
                  <c:v>3.8187087199840599</c:v>
                </c:pt>
                <c:pt idx="5900">
                  <c:v>3.8209133307858201</c:v>
                </c:pt>
                <c:pt idx="5901">
                  <c:v>3.82444777996758</c:v>
                </c:pt>
                <c:pt idx="5902">
                  <c:v>3.8293941334580399</c:v>
                </c:pt>
                <c:pt idx="5903">
                  <c:v>3.8298776022976</c:v>
                </c:pt>
                <c:pt idx="5904">
                  <c:v>3.83332722975261</c:v>
                </c:pt>
                <c:pt idx="5905">
                  <c:v>3.83987260939776</c:v>
                </c:pt>
                <c:pt idx="5906">
                  <c:v>3.8406540123810502</c:v>
                </c:pt>
                <c:pt idx="5907">
                  <c:v>3.8495067490864301</c:v>
                </c:pt>
                <c:pt idx="5908">
                  <c:v>3.85040461809642</c:v>
                </c:pt>
                <c:pt idx="5909">
                  <c:v>3.8508852008494801</c:v>
                </c:pt>
                <c:pt idx="5910">
                  <c:v>3.8523337675373801</c:v>
                </c:pt>
                <c:pt idx="5911">
                  <c:v>3.8531064648835698</c:v>
                </c:pt>
                <c:pt idx="5912">
                  <c:v>3.8532098823249501</c:v>
                </c:pt>
                <c:pt idx="5913">
                  <c:v>3.8545404826949499</c:v>
                </c:pt>
                <c:pt idx="5914">
                  <c:v>3.8556570823176601</c:v>
                </c:pt>
                <c:pt idx="5915">
                  <c:v>3.8581686092696801</c:v>
                </c:pt>
                <c:pt idx="5916">
                  <c:v>3.8582437699107199</c:v>
                </c:pt>
                <c:pt idx="5917">
                  <c:v>3.8590180465108102</c:v>
                </c:pt>
                <c:pt idx="5918">
                  <c:v>3.8640543858882599</c:v>
                </c:pt>
                <c:pt idx="5919">
                  <c:v>3.8640778930824999</c:v>
                </c:pt>
                <c:pt idx="5920">
                  <c:v>3.8704158969504499</c:v>
                </c:pt>
                <c:pt idx="5921">
                  <c:v>3.8712246802481598</c:v>
                </c:pt>
                <c:pt idx="5922">
                  <c:v>3.8715400296142302</c:v>
                </c:pt>
                <c:pt idx="5923">
                  <c:v>3.8743812376614399</c:v>
                </c:pt>
                <c:pt idx="5924">
                  <c:v>3.8792121200551599</c:v>
                </c:pt>
                <c:pt idx="5925">
                  <c:v>3.8793768954585302</c:v>
                </c:pt>
                <c:pt idx="5926">
                  <c:v>3.88251382669401</c:v>
                </c:pt>
                <c:pt idx="5927">
                  <c:v>3.8847448228802302</c:v>
                </c:pt>
                <c:pt idx="5928">
                  <c:v>3.8850284213467199</c:v>
                </c:pt>
                <c:pt idx="5929">
                  <c:v>3.8860268927780099</c:v>
                </c:pt>
                <c:pt idx="5930">
                  <c:v>3.8889102866449101</c:v>
                </c:pt>
                <c:pt idx="5931">
                  <c:v>3.89055672200156</c:v>
                </c:pt>
                <c:pt idx="5932">
                  <c:v>3.89185227872761</c:v>
                </c:pt>
                <c:pt idx="5933">
                  <c:v>3.8932605428560798</c:v>
                </c:pt>
                <c:pt idx="5934">
                  <c:v>3.89400234604794</c:v>
                </c:pt>
                <c:pt idx="5935">
                  <c:v>3.8967491699860499</c:v>
                </c:pt>
                <c:pt idx="5936">
                  <c:v>3.8979329510694898</c:v>
                </c:pt>
                <c:pt idx="5937">
                  <c:v>3.8990514813300798</c:v>
                </c:pt>
                <c:pt idx="5938">
                  <c:v>3.9002581023729901</c:v>
                </c:pt>
                <c:pt idx="5939">
                  <c:v>3.9008383755282301</c:v>
                </c:pt>
                <c:pt idx="5940">
                  <c:v>3.9064449005766702</c:v>
                </c:pt>
                <c:pt idx="5941">
                  <c:v>3.9073453042891502</c:v>
                </c:pt>
                <c:pt idx="5942">
                  <c:v>3.9086175670202401</c:v>
                </c:pt>
                <c:pt idx="5943">
                  <c:v>3.9091150241011898</c:v>
                </c:pt>
                <c:pt idx="5944">
                  <c:v>3.9112002906860299</c:v>
                </c:pt>
                <c:pt idx="5945">
                  <c:v>3.9127098047299</c:v>
                </c:pt>
                <c:pt idx="5946">
                  <c:v>3.9205407996978399</c:v>
                </c:pt>
                <c:pt idx="5947">
                  <c:v>3.9205781135192601</c:v>
                </c:pt>
                <c:pt idx="5948">
                  <c:v>3.9226917790372902</c:v>
                </c:pt>
                <c:pt idx="5949">
                  <c:v>3.9248946329190901</c:v>
                </c:pt>
                <c:pt idx="5950">
                  <c:v>3.92555329628959</c:v>
                </c:pt>
                <c:pt idx="5951">
                  <c:v>3.9255923512384401</c:v>
                </c:pt>
                <c:pt idx="5952">
                  <c:v>3.93770873456377</c:v>
                </c:pt>
                <c:pt idx="5953">
                  <c:v>3.9490445005846202</c:v>
                </c:pt>
                <c:pt idx="5954">
                  <c:v>3.9491984502025299</c:v>
                </c:pt>
                <c:pt idx="5955">
                  <c:v>3.9573038839643599</c:v>
                </c:pt>
                <c:pt idx="5956">
                  <c:v>3.9584577144976598</c:v>
                </c:pt>
                <c:pt idx="5957">
                  <c:v>3.9680664637318199</c:v>
                </c:pt>
                <c:pt idx="5958">
                  <c:v>3.96952258320148</c:v>
                </c:pt>
                <c:pt idx="5959">
                  <c:v>3.9757861884183798</c:v>
                </c:pt>
                <c:pt idx="5960">
                  <c:v>3.9819918902912002</c:v>
                </c:pt>
                <c:pt idx="5961">
                  <c:v>3.9876886262703</c:v>
                </c:pt>
                <c:pt idx="5962">
                  <c:v>3.9919473291849998</c:v>
                </c:pt>
                <c:pt idx="5963">
                  <c:v>4.0105256996535097</c:v>
                </c:pt>
                <c:pt idx="5964">
                  <c:v>4.0107784316026098</c:v>
                </c:pt>
                <c:pt idx="5965">
                  <c:v>4.01319066296593</c:v>
                </c:pt>
                <c:pt idx="5966">
                  <c:v>4.014019352759</c:v>
                </c:pt>
                <c:pt idx="5967">
                  <c:v>4.0213929089397098</c:v>
                </c:pt>
                <c:pt idx="5968">
                  <c:v>4.0217384141589303</c:v>
                </c:pt>
                <c:pt idx="5969">
                  <c:v>4.0285336238741403</c:v>
                </c:pt>
                <c:pt idx="5970">
                  <c:v>4.0337585972331897</c:v>
                </c:pt>
                <c:pt idx="5971">
                  <c:v>4.0370059380566703</c:v>
                </c:pt>
                <c:pt idx="5972">
                  <c:v>4.0440439777990598</c:v>
                </c:pt>
                <c:pt idx="5973">
                  <c:v>4.0443803904639699</c:v>
                </c:pt>
                <c:pt idx="5974">
                  <c:v>4.0473203808423603</c:v>
                </c:pt>
                <c:pt idx="5975">
                  <c:v>4.0589016537257301</c:v>
                </c:pt>
                <c:pt idx="5976">
                  <c:v>4.0677254900848103</c:v>
                </c:pt>
                <c:pt idx="5977">
                  <c:v>4.0698706103923099</c:v>
                </c:pt>
                <c:pt idx="5978">
                  <c:v>4.0729339483962397</c:v>
                </c:pt>
                <c:pt idx="5979">
                  <c:v>4.0957299532818903</c:v>
                </c:pt>
                <c:pt idx="5980">
                  <c:v>4.1096485535163003</c:v>
                </c:pt>
                <c:pt idx="5981">
                  <c:v>4.11239926636713</c:v>
                </c:pt>
                <c:pt idx="5982">
                  <c:v>4.1131974607674699</c:v>
                </c:pt>
                <c:pt idx="5983">
                  <c:v>4.1207872089102597</c:v>
                </c:pt>
                <c:pt idx="5984">
                  <c:v>4.1365739678001798</c:v>
                </c:pt>
                <c:pt idx="5985">
                  <c:v>4.1426372170234496</c:v>
                </c:pt>
                <c:pt idx="5986">
                  <c:v>4.1484099467000197</c:v>
                </c:pt>
                <c:pt idx="5987">
                  <c:v>4.1590100449304002</c:v>
                </c:pt>
                <c:pt idx="5988">
                  <c:v>4.1591242644684199</c:v>
                </c:pt>
                <c:pt idx="5989">
                  <c:v>4.1779373002214699</c:v>
                </c:pt>
                <c:pt idx="5990">
                  <c:v>4.1874072685713903</c:v>
                </c:pt>
                <c:pt idx="5991">
                  <c:v>4.2000797861561701</c:v>
                </c:pt>
                <c:pt idx="5992">
                  <c:v>4.2064763882399197</c:v>
                </c:pt>
                <c:pt idx="5993">
                  <c:v>4.2187019138019997</c:v>
                </c:pt>
                <c:pt idx="5994">
                  <c:v>4.2278468598557399</c:v>
                </c:pt>
                <c:pt idx="5995">
                  <c:v>4.23806381529843</c:v>
                </c:pt>
                <c:pt idx="5996">
                  <c:v>4.2567000733185001</c:v>
                </c:pt>
                <c:pt idx="5997">
                  <c:v>4.2909612246004203</c:v>
                </c:pt>
                <c:pt idx="5998">
                  <c:v>4.3594639207271397</c:v>
                </c:pt>
                <c:pt idx="5999">
                  <c:v>4.4622650701127897</c:v>
                </c:pt>
              </c:numCache>
            </c:numRef>
          </c:xVal>
          <c:yVal>
            <c:numRef>
              <c:f>Sheet1!$N:$N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-3.0506431055395401E-2</c:v>
                </c:pt>
                <c:pt idx="407" formatCode="General">
                  <c:v>-3.05840876460187E-2</c:v>
                </c:pt>
                <c:pt idx="408" formatCode="General">
                  <c:v>-3.0661758124970798E-2</c:v>
                </c:pt>
                <c:pt idx="409" formatCode="General">
                  <c:v>-3.0739442497220298E-2</c:v>
                </c:pt>
                <c:pt idx="410" formatCode="General">
                  <c:v>-3.0817140767738602E-2</c:v>
                </c:pt>
                <c:pt idx="411" formatCode="General">
                  <c:v>-3.0894852941499299E-2</c:v>
                </c:pt>
                <c:pt idx="412" formatCode="General">
                  <c:v>-3.0972579023479201E-2</c:v>
                </c:pt>
                <c:pt idx="413" formatCode="General">
                  <c:v>-3.1050319018657398E-2</c:v>
                </c:pt>
                <c:pt idx="414" formatCode="General">
                  <c:v>-3.1128072932015801E-2</c:v>
                </c:pt>
                <c:pt idx="415" formatCode="General">
                  <c:v>-3.1205840768538998E-2</c:v>
                </c:pt>
                <c:pt idx="416" formatCode="General">
                  <c:v>-3.1283622533214199E-2</c:v>
                </c:pt>
                <c:pt idx="417" formatCode="General">
                  <c:v>-3.1361418231031397E-2</c:v>
                </c:pt>
                <c:pt idx="418" formatCode="General">
                  <c:v>-3.1439227866983201E-2</c:v>
                </c:pt>
                <c:pt idx="419" formatCode="General">
                  <c:v>-3.1517051446064898E-2</c:v>
                </c:pt>
                <c:pt idx="420" formatCode="General">
                  <c:v>-3.1594888973274497E-2</c:v>
                </c:pt>
                <c:pt idx="421" formatCode="General">
                  <c:v>-3.1672740453612597E-2</c:v>
                </c:pt>
                <c:pt idx="422" formatCode="General">
                  <c:v>-3.1750605892082603E-2</c:v>
                </c:pt>
                <c:pt idx="423" formatCode="General">
                  <c:v>-3.1828485293690603E-2</c:v>
                </c:pt>
                <c:pt idx="424" formatCode="General">
                  <c:v>-3.1906378663445298E-2</c:v>
                </c:pt>
                <c:pt idx="425" formatCode="General">
                  <c:v>-3.1984286006358199E-2</c:v>
                </c:pt>
                <c:pt idx="426" formatCode="General">
                  <c:v>-3.2062207327443498E-2</c:v>
                </c:pt>
                <c:pt idx="427" formatCode="General">
                  <c:v>-3.21401426317178E-2</c:v>
                </c:pt>
                <c:pt idx="428" formatCode="General">
                  <c:v>-3.2218091924200797E-2</c:v>
                </c:pt>
                <c:pt idx="429" formatCode="General">
                  <c:v>-3.2296055209914701E-2</c:v>
                </c:pt>
                <c:pt idx="430" formatCode="General">
                  <c:v>-3.2374032493884597E-2</c:v>
                </c:pt>
                <c:pt idx="431" formatCode="General">
                  <c:v>-3.2452023781137901E-2</c:v>
                </c:pt>
                <c:pt idx="432" formatCode="General">
                  <c:v>-3.25300290767052E-2</c:v>
                </c:pt>
                <c:pt idx="433" formatCode="General">
                  <c:v>-3.2608048385619502E-2</c:v>
                </c:pt>
                <c:pt idx="434" formatCode="General">
                  <c:v>-3.2686081712916502E-2</c:v>
                </c:pt>
                <c:pt idx="435" formatCode="General">
                  <c:v>-3.2764129063634802E-2</c:v>
                </c:pt>
                <c:pt idx="436" formatCode="General">
                  <c:v>-3.2842190442815597E-2</c:v>
                </c:pt>
                <c:pt idx="437" formatCode="General">
                  <c:v>-3.2920265855502902E-2</c:v>
                </c:pt>
                <c:pt idx="438" formatCode="General">
                  <c:v>-3.2998355306743297E-2</c:v>
                </c:pt>
                <c:pt idx="439" formatCode="General">
                  <c:v>-3.3076458801586203E-2</c:v>
                </c:pt>
                <c:pt idx="440" formatCode="General">
                  <c:v>-3.3154576345083599E-2</c:v>
                </c:pt>
                <c:pt idx="441" formatCode="General">
                  <c:v>-3.3232707942290503E-2</c:v>
                </c:pt>
                <c:pt idx="442" formatCode="General">
                  <c:v>-3.3310853598264398E-2</c:v>
                </c:pt>
                <c:pt idx="443" formatCode="General">
                  <c:v>-3.3389013318065597E-2</c:v>
                </c:pt>
                <c:pt idx="444" formatCode="General">
                  <c:v>-3.3467187106757203E-2</c:v>
                </c:pt>
                <c:pt idx="445" formatCode="General">
                  <c:v>-3.3545374969404899E-2</c:v>
                </c:pt>
                <c:pt idx="446" formatCode="General">
                  <c:v>-3.3623576911077098E-2</c:v>
                </c:pt>
                <c:pt idx="447" formatCode="General">
                  <c:v>-3.3701792936845103E-2</c:v>
                </c:pt>
                <c:pt idx="448" formatCode="General">
                  <c:v>-3.3780023051783001E-2</c:v>
                </c:pt>
                <c:pt idx="449" formatCode="General">
                  <c:v>-3.3858267260967398E-2</c:v>
                </c:pt>
                <c:pt idx="450" formatCode="General">
                  <c:v>-3.39365255694778E-2</c:v>
                </c:pt>
                <c:pt idx="451" formatCode="General">
                  <c:v>-3.40147979823964E-2</c:v>
                </c:pt>
                <c:pt idx="452" formatCode="General">
                  <c:v>-3.4093084504808198E-2</c:v>
                </c:pt>
                <c:pt idx="453" formatCode="General">
                  <c:v>-3.4171385141800799E-2</c:v>
                </c:pt>
                <c:pt idx="454" formatCode="General">
                  <c:v>-3.4249699898464797E-2</c:v>
                </c:pt>
                <c:pt idx="455" formatCode="General">
                  <c:v>-3.4328028779893299E-2</c:v>
                </c:pt>
                <c:pt idx="456" formatCode="General">
                  <c:v>-3.4406371791182402E-2</c:v>
                </c:pt>
                <c:pt idx="457" formatCode="General">
                  <c:v>-3.4484728937430702E-2</c:v>
                </c:pt>
                <c:pt idx="458" formatCode="General">
                  <c:v>-3.4563100223739797E-2</c:v>
                </c:pt>
                <c:pt idx="459" formatCode="General">
                  <c:v>-3.4641485655213897E-2</c:v>
                </c:pt>
                <c:pt idx="460" formatCode="General">
                  <c:v>-3.4719885236959999E-2</c:v>
                </c:pt>
                <c:pt idx="461" formatCode="General">
                  <c:v>-3.4798298974087899E-2</c:v>
                </c:pt>
                <c:pt idx="462" formatCode="General">
                  <c:v>-3.4876726871710201E-2</c:v>
                </c:pt>
                <c:pt idx="463" formatCode="General">
                  <c:v>-3.4955168934942299E-2</c:v>
                </c:pt>
                <c:pt idx="464" formatCode="General">
                  <c:v>-3.5033625168902002E-2</c:v>
                </c:pt>
                <c:pt idx="465" formatCode="General">
                  <c:v>-3.5112095578710499E-2</c:v>
                </c:pt>
                <c:pt idx="466" formatCode="General">
                  <c:v>-3.5190580169491198E-2</c:v>
                </c:pt>
                <c:pt idx="467" formatCode="General">
                  <c:v>-3.5269078946370602E-2</c:v>
                </c:pt>
                <c:pt idx="468" formatCode="General">
                  <c:v>-3.5347591914478102E-2</c:v>
                </c:pt>
                <c:pt idx="469" formatCode="General">
                  <c:v>-3.5426119078945398E-2</c:v>
                </c:pt>
                <c:pt idx="470" formatCode="General">
                  <c:v>-3.5504660444907403E-2</c:v>
                </c:pt>
                <c:pt idx="471" formatCode="General">
                  <c:v>-3.5583216017501598E-2</c:v>
                </c:pt>
                <c:pt idx="472" formatCode="General">
                  <c:v>-3.5661785801868497E-2</c:v>
                </c:pt>
                <c:pt idx="473" formatCode="General">
                  <c:v>-3.5740369803151102E-2</c:v>
                </c:pt>
                <c:pt idx="474" formatCode="General">
                  <c:v>-3.5818968026495299E-2</c:v>
                </c:pt>
                <c:pt idx="475" formatCode="General">
                  <c:v>-3.5897580477050002E-2</c:v>
                </c:pt>
                <c:pt idx="476" formatCode="General">
                  <c:v>-3.5976207159966501E-2</c:v>
                </c:pt>
                <c:pt idx="477" formatCode="General">
                  <c:v>-3.6054848080399299E-2</c:v>
                </c:pt>
                <c:pt idx="478" formatCode="General">
                  <c:v>-3.6133503243505401E-2</c:v>
                </c:pt>
                <c:pt idx="479" formatCode="General">
                  <c:v>-3.6212172654444701E-2</c:v>
                </c:pt>
                <c:pt idx="480" formatCode="General">
                  <c:v>-3.6290856318380103E-2</c:v>
                </c:pt>
                <c:pt idx="481" formatCode="General">
                  <c:v>-3.6369554240476998E-2</c:v>
                </c:pt>
                <c:pt idx="482" formatCode="General">
                  <c:v>-3.6448266425903701E-2</c:v>
                </c:pt>
                <c:pt idx="483" formatCode="General">
                  <c:v>-3.6526992879831501E-2</c:v>
                </c:pt>
                <c:pt idx="484" formatCode="General">
                  <c:v>-3.6605733607434202E-2</c:v>
                </c:pt>
                <c:pt idx="485" formatCode="General">
                  <c:v>-3.6684488613888698E-2</c:v>
                </c:pt>
                <c:pt idx="486" formatCode="General">
                  <c:v>-3.6763257904374597E-2</c:v>
                </c:pt>
                <c:pt idx="487" formatCode="General">
                  <c:v>-3.68420414840743E-2</c:v>
                </c:pt>
                <c:pt idx="488" formatCode="General">
                  <c:v>-3.6920839358172898E-2</c:v>
                </c:pt>
                <c:pt idx="489" formatCode="General">
                  <c:v>-3.69996515318586E-2</c:v>
                </c:pt>
                <c:pt idx="490" formatCode="General">
                  <c:v>-3.7078478010322199E-2</c:v>
                </c:pt>
                <c:pt idx="491" formatCode="General">
                  <c:v>-3.7157318798757603E-2</c:v>
                </c:pt>
                <c:pt idx="492" formatCode="General">
                  <c:v>-3.72361739023611E-2</c:v>
                </c:pt>
                <c:pt idx="493" formatCode="General">
                  <c:v>-3.7315043326332203E-2</c:v>
                </c:pt>
                <c:pt idx="494" formatCode="General">
                  <c:v>-3.73939270758731E-2</c:v>
                </c:pt>
                <c:pt idx="495" formatCode="General">
                  <c:v>-3.7472825156188702E-2</c:v>
                </c:pt>
                <c:pt idx="496" formatCode="General">
                  <c:v>-3.7551737572487101E-2</c:v>
                </c:pt>
                <c:pt idx="497" formatCode="General">
                  <c:v>-3.76306643299789E-2</c:v>
                </c:pt>
                <c:pt idx="498" formatCode="General">
                  <c:v>-3.7709605433877601E-2</c:v>
                </c:pt>
                <c:pt idx="499" formatCode="General">
                  <c:v>-3.7788560889399803E-2</c:v>
                </c:pt>
                <c:pt idx="500" formatCode="General">
                  <c:v>-3.7867530701764497E-2</c:v>
                </c:pt>
                <c:pt idx="501" formatCode="General">
                  <c:v>-3.7946514876194E-2</c:v>
                </c:pt>
                <c:pt idx="502" formatCode="General">
                  <c:v>-3.8025513417913097E-2</c:v>
                </c:pt>
                <c:pt idx="503" formatCode="General">
                  <c:v>-3.8104526332149599E-2</c:v>
                </c:pt>
                <c:pt idx="504" formatCode="General">
                  <c:v>-3.8183553624134302E-2</c:v>
                </c:pt>
                <c:pt idx="505" formatCode="General">
                  <c:v>-3.8262595299100498E-2</c:v>
                </c:pt>
                <c:pt idx="506" formatCode="General">
                  <c:v>-3.83416513622847E-2</c:v>
                </c:pt>
                <c:pt idx="507" formatCode="General">
                  <c:v>-3.8420721818926099E-2</c:v>
                </c:pt>
                <c:pt idx="508" formatCode="General">
                  <c:v>-3.84998066742668E-2</c:v>
                </c:pt>
                <c:pt idx="509" formatCode="General">
                  <c:v>-3.8578905933551698E-2</c:v>
                </c:pt>
                <c:pt idx="510" formatCode="General">
                  <c:v>-3.86580196020287E-2</c:v>
                </c:pt>
                <c:pt idx="511" formatCode="General">
                  <c:v>-3.8737147684948403E-2</c:v>
                </c:pt>
                <c:pt idx="512" formatCode="General">
                  <c:v>-3.8816290187564301E-2</c:v>
                </c:pt>
                <c:pt idx="513" formatCode="General">
                  <c:v>-3.8895447115133E-2</c:v>
                </c:pt>
                <c:pt idx="514" formatCode="General">
                  <c:v>-3.8974618472913697E-2</c:v>
                </c:pt>
                <c:pt idx="515" formatCode="General">
                  <c:v>-3.9053804266168599E-2</c:v>
                </c:pt>
                <c:pt idx="516" formatCode="General">
                  <c:v>-3.9133004500162702E-2</c:v>
                </c:pt>
                <c:pt idx="517" formatCode="General">
                  <c:v>-3.9212219180164098E-2</c:v>
                </c:pt>
                <c:pt idx="518" formatCode="General">
                  <c:v>-3.9291448311443399E-2</c:v>
                </c:pt>
                <c:pt idx="519" formatCode="General">
                  <c:v>-3.9370691899274501E-2</c:v>
                </c:pt>
                <c:pt idx="520" formatCode="General">
                  <c:v>-3.9449949948933902E-2</c:v>
                </c:pt>
                <c:pt idx="521" formatCode="General">
                  <c:v>-3.9529222465701001E-2</c:v>
                </c:pt>
                <c:pt idx="522" formatCode="General">
                  <c:v>-3.9608509454858401E-2</c:v>
                </c:pt>
                <c:pt idx="523" formatCode="General">
                  <c:v>-3.9687810921691297E-2</c:v>
                </c:pt>
                <c:pt idx="524" formatCode="General">
                  <c:v>-3.9767126871487701E-2</c:v>
                </c:pt>
                <c:pt idx="525" formatCode="General">
                  <c:v>-3.9846457309538799E-2</c:v>
                </c:pt>
                <c:pt idx="526" formatCode="General">
                  <c:v>-3.9925802241138598E-2</c:v>
                </c:pt>
                <c:pt idx="527" formatCode="General">
                  <c:v>-4.00051616715838E-2</c:v>
                </c:pt>
                <c:pt idx="528" formatCode="General">
                  <c:v>-4.00845356061744E-2</c:v>
                </c:pt>
                <c:pt idx="529" formatCode="General">
                  <c:v>-4.01639240502129E-2</c:v>
                </c:pt>
                <c:pt idx="530" formatCode="General">
                  <c:v>-4.0243327009004903E-2</c:v>
                </c:pt>
                <c:pt idx="531" formatCode="General">
                  <c:v>-4.0322744487858997E-2</c:v>
                </c:pt>
                <c:pt idx="532" formatCode="General">
                  <c:v>-4.0402176492086501E-2</c:v>
                </c:pt>
                <c:pt idx="533" formatCode="General">
                  <c:v>-4.0481623027001701E-2</c:v>
                </c:pt>
                <c:pt idx="534" formatCode="General">
                  <c:v>-4.0561084097922001E-2</c:v>
                </c:pt>
                <c:pt idx="535" formatCode="General">
                  <c:v>-4.0640559710167501E-2</c:v>
                </c:pt>
                <c:pt idx="536" formatCode="General">
                  <c:v>-4.0720049869061199E-2</c:v>
                </c:pt>
                <c:pt idx="537" formatCode="General">
                  <c:v>-4.07995545799291E-2</c:v>
                </c:pt>
                <c:pt idx="538" formatCode="General">
                  <c:v>-4.0879073848100203E-2</c:v>
                </c:pt>
                <c:pt idx="539" formatCode="General">
                  <c:v>-4.0958607678906397E-2</c:v>
                </c:pt>
                <c:pt idx="540" formatCode="General">
                  <c:v>-4.1038156077682401E-2</c:v>
                </c:pt>
                <c:pt idx="541" formatCode="General">
                  <c:v>-4.1117719049765897E-2</c:v>
                </c:pt>
                <c:pt idx="542" formatCode="General">
                  <c:v>-4.1197296600497597E-2</c:v>
                </c:pt>
                <c:pt idx="543" formatCode="General">
                  <c:v>-4.1276888735221097E-2</c:v>
                </c:pt>
                <c:pt idx="544" formatCode="General">
                  <c:v>-4.1356495459282903E-2</c:v>
                </c:pt>
                <c:pt idx="545" formatCode="General">
                  <c:v>-4.1436116778032502E-2</c:v>
                </c:pt>
                <c:pt idx="546" formatCode="General">
                  <c:v>-4.1515752696822297E-2</c:v>
                </c:pt>
                <c:pt idx="547" formatCode="General">
                  <c:v>-4.1595403221007701E-2</c:v>
                </c:pt>
                <c:pt idx="548" formatCode="General">
                  <c:v>-4.16750683559469E-2</c:v>
                </c:pt>
                <c:pt idx="549" formatCode="General">
                  <c:v>-4.1754748107001201E-2</c:v>
                </c:pt>
                <c:pt idx="550" formatCode="General">
                  <c:v>-4.18344424795348E-2</c:v>
                </c:pt>
                <c:pt idx="551" formatCode="General">
                  <c:v>-4.1914151478914898E-2</c:v>
                </c:pt>
                <c:pt idx="552" formatCode="General">
                  <c:v>-4.1993875110511503E-2</c:v>
                </c:pt>
                <c:pt idx="553" formatCode="General">
                  <c:v>-4.2073613379697901E-2</c:v>
                </c:pt>
                <c:pt idx="554" formatCode="General">
                  <c:v>-4.2153366291849903E-2</c:v>
                </c:pt>
                <c:pt idx="555" formatCode="General">
                  <c:v>-4.2233133852346602E-2</c:v>
                </c:pt>
                <c:pt idx="556" formatCode="General">
                  <c:v>-4.2312916066569901E-2</c:v>
                </c:pt>
                <c:pt idx="557" formatCode="General">
                  <c:v>-4.2392712939904702E-2</c:v>
                </c:pt>
                <c:pt idx="558" formatCode="General">
                  <c:v>-4.2472524477739103E-2</c:v>
                </c:pt>
                <c:pt idx="559" formatCode="General">
                  <c:v>-4.2552350685463702E-2</c:v>
                </c:pt>
                <c:pt idx="560" formatCode="General">
                  <c:v>-4.2632191568472602E-2</c:v>
                </c:pt>
                <c:pt idx="561" formatCode="General">
                  <c:v>-4.2712047132162298E-2</c:v>
                </c:pt>
                <c:pt idx="562" formatCode="General">
                  <c:v>-4.2791917381932901E-2</c:v>
                </c:pt>
                <c:pt idx="563" formatCode="General">
                  <c:v>-4.2871802323186901E-2</c:v>
                </c:pt>
                <c:pt idx="564" formatCode="General">
                  <c:v>-4.2951701961330302E-2</c:v>
                </c:pt>
                <c:pt idx="565" formatCode="General">
                  <c:v>-4.30316163017717E-2</c:v>
                </c:pt>
                <c:pt idx="566" formatCode="General">
                  <c:v>-4.31115453499228E-2</c:v>
                </c:pt>
                <c:pt idx="567" formatCode="General">
                  <c:v>-4.3191489111198397E-2</c:v>
                </c:pt>
                <c:pt idx="568" formatCode="General">
                  <c:v>-4.3271447591016102E-2</c:v>
                </c:pt>
                <c:pt idx="569" formatCode="General">
                  <c:v>-4.3351420794796702E-2</c:v>
                </c:pt>
                <c:pt idx="570" formatCode="General">
                  <c:v>-4.3431408727963798E-2</c:v>
                </c:pt>
                <c:pt idx="571" formatCode="General">
                  <c:v>-4.3511411395944201E-2</c:v>
                </c:pt>
                <c:pt idx="572" formatCode="General">
                  <c:v>-4.3591428804167498E-2</c:v>
                </c:pt>
                <c:pt idx="573" formatCode="General">
                  <c:v>-4.3671460958066302E-2</c:v>
                </c:pt>
                <c:pt idx="574" formatCode="General">
                  <c:v>-4.3751507863076501E-2</c:v>
                </c:pt>
                <c:pt idx="575" formatCode="General">
                  <c:v>-4.3831569524636703E-2</c:v>
                </c:pt>
                <c:pt idx="576" formatCode="General">
                  <c:v>-4.3911645948188603E-2</c:v>
                </c:pt>
                <c:pt idx="577" formatCode="General">
                  <c:v>-4.3991737139176902E-2</c:v>
                </c:pt>
                <c:pt idx="578" formatCode="General">
                  <c:v>-4.4071843103049402E-2</c:v>
                </c:pt>
                <c:pt idx="579" formatCode="General">
                  <c:v>-4.41519638452567E-2</c:v>
                </c:pt>
                <c:pt idx="580" formatCode="General">
                  <c:v>-4.4232099371252699E-2</c:v>
                </c:pt>
                <c:pt idx="581" formatCode="General">
                  <c:v>-4.43122496864942E-2</c:v>
                </c:pt>
                <c:pt idx="582" formatCode="General">
                  <c:v>-4.4392414796440897E-2</c:v>
                </c:pt>
                <c:pt idx="583" formatCode="General">
                  <c:v>-4.44725947065557E-2</c:v>
                </c:pt>
                <c:pt idx="584" formatCode="General">
                  <c:v>-4.4552789422304499E-2</c:v>
                </c:pt>
                <c:pt idx="585" formatCode="General">
                  <c:v>-4.4632998949155997E-2</c:v>
                </c:pt>
                <c:pt idx="586" formatCode="General">
                  <c:v>-4.4713223292582302E-2</c:v>
                </c:pt>
                <c:pt idx="587" formatCode="General">
                  <c:v>-4.4793462458058299E-2</c:v>
                </c:pt>
                <c:pt idx="588" formatCode="General">
                  <c:v>-4.4873716451061897E-2</c:v>
                </c:pt>
                <c:pt idx="589" formatCode="General">
                  <c:v>-4.4953985277074199E-2</c:v>
                </c:pt>
                <c:pt idx="590" formatCode="General">
                  <c:v>-4.5034268941579303E-2</c:v>
                </c:pt>
                <c:pt idx="591" formatCode="General">
                  <c:v>-4.5114567450064098E-2</c:v>
                </c:pt>
                <c:pt idx="592" formatCode="General">
                  <c:v>-4.5194880808018999E-2</c:v>
                </c:pt>
                <c:pt idx="593" formatCode="General">
                  <c:v>-4.5275209020936999E-2</c:v>
                </c:pt>
                <c:pt idx="594" formatCode="General">
                  <c:v>-4.5355552094314501E-2</c:v>
                </c:pt>
                <c:pt idx="595" formatCode="General">
                  <c:v>-4.5435910033650599E-2</c:v>
                </c:pt>
                <c:pt idx="596" formatCode="General">
                  <c:v>-4.5516282844447899E-2</c:v>
                </c:pt>
                <c:pt idx="597" formatCode="General">
                  <c:v>-4.5596670532211503E-2</c:v>
                </c:pt>
                <c:pt idx="598" formatCode="General">
                  <c:v>-4.5677073102450103E-2</c:v>
                </c:pt>
                <c:pt idx="599" formatCode="General">
                  <c:v>-4.5757490560675101E-2</c:v>
                </c:pt>
                <c:pt idx="600" formatCode="General">
                  <c:v>-4.5837922912401102E-2</c:v>
                </c:pt>
                <c:pt idx="601" formatCode="General">
                  <c:v>-4.5918370163145802E-2</c:v>
                </c:pt>
                <c:pt idx="602" formatCode="General">
                  <c:v>-4.59988323184298E-2</c:v>
                </c:pt>
                <c:pt idx="603" formatCode="General">
                  <c:v>-4.6079309383777002E-2</c:v>
                </c:pt>
                <c:pt idx="604" formatCode="General">
                  <c:v>-4.6159801364714197E-2</c:v>
                </c:pt>
                <c:pt idx="605" formatCode="General">
                  <c:v>-4.6240308266771203E-2</c:v>
                </c:pt>
                <c:pt idx="606" formatCode="General">
                  <c:v>-4.63208300954812E-2</c:v>
                </c:pt>
                <c:pt idx="607" formatCode="General">
                  <c:v>-4.6401366856380202E-2</c:v>
                </c:pt>
                <c:pt idx="608" formatCode="General">
                  <c:v>-4.6481918555007398E-2</c:v>
                </c:pt>
                <c:pt idx="609" formatCode="General">
                  <c:v>-4.6562485196904903E-2</c:v>
                </c:pt>
                <c:pt idx="610" formatCode="General">
                  <c:v>-4.6643066787618197E-2</c:v>
                </c:pt>
                <c:pt idx="611" formatCode="General">
                  <c:v>-4.6723663332695599E-2</c:v>
                </c:pt>
                <c:pt idx="612" formatCode="General">
                  <c:v>-4.6804274837688703E-2</c:v>
                </c:pt>
                <c:pt idx="613" formatCode="General">
                  <c:v>-4.6884901308151997E-2</c:v>
                </c:pt>
                <c:pt idx="614" formatCode="General">
                  <c:v>-4.6965542749643298E-2</c:v>
                </c:pt>
                <c:pt idx="615" formatCode="General">
                  <c:v>-4.70461991677232E-2</c:v>
                </c:pt>
                <c:pt idx="616" formatCode="General">
                  <c:v>-4.7126870567955802E-2</c:v>
                </c:pt>
                <c:pt idx="617" formatCode="General">
                  <c:v>-4.7207556955907899E-2</c:v>
                </c:pt>
                <c:pt idx="618" formatCode="General">
                  <c:v>-4.7288258337149697E-2</c:v>
                </c:pt>
                <c:pt idx="619" formatCode="General">
                  <c:v>-4.7368974717254403E-2</c:v>
                </c:pt>
                <c:pt idx="620" formatCode="General">
                  <c:v>-4.7449706101798397E-2</c:v>
                </c:pt>
                <c:pt idx="621" formatCode="General">
                  <c:v>-4.75304524963608E-2</c:v>
                </c:pt>
                <c:pt idx="622" formatCode="General">
                  <c:v>-4.7611213906524397E-2</c:v>
                </c:pt>
                <c:pt idx="623" formatCode="General">
                  <c:v>-4.7691990337874801E-2</c:v>
                </c:pt>
                <c:pt idx="624" formatCode="General">
                  <c:v>-4.7772781796000703E-2</c:v>
                </c:pt>
                <c:pt idx="625" formatCode="General">
                  <c:v>-4.7853588286493998E-2</c:v>
                </c:pt>
                <c:pt idx="626" formatCode="General">
                  <c:v>-4.7934409814949702E-2</c:v>
                </c:pt>
                <c:pt idx="627" formatCode="General">
                  <c:v>-4.8015246386965901E-2</c:v>
                </c:pt>
                <c:pt idx="628" formatCode="General">
                  <c:v>-4.8096098008143899E-2</c:v>
                </c:pt>
                <c:pt idx="629" formatCode="General">
                  <c:v>-4.8176964684087997E-2</c:v>
                </c:pt>
                <c:pt idx="630" formatCode="General">
                  <c:v>-4.8257846420405801E-2</c:v>
                </c:pt>
                <c:pt idx="631" formatCode="General">
                  <c:v>-4.8338743222707897E-2</c:v>
                </c:pt>
                <c:pt idx="632" formatCode="General">
                  <c:v>-4.84196550966082E-2</c:v>
                </c:pt>
                <c:pt idx="633" formatCode="General">
                  <c:v>-4.8500582047723402E-2</c:v>
                </c:pt>
                <c:pt idx="634" formatCode="General">
                  <c:v>-4.8581524081673703E-2</c:v>
                </c:pt>
                <c:pt idx="635" formatCode="General">
                  <c:v>-4.86624812040823E-2</c:v>
                </c:pt>
                <c:pt idx="636" formatCode="General">
                  <c:v>-4.8743453420575497E-2</c:v>
                </c:pt>
                <c:pt idx="637" formatCode="General">
                  <c:v>-4.8824440736782902E-2</c:v>
                </c:pt>
                <c:pt idx="638" formatCode="General">
                  <c:v>-4.8905443158337003E-2</c:v>
                </c:pt>
                <c:pt idx="639" formatCode="General">
                  <c:v>-4.8986460690873597E-2</c:v>
                </c:pt>
                <c:pt idx="640" formatCode="General">
                  <c:v>-4.9067493340031798E-2</c:v>
                </c:pt>
                <c:pt idx="641" formatCode="General">
                  <c:v>-4.91485411114536E-2</c:v>
                </c:pt>
                <c:pt idx="642" formatCode="General">
                  <c:v>-4.9229604010784203E-2</c:v>
                </c:pt>
                <c:pt idx="643" formatCode="General">
                  <c:v>-4.9310682043672199E-2</c:v>
                </c:pt>
                <c:pt idx="644" formatCode="General">
                  <c:v>-4.93917752157692E-2</c:v>
                </c:pt>
                <c:pt idx="645" formatCode="General">
                  <c:v>-4.94728835327298E-2</c:v>
                </c:pt>
                <c:pt idx="646" formatCode="General">
                  <c:v>-4.9554007000212001E-2</c:v>
                </c:pt>
                <c:pt idx="647" formatCode="General">
                  <c:v>-4.96351456238769E-2</c:v>
                </c:pt>
                <c:pt idx="648" formatCode="General">
                  <c:v>-4.9716299409388799E-2</c:v>
                </c:pt>
                <c:pt idx="649" formatCode="General">
                  <c:v>-4.97974683624152E-2</c:v>
                </c:pt>
                <c:pt idx="650" formatCode="General">
                  <c:v>-4.98786524886266E-2</c:v>
                </c:pt>
                <c:pt idx="651" formatCode="General">
                  <c:v>-4.9959851793696899E-2</c:v>
                </c:pt>
                <c:pt idx="652" formatCode="General">
                  <c:v>-5.0041066283303001E-2</c:v>
                </c:pt>
                <c:pt idx="653" formatCode="General">
                  <c:v>-5.0122295963125202E-2</c:v>
                </c:pt>
                <c:pt idx="654" formatCode="General">
                  <c:v>-5.0203540838846802E-2</c:v>
                </c:pt>
                <c:pt idx="655" formatCode="General">
                  <c:v>-5.02848009161544E-2</c:v>
                </c:pt>
                <c:pt idx="656" formatCode="General">
                  <c:v>-5.03660762007377E-2</c:v>
                </c:pt>
                <c:pt idx="657" formatCode="General">
                  <c:v>-5.04473666982896E-2</c:v>
                </c:pt>
                <c:pt idx="658" formatCode="General">
                  <c:v>-5.0528672414506301E-2</c:v>
                </c:pt>
                <c:pt idx="659" formatCode="General">
                  <c:v>-5.0609993355087202E-2</c:v>
                </c:pt>
                <c:pt idx="660" formatCode="General">
                  <c:v>-5.0691329525734803E-2</c:v>
                </c:pt>
                <c:pt idx="661" formatCode="General">
                  <c:v>-5.0772680932154798E-2</c:v>
                </c:pt>
                <c:pt idx="662" formatCode="General">
                  <c:v>-5.0854047580056197E-2</c:v>
                </c:pt>
                <c:pt idx="663" formatCode="General">
                  <c:v>-5.0935429475151103E-2</c:v>
                </c:pt>
                <c:pt idx="664" formatCode="General">
                  <c:v>-5.1016826623154897E-2</c:v>
                </c:pt>
                <c:pt idx="665" formatCode="General">
                  <c:v>-5.1098239029786302E-2</c:v>
                </c:pt>
                <c:pt idx="666" formatCode="General">
                  <c:v>-5.1179666700766999E-2</c:v>
                </c:pt>
                <c:pt idx="667" formatCode="General">
                  <c:v>-5.1261109641821997E-2</c:v>
                </c:pt>
                <c:pt idx="668" formatCode="General">
                  <c:v>-5.1342567858679702E-2</c:v>
                </c:pt>
                <c:pt idx="669" formatCode="General">
                  <c:v>-5.1424041357071397E-2</c:v>
                </c:pt>
                <c:pt idx="670" formatCode="General">
                  <c:v>-5.1505530142731799E-2</c:v>
                </c:pt>
                <c:pt idx="671" formatCode="General">
                  <c:v>-5.1587034221399E-2</c:v>
                </c:pt>
                <c:pt idx="672" formatCode="General">
                  <c:v>-5.1668553598813997E-2</c:v>
                </c:pt>
                <c:pt idx="673" formatCode="General">
                  <c:v>-5.1750088280721203E-2</c:v>
                </c:pt>
                <c:pt idx="674" formatCode="General">
                  <c:v>-5.1831638272868297E-2</c:v>
                </c:pt>
                <c:pt idx="675" formatCode="General">
                  <c:v>-5.1913203581006102E-2</c:v>
                </c:pt>
                <c:pt idx="676" formatCode="General">
                  <c:v>-5.1994784210888802E-2</c:v>
                </c:pt>
                <c:pt idx="677" formatCode="General">
                  <c:v>-5.2076380168273602E-2</c:v>
                </c:pt>
                <c:pt idx="678" formatCode="General">
                  <c:v>-5.21579914589212E-2</c:v>
                </c:pt>
                <c:pt idx="679" formatCode="General">
                  <c:v>-5.2239618088595403E-2</c:v>
                </c:pt>
                <c:pt idx="680" formatCode="General">
                  <c:v>-5.2321260063063403E-2</c:v>
                </c:pt>
                <c:pt idx="681" formatCode="General">
                  <c:v>-5.2402917388095403E-2</c:v>
                </c:pt>
                <c:pt idx="682" formatCode="General">
                  <c:v>-5.2484590069465098E-2</c:v>
                </c:pt>
                <c:pt idx="683" formatCode="General">
                  <c:v>-5.25662781129492E-2</c:v>
                </c:pt>
                <c:pt idx="684" formatCode="General">
                  <c:v>-5.2647981524328098E-2</c:v>
                </c:pt>
                <c:pt idx="685" formatCode="General">
                  <c:v>-5.2729700309384897E-2</c:v>
                </c:pt>
                <c:pt idx="686" formatCode="General">
                  <c:v>-5.2811434473906502E-2</c:v>
                </c:pt>
                <c:pt idx="687" formatCode="General">
                  <c:v>-5.28931840236826E-2</c:v>
                </c:pt>
                <c:pt idx="688" formatCode="General">
                  <c:v>-5.2974948964506503E-2</c:v>
                </c:pt>
                <c:pt idx="689" formatCode="General">
                  <c:v>-5.3056729302174602E-2</c:v>
                </c:pt>
                <c:pt idx="690" formatCode="General">
                  <c:v>-5.3138525042486603E-2</c:v>
                </c:pt>
                <c:pt idx="691" formatCode="General">
                  <c:v>-5.32203361912457E-2</c:v>
                </c:pt>
                <c:pt idx="692" formatCode="General">
                  <c:v>-5.3302162754258101E-2</c:v>
                </c:pt>
                <c:pt idx="693" formatCode="General">
                  <c:v>-5.3384004737333297E-2</c:v>
                </c:pt>
                <c:pt idx="694" formatCode="General">
                  <c:v>-5.3465862146284203E-2</c:v>
                </c:pt>
                <c:pt idx="695" formatCode="General">
                  <c:v>-5.3547734986926901E-2</c:v>
                </c:pt>
                <c:pt idx="696" formatCode="General">
                  <c:v>-5.3629623265080903E-2</c:v>
                </c:pt>
                <c:pt idx="697" formatCode="General">
                  <c:v>-5.3711526986569003E-2</c:v>
                </c:pt>
                <c:pt idx="698" formatCode="General">
                  <c:v>-5.3793446157217102E-2</c:v>
                </c:pt>
                <c:pt idx="699" formatCode="General">
                  <c:v>-5.3875380782854601E-2</c:v>
                </c:pt>
                <c:pt idx="700" formatCode="General">
                  <c:v>-5.3957330869314098E-2</c:v>
                </c:pt>
                <c:pt idx="701" formatCode="General">
                  <c:v>-5.4039296422431403E-2</c:v>
                </c:pt>
                <c:pt idx="702" formatCode="General">
                  <c:v>-5.4121277448045901E-2</c:v>
                </c:pt>
                <c:pt idx="703" formatCode="General">
                  <c:v>-5.42032739520001E-2</c:v>
                </c:pt>
                <c:pt idx="704" formatCode="General">
                  <c:v>-5.4285285940139802E-2</c:v>
                </c:pt>
                <c:pt idx="705" formatCode="General">
                  <c:v>-5.4367313418314203E-2</c:v>
                </c:pt>
                <c:pt idx="706" formatCode="General">
                  <c:v>-5.4449356392375803E-2</c:v>
                </c:pt>
                <c:pt idx="707" formatCode="General">
                  <c:v>-5.4531414868180299E-2</c:v>
                </c:pt>
                <c:pt idx="708" formatCode="General">
                  <c:v>-5.4613488851586803E-2</c:v>
                </c:pt>
                <c:pt idx="709" formatCode="General">
                  <c:v>-5.4695578348457903E-2</c:v>
                </c:pt>
                <c:pt idx="710" formatCode="General">
                  <c:v>-5.4777683364659199E-2</c:v>
                </c:pt>
                <c:pt idx="711" formatCode="General">
                  <c:v>-5.4859803906059802E-2</c:v>
                </c:pt>
                <c:pt idx="712" formatCode="General">
                  <c:v>-5.4941939978532202E-2</c:v>
                </c:pt>
                <c:pt idx="713" formatCode="General">
                  <c:v>-5.5024091587952101E-2</c:v>
                </c:pt>
                <c:pt idx="714" formatCode="General">
                  <c:v>-5.5106258740198602E-2</c:v>
                </c:pt>
                <c:pt idx="715" formatCode="General">
                  <c:v>-5.5188441441154E-2</c:v>
                </c:pt>
                <c:pt idx="716" formatCode="General">
                  <c:v>-5.5270639696704302E-2</c:v>
                </c:pt>
                <c:pt idx="717" formatCode="General">
                  <c:v>-5.5352853512738401E-2</c:v>
                </c:pt>
                <c:pt idx="718" formatCode="General">
                  <c:v>-5.5435082895148799E-2</c:v>
                </c:pt>
                <c:pt idx="719" formatCode="General">
                  <c:v>-5.5517327849831398E-2</c:v>
                </c:pt>
                <c:pt idx="720" formatCode="General">
                  <c:v>-5.5599588382685201E-2</c:v>
                </c:pt>
                <c:pt idx="721" formatCode="General">
                  <c:v>-5.5681864499612703E-2</c:v>
                </c:pt>
                <c:pt idx="722" formatCode="General">
                  <c:v>-5.5764156206519998E-2</c:v>
                </c:pt>
                <c:pt idx="723" formatCode="General">
                  <c:v>-5.5846463509315998E-2</c:v>
                </c:pt>
                <c:pt idx="724" formatCode="General">
                  <c:v>-5.5928786413913398E-2</c:v>
                </c:pt>
                <c:pt idx="725" formatCode="General">
                  <c:v>-5.6011124926228097E-2</c:v>
                </c:pt>
                <c:pt idx="726" formatCode="General">
                  <c:v>-5.6093479052179498E-2</c:v>
                </c:pt>
                <c:pt idx="727" formatCode="General">
                  <c:v>-5.6175848797690199E-2</c:v>
                </c:pt>
                <c:pt idx="728" formatCode="General">
                  <c:v>-5.6258234168686201E-2</c:v>
                </c:pt>
                <c:pt idx="729" formatCode="General">
                  <c:v>-5.6340635171096998E-2</c:v>
                </c:pt>
                <c:pt idx="730" formatCode="General">
                  <c:v>-5.6423051810855399E-2</c:v>
                </c:pt>
                <c:pt idx="731" formatCode="General">
                  <c:v>-5.6505484093897398E-2</c:v>
                </c:pt>
                <c:pt idx="732" formatCode="General">
                  <c:v>-5.6587932026162802E-2</c:v>
                </c:pt>
                <c:pt idx="733" formatCode="General">
                  <c:v>-5.6670395613594299E-2</c:v>
                </c:pt>
                <c:pt idx="734" formatCode="General">
                  <c:v>-5.67528748621383E-2</c:v>
                </c:pt>
                <c:pt idx="735" formatCode="General">
                  <c:v>-5.6835369777744602E-2</c:v>
                </c:pt>
                <c:pt idx="736" formatCode="General">
                  <c:v>-5.6917880366366101E-2</c:v>
                </c:pt>
                <c:pt idx="737" formatCode="General">
                  <c:v>-5.7000406633959499E-2</c:v>
                </c:pt>
                <c:pt idx="738" formatCode="General">
                  <c:v>-5.7082948586484501E-2</c:v>
                </c:pt>
                <c:pt idx="739" formatCode="General">
                  <c:v>-5.71655062299046E-2</c:v>
                </c:pt>
                <c:pt idx="740" formatCode="General">
                  <c:v>-5.7248079570186197E-2</c:v>
                </c:pt>
                <c:pt idx="741" formatCode="General">
                  <c:v>-5.7330668613299697E-2</c:v>
                </c:pt>
                <c:pt idx="742" formatCode="General">
                  <c:v>-5.7413273365218398E-2</c:v>
                </c:pt>
                <c:pt idx="743" formatCode="General">
                  <c:v>-5.7495893831919297E-2</c:v>
                </c:pt>
                <c:pt idx="744" formatCode="General">
                  <c:v>-5.7578530019382602E-2</c:v>
                </c:pt>
                <c:pt idx="745" formatCode="General">
                  <c:v>-5.7661181933592098E-2</c:v>
                </c:pt>
                <c:pt idx="746" formatCode="General">
                  <c:v>-5.7743849580535099E-2</c:v>
                </c:pt>
                <c:pt idx="747" formatCode="General">
                  <c:v>-5.7826532966201903E-2</c:v>
                </c:pt>
                <c:pt idx="748" formatCode="General">
                  <c:v>-5.7909232096586702E-2</c:v>
                </c:pt>
                <c:pt idx="749" formatCode="General">
                  <c:v>-5.7991946977686802E-2</c:v>
                </c:pt>
                <c:pt idx="750" formatCode="General">
                  <c:v>-5.8074677615503001E-2</c:v>
                </c:pt>
                <c:pt idx="751" formatCode="General">
                  <c:v>-5.8157424016039801E-2</c:v>
                </c:pt>
                <c:pt idx="752" formatCode="General">
                  <c:v>-5.8240186185304597E-2</c:v>
                </c:pt>
                <c:pt idx="753" formatCode="General">
                  <c:v>-5.8322964129308902E-2</c:v>
                </c:pt>
                <c:pt idx="754" formatCode="General">
                  <c:v>-5.8405757854067E-2</c:v>
                </c:pt>
                <c:pt idx="755" formatCode="General">
                  <c:v>-5.8488567365597002E-2</c:v>
                </c:pt>
                <c:pt idx="756" formatCode="General">
                  <c:v>-5.85713926699203E-2</c:v>
                </c:pt>
                <c:pt idx="757" formatCode="General">
                  <c:v>-5.8654233773062003E-2</c:v>
                </c:pt>
                <c:pt idx="758" formatCode="General">
                  <c:v>-5.8737090681050298E-2</c:v>
                </c:pt>
                <c:pt idx="759" formatCode="General">
                  <c:v>-5.8819963399916998E-2</c:v>
                </c:pt>
                <c:pt idx="760" formatCode="General">
                  <c:v>-5.8902851935697401E-2</c:v>
                </c:pt>
                <c:pt idx="761" formatCode="General">
                  <c:v>-5.89857562944303E-2</c:v>
                </c:pt>
                <c:pt idx="762" formatCode="General">
                  <c:v>-5.9068676482157703E-2</c:v>
                </c:pt>
                <c:pt idx="763" formatCode="General">
                  <c:v>-5.9151612504925399E-2</c:v>
                </c:pt>
                <c:pt idx="764" formatCode="General">
                  <c:v>-5.9234564368782501E-2</c:v>
                </c:pt>
                <c:pt idx="765" formatCode="General">
                  <c:v>-5.93175320797815E-2</c:v>
                </c:pt>
                <c:pt idx="766" formatCode="General">
                  <c:v>-5.9400515643978399E-2</c:v>
                </c:pt>
                <c:pt idx="767" formatCode="General">
                  <c:v>-5.9483515067432803E-2</c:v>
                </c:pt>
                <c:pt idx="768" formatCode="General">
                  <c:v>-5.9566530356207598E-2</c:v>
                </c:pt>
                <c:pt idx="769" formatCode="General">
                  <c:v>-5.9649561516369402E-2</c:v>
                </c:pt>
                <c:pt idx="770" formatCode="General">
                  <c:v>-5.9732608553988098E-2</c:v>
                </c:pt>
                <c:pt idx="771" formatCode="General">
                  <c:v>-5.9815671475137E-2</c:v>
                </c:pt>
                <c:pt idx="772" formatCode="General">
                  <c:v>-5.9898750285893101E-2</c:v>
                </c:pt>
                <c:pt idx="773" formatCode="General">
                  <c:v>-5.9981844992336802E-2</c:v>
                </c:pt>
                <c:pt idx="774" formatCode="General">
                  <c:v>-6.0064955600552E-2</c:v>
                </c:pt>
                <c:pt idx="775" formatCode="General">
                  <c:v>-6.0148082116626103E-2</c:v>
                </c:pt>
                <c:pt idx="776" formatCode="General">
                  <c:v>-6.0231224546650003E-2</c:v>
                </c:pt>
                <c:pt idx="777" formatCode="General">
                  <c:v>-6.0314382896717998E-2</c:v>
                </c:pt>
                <c:pt idx="778" formatCode="General">
                  <c:v>-6.0397557172928003E-2</c:v>
                </c:pt>
                <c:pt idx="779" formatCode="General">
                  <c:v>-6.0480747381381497E-2</c:v>
                </c:pt>
                <c:pt idx="780" formatCode="General">
                  <c:v>-6.0563953528183202E-2</c:v>
                </c:pt>
                <c:pt idx="781" formatCode="General">
                  <c:v>-6.0647175619441697E-2</c:v>
                </c:pt>
                <c:pt idx="782" formatCode="General">
                  <c:v>-6.0730413661268801E-2</c:v>
                </c:pt>
                <c:pt idx="783" formatCode="General">
                  <c:v>-6.0813667659779899E-2</c:v>
                </c:pt>
                <c:pt idx="784" formatCode="General">
                  <c:v>-6.0896937621094001E-2</c:v>
                </c:pt>
                <c:pt idx="785" formatCode="General">
                  <c:v>-6.09802235513335E-2</c:v>
                </c:pt>
                <c:pt idx="786" formatCode="General">
                  <c:v>-6.10635254566246E-2</c:v>
                </c:pt>
                <c:pt idx="787" formatCode="General">
                  <c:v>-6.1146843343096502E-2</c:v>
                </c:pt>
                <c:pt idx="788" formatCode="General">
                  <c:v>-6.1230177216882502E-2</c:v>
                </c:pt>
                <c:pt idx="789" formatCode="General">
                  <c:v>-6.13135270841191E-2</c:v>
                </c:pt>
                <c:pt idx="790" formatCode="General">
                  <c:v>-6.1396892950946497E-2</c:v>
                </c:pt>
                <c:pt idx="791" formatCode="General">
                  <c:v>-6.1480274823508103E-2</c:v>
                </c:pt>
                <c:pt idx="792" formatCode="General">
                  <c:v>-6.1563672707951302E-2</c:v>
                </c:pt>
                <c:pt idx="793" formatCode="General">
                  <c:v>-6.1647086610426699E-2</c:v>
                </c:pt>
                <c:pt idx="794" formatCode="General">
                  <c:v>-6.1730516537088699E-2</c:v>
                </c:pt>
                <c:pt idx="795" formatCode="General">
                  <c:v>-6.1813962494095001E-2</c:v>
                </c:pt>
                <c:pt idx="796" formatCode="General">
                  <c:v>-6.1897424487607003E-2</c:v>
                </c:pt>
                <c:pt idx="797" formatCode="General">
                  <c:v>-6.1980902523789697E-2</c:v>
                </c:pt>
                <c:pt idx="798" formatCode="General">
                  <c:v>-6.2064396608811502E-2</c:v>
                </c:pt>
                <c:pt idx="799" formatCode="General">
                  <c:v>-6.2147906748844503E-2</c:v>
                </c:pt>
                <c:pt idx="800" formatCode="General">
                  <c:v>-6.2231432950064197E-2</c:v>
                </c:pt>
                <c:pt idx="801" formatCode="General">
                  <c:v>-6.2314975218649801E-2</c:v>
                </c:pt>
                <c:pt idx="802" formatCode="General">
                  <c:v>-6.2398533560784099E-2</c:v>
                </c:pt>
                <c:pt idx="803" formatCode="General">
                  <c:v>-6.2482107982653398E-2</c:v>
                </c:pt>
                <c:pt idx="804" formatCode="General">
                  <c:v>-6.2565698490447394E-2</c:v>
                </c:pt>
                <c:pt idx="805" formatCode="General">
                  <c:v>-6.2649305090359694E-2</c:v>
                </c:pt>
                <c:pt idx="806" formatCode="General">
                  <c:v>-6.2732927788587398E-2</c:v>
                </c:pt>
                <c:pt idx="807" formatCode="General">
                  <c:v>-6.2816566591330794E-2</c:v>
                </c:pt>
                <c:pt idx="808" formatCode="General">
                  <c:v>-6.2900221504794407E-2</c:v>
                </c:pt>
                <c:pt idx="809" formatCode="General">
                  <c:v>-6.2983892535185798E-2</c:v>
                </c:pt>
                <c:pt idx="810" formatCode="General">
                  <c:v>-6.3067579688716402E-2</c:v>
                </c:pt>
                <c:pt idx="811" formatCode="General">
                  <c:v>-6.3151282971601205E-2</c:v>
                </c:pt>
                <c:pt idx="812" formatCode="General">
                  <c:v>-6.3235002390058595E-2</c:v>
                </c:pt>
                <c:pt idx="813" formatCode="General">
                  <c:v>-6.3318737950310899E-2</c:v>
                </c:pt>
                <c:pt idx="814" formatCode="General">
                  <c:v>-6.3402489658583902E-2</c:v>
                </c:pt>
                <c:pt idx="815" formatCode="General">
                  <c:v>-6.3486257521106704E-2</c:v>
                </c:pt>
                <c:pt idx="816" formatCode="General">
                  <c:v>-6.3570041544112402E-2</c:v>
                </c:pt>
                <c:pt idx="817" formatCode="General">
                  <c:v>-6.3653841733837604E-2</c:v>
                </c:pt>
                <c:pt idx="818" formatCode="General">
                  <c:v>-6.3737658096522501E-2</c:v>
                </c:pt>
                <c:pt idx="819" formatCode="General">
                  <c:v>-6.3821490638410597E-2</c:v>
                </c:pt>
                <c:pt idx="820" formatCode="General">
                  <c:v>-6.3905339365749603E-2</c:v>
                </c:pt>
                <c:pt idx="821" formatCode="General">
                  <c:v>-6.3989204284790394E-2</c:v>
                </c:pt>
                <c:pt idx="822" formatCode="General">
                  <c:v>-6.4073085401787702E-2</c:v>
                </c:pt>
                <c:pt idx="823" formatCode="General">
                  <c:v>-6.4156982722999703E-2</c:v>
                </c:pt>
                <c:pt idx="824" formatCode="General">
                  <c:v>-6.4240896254688304E-2</c:v>
                </c:pt>
                <c:pt idx="825" formatCode="General">
                  <c:v>-6.4324826003119007E-2</c:v>
                </c:pt>
                <c:pt idx="826" formatCode="General">
                  <c:v>-6.4408771974561102E-2</c:v>
                </c:pt>
                <c:pt idx="827" formatCode="General">
                  <c:v>-6.4492734175287197E-2</c:v>
                </c:pt>
                <c:pt idx="828" formatCode="General">
                  <c:v>-6.4576712611573897E-2</c:v>
                </c:pt>
                <c:pt idx="829" formatCode="General">
                  <c:v>-6.4660707289701094E-2</c:v>
                </c:pt>
                <c:pt idx="830" formatCode="General">
                  <c:v>-6.4744718215952707E-2</c:v>
                </c:pt>
                <c:pt idx="831" formatCode="General">
                  <c:v>-6.4828745396615997E-2</c:v>
                </c:pt>
                <c:pt idx="832" formatCode="General">
                  <c:v>-6.4912788837981905E-2</c:v>
                </c:pt>
                <c:pt idx="833" formatCode="General">
                  <c:v>-6.4996848546345201E-2</c:v>
                </c:pt>
                <c:pt idx="834" formatCode="General">
                  <c:v>-6.5080924528004305E-2</c:v>
                </c:pt>
                <c:pt idx="835" formatCode="General">
                  <c:v>-6.5165016789260899E-2</c:v>
                </c:pt>
                <c:pt idx="836" formatCode="General">
                  <c:v>-6.5249125336420896E-2</c:v>
                </c:pt>
                <c:pt idx="837" formatCode="General">
                  <c:v>-6.53332501757935E-2</c:v>
                </c:pt>
                <c:pt idx="838" formatCode="General">
                  <c:v>-6.54173913136918E-2</c:v>
                </c:pt>
                <c:pt idx="839" formatCode="General">
                  <c:v>-6.5501548756432298E-2</c:v>
                </c:pt>
                <c:pt idx="840" formatCode="General">
                  <c:v>-6.5585722510335301E-2</c:v>
                </c:pt>
                <c:pt idx="841" formatCode="General">
                  <c:v>-6.5669912581724901E-2</c:v>
                </c:pt>
                <c:pt idx="842" formatCode="General">
                  <c:v>-6.5754118976928802E-2</c:v>
                </c:pt>
                <c:pt idx="843" formatCode="General">
                  <c:v>-6.5838341702278202E-2</c:v>
                </c:pt>
                <c:pt idx="844" formatCode="General">
                  <c:v>-6.5922580764108299E-2</c:v>
                </c:pt>
                <c:pt idx="845" formatCode="General">
                  <c:v>-6.6006836168757702E-2</c:v>
                </c:pt>
                <c:pt idx="846" formatCode="General">
                  <c:v>-6.6091107922568906E-2</c:v>
                </c:pt>
                <c:pt idx="847" formatCode="General">
                  <c:v>-6.6175396031887906E-2</c:v>
                </c:pt>
                <c:pt idx="848" formatCode="General">
                  <c:v>-6.6259700503064706E-2</c:v>
                </c:pt>
                <c:pt idx="849" formatCode="General">
                  <c:v>-6.6344021342452597E-2</c:v>
                </c:pt>
                <c:pt idx="850" formatCode="General">
                  <c:v>-6.6428358556408995E-2</c:v>
                </c:pt>
                <c:pt idx="851" formatCode="General">
                  <c:v>-6.6512712151294603E-2</c:v>
                </c:pt>
                <c:pt idx="852" formatCode="General">
                  <c:v>-6.6597082133474095E-2</c:v>
                </c:pt>
                <c:pt idx="853" formatCode="General">
                  <c:v>-6.6681468509315903E-2</c:v>
                </c:pt>
                <c:pt idx="854" formatCode="General">
                  <c:v>-6.6765871285191902E-2</c:v>
                </c:pt>
                <c:pt idx="855" formatCode="General">
                  <c:v>-6.6850290467477994E-2</c:v>
                </c:pt>
                <c:pt idx="856" formatCode="General">
                  <c:v>-6.6934726062553601E-2</c:v>
                </c:pt>
                <c:pt idx="857" formatCode="General">
                  <c:v>-6.70191780768018E-2</c:v>
                </c:pt>
                <c:pt idx="858" formatCode="General">
                  <c:v>-6.7103646516609702E-2</c:v>
                </c:pt>
                <c:pt idx="859" formatCode="General">
                  <c:v>-6.7188131388367905E-2</c:v>
                </c:pt>
                <c:pt idx="860" formatCode="General">
                  <c:v>-6.7272632698470697E-2</c:v>
                </c:pt>
                <c:pt idx="861" formatCode="General">
                  <c:v>-6.7357150453316195E-2</c:v>
                </c:pt>
                <c:pt idx="862" formatCode="General">
                  <c:v>-6.7441684659306403E-2</c:v>
                </c:pt>
                <c:pt idx="863" formatCode="General">
                  <c:v>-6.7526235322846795E-2</c:v>
                </c:pt>
                <c:pt idx="864" formatCode="General">
                  <c:v>-6.7610802450346605E-2</c:v>
                </c:pt>
                <c:pt idx="865" formatCode="General">
                  <c:v>-6.7695386048219106E-2</c:v>
                </c:pt>
                <c:pt idx="866" formatCode="General">
                  <c:v>-6.77799861228809E-2</c:v>
                </c:pt>
                <c:pt idx="867" formatCode="General">
                  <c:v>-6.7864602680752797E-2</c:v>
                </c:pt>
                <c:pt idx="868" formatCode="General">
                  <c:v>-6.7949235728258894E-2</c:v>
                </c:pt>
                <c:pt idx="869" formatCode="General">
                  <c:v>-6.8033885271827396E-2</c:v>
                </c:pt>
                <c:pt idx="870" formatCode="General">
                  <c:v>-6.8118551317890103E-2</c:v>
                </c:pt>
                <c:pt idx="871" formatCode="General">
                  <c:v>-6.8203233872882602E-2</c:v>
                </c:pt>
                <c:pt idx="872" formatCode="General">
                  <c:v>-6.8287932943244298E-2</c:v>
                </c:pt>
                <c:pt idx="873" formatCode="General">
                  <c:v>-6.8372648535418398E-2</c:v>
                </c:pt>
                <c:pt idx="874" formatCode="General">
                  <c:v>-6.8457380655851802E-2</c:v>
                </c:pt>
                <c:pt idx="875" formatCode="General">
                  <c:v>-6.8542129310995001E-2</c:v>
                </c:pt>
                <c:pt idx="876" formatCode="General">
                  <c:v>-6.8626894507302499E-2</c:v>
                </c:pt>
                <c:pt idx="877" formatCode="General">
                  <c:v>-6.8711676251232701E-2</c:v>
                </c:pt>
                <c:pt idx="878" formatCode="General">
                  <c:v>-6.8796474549247602E-2</c:v>
                </c:pt>
                <c:pt idx="879" formatCode="General">
                  <c:v>-6.8881289407812907E-2</c:v>
                </c:pt>
                <c:pt idx="880" formatCode="General">
                  <c:v>-6.8966120833398203E-2</c:v>
                </c:pt>
                <c:pt idx="881" formatCode="General">
                  <c:v>-6.9050968832476994E-2</c:v>
                </c:pt>
                <c:pt idx="882" formatCode="General">
                  <c:v>-6.9135833411526404E-2</c:v>
                </c:pt>
                <c:pt idx="883" formatCode="General">
                  <c:v>-6.9220714577027304E-2</c:v>
                </c:pt>
                <c:pt idx="884" formatCode="General">
                  <c:v>-6.9305612335464603E-2</c:v>
                </c:pt>
                <c:pt idx="885" formatCode="General">
                  <c:v>-6.9390526693327001E-2</c:v>
                </c:pt>
                <c:pt idx="886" formatCode="General">
                  <c:v>-6.9475457657106707E-2</c:v>
                </c:pt>
                <c:pt idx="887" formatCode="General">
                  <c:v>-6.9560405233299899E-2</c:v>
                </c:pt>
                <c:pt idx="888" formatCode="General">
                  <c:v>-6.9645369428406698E-2</c:v>
                </c:pt>
                <c:pt idx="889" formatCode="General">
                  <c:v>-6.97303502489309E-2</c:v>
                </c:pt>
                <c:pt idx="890" formatCode="General">
                  <c:v>-6.9815347701380204E-2</c:v>
                </c:pt>
                <c:pt idx="891" formatCode="General">
                  <c:v>-6.9900361792265997E-2</c:v>
                </c:pt>
                <c:pt idx="892" formatCode="General">
                  <c:v>-6.9985392528103596E-2</c:v>
                </c:pt>
                <c:pt idx="893" formatCode="General">
                  <c:v>-7.0070439915412105E-2</c:v>
                </c:pt>
                <c:pt idx="894" formatCode="General">
                  <c:v>-7.0155503960714599E-2</c:v>
                </c:pt>
                <c:pt idx="895" formatCode="General">
                  <c:v>-7.0240584670537703E-2</c:v>
                </c:pt>
                <c:pt idx="896" formatCode="General">
                  <c:v>-7.0325682051412194E-2</c:v>
                </c:pt>
                <c:pt idx="897" formatCode="General">
                  <c:v>-7.0410796109872401E-2</c:v>
                </c:pt>
                <c:pt idx="898" formatCode="General">
                  <c:v>-7.0495926852456703E-2</c:v>
                </c:pt>
                <c:pt idx="899" formatCode="General">
                  <c:v>-7.0581074285707299E-2</c:v>
                </c:pt>
                <c:pt idx="900" formatCode="General">
                  <c:v>-7.0666238416170105E-2</c:v>
                </c:pt>
                <c:pt idx="901" formatCode="General">
                  <c:v>-7.0751419250394895E-2</c:v>
                </c:pt>
                <c:pt idx="902" formatCode="General">
                  <c:v>-7.0836616794935595E-2</c:v>
                </c:pt>
                <c:pt idx="903" formatCode="General">
                  <c:v>-7.0921831056349693E-2</c:v>
                </c:pt>
                <c:pt idx="904" formatCode="General">
                  <c:v>-7.1007062041198402E-2</c:v>
                </c:pt>
                <c:pt idx="905" formatCode="General">
                  <c:v>-7.1092309756047301E-2</c:v>
                </c:pt>
                <c:pt idx="906" formatCode="General">
                  <c:v>-7.1177574207465497E-2</c:v>
                </c:pt>
                <c:pt idx="907" formatCode="General">
                  <c:v>-7.1262855402025801E-2</c:v>
                </c:pt>
                <c:pt idx="908" formatCode="General">
                  <c:v>-7.1348153346305399E-2</c:v>
                </c:pt>
                <c:pt idx="909" formatCode="General">
                  <c:v>-7.1433468046884899E-2</c:v>
                </c:pt>
                <c:pt idx="910" formatCode="General">
                  <c:v>-7.1518799510348896E-2</c:v>
                </c:pt>
                <c:pt idx="911" formatCode="General">
                  <c:v>-7.1604147743286203E-2</c:v>
                </c:pt>
                <c:pt idx="912" formatCode="General">
                  <c:v>-7.1689512752288895E-2</c:v>
                </c:pt>
                <c:pt idx="913" formatCode="General">
                  <c:v>-7.1774894543953499E-2</c:v>
                </c:pt>
                <c:pt idx="914" formatCode="General">
                  <c:v>-7.1860293124880195E-2</c:v>
                </c:pt>
                <c:pt idx="915" formatCode="General">
                  <c:v>-7.1945708501673103E-2</c:v>
                </c:pt>
                <c:pt idx="916" formatCode="General">
                  <c:v>-7.2031140680940103E-2</c:v>
                </c:pt>
                <c:pt idx="917" formatCode="General">
                  <c:v>-7.2116589669293102E-2</c:v>
                </c:pt>
                <c:pt idx="918" formatCode="General">
                  <c:v>-7.2202055473348001E-2</c:v>
                </c:pt>
                <c:pt idx="919" formatCode="General">
                  <c:v>-7.2287538099724394E-2</c:v>
                </c:pt>
                <c:pt idx="920" formatCode="General">
                  <c:v>-7.2373037555045899E-2</c:v>
                </c:pt>
                <c:pt idx="921" formatCode="General">
                  <c:v>-7.2458553845940202E-2</c:v>
                </c:pt>
                <c:pt idx="922" formatCode="General">
                  <c:v>-7.2544086979038594E-2</c:v>
                </c:pt>
                <c:pt idx="923" formatCode="General">
                  <c:v>-7.2629636960976504E-2</c:v>
                </c:pt>
                <c:pt idx="924" formatCode="General">
                  <c:v>-7.2715203798393094E-2</c:v>
                </c:pt>
                <c:pt idx="925" formatCode="General">
                  <c:v>-7.2800787497931702E-2</c:v>
                </c:pt>
                <c:pt idx="926" formatCode="General">
                  <c:v>-7.2886388066239399E-2</c:v>
                </c:pt>
                <c:pt idx="927" formatCode="General">
                  <c:v>-7.2972005509967394E-2</c:v>
                </c:pt>
                <c:pt idx="928" formatCode="General">
                  <c:v>-7.3057639835770502E-2</c:v>
                </c:pt>
                <c:pt idx="929" formatCode="General">
                  <c:v>-7.3143291050307702E-2</c:v>
                </c:pt>
                <c:pt idx="930" formatCode="General">
                  <c:v>-7.3228959160241899E-2</c:v>
                </c:pt>
                <c:pt idx="931" formatCode="General">
                  <c:v>-7.3314644172239901E-2</c:v>
                </c:pt>
                <c:pt idx="932" formatCode="General">
                  <c:v>-7.3400346092972496E-2</c:v>
                </c:pt>
                <c:pt idx="933" formatCode="General">
                  <c:v>-7.34860649291144E-2</c:v>
                </c:pt>
                <c:pt idx="934" formatCode="General">
                  <c:v>-7.3571800687344396E-2</c:v>
                </c:pt>
                <c:pt idx="935" formatCode="General">
                  <c:v>-7.3657553374345E-2</c:v>
                </c:pt>
                <c:pt idx="936" formatCode="General">
                  <c:v>-7.3743322996802696E-2</c:v>
                </c:pt>
                <c:pt idx="937" formatCode="General">
                  <c:v>-7.3829109561408202E-2</c:v>
                </c:pt>
                <c:pt idx="938" formatCode="General">
                  <c:v>-7.3914913074855995E-2</c:v>
                </c:pt>
                <c:pt idx="939" formatCode="General">
                  <c:v>-7.4000733543844593E-2</c:v>
                </c:pt>
                <c:pt idx="940" formatCode="General">
                  <c:v>-7.4086570975076302E-2</c:v>
                </c:pt>
                <c:pt idx="941" formatCode="General">
                  <c:v>-7.41724253752577E-2</c:v>
                </c:pt>
                <c:pt idx="942" formatCode="General">
                  <c:v>-7.4258296751099101E-2</c:v>
                </c:pt>
                <c:pt idx="943" formatCode="General">
                  <c:v>-7.4344185109314995E-2</c:v>
                </c:pt>
                <c:pt idx="944" formatCode="General">
                  <c:v>-7.4430090456623701E-2</c:v>
                </c:pt>
                <c:pt idx="945" formatCode="General">
                  <c:v>-7.4516012799747705E-2</c:v>
                </c:pt>
                <c:pt idx="946" formatCode="General">
                  <c:v>-7.4601952145413097E-2</c:v>
                </c:pt>
                <c:pt idx="947" formatCode="General">
                  <c:v>-7.4687908500350494E-2</c:v>
                </c:pt>
                <c:pt idx="948" formatCode="General">
                  <c:v>-7.4773881871294107E-2</c:v>
                </c:pt>
                <c:pt idx="949" formatCode="General">
                  <c:v>-7.4859872264982197E-2</c:v>
                </c:pt>
                <c:pt idx="950" formatCode="General">
                  <c:v>-7.4945879688157302E-2</c:v>
                </c:pt>
                <c:pt idx="951" formatCode="General">
                  <c:v>-7.5031904147565803E-2</c:v>
                </c:pt>
                <c:pt idx="952" formatCode="General">
                  <c:v>-7.5117945649957801E-2</c:v>
                </c:pt>
                <c:pt idx="953" formatCode="General">
                  <c:v>-7.5204004202087796E-2</c:v>
                </c:pt>
                <c:pt idx="954" formatCode="General">
                  <c:v>-7.5290079810714297E-2</c:v>
                </c:pt>
                <c:pt idx="955" formatCode="General">
                  <c:v>-7.5376172482599604E-2</c:v>
                </c:pt>
                <c:pt idx="956" formatCode="General">
                  <c:v>-7.5462282224510194E-2</c:v>
                </c:pt>
                <c:pt idx="957" formatCode="General">
                  <c:v>-7.5548409043216497E-2</c:v>
                </c:pt>
                <c:pt idx="958" formatCode="General">
                  <c:v>-7.5634552945492997E-2</c:v>
                </c:pt>
                <c:pt idx="959" formatCode="General">
                  <c:v>-7.5720713938118397E-2</c:v>
                </c:pt>
                <c:pt idx="960" formatCode="General">
                  <c:v>-7.5806892027874898E-2</c:v>
                </c:pt>
                <c:pt idx="961" formatCode="General">
                  <c:v>-7.5893087221549402E-2</c:v>
                </c:pt>
                <c:pt idx="962" formatCode="General">
                  <c:v>-7.5979299525932395E-2</c:v>
                </c:pt>
                <c:pt idx="963" formatCode="General">
                  <c:v>-7.6065528947818706E-2</c:v>
                </c:pt>
                <c:pt idx="964" formatCode="General">
                  <c:v>-7.6151775494006896E-2</c:v>
                </c:pt>
                <c:pt idx="965" formatCode="General">
                  <c:v>-7.6238039171299801E-2</c:v>
                </c:pt>
                <c:pt idx="966" formatCode="General">
                  <c:v>-7.6324319986504199E-2</c:v>
                </c:pt>
                <c:pt idx="967" formatCode="General">
                  <c:v>-7.64106179464311E-2</c:v>
                </c:pt>
                <c:pt idx="968" formatCode="General">
                  <c:v>-7.64969330578954E-2</c:v>
                </c:pt>
                <c:pt idx="969" formatCode="General">
                  <c:v>-7.6583265327716199E-2</c:v>
                </c:pt>
                <c:pt idx="970" formatCode="General">
                  <c:v>-7.6669614762716498E-2</c:v>
                </c:pt>
                <c:pt idx="971" formatCode="General">
                  <c:v>-7.6755981369723503E-2</c:v>
                </c:pt>
                <c:pt idx="972" formatCode="General">
                  <c:v>-7.6842365155568401E-2</c:v>
                </c:pt>
                <c:pt idx="973" formatCode="General">
                  <c:v>-7.6928766127086504E-2</c:v>
                </c:pt>
                <c:pt idx="974" formatCode="General">
                  <c:v>-7.7015184291117103E-2</c:v>
                </c:pt>
                <c:pt idx="975" formatCode="General">
                  <c:v>-7.7101619654503906E-2</c:v>
                </c:pt>
                <c:pt idx="976" formatCode="General">
                  <c:v>-7.7188072224094406E-2</c:v>
                </c:pt>
                <c:pt idx="977" formatCode="General">
                  <c:v>-7.7274542006739999E-2</c:v>
                </c:pt>
                <c:pt idx="978" formatCode="General">
                  <c:v>-7.73610290092967E-2</c:v>
                </c:pt>
                <c:pt idx="979" formatCode="General">
                  <c:v>-7.74475332386243E-2</c:v>
                </c:pt>
                <c:pt idx="980" formatCode="General">
                  <c:v>-7.7534054701586697E-2</c:v>
                </c:pt>
                <c:pt idx="981" formatCode="General">
                  <c:v>-7.7620593405051896E-2</c:v>
                </c:pt>
                <c:pt idx="982" formatCode="General">
                  <c:v>-7.7707149355892097E-2</c:v>
                </c:pt>
                <c:pt idx="983" formatCode="General">
                  <c:v>-7.7793722560983602E-2</c:v>
                </c:pt>
                <c:pt idx="984" formatCode="General">
                  <c:v>-7.7880313027206702E-2</c:v>
                </c:pt>
                <c:pt idx="985" formatCode="General">
                  <c:v>-7.7966920761445901E-2</c:v>
                </c:pt>
                <c:pt idx="986" formatCode="General">
                  <c:v>-7.8053545770589802E-2</c:v>
                </c:pt>
                <c:pt idx="987" formatCode="General">
                  <c:v>-7.8140188061531196E-2</c:v>
                </c:pt>
                <c:pt idx="988" formatCode="General">
                  <c:v>-7.8226847641166997E-2</c:v>
                </c:pt>
                <c:pt idx="989" formatCode="General">
                  <c:v>-7.8313524516397906E-2</c:v>
                </c:pt>
                <c:pt idx="990" formatCode="General">
                  <c:v>-7.8400218694129303E-2</c:v>
                </c:pt>
                <c:pt idx="991" formatCode="General">
                  <c:v>-7.8486930181270398E-2</c:v>
                </c:pt>
                <c:pt idx="992" formatCode="General">
                  <c:v>-7.8573658984734507E-2</c:v>
                </c:pt>
                <c:pt idx="993" formatCode="General">
                  <c:v>-7.8660405111439194E-2</c:v>
                </c:pt>
                <c:pt idx="994" formatCode="General">
                  <c:v>-7.87471685683062E-2</c:v>
                </c:pt>
                <c:pt idx="995" formatCode="General">
                  <c:v>-7.8833949362261305E-2</c:v>
                </c:pt>
                <c:pt idx="996" formatCode="General">
                  <c:v>-7.8920747500234506E-2</c:v>
                </c:pt>
                <c:pt idx="997" formatCode="General">
                  <c:v>-7.9007562989159896E-2</c:v>
                </c:pt>
                <c:pt idx="998" formatCode="General">
                  <c:v>-7.9094395835975898E-2</c:v>
                </c:pt>
                <c:pt idx="999" formatCode="General">
                  <c:v>-7.9181246047624804E-2</c:v>
                </c:pt>
                <c:pt idx="1000" formatCode="General">
                  <c:v>-7.9268113631053405E-2</c:v>
                </c:pt>
                <c:pt idx="1001" formatCode="General">
                  <c:v>-7.9354998593212406E-2</c:v>
                </c:pt>
                <c:pt idx="1002" formatCode="General">
                  <c:v>-7.9441900941056798E-2</c:v>
                </c:pt>
                <c:pt idx="1003" formatCode="General">
                  <c:v>-7.9528820681545695E-2</c:v>
                </c:pt>
                <c:pt idx="1004" formatCode="General">
                  <c:v>-7.9615757821642499E-2</c:v>
                </c:pt>
                <c:pt idx="1005" formatCode="General">
                  <c:v>-7.9702712368314693E-2</c:v>
                </c:pt>
                <c:pt idx="1006" formatCode="General">
                  <c:v>-7.9789684328533894E-2</c:v>
                </c:pt>
                <c:pt idx="1007" formatCode="General">
                  <c:v>-7.9876673709276105E-2</c:v>
                </c:pt>
                <c:pt idx="1008" formatCode="General">
                  <c:v>-7.9963680517521299E-2</c:v>
                </c:pt>
                <c:pt idx="1009" formatCode="General">
                  <c:v>-8.0050704760253694E-2</c:v>
                </c:pt>
                <c:pt idx="1010" formatCode="General">
                  <c:v>-8.0137746444461894E-2</c:v>
                </c:pt>
                <c:pt idx="1011" formatCode="General">
                  <c:v>-8.0224805577138597E-2</c:v>
                </c:pt>
                <c:pt idx="1012" formatCode="General">
                  <c:v>-8.0311882165280707E-2</c:v>
                </c:pt>
                <c:pt idx="1013" formatCode="General">
                  <c:v>-8.0398976215888998E-2</c:v>
                </c:pt>
                <c:pt idx="1014" formatCode="General">
                  <c:v>-8.0486087735969103E-2</c:v>
                </c:pt>
                <c:pt idx="1015" formatCode="General">
                  <c:v>-8.0573216732530401E-2</c:v>
                </c:pt>
                <c:pt idx="1016" formatCode="General">
                  <c:v>-8.0660363212586697E-2</c:v>
                </c:pt>
                <c:pt idx="1017" formatCode="General">
                  <c:v>-8.0747527183155907E-2</c:v>
                </c:pt>
                <c:pt idx="1018" formatCode="General">
                  <c:v>-8.0834708651260204E-2</c:v>
                </c:pt>
                <c:pt idx="1019" formatCode="General">
                  <c:v>-8.0921907623926106E-2</c:v>
                </c:pt>
                <c:pt idx="1020" formatCode="General">
                  <c:v>-8.1009124108184102E-2</c:v>
                </c:pt>
                <c:pt idx="1021" formatCode="General">
                  <c:v>-8.1096358111069203E-2</c:v>
                </c:pt>
                <c:pt idx="1022" formatCode="General">
                  <c:v>-8.1183609639620499E-2</c:v>
                </c:pt>
                <c:pt idx="1023" formatCode="General">
                  <c:v>-8.1270878700881302E-2</c:v>
                </c:pt>
                <c:pt idx="1024" formatCode="General">
                  <c:v>-8.1358165301899404E-2</c:v>
                </c:pt>
                <c:pt idx="1025" formatCode="General">
                  <c:v>-8.1445469449726499E-2</c:v>
                </c:pt>
                <c:pt idx="1026" formatCode="General">
                  <c:v>-8.1532791151418704E-2</c:v>
                </c:pt>
                <c:pt idx="1027" formatCode="General">
                  <c:v>-8.1620130414036499E-2</c:v>
                </c:pt>
                <c:pt idx="1028" formatCode="General">
                  <c:v>-8.1707487244644494E-2</c:v>
                </c:pt>
                <c:pt idx="1029" formatCode="General">
                  <c:v>-8.1794861650311496E-2</c:v>
                </c:pt>
                <c:pt idx="1030" formatCode="General">
                  <c:v>-8.1882253638110802E-2</c:v>
                </c:pt>
                <c:pt idx="1031" formatCode="General">
                  <c:v>-8.1969663215119795E-2</c:v>
                </c:pt>
                <c:pt idx="1032" formatCode="General">
                  <c:v>-8.2057090388420295E-2</c:v>
                </c:pt>
                <c:pt idx="1033" formatCode="General">
                  <c:v>-8.2144535165098106E-2</c:v>
                </c:pt>
                <c:pt idx="1034" formatCode="General">
                  <c:v>-8.2231997552243599E-2</c:v>
                </c:pt>
                <c:pt idx="1035" formatCode="General">
                  <c:v>-8.2319477556951404E-2</c:v>
                </c:pt>
                <c:pt idx="1036" formatCode="General">
                  <c:v>-8.24069751863203E-2</c:v>
                </c:pt>
                <c:pt idx="1037" formatCode="General">
                  <c:v>-8.2494490447453397E-2</c:v>
                </c:pt>
                <c:pt idx="1038" formatCode="General">
                  <c:v>-8.2582023347458094E-2</c:v>
                </c:pt>
                <c:pt idx="1039" formatCode="General">
                  <c:v>-8.2669573893446202E-2</c:v>
                </c:pt>
                <c:pt idx="1040" formatCode="General">
                  <c:v>-8.2757142092533695E-2</c:v>
                </c:pt>
                <c:pt idx="1041" formatCode="General">
                  <c:v>-8.2844727951841002E-2</c:v>
                </c:pt>
                <c:pt idx="1042" formatCode="General">
                  <c:v>-8.2932331478492702E-2</c:v>
                </c:pt>
                <c:pt idx="1043" formatCode="General">
                  <c:v>-8.3019952679617801E-2</c:v>
                </c:pt>
                <c:pt idx="1044" formatCode="General">
                  <c:v>-8.3107591562349495E-2</c:v>
                </c:pt>
                <c:pt idx="1045" formatCode="General">
                  <c:v>-8.3195248133825506E-2</c:v>
                </c:pt>
                <c:pt idx="1046" formatCode="General">
                  <c:v>-8.3282922401187606E-2</c:v>
                </c:pt>
                <c:pt idx="1047" formatCode="General">
                  <c:v>-8.3370614371582094E-2</c:v>
                </c:pt>
                <c:pt idx="1048" formatCode="General">
                  <c:v>-8.3458324052159596E-2</c:v>
                </c:pt>
                <c:pt idx="1049" formatCode="General">
                  <c:v>-8.3546051450075001E-2</c:v>
                </c:pt>
                <c:pt idx="1050" formatCode="General">
                  <c:v>-8.3633796572487401E-2</c:v>
                </c:pt>
                <c:pt idx="1051" formatCode="General">
                  <c:v>-8.3721559426560593E-2</c:v>
                </c:pt>
                <c:pt idx="1052" formatCode="General">
                  <c:v>-8.38093400194624E-2</c:v>
                </c:pt>
                <c:pt idx="1053" formatCode="General">
                  <c:v>-8.3897138358365098E-2</c:v>
                </c:pt>
                <c:pt idx="1054" formatCode="General">
                  <c:v>-8.3984954450445404E-2</c:v>
                </c:pt>
                <c:pt idx="1055" formatCode="General">
                  <c:v>-8.4072788302884199E-2</c:v>
                </c:pt>
                <c:pt idx="1056" formatCode="General">
                  <c:v>-8.4160639922866903E-2</c:v>
                </c:pt>
                <c:pt idx="1057" formatCode="General">
                  <c:v>-8.4248509317583001E-2</c:v>
                </c:pt>
                <c:pt idx="1058" formatCode="General">
                  <c:v>-8.4336396494226806E-2</c:v>
                </c:pt>
                <c:pt idx="1059" formatCode="General">
                  <c:v>-8.4424301459996701E-2</c:v>
                </c:pt>
                <c:pt idx="1060" formatCode="General">
                  <c:v>-8.4512224222095395E-2</c:v>
                </c:pt>
                <c:pt idx="1061" formatCode="General">
                  <c:v>-8.4600164787730206E-2</c:v>
                </c:pt>
                <c:pt idx="1062" formatCode="General">
                  <c:v>-8.4688123164112505E-2</c:v>
                </c:pt>
                <c:pt idx="1063" formatCode="General">
                  <c:v>-8.4776099358458396E-2</c:v>
                </c:pt>
                <c:pt idx="1064" formatCode="General">
                  <c:v>-8.4864093377988101E-2</c:v>
                </c:pt>
                <c:pt idx="1065" formatCode="General">
                  <c:v>-8.4952105229926397E-2</c:v>
                </c:pt>
                <c:pt idx="1066" formatCode="General">
                  <c:v>-8.5040134921502405E-2</c:v>
                </c:pt>
                <c:pt idx="1067" formatCode="General">
                  <c:v>-8.5128182459949603E-2</c:v>
                </c:pt>
                <c:pt idx="1068" formatCode="General">
                  <c:v>-8.5216247852505894E-2</c:v>
                </c:pt>
                <c:pt idx="1069" formatCode="General">
                  <c:v>-8.5304331106413597E-2</c:v>
                </c:pt>
                <c:pt idx="1070" formatCode="General">
                  <c:v>-8.5392432228919499E-2</c:v>
                </c:pt>
                <c:pt idx="1071" formatCode="General">
                  <c:v>-8.5480551227274604E-2</c:v>
                </c:pt>
                <c:pt idx="1072" formatCode="General">
                  <c:v>-8.5568688108734595E-2</c:v>
                </c:pt>
                <c:pt idx="1073" formatCode="General">
                  <c:v>-8.5656842880559303E-2</c:v>
                </c:pt>
                <c:pt idx="1074" formatCode="General">
                  <c:v>-8.5745015550013098E-2</c:v>
                </c:pt>
                <c:pt idx="1075" formatCode="General">
                  <c:v>-8.5833206124364902E-2</c:v>
                </c:pt>
                <c:pt idx="1076" formatCode="General">
                  <c:v>-8.5921414610887994E-2</c:v>
                </c:pt>
                <c:pt idx="1077" formatCode="General">
                  <c:v>-8.60096410168599E-2</c:v>
                </c:pt>
                <c:pt idx="1078" formatCode="General">
                  <c:v>-8.6097885349562794E-2</c:v>
                </c:pt>
                <c:pt idx="1079" formatCode="General">
                  <c:v>-8.6186147616283307E-2</c:v>
                </c:pt>
                <c:pt idx="1080" formatCode="General">
                  <c:v>-8.62744278243123E-2</c:v>
                </c:pt>
                <c:pt idx="1081" formatCode="General">
                  <c:v>-8.6362725980945299E-2</c:v>
                </c:pt>
                <c:pt idx="1082" formatCode="General">
                  <c:v>-8.6451042093482103E-2</c:v>
                </c:pt>
                <c:pt idx="1083" formatCode="General">
                  <c:v>-8.6539376169227203E-2</c:v>
                </c:pt>
                <c:pt idx="1084" formatCode="General">
                  <c:v>-8.6627728215489197E-2</c:v>
                </c:pt>
                <c:pt idx="1085" formatCode="General">
                  <c:v>-8.6716098239581596E-2</c:v>
                </c:pt>
                <c:pt idx="1086" formatCode="General">
                  <c:v>-8.6804486248821894E-2</c:v>
                </c:pt>
                <c:pt idx="1087" formatCode="General">
                  <c:v>-8.68928922505324E-2</c:v>
                </c:pt>
                <c:pt idx="1088" formatCode="General">
                  <c:v>-8.6981316252039795E-2</c:v>
                </c:pt>
                <c:pt idx="1089" formatCode="General">
                  <c:v>-8.7069758260675201E-2</c:v>
                </c:pt>
                <c:pt idx="1090" formatCode="General">
                  <c:v>-8.7158218283774194E-2</c:v>
                </c:pt>
                <c:pt idx="1091" formatCode="General">
                  <c:v>-8.7246696328677001E-2</c:v>
                </c:pt>
                <c:pt idx="1092" formatCode="General">
                  <c:v>-8.7335192402728204E-2</c:v>
                </c:pt>
                <c:pt idx="1093" formatCode="General">
                  <c:v>-8.7423706513276703E-2</c:v>
                </c:pt>
                <c:pt idx="1094" formatCode="General">
                  <c:v>-8.7512238667676295E-2</c:v>
                </c:pt>
                <c:pt idx="1095" formatCode="General">
                  <c:v>-8.7600788873284999E-2</c:v>
                </c:pt>
                <c:pt idx="1096" formatCode="General">
                  <c:v>-8.7689357137465396E-2</c:v>
                </c:pt>
                <c:pt idx="1097" formatCode="General">
                  <c:v>-8.7777943467584496E-2</c:v>
                </c:pt>
                <c:pt idx="1098" formatCode="General">
                  <c:v>-8.7866547871014E-2</c:v>
                </c:pt>
                <c:pt idx="1099" formatCode="General">
                  <c:v>-8.7955170355129994E-2</c:v>
                </c:pt>
                <c:pt idx="1100" formatCode="General">
                  <c:v>-8.8043810927313004E-2</c:v>
                </c:pt>
                <c:pt idx="1101" formatCode="General">
                  <c:v>-8.8132469594948304E-2</c:v>
                </c:pt>
                <c:pt idx="1102" formatCode="General">
                  <c:v>-8.8221146365425496E-2</c:v>
                </c:pt>
                <c:pt idx="1103" formatCode="General">
                  <c:v>-8.8309841246138804E-2</c:v>
                </c:pt>
                <c:pt idx="1104" formatCode="General">
                  <c:v>-8.8398554244487004E-2</c:v>
                </c:pt>
                <c:pt idx="1105" formatCode="General">
                  <c:v>-8.8487285367873203E-2</c:v>
                </c:pt>
                <c:pt idx="1106" formatCode="General">
                  <c:v>-8.8576034623705405E-2</c:v>
                </c:pt>
                <c:pt idx="1107" formatCode="General">
                  <c:v>-8.8664802019395805E-2</c:v>
                </c:pt>
                <c:pt idx="1108" formatCode="General">
                  <c:v>-8.8753587562361305E-2</c:v>
                </c:pt>
                <c:pt idx="1109" formatCode="General">
                  <c:v>-8.8842391260023398E-2</c:v>
                </c:pt>
                <c:pt idx="1110" formatCode="General">
                  <c:v>-8.8931213119808103E-2</c:v>
                </c:pt>
                <c:pt idx="1111" formatCode="General">
                  <c:v>-8.9020053149145795E-2</c:v>
                </c:pt>
                <c:pt idx="1112" formatCode="General">
                  <c:v>-8.9108911355471804E-2</c:v>
                </c:pt>
                <c:pt idx="1113" formatCode="General">
                  <c:v>-8.9197787746225707E-2</c:v>
                </c:pt>
                <c:pt idx="1114" formatCode="General">
                  <c:v>-8.9286682328851702E-2</c:v>
                </c:pt>
                <c:pt idx="1115" formatCode="General">
                  <c:v>-8.9375595110798706E-2</c:v>
                </c:pt>
                <c:pt idx="1116" formatCode="General">
                  <c:v>-8.94645260995202E-2</c:v>
                </c:pt>
                <c:pt idx="1117" formatCode="General">
                  <c:v>-8.9553475302473901E-2</c:v>
                </c:pt>
                <c:pt idx="1118" formatCode="General">
                  <c:v>-8.9642442727122407E-2</c:v>
                </c:pt>
                <c:pt idx="1119" formatCode="General">
                  <c:v>-8.9731428380932995E-2</c:v>
                </c:pt>
                <c:pt idx="1120" formatCode="General">
                  <c:v>-8.9820432271377398E-2</c:v>
                </c:pt>
                <c:pt idx="1121" formatCode="General">
                  <c:v>-8.9909454405931899E-2</c:v>
                </c:pt>
                <c:pt idx="1122" formatCode="General">
                  <c:v>-8.9998494792077305E-2</c:v>
                </c:pt>
                <c:pt idx="1123" formatCode="General">
                  <c:v>-9.0087553437299295E-2</c:v>
                </c:pt>
                <c:pt idx="1124" formatCode="General">
                  <c:v>-9.0176630349088002E-2</c:v>
                </c:pt>
                <c:pt idx="1125" formatCode="General">
                  <c:v>-9.0265725534938099E-2</c:v>
                </c:pt>
                <c:pt idx="1126" formatCode="General">
                  <c:v>-9.0354839002349002E-2</c:v>
                </c:pt>
                <c:pt idx="1127" formatCode="General">
                  <c:v>-9.0443970758824696E-2</c:v>
                </c:pt>
                <c:pt idx="1128" formatCode="General">
                  <c:v>-9.0533120811873702E-2</c:v>
                </c:pt>
                <c:pt idx="1129" formatCode="General">
                  <c:v>-9.0622289169009301E-2</c:v>
                </c:pt>
                <c:pt idx="1130" formatCode="General">
                  <c:v>-9.07114758377493E-2</c:v>
                </c:pt>
                <c:pt idx="1131" formatCode="General">
                  <c:v>-9.0800680825616195E-2</c:v>
                </c:pt>
                <c:pt idx="1132" formatCode="General">
                  <c:v>-9.0889904140137201E-2</c:v>
                </c:pt>
                <c:pt idx="1133" formatCode="General">
                  <c:v>-9.0979145788844001E-2</c:v>
                </c:pt>
                <c:pt idx="1134" formatCode="General">
                  <c:v>-9.1068405779272901E-2</c:v>
                </c:pt>
                <c:pt idx="1135" formatCode="General">
                  <c:v>-9.1157684118965104E-2</c:v>
                </c:pt>
                <c:pt idx="1136" formatCode="General">
                  <c:v>-9.1246980815466297E-2</c:v>
                </c:pt>
                <c:pt idx="1137" formatCode="General">
                  <c:v>-9.1336295876326704E-2</c:v>
                </c:pt>
                <c:pt idx="1138" formatCode="General">
                  <c:v>-9.1425629309101503E-2</c:v>
                </c:pt>
                <c:pt idx="1139" formatCode="General">
                  <c:v>-9.1514981121350203E-2</c:v>
                </c:pt>
                <c:pt idx="1140" formatCode="General">
                  <c:v>-9.1604351320637406E-2</c:v>
                </c:pt>
                <c:pt idx="1141" formatCode="General">
                  <c:v>-9.1693739914531905E-2</c:v>
                </c:pt>
                <c:pt idx="1142" formatCode="General">
                  <c:v>-9.1783146910607502E-2</c:v>
                </c:pt>
                <c:pt idx="1143" formatCode="General">
                  <c:v>-9.1872572316442497E-2</c:v>
                </c:pt>
                <c:pt idx="1144" formatCode="General">
                  <c:v>-9.1962016139620004E-2</c:v>
                </c:pt>
                <c:pt idx="1145" formatCode="General">
                  <c:v>-9.2051478387727703E-2</c:v>
                </c:pt>
                <c:pt idx="1146" formatCode="General">
                  <c:v>-9.2140959068358105E-2</c:v>
                </c:pt>
                <c:pt idx="1147" formatCode="General">
                  <c:v>-9.22304581891083E-2</c:v>
                </c:pt>
                <c:pt idx="1148" formatCode="General">
                  <c:v>-9.2319975757580094E-2</c:v>
                </c:pt>
                <c:pt idx="1149" formatCode="General">
                  <c:v>-9.2409511781380002E-2</c:v>
                </c:pt>
                <c:pt idx="1150" formatCode="General">
                  <c:v>-9.2499066268119198E-2</c:v>
                </c:pt>
                <c:pt idx="1151" formatCode="General">
                  <c:v>-9.2588639225413799E-2</c:v>
                </c:pt>
                <c:pt idx="1152" formatCode="General">
                  <c:v>-9.2678230660884403E-2</c:v>
                </c:pt>
                <c:pt idx="1153" formatCode="General">
                  <c:v>-9.2767840582156202E-2</c:v>
                </c:pt>
                <c:pt idx="1154" formatCode="General">
                  <c:v>-9.2857468996859496E-2</c:v>
                </c:pt>
                <c:pt idx="1155" formatCode="General">
                  <c:v>-9.2947115912628997E-2</c:v>
                </c:pt>
                <c:pt idx="1156" formatCode="General">
                  <c:v>-9.3036781337104302E-2</c:v>
                </c:pt>
                <c:pt idx="1157" formatCode="General">
                  <c:v>-9.3126465277929601E-2</c:v>
                </c:pt>
                <c:pt idx="1158" formatCode="General">
                  <c:v>-9.3216167742754E-2</c:v>
                </c:pt>
                <c:pt idx="1159" formatCode="General">
                  <c:v>-9.3305888739231194E-2</c:v>
                </c:pt>
                <c:pt idx="1160" formatCode="General">
                  <c:v>-9.3395628275019696E-2</c:v>
                </c:pt>
                <c:pt idx="1161" formatCode="General">
                  <c:v>-9.3485386357782696E-2</c:v>
                </c:pt>
                <c:pt idx="1162" formatCode="General">
                  <c:v>-9.3575162995188393E-2</c:v>
                </c:pt>
                <c:pt idx="1163" formatCode="General">
                  <c:v>-9.3664958194909304E-2</c:v>
                </c:pt>
                <c:pt idx="1164" formatCode="General">
                  <c:v>-9.3754771964623104E-2</c:v>
                </c:pt>
                <c:pt idx="1165" formatCode="General">
                  <c:v>-9.3844604312012095E-2</c:v>
                </c:pt>
                <c:pt idx="1166" formatCode="General">
                  <c:v>-9.3934455244763196E-2</c:v>
                </c:pt>
                <c:pt idx="1167" formatCode="General">
                  <c:v>-9.4024324770568199E-2</c:v>
                </c:pt>
                <c:pt idx="1168" formatCode="General">
                  <c:v>-9.4114212897123906E-2</c:v>
                </c:pt>
                <c:pt idx="1169" formatCode="General">
                  <c:v>-9.4204119632131503E-2</c:v>
                </c:pt>
                <c:pt idx="1170" formatCode="General">
                  <c:v>-9.4294044983297201E-2</c:v>
                </c:pt>
                <c:pt idx="1171" formatCode="General">
                  <c:v>-9.4383988958331999E-2</c:v>
                </c:pt>
                <c:pt idx="1172" formatCode="General">
                  <c:v>-9.44739515649516E-2</c:v>
                </c:pt>
                <c:pt idx="1173" formatCode="General">
                  <c:v>-9.4563932810876605E-2</c:v>
                </c:pt>
                <c:pt idx="1174" formatCode="General">
                  <c:v>-9.4653932703832197E-2</c:v>
                </c:pt>
                <c:pt idx="1175" formatCode="General">
                  <c:v>-9.4743951251548705E-2</c:v>
                </c:pt>
                <c:pt idx="1176" formatCode="General">
                  <c:v>-9.4833988461760901E-2</c:v>
                </c:pt>
                <c:pt idx="1177" formatCode="General">
                  <c:v>-9.4924044342208802E-2</c:v>
                </c:pt>
                <c:pt idx="1178" formatCode="General">
                  <c:v>-9.5014118900636699E-2</c:v>
                </c:pt>
                <c:pt idx="1179" formatCode="General">
                  <c:v>-9.5104212144794101E-2</c:v>
                </c:pt>
                <c:pt idx="1180" formatCode="General">
                  <c:v>-9.5194324082435194E-2</c:v>
                </c:pt>
                <c:pt idx="1181" formatCode="General">
                  <c:v>-9.5284454721319106E-2</c:v>
                </c:pt>
                <c:pt idx="1182" formatCode="General">
                  <c:v>-9.5374604069209598E-2</c:v>
                </c:pt>
                <c:pt idx="1183" formatCode="General">
                  <c:v>-9.5464772133875497E-2</c:v>
                </c:pt>
                <c:pt idx="1184" formatCode="General">
                  <c:v>-9.5554958923090294E-2</c:v>
                </c:pt>
                <c:pt idx="1185" formatCode="General">
                  <c:v>-9.5645164444632405E-2</c:v>
                </c:pt>
                <c:pt idx="1186" formatCode="General">
                  <c:v>-9.5735388706285104E-2</c:v>
                </c:pt>
                <c:pt idx="1187" formatCode="General">
                  <c:v>-9.5825631715836496E-2</c:v>
                </c:pt>
                <c:pt idx="1188" formatCode="General">
                  <c:v>-9.5915893481079401E-2</c:v>
                </c:pt>
                <c:pt idx="1189" formatCode="General">
                  <c:v>-9.6006174009811901E-2</c:v>
                </c:pt>
                <c:pt idx="1190" formatCode="General">
                  <c:v>-9.6096473309836394E-2</c:v>
                </c:pt>
                <c:pt idx="1191" formatCode="General">
                  <c:v>-9.6186791388960496E-2</c:v>
                </c:pt>
                <c:pt idx="1192" formatCode="General">
                  <c:v>-9.6277128254996694E-2</c:v>
                </c:pt>
                <c:pt idx="1193" formatCode="General">
                  <c:v>-9.63674839157624E-2</c:v>
                </c:pt>
                <c:pt idx="1194" formatCode="General">
                  <c:v>-9.6457858379079497E-2</c:v>
                </c:pt>
                <c:pt idx="1195" formatCode="General">
                  <c:v>-9.6548251652775197E-2</c:v>
                </c:pt>
                <c:pt idx="1196" formatCode="General">
                  <c:v>-9.6638663744681497E-2</c:v>
                </c:pt>
                <c:pt idx="1197" formatCode="General">
                  <c:v>-9.6729094662635101E-2</c:v>
                </c:pt>
                <c:pt idx="1198" formatCode="General">
                  <c:v>-9.6819544414477904E-2</c:v>
                </c:pt>
                <c:pt idx="1199" formatCode="General">
                  <c:v>-9.6910013008056406E-2</c:v>
                </c:pt>
                <c:pt idx="1200" formatCode="General">
                  <c:v>-9.7000500451222202E-2</c:v>
                </c:pt>
                <c:pt idx="1201" formatCode="General">
                  <c:v>-9.7091006751831799E-2</c:v>
                </c:pt>
                <c:pt idx="1202" formatCode="General">
                  <c:v>-9.7181531917746505E-2</c:v>
                </c:pt>
                <c:pt idx="1203" formatCode="General">
                  <c:v>-9.7272075956832599E-2</c:v>
                </c:pt>
                <c:pt idx="1204" formatCode="General">
                  <c:v>-9.7362638876961199E-2</c:v>
                </c:pt>
                <c:pt idx="1205" formatCode="General">
                  <c:v>-9.7453220686008701E-2</c:v>
                </c:pt>
                <c:pt idx="1206" formatCode="General">
                  <c:v>-9.7543821391855801E-2</c:v>
                </c:pt>
                <c:pt idx="1207" formatCode="General">
                  <c:v>-9.7634441002388703E-2</c:v>
                </c:pt>
                <c:pt idx="1208" formatCode="General">
                  <c:v>-9.7725079525498304E-2</c:v>
                </c:pt>
                <c:pt idx="1209" formatCode="General">
                  <c:v>-9.78157369690804E-2</c:v>
                </c:pt>
                <c:pt idx="1210" formatCode="General">
                  <c:v>-9.7906413341035906E-2</c:v>
                </c:pt>
                <c:pt idx="1211" formatCode="General">
                  <c:v>-9.7997108649270498E-2</c:v>
                </c:pt>
                <c:pt idx="1212" formatCode="General">
                  <c:v>-9.8087822901695002E-2</c:v>
                </c:pt>
                <c:pt idx="1213" formatCode="General">
                  <c:v>-9.8178556106225098E-2</c:v>
                </c:pt>
                <c:pt idx="1214" formatCode="General">
                  <c:v>-9.82693082707813E-2</c:v>
                </c:pt>
                <c:pt idx="1215" formatCode="General">
                  <c:v>-9.8360079403289197E-2</c:v>
                </c:pt>
                <c:pt idx="1216" formatCode="General">
                  <c:v>-9.8450869511679501E-2</c:v>
                </c:pt>
                <c:pt idx="1217" formatCode="General">
                  <c:v>-9.8541678603887697E-2</c:v>
                </c:pt>
                <c:pt idx="1218" formatCode="General">
                  <c:v>-9.8632506687854296E-2</c:v>
                </c:pt>
                <c:pt idx="1219" formatCode="General">
                  <c:v>-9.8723353771524802E-2</c:v>
                </c:pt>
                <c:pt idx="1220" formatCode="General">
                  <c:v>-9.8814219862849703E-2</c:v>
                </c:pt>
                <c:pt idx="1221" formatCode="General">
                  <c:v>-9.8905104969784496E-2</c:v>
                </c:pt>
                <c:pt idx="1222" formatCode="General">
                  <c:v>-9.89960091002898E-2</c:v>
                </c:pt>
                <c:pt idx="1223" formatCode="General">
                  <c:v>-9.9086932262330896E-2</c:v>
                </c:pt>
                <c:pt idx="1224" formatCode="General">
                  <c:v>-9.9177874463878504E-2</c:v>
                </c:pt>
                <c:pt idx="1225" formatCode="General">
                  <c:v>-9.9268835712907899E-2</c:v>
                </c:pt>
                <c:pt idx="1226" formatCode="General">
                  <c:v>-9.9359816017399696E-2</c:v>
                </c:pt>
                <c:pt idx="1227" formatCode="General">
                  <c:v>-9.9450815385339397E-2</c:v>
                </c:pt>
                <c:pt idx="1228" formatCode="General">
                  <c:v>-9.9541833824717499E-2</c:v>
                </c:pt>
                <c:pt idx="1229" formatCode="General">
                  <c:v>-9.9632871343529703E-2</c:v>
                </c:pt>
                <c:pt idx="1230" formatCode="General">
                  <c:v>-9.9723927949776595E-2</c:v>
                </c:pt>
                <c:pt idx="1231" formatCode="General">
                  <c:v>-9.9815003651463605E-2</c:v>
                </c:pt>
                <c:pt idx="1232" formatCode="General">
                  <c:v>-9.99060984566017E-2</c:v>
                </c:pt>
                <c:pt idx="1233" formatCode="General">
                  <c:v>-9.9997212373206301E-2</c:v>
                </c:pt>
                <c:pt idx="1234" formatCode="General">
                  <c:v>-0.10008834540929799</c:v>
                </c:pt>
                <c:pt idx="1235" formatCode="General">
                  <c:v>-0.10017949757290399</c:v>
                </c:pt>
                <c:pt idx="1236" formatCode="General">
                  <c:v>-0.10027066887205301</c:v>
                </c:pt>
                <c:pt idx="1237" formatCode="General">
                  <c:v>-0.100361859314783</c:v>
                </c:pt>
                <c:pt idx="1238" formatCode="General">
                  <c:v>-0.100453068909133</c:v>
                </c:pt>
                <c:pt idx="1239" formatCode="General">
                  <c:v>-0.10054429766315</c:v>
                </c:pt>
                <c:pt idx="1240" formatCode="General">
                  <c:v>-0.10063554558488599</c:v>
                </c:pt>
                <c:pt idx="1241" formatCode="General">
                  <c:v>-0.100726812682396</c:v>
                </c:pt>
                <c:pt idx="1242" formatCode="General">
                  <c:v>-0.100818098963742</c:v>
                </c:pt>
                <c:pt idx="1243" formatCode="General">
                  <c:v>-0.10090940443698999</c:v>
                </c:pt>
                <c:pt idx="1244" formatCode="General">
                  <c:v>-0.101000729110211</c:v>
                </c:pt>
                <c:pt idx="1245" formatCode="General">
                  <c:v>-0.101092072991482</c:v>
                </c:pt>
                <c:pt idx="1246" formatCode="General">
                  <c:v>-0.101183436088885</c:v>
                </c:pt>
                <c:pt idx="1247" formatCode="General">
                  <c:v>-0.10127481841050601</c:v>
                </c:pt>
                <c:pt idx="1248" formatCode="General">
                  <c:v>-0.101366219964438</c:v>
                </c:pt>
                <c:pt idx="1249" formatCode="General">
                  <c:v>-0.101457640758777</c:v>
                </c:pt>
                <c:pt idx="1250" formatCode="General">
                  <c:v>-0.101549080801625</c:v>
                </c:pt>
                <c:pt idx="1251" formatCode="General">
                  <c:v>-0.10164054010109</c:v>
                </c:pt>
                <c:pt idx="1252" formatCode="General">
                  <c:v>-0.101732018665284</c:v>
                </c:pt>
                <c:pt idx="1253" formatCode="General">
                  <c:v>-0.10182351650232301</c:v>
                </c:pt>
                <c:pt idx="1254" formatCode="General">
                  <c:v>-0.101915033620332</c:v>
                </c:pt>
                <c:pt idx="1255" formatCode="General">
                  <c:v>-0.102006570027437</c:v>
                </c:pt>
                <c:pt idx="1256" formatCode="General">
                  <c:v>-0.102098125731772</c:v>
                </c:pt>
                <c:pt idx="1257" formatCode="General">
                  <c:v>-0.102189700741474</c:v>
                </c:pt>
                <c:pt idx="1258" formatCode="General">
                  <c:v>-0.102281295064687</c:v>
                </c:pt>
                <c:pt idx="1259" formatCode="General">
                  <c:v>-0.10237290870955899</c:v>
                </c:pt>
                <c:pt idx="1260" formatCode="General">
                  <c:v>-0.102464541684242</c:v>
                </c:pt>
                <c:pt idx="1261" formatCode="General">
                  <c:v>-0.102556193996897</c:v>
                </c:pt>
                <c:pt idx="1262" formatCode="General">
                  <c:v>-0.102647865655687</c:v>
                </c:pt>
                <c:pt idx="1263" formatCode="General">
                  <c:v>-0.10273955666878</c:v>
                </c:pt>
                <c:pt idx="1264" formatCode="General">
                  <c:v>-0.102831267044351</c:v>
                </c:pt>
                <c:pt idx="1265" formatCode="General">
                  <c:v>-0.10292299679057999</c:v>
                </c:pt>
                <c:pt idx="1266" formatCode="General">
                  <c:v>-0.10301474591565001</c:v>
                </c:pt>
                <c:pt idx="1267" formatCode="General">
                  <c:v>-0.103106514427751</c:v>
                </c:pt>
                <c:pt idx="1268" formatCode="General">
                  <c:v>-0.103198302335078</c:v>
                </c:pt>
                <c:pt idx="1269" formatCode="General">
                  <c:v>-0.103290109645832</c:v>
                </c:pt>
                <c:pt idx="1270" formatCode="General">
                  <c:v>-0.10338193636821701</c:v>
                </c:pt>
                <c:pt idx="1271" formatCode="General">
                  <c:v>-0.10347378251044501</c:v>
                </c:pt>
                <c:pt idx="1272" formatCode="General">
                  <c:v>-0.10356564808073</c:v>
                </c:pt>
                <c:pt idx="1273" formatCode="General">
                  <c:v>-0.103657533087293</c:v>
                </c:pt>
                <c:pt idx="1274" formatCode="General">
                  <c:v>-0.10374943753836199</c:v>
                </c:pt>
                <c:pt idx="1275" formatCode="General">
                  <c:v>-0.10384136144216601</c:v>
                </c:pt>
                <c:pt idx="1276" formatCode="General">
                  <c:v>-0.103933304806944</c:v>
                </c:pt>
                <c:pt idx="1277" formatCode="General">
                  <c:v>-0.104025267640935</c:v>
                </c:pt>
                <c:pt idx="1278" formatCode="General">
                  <c:v>-0.104117249952389</c:v>
                </c:pt>
                <c:pt idx="1279" formatCode="General">
                  <c:v>-0.104209251749556</c:v>
                </c:pt>
                <c:pt idx="1280" formatCode="General">
                  <c:v>-0.104301273040694</c:v>
                </c:pt>
                <c:pt idx="1281" formatCode="General">
                  <c:v>-0.104393313834067</c:v>
                </c:pt>
                <c:pt idx="1282" formatCode="General">
                  <c:v>-0.104485374137942</c:v>
                </c:pt>
                <c:pt idx="1283" formatCode="General">
                  <c:v>-0.104577453960592</c:v>
                </c:pt>
                <c:pt idx="1284" formatCode="General">
                  <c:v>-0.104669553310296</c:v>
                </c:pt>
                <c:pt idx="1285" formatCode="General">
                  <c:v>-0.104761672195339</c:v>
                </c:pt>
                <c:pt idx="1286" formatCode="General">
                  <c:v>-0.104853810624008</c:v>
                </c:pt>
                <c:pt idx="1287" formatCode="General">
                  <c:v>-0.104945968604598</c:v>
                </c:pt>
                <c:pt idx="1288" formatCode="General">
                  <c:v>-0.10503814614541</c:v>
                </c:pt>
                <c:pt idx="1289" formatCode="General">
                  <c:v>-0.105130343254747</c:v>
                </c:pt>
                <c:pt idx="1290" formatCode="General">
                  <c:v>-0.105222559940921</c:v>
                </c:pt>
                <c:pt idx="1291" formatCode="General">
                  <c:v>-0.105314796212247</c:v>
                </c:pt>
                <c:pt idx="1292" formatCode="General">
                  <c:v>-0.105407052077045</c:v>
                </c:pt>
                <c:pt idx="1293" formatCode="General">
                  <c:v>-0.105499327543641</c:v>
                </c:pt>
                <c:pt idx="1294" formatCode="General">
                  <c:v>-0.105591622620368</c:v>
                </c:pt>
                <c:pt idx="1295" formatCode="General">
                  <c:v>-0.105683937315562</c:v>
                </c:pt>
                <c:pt idx="1296" formatCode="General">
                  <c:v>-0.10577627163756401</c:v>
                </c:pt>
                <c:pt idx="1297" formatCode="General">
                  <c:v>-0.105868625594723</c:v>
                </c:pt>
                <c:pt idx="1298" formatCode="General">
                  <c:v>-0.105960999195391</c:v>
                </c:pt>
                <c:pt idx="1299" formatCode="General">
                  <c:v>-0.106053392447926</c:v>
                </c:pt>
                <c:pt idx="1300" formatCode="General">
                  <c:v>-0.106145805360692</c:v>
                </c:pt>
                <c:pt idx="1301" formatCode="General">
                  <c:v>-0.106238237942057</c:v>
                </c:pt>
                <c:pt idx="1302" formatCode="General">
                  <c:v>-0.106330690200395</c:v>
                </c:pt>
                <c:pt idx="1303" formatCode="General">
                  <c:v>-0.10642316214408599</c:v>
                </c:pt>
                <c:pt idx="1304" formatCode="General">
                  <c:v>-0.10651565378151399</c:v>
                </c:pt>
                <c:pt idx="1305" formatCode="General">
                  <c:v>-0.10660816512107001</c:v>
                </c:pt>
                <c:pt idx="1306" formatCode="General">
                  <c:v>-0.106700696171149</c:v>
                </c:pt>
                <c:pt idx="1307" formatCode="General">
                  <c:v>-0.10679324694015201</c:v>
                </c:pt>
                <c:pt idx="1308" formatCode="General">
                  <c:v>-0.106885817436485</c:v>
                </c:pt>
                <c:pt idx="1309" formatCode="General">
                  <c:v>-0.10697840766856</c:v>
                </c:pt>
                <c:pt idx="1310" formatCode="General">
                  <c:v>-0.107071017644794</c:v>
                </c:pt>
                <c:pt idx="1311" formatCode="General">
                  <c:v>-0.10716364737360901</c:v>
                </c:pt>
                <c:pt idx="1312" formatCode="General">
                  <c:v>-0.10725629686343301</c:v>
                </c:pt>
                <c:pt idx="1313" formatCode="General">
                  <c:v>-0.10734896612270001</c:v>
                </c:pt>
                <c:pt idx="1314" formatCode="General">
                  <c:v>-0.10744165515984699</c:v>
                </c:pt>
                <c:pt idx="1315" formatCode="General">
                  <c:v>-0.107534363983318</c:v>
                </c:pt>
                <c:pt idx="1316" formatCode="General">
                  <c:v>-0.107627092601564</c:v>
                </c:pt>
                <c:pt idx="1317" formatCode="General">
                  <c:v>-0.107719841023038</c:v>
                </c:pt>
                <c:pt idx="1318" formatCode="General">
                  <c:v>-0.10781260925620199</c:v>
                </c:pt>
                <c:pt idx="1319" formatCode="General">
                  <c:v>-0.10790539730951999</c:v>
                </c:pt>
                <c:pt idx="1320" formatCode="General">
                  <c:v>-0.107998205191463</c:v>
                </c:pt>
                <c:pt idx="1321" formatCode="General">
                  <c:v>-0.10809103291050901</c:v>
                </c:pt>
                <c:pt idx="1322" formatCode="General">
                  <c:v>-0.10818388047514001</c:v>
                </c:pt>
                <c:pt idx="1323" formatCode="General">
                  <c:v>-0.10827674789384099</c:v>
                </c:pt>
                <c:pt idx="1324" formatCode="General">
                  <c:v>-0.108369635175107</c:v>
                </c:pt>
                <c:pt idx="1325" formatCode="General">
                  <c:v>-0.108462542327436</c:v>
                </c:pt>
                <c:pt idx="1326" formatCode="General">
                  <c:v>-0.10855546935933</c:v>
                </c:pt>
                <c:pt idx="1327" formatCode="General">
                  <c:v>-0.108648416279301</c:v>
                </c:pt>
                <c:pt idx="1328" formatCode="General">
                  <c:v>-0.108741383095861</c:v>
                </c:pt>
                <c:pt idx="1329" formatCode="General">
                  <c:v>-0.108834369817531</c:v>
                </c:pt>
                <c:pt idx="1330" formatCode="General">
                  <c:v>-0.108927376452838</c:v>
                </c:pt>
                <c:pt idx="1331" formatCode="General">
                  <c:v>-0.109020403010311</c:v>
                </c:pt>
                <c:pt idx="1332" formatCode="General">
                  <c:v>-0.109113449498488</c:v>
                </c:pt>
                <c:pt idx="1333" formatCode="General">
                  <c:v>-0.10920651592591001</c:v>
                </c:pt>
                <c:pt idx="1334" formatCode="General">
                  <c:v>-0.109299602301125</c:v>
                </c:pt>
                <c:pt idx="1335" formatCode="General">
                  <c:v>-0.10939270863268601</c:v>
                </c:pt>
                <c:pt idx="1336" formatCode="General">
                  <c:v>-0.109485834929152</c:v>
                </c:pt>
                <c:pt idx="1337" formatCode="General">
                  <c:v>-0.109578981199086</c:v>
                </c:pt>
                <c:pt idx="1338" formatCode="General">
                  <c:v>-0.10967214745105799</c:v>
                </c:pt>
                <c:pt idx="1339" formatCode="General">
                  <c:v>-0.109765333693643</c:v>
                </c:pt>
                <c:pt idx="1340" formatCode="General">
                  <c:v>-0.10985853993542299</c:v>
                </c:pt>
                <c:pt idx="1341" formatCode="General">
                  <c:v>-0.10995176618498199</c:v>
                </c:pt>
                <c:pt idx="1342" formatCode="General">
                  <c:v>-0.110045012450912</c:v>
                </c:pt>
                <c:pt idx="1343" formatCode="General">
                  <c:v>-0.11013827874181201</c:v>
                </c:pt>
                <c:pt idx="1344" formatCode="General">
                  <c:v>-0.110231565066282</c:v>
                </c:pt>
                <c:pt idx="1345" formatCode="General">
                  <c:v>-0.110324871432932</c:v>
                </c:pt>
                <c:pt idx="1346" formatCode="General">
                  <c:v>-0.110418197850376</c:v>
                </c:pt>
                <c:pt idx="1347" formatCode="General">
                  <c:v>-0.11051154432723299</c:v>
                </c:pt>
                <c:pt idx="1348" formatCode="General">
                  <c:v>-0.110604910872127</c:v>
                </c:pt>
                <c:pt idx="1349" formatCode="General">
                  <c:v>-0.11069829749369001</c:v>
                </c:pt>
                <c:pt idx="1350" formatCode="General">
                  <c:v>-0.11079170420055701</c:v>
                </c:pt>
                <c:pt idx="1351" formatCode="General">
                  <c:v>-0.110885131001369</c:v>
                </c:pt>
                <c:pt idx="1352" formatCode="General">
                  <c:v>-0.110978577904775</c:v>
                </c:pt>
                <c:pt idx="1353" formatCode="General">
                  <c:v>-0.111072044919427</c:v>
                </c:pt>
                <c:pt idx="1354" formatCode="General">
                  <c:v>-0.111165532053983</c:v>
                </c:pt>
                <c:pt idx="1355" formatCode="General">
                  <c:v>-0.111259039317107</c:v>
                </c:pt>
                <c:pt idx="1356" formatCode="General">
                  <c:v>-0.11135256671747</c:v>
                </c:pt>
                <c:pt idx="1357" formatCode="General">
                  <c:v>-0.111446114263745</c:v>
                </c:pt>
                <c:pt idx="1358" formatCode="General">
                  <c:v>-0.111539681964614</c:v>
                </c:pt>
                <c:pt idx="1359" formatCode="General">
                  <c:v>-0.111633269828763</c:v>
                </c:pt>
                <c:pt idx="1360" formatCode="General">
                  <c:v>-0.111726877864884</c:v>
                </c:pt>
                <c:pt idx="1361" formatCode="General">
                  <c:v>-0.111820506081675</c:v>
                </c:pt>
                <c:pt idx="1362" formatCode="General">
                  <c:v>-0.11191415448783899</c:v>
                </c:pt>
                <c:pt idx="1363" formatCode="General">
                  <c:v>-0.112007823092085</c:v>
                </c:pt>
                <c:pt idx="1364" formatCode="General">
                  <c:v>-0.112101511903128</c:v>
                </c:pt>
                <c:pt idx="1365" formatCode="General">
                  <c:v>-0.11219522092968701</c:v>
                </c:pt>
                <c:pt idx="1366" formatCode="General">
                  <c:v>-0.112288950180488</c:v>
                </c:pt>
                <c:pt idx="1367" formatCode="General">
                  <c:v>-0.11238269966426399</c:v>
                </c:pt>
                <c:pt idx="1368" formatCode="General">
                  <c:v>-0.11247646938975001</c:v>
                </c:pt>
                <c:pt idx="1369" formatCode="General">
                  <c:v>-0.11257025936569</c:v>
                </c:pt>
                <c:pt idx="1370" formatCode="General">
                  <c:v>-0.112664069600833</c:v>
                </c:pt>
                <c:pt idx="1371" formatCode="General">
                  <c:v>-0.112757900103932</c:v>
                </c:pt>
                <c:pt idx="1372" formatCode="General">
                  <c:v>-0.11285175088374701</c:v>
                </c:pt>
                <c:pt idx="1373" formatCode="General">
                  <c:v>-0.11294562194904301</c:v>
                </c:pt>
                <c:pt idx="1374" formatCode="General">
                  <c:v>-0.11303951330859199</c:v>
                </c:pt>
                <c:pt idx="1375" formatCode="General">
                  <c:v>-0.113133424971171</c:v>
                </c:pt>
                <c:pt idx="1376" formatCode="General">
                  <c:v>-0.113227356945562</c:v>
                </c:pt>
                <c:pt idx="1377" formatCode="General">
                  <c:v>-0.113321309240553</c:v>
                </c:pt>
                <c:pt idx="1378" formatCode="General">
                  <c:v>-0.113415281864939</c:v>
                </c:pt>
                <c:pt idx="1379" formatCode="General">
                  <c:v>-0.11350927482751801</c:v>
                </c:pt>
                <c:pt idx="1380" formatCode="General">
                  <c:v>-0.113603288137097</c:v>
                </c:pt>
                <c:pt idx="1381" formatCode="General">
                  <c:v>-0.113697321802486</c:v>
                </c:pt>
                <c:pt idx="1382" formatCode="General">
                  <c:v>-0.113791375832502</c:v>
                </c:pt>
                <c:pt idx="1383" formatCode="General">
                  <c:v>-0.11388545023596899</c:v>
                </c:pt>
                <c:pt idx="1384" formatCode="General">
                  <c:v>-0.11397954502171299</c:v>
                </c:pt>
                <c:pt idx="1385" formatCode="General">
                  <c:v>-0.114073660198569</c:v>
                </c:pt>
                <c:pt idx="1386" formatCode="General">
                  <c:v>-0.114167795775377</c:v>
                </c:pt>
                <c:pt idx="1387" formatCode="General">
                  <c:v>-0.114261951760982</c:v>
                </c:pt>
                <c:pt idx="1388" formatCode="General">
                  <c:v>-0.114356128164236</c:v>
                </c:pt>
                <c:pt idx="1389" formatCode="General">
                  <c:v>-0.114450324993996</c:v>
                </c:pt>
                <c:pt idx="1390" formatCode="General">
                  <c:v>-0.114544542259123</c:v>
                </c:pt>
                <c:pt idx="1391" formatCode="General">
                  <c:v>-0.11463877996848799</c:v>
                </c:pt>
                <c:pt idx="1392" formatCode="General">
                  <c:v>-0.114733038130964</c:v>
                </c:pt>
                <c:pt idx="1393" formatCode="General">
                  <c:v>-0.11482731675543099</c:v>
                </c:pt>
                <c:pt idx="1394" formatCode="General">
                  <c:v>-0.114921615850776</c:v>
                </c:pt>
                <c:pt idx="1395" formatCode="General">
                  <c:v>-0.115015935425889</c:v>
                </c:pt>
                <c:pt idx="1396" formatCode="General">
                  <c:v>-0.115110275489669</c:v>
                </c:pt>
                <c:pt idx="1397" formatCode="General">
                  <c:v>-0.11520463605101899</c:v>
                </c:pt>
                <c:pt idx="1398" formatCode="General">
                  <c:v>-0.11529901711884701</c:v>
                </c:pt>
                <c:pt idx="1399" formatCode="General">
                  <c:v>-0.11539341870207</c:v>
                </c:pt>
                <c:pt idx="1400" formatCode="General">
                  <c:v>-0.115487840809606</c:v>
                </c:pt>
                <c:pt idx="1401" formatCode="General">
                  <c:v>-0.115582283450383</c:v>
                </c:pt>
                <c:pt idx="1402" formatCode="General">
                  <c:v>-0.11567674663333399</c:v>
                </c:pt>
                <c:pt idx="1403" formatCode="General">
                  <c:v>-0.11577123036739601</c:v>
                </c:pt>
                <c:pt idx="1404" formatCode="General">
                  <c:v>-0.11586573466151399</c:v>
                </c:pt>
                <c:pt idx="1405" formatCode="General">
                  <c:v>-0.115960259524636</c:v>
                </c:pt>
                <c:pt idx="1406" formatCode="General">
                  <c:v>-0.11605480496572</c:v>
                </c:pt>
                <c:pt idx="1407" formatCode="General">
                  <c:v>-0.11614937099372701</c:v>
                </c:pt>
                <c:pt idx="1408" formatCode="General">
                  <c:v>-0.116243957617623</c:v>
                </c:pt>
                <c:pt idx="1409" formatCode="General">
                  <c:v>-0.116338564846382</c:v>
                </c:pt>
                <c:pt idx="1410" formatCode="General">
                  <c:v>-0.116433192688984</c:v>
                </c:pt>
                <c:pt idx="1411" formatCode="General">
                  <c:v>-0.116527841154414</c:v>
                </c:pt>
                <c:pt idx="1412" formatCode="General">
                  <c:v>-0.116622510251661</c:v>
                </c:pt>
                <c:pt idx="1413" formatCode="General">
                  <c:v>-0.116717199989724</c:v>
                </c:pt>
                <c:pt idx="1414" formatCode="General">
                  <c:v>-0.11681191037760399</c:v>
                </c:pt>
                <c:pt idx="1415" formatCode="General">
                  <c:v>-0.11690664142431</c:v>
                </c:pt>
                <c:pt idx="1416" formatCode="General">
                  <c:v>-0.117001393138857</c:v>
                </c:pt>
                <c:pt idx="1417" formatCode="General">
                  <c:v>-0.117096165530265</c:v>
                </c:pt>
                <c:pt idx="1418" formatCode="General">
                  <c:v>-0.11719095860756</c:v>
                </c:pt>
                <c:pt idx="1419" formatCode="General">
                  <c:v>-0.117285772379774</c:v>
                </c:pt>
                <c:pt idx="1420" formatCode="General">
                  <c:v>-0.11738060685594599</c:v>
                </c:pt>
                <c:pt idx="1421" formatCode="General">
                  <c:v>-0.11747546204511999</c:v>
                </c:pt>
                <c:pt idx="1422" formatCode="General">
                  <c:v>-0.117570337956344</c:v>
                </c:pt>
                <c:pt idx="1423" formatCode="General">
                  <c:v>-0.11766523459867601</c:v>
                </c:pt>
                <c:pt idx="1424" formatCode="General">
                  <c:v>-0.11776015198117699</c:v>
                </c:pt>
                <c:pt idx="1425" formatCode="General">
                  <c:v>-0.11785509011291399</c:v>
                </c:pt>
                <c:pt idx="1426" formatCode="General">
                  <c:v>-0.11795004900296201</c:v>
                </c:pt>
                <c:pt idx="1427" formatCode="General">
                  <c:v>-0.11804502866039999</c:v>
                </c:pt>
                <c:pt idx="1428" formatCode="General">
                  <c:v>-0.118140029094313</c:v>
                </c:pt>
                <c:pt idx="1429" formatCode="General">
                  <c:v>-0.118235050313793</c:v>
                </c:pt>
                <c:pt idx="1430" formatCode="General">
                  <c:v>-0.11833009232793899</c:v>
                </c:pt>
                <c:pt idx="1431" formatCode="General">
                  <c:v>-0.118425155145852</c:v>
                </c:pt>
                <c:pt idx="1432" formatCode="General">
                  <c:v>-0.118520238776643</c:v>
                </c:pt>
                <c:pt idx="1433" formatCode="General">
                  <c:v>-0.118615343229427</c:v>
                </c:pt>
                <c:pt idx="1434" formatCode="General">
                  <c:v>-0.11871046851332601</c:v>
                </c:pt>
                <c:pt idx="1435" formatCode="General">
                  <c:v>-0.118805614637467</c:v>
                </c:pt>
                <c:pt idx="1436" formatCode="General">
                  <c:v>-0.118900781610983</c:v>
                </c:pt>
                <c:pt idx="1437" formatCode="General">
                  <c:v>-0.11899596944301399</c:v>
                </c:pt>
                <c:pt idx="1438" formatCode="General">
                  <c:v>-0.11909117814270501</c:v>
                </c:pt>
                <c:pt idx="1439" formatCode="General">
                  <c:v>-0.11918640771920901</c:v>
                </c:pt>
                <c:pt idx="1440" formatCode="General">
                  <c:v>-0.119281658181681</c:v>
                </c:pt>
                <c:pt idx="1441" formatCode="General">
                  <c:v>-0.119376929539287</c:v>
                </c:pt>
                <c:pt idx="1442" formatCode="General">
                  <c:v>-0.119472221801195</c:v>
                </c:pt>
                <c:pt idx="1443" formatCode="General">
                  <c:v>-0.119567534976581</c:v>
                </c:pt>
                <c:pt idx="1444" formatCode="General">
                  <c:v>-0.119662869074627</c:v>
                </c:pt>
                <c:pt idx="1445" formatCode="General">
                  <c:v>-0.11975822410452</c:v>
                </c:pt>
                <c:pt idx="1446" formatCode="General">
                  <c:v>-0.11985360007545399</c:v>
                </c:pt>
                <c:pt idx="1447" formatCode="General">
                  <c:v>-0.119948996996629</c:v>
                </c:pt>
                <c:pt idx="1448" formatCode="General">
                  <c:v>-0.120044414877251</c:v>
                </c:pt>
                <c:pt idx="1449" formatCode="General">
                  <c:v>-0.12013985372653101</c:v>
                </c:pt>
                <c:pt idx="1450" formatCode="General">
                  <c:v>-0.12023531355368799</c:v>
                </c:pt>
                <c:pt idx="1451" formatCode="General">
                  <c:v>-0.120330794367946</c:v>
                </c:pt>
                <c:pt idx="1452" formatCode="General">
                  <c:v>-0.12042629617853499</c:v>
                </c:pt>
                <c:pt idx="1453" formatCode="General">
                  <c:v>-0.120521818994692</c:v>
                </c:pt>
                <c:pt idx="1454" formatCode="General">
                  <c:v>-0.12061736282565701</c:v>
                </c:pt>
                <c:pt idx="1455" formatCode="General">
                  <c:v>-0.120712927680681</c:v>
                </c:pt>
                <c:pt idx="1456" formatCode="General">
                  <c:v>-0.12080851356901801</c:v>
                </c:pt>
                <c:pt idx="1457" formatCode="General">
                  <c:v>-0.12090412049992701</c:v>
                </c:pt>
                <c:pt idx="1458" formatCode="General">
                  <c:v>-0.120999748482677</c:v>
                </c:pt>
                <c:pt idx="1459" formatCode="General">
                  <c:v>-0.12109539752654</c:v>
                </c:pt>
                <c:pt idx="1460" formatCode="General">
                  <c:v>-0.121191067640795</c:v>
                </c:pt>
                <c:pt idx="1461" formatCode="General">
                  <c:v>-0.12128675883472601</c:v>
                </c:pt>
                <c:pt idx="1462" formatCode="General">
                  <c:v>-0.121382471117627</c:v>
                </c:pt>
                <c:pt idx="1463" formatCode="General">
                  <c:v>-0.121478204498793</c:v>
                </c:pt>
                <c:pt idx="1464" formatCode="General">
                  <c:v>-0.12157395898753</c:v>
                </c:pt>
                <c:pt idx="1465" formatCode="General">
                  <c:v>-0.12166973459314501</c:v>
                </c:pt>
                <c:pt idx="1466" formatCode="General">
                  <c:v>-0.121765531324956</c:v>
                </c:pt>
                <c:pt idx="1467" formatCode="General">
                  <c:v>-0.121861349192284</c:v>
                </c:pt>
                <c:pt idx="1468" formatCode="General">
                  <c:v>-0.121957188204458</c:v>
                </c:pt>
                <c:pt idx="1469" formatCode="General">
                  <c:v>-0.122053048370812</c:v>
                </c:pt>
                <c:pt idx="1470" formatCode="General">
                  <c:v>-0.122148929700686</c:v>
                </c:pt>
                <c:pt idx="1471" formatCode="General">
                  <c:v>-0.12224483220342899</c:v>
                </c:pt>
                <c:pt idx="1472" formatCode="General">
                  <c:v>-0.122340755888391</c:v>
                </c:pt>
                <c:pt idx="1473" formatCode="General">
                  <c:v>-0.122436700764934</c:v>
                </c:pt>
                <c:pt idx="1474" formatCode="General">
                  <c:v>-0.12253266684242201</c:v>
                </c:pt>
                <c:pt idx="1475" formatCode="General">
                  <c:v>-0.122628654130226</c:v>
                </c:pt>
                <c:pt idx="1476" formatCode="General">
                  <c:v>-0.122724662637725</c:v>
                </c:pt>
                <c:pt idx="1477" formatCode="General">
                  <c:v>-0.122820692374303</c:v>
                </c:pt>
                <c:pt idx="1478" formatCode="General">
                  <c:v>-0.122916743349349</c:v>
                </c:pt>
                <c:pt idx="1479" formatCode="General">
                  <c:v>-0.123012815572262</c:v>
                </c:pt>
                <c:pt idx="1480" formatCode="General">
                  <c:v>-0.123108909052442</c:v>
                </c:pt>
                <c:pt idx="1481" formatCode="General">
                  <c:v>-0.123205023799299</c:v>
                </c:pt>
                <c:pt idx="1482" formatCode="General">
                  <c:v>-0.123301159822249</c:v>
                </c:pt>
                <c:pt idx="1483" formatCode="General">
                  <c:v>-0.123397317130713</c:v>
                </c:pt>
                <c:pt idx="1484" formatCode="General">
                  <c:v>-0.123493495734119</c:v>
                </c:pt>
                <c:pt idx="1485" formatCode="General">
                  <c:v>-0.1235896956419</c:v>
                </c:pt>
                <c:pt idx="1486" formatCode="General">
                  <c:v>-0.123685916863498</c:v>
                </c:pt>
                <c:pt idx="1487" formatCode="General">
                  <c:v>-0.123782159408358</c:v>
                </c:pt>
                <c:pt idx="1488" formatCode="General">
                  <c:v>-0.123878423285933</c:v>
                </c:pt>
                <c:pt idx="1489" formatCode="General">
                  <c:v>-0.123974708505683</c:v>
                </c:pt>
                <c:pt idx="1490" formatCode="General">
                  <c:v>-0.12407101507707299</c:v>
                </c:pt>
                <c:pt idx="1491" formatCode="General">
                  <c:v>-0.12416734300957501</c:v>
                </c:pt>
                <c:pt idx="1492" formatCode="General">
                  <c:v>-0.124263692312666</c:v>
                </c:pt>
                <c:pt idx="1493" formatCode="General">
                  <c:v>-0.12436006299583199</c:v>
                </c:pt>
                <c:pt idx="1494" formatCode="General">
                  <c:v>-0.124456455068562</c:v>
                </c:pt>
                <c:pt idx="1495" formatCode="General">
                  <c:v>-0.12455286854035399</c:v>
                </c:pt>
                <c:pt idx="1496" formatCode="General">
                  <c:v>-0.124649303420711</c:v>
                </c:pt>
                <c:pt idx="1497" formatCode="General">
                  <c:v>-0.12474575971914199</c:v>
                </c:pt>
                <c:pt idx="1498" formatCode="General">
                  <c:v>-0.124842237445165</c:v>
                </c:pt>
                <c:pt idx="1499" formatCode="General">
                  <c:v>-0.1249387366083</c:v>
                </c:pt>
                <c:pt idx="1500" formatCode="General">
                  <c:v>-0.12503525721807701</c:v>
                </c:pt>
                <c:pt idx="1501" formatCode="General">
                  <c:v>-0.12513179928403001</c:v>
                </c:pt>
                <c:pt idx="1502" formatCode="General">
                  <c:v>-0.12522836281570199</c:v>
                </c:pt>
                <c:pt idx="1503" formatCode="General">
                  <c:v>-0.125324947822639</c:v>
                </c:pt>
                <c:pt idx="1504" formatCode="General">
                  <c:v>-0.125421554314396</c:v>
                </c:pt>
                <c:pt idx="1505" formatCode="General">
                  <c:v>-0.12551818230053399</c:v>
                </c:pt>
                <c:pt idx="1506" formatCode="General">
                  <c:v>-0.125614831790618</c:v>
                </c:pt>
                <c:pt idx="1507" formatCode="General">
                  <c:v>-0.12571150279422399</c:v>
                </c:pt>
                <c:pt idx="1508" formatCode="General">
                  <c:v>-0.12580819532092899</c:v>
                </c:pt>
                <c:pt idx="1509" formatCode="General">
                  <c:v>-0.12590490938032001</c:v>
                </c:pt>
                <c:pt idx="1510" formatCode="General">
                  <c:v>-0.12600164498199101</c:v>
                </c:pt>
                <c:pt idx="1511" formatCode="General">
                  <c:v>-0.126098402135539</c:v>
                </c:pt>
                <c:pt idx="1512" formatCode="General">
                  <c:v>-0.12619518085056899</c:v>
                </c:pt>
                <c:pt idx="1513" formatCode="General">
                  <c:v>-0.12629198113669499</c:v>
                </c:pt>
                <c:pt idx="1514" formatCode="General">
                  <c:v>-0.126388803003533</c:v>
                </c:pt>
                <c:pt idx="1515" formatCode="General">
                  <c:v>-0.12648564646070801</c:v>
                </c:pt>
                <c:pt idx="1516" formatCode="General">
                  <c:v>-0.12658251151785199</c:v>
                </c:pt>
                <c:pt idx="1517" formatCode="General">
                  <c:v>-0.126679398184601</c:v>
                </c:pt>
                <c:pt idx="1518" formatCode="General">
                  <c:v>-0.12677630647060001</c:v>
                </c:pt>
                <c:pt idx="1519" formatCode="General">
                  <c:v>-0.12687323638549999</c:v>
                </c:pt>
                <c:pt idx="1520" formatCode="General">
                  <c:v>-0.12697018793895601</c:v>
                </c:pt>
                <c:pt idx="1521" formatCode="General">
                  <c:v>-0.12706716114063199</c:v>
                </c:pt>
                <c:pt idx="1522" formatCode="General">
                  <c:v>-0.12716415600019901</c:v>
                </c:pt>
                <c:pt idx="1523" formatCode="General">
                  <c:v>-0.12726117252733099</c:v>
                </c:pt>
                <c:pt idx="1524" formatCode="General">
                  <c:v>-0.127358210731713</c:v>
                </c:pt>
                <c:pt idx="1525" formatCode="General">
                  <c:v>-0.127455270623033</c:v>
                </c:pt>
                <c:pt idx="1526" formatCode="General">
                  <c:v>-0.12755235221098701</c:v>
                </c:pt>
                <c:pt idx="1527" formatCode="General">
                  <c:v>-0.12764945550527701</c:v>
                </c:pt>
                <c:pt idx="1528" formatCode="General">
                  <c:v>-0.127746580515612</c:v>
                </c:pt>
                <c:pt idx="1529" formatCode="General">
                  <c:v>-0.12784372725170701</c:v>
                </c:pt>
                <c:pt idx="1530" formatCode="General">
                  <c:v>-0.12794089572328499</c:v>
                </c:pt>
                <c:pt idx="1531" formatCode="General">
                  <c:v>-0.12803808594007199</c:v>
                </c:pt>
                <c:pt idx="1532" formatCode="General">
                  <c:v>-0.128135297911805</c:v>
                </c:pt>
                <c:pt idx="1533" formatCode="General">
                  <c:v>-0.12823253164822501</c:v>
                </c:pt>
                <c:pt idx="1534" formatCode="General">
                  <c:v>-0.128329787159078</c:v>
                </c:pt>
                <c:pt idx="1535" formatCode="General">
                  <c:v>-0.128427064454121</c:v>
                </c:pt>
                <c:pt idx="1536" formatCode="General">
                  <c:v>-0.128524363543114</c:v>
                </c:pt>
                <c:pt idx="1537" formatCode="General">
                  <c:v>-0.128621684435825</c:v>
                </c:pt>
                <c:pt idx="1538" formatCode="General">
                  <c:v>-0.12871902714202699</c:v>
                </c:pt>
                <c:pt idx="1539" formatCode="General">
                  <c:v>-0.128816391671502</c:v>
                </c:pt>
                <c:pt idx="1540" formatCode="General">
                  <c:v>-0.128913778034036</c:v>
                </c:pt>
                <c:pt idx="1541" formatCode="General">
                  <c:v>-0.12901118623942501</c:v>
                </c:pt>
                <c:pt idx="1542" formatCode="General">
                  <c:v>-0.129108616297467</c:v>
                </c:pt>
                <c:pt idx="1543" formatCode="General">
                  <c:v>-0.12920606821797101</c:v>
                </c:pt>
                <c:pt idx="1544" formatCode="General">
                  <c:v>-0.12930354201075001</c:v>
                </c:pt>
                <c:pt idx="1545" formatCode="General">
                  <c:v>-0.129401037685624</c:v>
                </c:pt>
                <c:pt idx="1546" formatCode="General">
                  <c:v>-0.12949855525242099</c:v>
                </c:pt>
                <c:pt idx="1547" formatCode="General">
                  <c:v>-0.129596094720973</c:v>
                </c:pt>
                <c:pt idx="1548" formatCode="General">
                  <c:v>-0.12969365610112099</c:v>
                </c:pt>
                <c:pt idx="1549" formatCode="General">
                  <c:v>-0.12979123940271201</c:v>
                </c:pt>
                <c:pt idx="1550" formatCode="General">
                  <c:v>-0.12988884463559899</c:v>
                </c:pt>
                <c:pt idx="1551" formatCode="General">
                  <c:v>-0.12998647180964301</c:v>
                </c:pt>
                <c:pt idx="1552" formatCode="General">
                  <c:v>-0.130084120934709</c:v>
                </c:pt>
                <c:pt idx="1553" formatCode="General">
                  <c:v>-0.13018179202067201</c:v>
                </c:pt>
                <c:pt idx="1554" formatCode="General">
                  <c:v>-0.13027948507741099</c:v>
                </c:pt>
                <c:pt idx="1555" formatCode="General">
                  <c:v>-0.13037720011481399</c:v>
                </c:pt>
                <c:pt idx="1556" formatCode="General">
                  <c:v>-0.130474937142773</c:v>
                </c:pt>
                <c:pt idx="1557" formatCode="General">
                  <c:v>-0.130572696171189</c:v>
                </c:pt>
                <c:pt idx="1558" formatCode="General">
                  <c:v>-0.13067047720996799</c:v>
                </c:pt>
                <c:pt idx="1559" formatCode="General">
                  <c:v>-0.13076828026902401</c:v>
                </c:pt>
                <c:pt idx="1560" formatCode="General">
                  <c:v>-0.130866105358277</c:v>
                </c:pt>
                <c:pt idx="1561" formatCode="General">
                  <c:v>-0.130963952487654</c:v>
                </c:pt>
                <c:pt idx="1562" formatCode="General">
                  <c:v>-0.13106182166708899</c:v>
                </c:pt>
                <c:pt idx="1563" formatCode="General">
                  <c:v>-0.13115971290652101</c:v>
                </c:pt>
                <c:pt idx="1564" formatCode="General">
                  <c:v>-0.13125762621589801</c:v>
                </c:pt>
                <c:pt idx="1565" formatCode="General">
                  <c:v>-0.131355561605174</c:v>
                </c:pt>
                <c:pt idx="1566" formatCode="General">
                  <c:v>-0.131453519084309</c:v>
                </c:pt>
                <c:pt idx="1567" formatCode="General">
                  <c:v>-0.13155149866327001</c:v>
                </c:pt>
                <c:pt idx="1568" formatCode="General">
                  <c:v>-0.13164950035203199</c:v>
                </c:pt>
                <c:pt idx="1569" formatCode="General">
                  <c:v>-0.131747524160574</c:v>
                </c:pt>
                <c:pt idx="1570" formatCode="General">
                  <c:v>-0.13184557009888501</c:v>
                </c:pt>
                <c:pt idx="1571" formatCode="General">
                  <c:v>-0.13194363817695801</c:v>
                </c:pt>
                <c:pt idx="1572" formatCode="General">
                  <c:v>-0.132041728404796</c:v>
                </c:pt>
                <c:pt idx="1573" formatCode="General">
                  <c:v>-0.13213984079240401</c:v>
                </c:pt>
                <c:pt idx="1574" formatCode="General">
                  <c:v>-0.132237975349799</c:v>
                </c:pt>
                <c:pt idx="1575" formatCode="General">
                  <c:v>-0.13233613208700201</c:v>
                </c:pt>
                <c:pt idx="1576" formatCode="General">
                  <c:v>-0.13243431101403999</c:v>
                </c:pt>
                <c:pt idx="1577" formatCode="General">
                  <c:v>-0.13253251214094899</c:v>
                </c:pt>
                <c:pt idx="1578" formatCode="General">
                  <c:v>-0.13263073547776999</c:v>
                </c:pt>
                <c:pt idx="1579" formatCode="General">
                  <c:v>-0.132728981034552</c:v>
                </c:pt>
                <c:pt idx="1580" formatCode="General">
                  <c:v>-0.13282724882135</c:v>
                </c:pt>
                <c:pt idx="1581" formatCode="General">
                  <c:v>-0.132925538848228</c:v>
                </c:pt>
                <c:pt idx="1582" formatCode="General">
                  <c:v>-0.133023851125253</c:v>
                </c:pt>
                <c:pt idx="1583" formatCode="General">
                  <c:v>-0.133122185662501</c:v>
                </c:pt>
                <c:pt idx="1584" formatCode="General">
                  <c:v>-0.13322054247005599</c:v>
                </c:pt>
                <c:pt idx="1585" formatCode="General">
                  <c:v>-0.13331892155800701</c:v>
                </c:pt>
                <c:pt idx="1586" formatCode="General">
                  <c:v>-0.133417322936451</c:v>
                </c:pt>
                <c:pt idx="1587" formatCode="General">
                  <c:v>-0.13351574661549101</c:v>
                </c:pt>
                <c:pt idx="1588" formatCode="General">
                  <c:v>-0.13361419260523599</c:v>
                </c:pt>
                <c:pt idx="1589" formatCode="General">
                  <c:v>-0.133712660915805</c:v>
                </c:pt>
                <c:pt idx="1590" formatCode="General">
                  <c:v>-0.13381115155732101</c:v>
                </c:pt>
                <c:pt idx="1591" formatCode="General">
                  <c:v>-0.13390966453991501</c:v>
                </c:pt>
                <c:pt idx="1592" formatCode="General">
                  <c:v>-0.134008199873725</c:v>
                </c:pt>
                <c:pt idx="1593" formatCode="General">
                  <c:v>-0.13410675756889501</c:v>
                </c:pt>
                <c:pt idx="1594" formatCode="General">
                  <c:v>-0.13420533763557699</c:v>
                </c:pt>
                <c:pt idx="1595" formatCode="General">
                  <c:v>-0.13430394008392901</c:v>
                </c:pt>
                <c:pt idx="1596" formatCode="General">
                  <c:v>-0.13440256492411801</c:v>
                </c:pt>
                <c:pt idx="1597" formatCode="General">
                  <c:v>-0.134501212166314</c:v>
                </c:pt>
                <c:pt idx="1598" formatCode="General">
                  <c:v>-0.13459988182069799</c:v>
                </c:pt>
                <c:pt idx="1599" formatCode="General">
                  <c:v>-0.13469857389745599</c:v>
                </c:pt>
                <c:pt idx="1600" formatCode="General">
                  <c:v>-0.13479728840678101</c:v>
                </c:pt>
                <c:pt idx="1601" formatCode="General">
                  <c:v>-0.13489602535887199</c:v>
                </c:pt>
                <c:pt idx="1602" formatCode="General">
                  <c:v>-0.134994784763937</c:v>
                </c:pt>
                <c:pt idx="1603" formatCode="General">
                  <c:v>-0.13509356663219099</c:v>
                </c:pt>
                <c:pt idx="1604" formatCode="General">
                  <c:v>-0.135192370973853</c:v>
                </c:pt>
                <c:pt idx="1605" formatCode="General">
                  <c:v>-0.135291197799152</c:v>
                </c:pt>
                <c:pt idx="1606" formatCode="General">
                  <c:v>-0.135390047118323</c:v>
                </c:pt>
                <c:pt idx="1607" formatCode="General">
                  <c:v>-0.135488918941608</c:v>
                </c:pt>
                <c:pt idx="1608" formatCode="General">
                  <c:v>-0.13558781327925601</c:v>
                </c:pt>
                <c:pt idx="1609" formatCode="General">
                  <c:v>-0.13568673014152199</c:v>
                </c:pt>
                <c:pt idx="1610" formatCode="General">
                  <c:v>-0.13578566953867</c:v>
                </c:pt>
                <c:pt idx="1611" formatCode="General">
                  <c:v>-0.13588463148096999</c:v>
                </c:pt>
                <c:pt idx="1612" formatCode="General">
                  <c:v>-0.13598361597869801</c:v>
                </c:pt>
                <c:pt idx="1613" formatCode="General">
                  <c:v>-0.13608262304214</c:v>
                </c:pt>
                <c:pt idx="1614" formatCode="General">
                  <c:v>-0.136181652681584</c:v>
                </c:pt>
                <c:pt idx="1615" formatCode="General">
                  <c:v>-0.13628070490733099</c:v>
                </c:pt>
                <c:pt idx="1616" formatCode="General">
                  <c:v>-0.13637977972968399</c:v>
                </c:pt>
                <c:pt idx="1617" formatCode="General">
                  <c:v>-0.13647887715895701</c:v>
                </c:pt>
                <c:pt idx="1618" formatCode="General">
                  <c:v>-0.13657799720546801</c:v>
                </c:pt>
                <c:pt idx="1619" formatCode="General">
                  <c:v>-0.136677139879544</c:v>
                </c:pt>
                <c:pt idx="1620" formatCode="General">
                  <c:v>-0.13677630519151801</c:v>
                </c:pt>
                <c:pt idx="1621" formatCode="General">
                  <c:v>-0.136875493151731</c:v>
                </c:pt>
                <c:pt idx="1622" formatCode="General">
                  <c:v>-0.13697470377053</c:v>
                </c:pt>
                <c:pt idx="1623" formatCode="General">
                  <c:v>-0.13707393705826901</c:v>
                </c:pt>
                <c:pt idx="1624" formatCode="General">
                  <c:v>-0.137173193025312</c:v>
                </c:pt>
                <c:pt idx="1625" formatCode="General">
                  <c:v>-0.137272471682025</c:v>
                </c:pt>
                <c:pt idx="1626" formatCode="General">
                  <c:v>-0.137371773038787</c:v>
                </c:pt>
                <c:pt idx="1627" formatCode="General">
                  <c:v>-0.13747109710597799</c:v>
                </c:pt>
                <c:pt idx="1628" formatCode="General">
                  <c:v>-0.13757044389399101</c:v>
                </c:pt>
                <c:pt idx="1629" formatCode="General">
                  <c:v>-0.13766981341322199</c:v>
                </c:pt>
                <c:pt idx="1630" formatCode="General">
                  <c:v>-0.137769205674075</c:v>
                </c:pt>
                <c:pt idx="1631" formatCode="General">
                  <c:v>-0.13786862068696301</c:v>
                </c:pt>
                <c:pt idx="1632" formatCode="General">
                  <c:v>-0.13796805846230401</c:v>
                </c:pt>
                <c:pt idx="1633" formatCode="General">
                  <c:v>-0.138067519010523</c:v>
                </c:pt>
                <c:pt idx="1634" formatCode="General">
                  <c:v>-0.13816700234205501</c:v>
                </c:pt>
                <c:pt idx="1635" formatCode="General">
                  <c:v>-0.13826650846733901</c:v>
                </c:pt>
                <c:pt idx="1636" formatCode="General">
                  <c:v>-0.13836603739682299</c:v>
                </c:pt>
                <c:pt idx="1637" formatCode="General">
                  <c:v>-0.13846558914096199</c:v>
                </c:pt>
                <c:pt idx="1638" formatCode="General">
                  <c:v>-0.13856516371021699</c:v>
                </c:pt>
                <c:pt idx="1639" formatCode="General">
                  <c:v>-0.13866476111505799</c:v>
                </c:pt>
                <c:pt idx="1640" formatCode="General">
                  <c:v>-0.13876438136596</c:v>
                </c:pt>
                <c:pt idx="1641" formatCode="General">
                  <c:v>-0.13886402447340701</c:v>
                </c:pt>
                <c:pt idx="1642" formatCode="General">
                  <c:v>-0.13896369044789</c:v>
                </c:pt>
                <c:pt idx="1643" formatCode="General">
                  <c:v>-0.139063379299906</c:v>
                </c:pt>
                <c:pt idx="1644" formatCode="General">
                  <c:v>-0.13916309103996199</c:v>
                </c:pt>
                <c:pt idx="1645" formatCode="General">
                  <c:v>-0.13926282567856799</c:v>
                </c:pt>
                <c:pt idx="1646" formatCode="General">
                  <c:v>-0.13936258322624501</c:v>
                </c:pt>
                <c:pt idx="1647" formatCode="General">
                  <c:v>-0.13946236369352</c:v>
                </c:pt>
                <c:pt idx="1648" formatCode="General">
                  <c:v>-0.139562167090927</c:v>
                </c:pt>
                <c:pt idx="1649" formatCode="General">
                  <c:v>-0.13966199342900601</c:v>
                </c:pt>
                <c:pt idx="1650" formatCode="General">
                  <c:v>-0.13976184271830799</c:v>
                </c:pt>
                <c:pt idx="1651" formatCode="General">
                  <c:v>-0.13986171496938701</c:v>
                </c:pt>
                <c:pt idx="1652" formatCode="General">
                  <c:v>-0.13996161019280701</c:v>
                </c:pt>
                <c:pt idx="1653" formatCode="General">
                  <c:v>-0.14006152839913799</c:v>
                </c:pt>
                <c:pt idx="1654" formatCode="General">
                  <c:v>-0.14016146959895801</c:v>
                </c:pt>
                <c:pt idx="1655" formatCode="General">
                  <c:v>-0.140261433802853</c:v>
                </c:pt>
                <c:pt idx="1656" formatCode="General">
                  <c:v>-0.14036142102141499</c:v>
                </c:pt>
                <c:pt idx="1657" formatCode="General">
                  <c:v>-0.14046143126524199</c:v>
                </c:pt>
                <c:pt idx="1658" formatCode="General">
                  <c:v>-0.140561464544944</c:v>
                </c:pt>
                <c:pt idx="1659" formatCode="General">
                  <c:v>-0.14066152087113301</c:v>
                </c:pt>
                <c:pt idx="1660" formatCode="General">
                  <c:v>-0.14076160025443199</c:v>
                </c:pt>
                <c:pt idx="1661" formatCode="General">
                  <c:v>-0.14086170270546899</c:v>
                </c:pt>
                <c:pt idx="1662" formatCode="General">
                  <c:v>-0.14096182823488199</c:v>
                </c:pt>
                <c:pt idx="1663" formatCode="General">
                  <c:v>-0.14106197685331301</c:v>
                </c:pt>
                <c:pt idx="1664" formatCode="General">
                  <c:v>-0.14116214857141501</c:v>
                </c:pt>
                <c:pt idx="1665" formatCode="General">
                  <c:v>-0.141262343399845</c:v>
                </c:pt>
                <c:pt idx="1666" formatCode="General">
                  <c:v>-0.141362561349269</c:v>
                </c:pt>
                <c:pt idx="1667" formatCode="General">
                  <c:v>-0.141462802430361</c:v>
                </c:pt>
                <c:pt idx="1668" formatCode="General">
                  <c:v>-0.141563066653801</c:v>
                </c:pt>
                <c:pt idx="1669" formatCode="General">
                  <c:v>-0.14166335403027799</c:v>
                </c:pt>
                <c:pt idx="1670" formatCode="General">
                  <c:v>-0.141763664570487</c:v>
                </c:pt>
                <c:pt idx="1671" formatCode="General">
                  <c:v>-0.14186399828513099</c:v>
                </c:pt>
                <c:pt idx="1672" formatCode="General">
                  <c:v>-0.14196435518491901</c:v>
                </c:pt>
                <c:pt idx="1673" formatCode="General">
                  <c:v>-0.14206473528057101</c:v>
                </c:pt>
                <c:pt idx="1674" formatCode="General">
                  <c:v>-0.14216513858281099</c:v>
                </c:pt>
                <c:pt idx="1675" formatCode="General">
                  <c:v>-0.14226556510237101</c:v>
                </c:pt>
                <c:pt idx="1676" formatCode="General">
                  <c:v>-0.14236601484999201</c:v>
                </c:pt>
                <c:pt idx="1677" formatCode="General">
                  <c:v>-0.14246648783642099</c:v>
                </c:pt>
                <c:pt idx="1678" formatCode="General">
                  <c:v>-0.142566984072414</c:v>
                </c:pt>
                <c:pt idx="1679" formatCode="General">
                  <c:v>-0.14266750356873201</c:v>
                </c:pt>
                <c:pt idx="1680" formatCode="General">
                  <c:v>-0.14276804633614501</c:v>
                </c:pt>
                <c:pt idx="1681" formatCode="General">
                  <c:v>-0.142868612385432</c:v>
                </c:pt>
                <c:pt idx="1682" formatCode="General">
                  <c:v>-0.14296920172737601</c:v>
                </c:pt>
                <c:pt idx="1683" formatCode="General">
                  <c:v>-0.143069814372771</c:v>
                </c:pt>
                <c:pt idx="1684" formatCode="General">
                  <c:v>-0.14317045033241499</c:v>
                </c:pt>
                <c:pt idx="1685" formatCode="General">
                  <c:v>-0.143271109617117</c:v>
                </c:pt>
                <c:pt idx="1686" formatCode="General">
                  <c:v>-0.143371792237692</c:v>
                </c:pt>
                <c:pt idx="1687" formatCode="General">
                  <c:v>-0.143472498204961</c:v>
                </c:pt>
                <c:pt idx="1688" formatCode="General">
                  <c:v>-0.14357322752975599</c:v>
                </c:pt>
                <c:pt idx="1689" formatCode="General">
                  <c:v>-0.143673980222912</c:v>
                </c:pt>
                <c:pt idx="1690" formatCode="General">
                  <c:v>-0.143774756295276</c:v>
                </c:pt>
                <c:pt idx="1691" formatCode="General">
                  <c:v>-0.1438755557577</c:v>
                </c:pt>
                <c:pt idx="1692" formatCode="General">
                  <c:v>-0.14397637862104401</c:v>
                </c:pt>
                <c:pt idx="1693" formatCode="General">
                  <c:v>-0.144077224896175</c:v>
                </c:pt>
                <c:pt idx="1694" formatCode="General">
                  <c:v>-0.14417809459396999</c:v>
                </c:pt>
                <c:pt idx="1695" formatCode="General">
                  <c:v>-0.144278987725311</c:v>
                </c:pt>
                <c:pt idx="1696" formatCode="General">
                  <c:v>-0.14437990430108799</c:v>
                </c:pt>
                <c:pt idx="1697" formatCode="General">
                  <c:v>-0.14448084433219999</c:v>
                </c:pt>
                <c:pt idx="1698" formatCode="General">
                  <c:v>-0.14458180782955199</c:v>
                </c:pt>
                <c:pt idx="1699" formatCode="General">
                  <c:v>-0.14468279480405699</c:v>
                </c:pt>
                <c:pt idx="1700" formatCode="General">
                  <c:v>-0.14478380526663701</c:v>
                </c:pt>
                <c:pt idx="1701" formatCode="General">
                  <c:v>-0.14488483922821899</c:v>
                </c:pt>
                <c:pt idx="1702" formatCode="General">
                  <c:v>-0.14498589669973999</c:v>
                </c:pt>
                <c:pt idx="1703" formatCode="General">
                  <c:v>-0.14508697769214399</c:v>
                </c:pt>
                <c:pt idx="1704" formatCode="General">
                  <c:v>-0.14518808221638299</c:v>
                </c:pt>
                <c:pt idx="1705" formatCode="General">
                  <c:v>-0.14528921028341399</c:v>
                </c:pt>
                <c:pt idx="1706" formatCode="General">
                  <c:v>-0.14539036190420501</c:v>
                </c:pt>
                <c:pt idx="1707" formatCode="General">
                  <c:v>-0.14549153708973001</c:v>
                </c:pt>
                <c:pt idx="1708" formatCode="General">
                  <c:v>-0.14559273585097199</c:v>
                </c:pt>
                <c:pt idx="1709" formatCode="General">
                  <c:v>-0.145693958198919</c:v>
                </c:pt>
                <c:pt idx="1710" formatCode="General">
                  <c:v>-0.14579520414457001</c:v>
                </c:pt>
                <c:pt idx="1711" formatCode="General">
                  <c:v>-0.14589647369893</c:v>
                </c:pt>
                <c:pt idx="1712" formatCode="General">
                  <c:v>-0.145997766873011</c:v>
                </c:pt>
                <c:pt idx="1713" formatCode="General">
                  <c:v>-0.146099083677834</c:v>
                </c:pt>
                <c:pt idx="1714" formatCode="General">
                  <c:v>-0.14620042412442699</c:v>
                </c:pt>
                <c:pt idx="1715" formatCode="General">
                  <c:v>-0.146301788223826</c:v>
                </c:pt>
                <c:pt idx="1716" formatCode="General">
                  <c:v>-0.146403175987074</c:v>
                </c:pt>
                <c:pt idx="1717" formatCode="General">
                  <c:v>-0.14650458742522399</c:v>
                </c:pt>
                <c:pt idx="1718" formatCode="General">
                  <c:v>-0.146606022549334</c:v>
                </c:pt>
                <c:pt idx="1719" formatCode="General">
                  <c:v>-0.14670748137047199</c:v>
                </c:pt>
                <c:pt idx="1720" formatCode="General">
                  <c:v>-0.14680896389971099</c:v>
                </c:pt>
                <c:pt idx="1721" formatCode="General">
                  <c:v>-0.14691047014813399</c:v>
                </c:pt>
                <c:pt idx="1722" formatCode="General">
                  <c:v>-0.14701200012683299</c:v>
                </c:pt>
                <c:pt idx="1723" formatCode="General">
                  <c:v>-0.147113553846903</c:v>
                </c:pt>
                <c:pt idx="1724" formatCode="General">
                  <c:v>-0.14721513131945199</c:v>
                </c:pt>
                <c:pt idx="1725" formatCode="General">
                  <c:v>-0.14731673255559299</c:v>
                </c:pt>
                <c:pt idx="1726" formatCode="General">
                  <c:v>-0.147418357566447</c:v>
                </c:pt>
                <c:pt idx="1727" formatCode="General">
                  <c:v>-0.147520006363144</c:v>
                </c:pt>
                <c:pt idx="1728" formatCode="General">
                  <c:v>-0.14762167895681999</c:v>
                </c:pt>
                <c:pt idx="1729" formatCode="General">
                  <c:v>-0.14772337535862001</c:v>
                </c:pt>
                <c:pt idx="1730" formatCode="General">
                  <c:v>-0.147825095579697</c:v>
                </c:pt>
                <c:pt idx="1731" formatCode="General">
                  <c:v>-0.147926839631211</c:v>
                </c:pt>
                <c:pt idx="1732" formatCode="General">
                  <c:v>-0.148028607524332</c:v>
                </c:pt>
                <c:pt idx="1733" formatCode="General">
                  <c:v>-0.148130399270234</c:v>
                </c:pt>
                <c:pt idx="1734" formatCode="General">
                  <c:v>-0.14823221488010199</c:v>
                </c:pt>
                <c:pt idx="1735" formatCode="General">
                  <c:v>-0.148334054365128</c:v>
                </c:pt>
                <c:pt idx="1736" formatCode="General">
                  <c:v>-0.14843591773651099</c:v>
                </c:pt>
                <c:pt idx="1737" formatCode="General">
                  <c:v>-0.14853780500546099</c:v>
                </c:pt>
                <c:pt idx="1738" formatCode="General">
                  <c:v>-0.14863971618319</c:v>
                </c:pt>
                <c:pt idx="1739" formatCode="General">
                  <c:v>-0.14874165128092501</c:v>
                </c:pt>
                <c:pt idx="1740" formatCode="General">
                  <c:v>-0.14884361030989501</c:v>
                </c:pt>
                <c:pt idx="1741" formatCode="General">
                  <c:v>-0.14894559328133999</c:v>
                </c:pt>
                <c:pt idx="1742" formatCode="General">
                  <c:v>-0.14904760020650701</c:v>
                </c:pt>
                <c:pt idx="1743" formatCode="General">
                  <c:v>-0.149149631096652</c:v>
                </c:pt>
                <c:pt idx="1744" formatCode="General">
                  <c:v>-0.14925168596303701</c:v>
                </c:pt>
                <c:pt idx="1745" formatCode="General">
                  <c:v>-0.14935376481693299</c:v>
                </c:pt>
                <c:pt idx="1746" formatCode="General">
                  <c:v>-0.14945586766961999</c:v>
                </c:pt>
                <c:pt idx="1747" formatCode="General">
                  <c:v>-0.149557994532384</c:v>
                </c:pt>
                <c:pt idx="1748" formatCode="General">
                  <c:v>-0.14966014541652101</c:v>
                </c:pt>
                <c:pt idx="1749" formatCode="General">
                  <c:v>-0.14976232033333201</c:v>
                </c:pt>
                <c:pt idx="1750" formatCode="General">
                  <c:v>-0.149864519294129</c:v>
                </c:pt>
                <c:pt idx="1751" formatCode="General">
                  <c:v>-0.14996674231023099</c:v>
                </c:pt>
                <c:pt idx="1752" formatCode="General">
                  <c:v>-0.15006898939296401</c:v>
                </c:pt>
                <c:pt idx="1753" formatCode="General">
                  <c:v>-0.150171260553664</c:v>
                </c:pt>
                <c:pt idx="1754" formatCode="General">
                  <c:v>-0.15027355580367199</c:v>
                </c:pt>
                <c:pt idx="1755" formatCode="General">
                  <c:v>-0.150375875154341</c:v>
                </c:pt>
                <c:pt idx="1756" formatCode="General">
                  <c:v>-0.15047821861702801</c:v>
                </c:pt>
                <c:pt idx="1757" formatCode="General">
                  <c:v>-0.150580586203101</c:v>
                </c:pt>
                <c:pt idx="1758" formatCode="General">
                  <c:v>-0.15068297792393401</c:v>
                </c:pt>
                <c:pt idx="1759" formatCode="General">
                  <c:v>-0.15078539379091099</c:v>
                </c:pt>
                <c:pt idx="1760" formatCode="General">
                  <c:v>-0.15088783381542301</c:v>
                </c:pt>
                <c:pt idx="1761" formatCode="General">
                  <c:v>-0.15099029800886801</c:v>
                </c:pt>
                <c:pt idx="1762" formatCode="General">
                  <c:v>-0.151092786382654</c:v>
                </c:pt>
                <c:pt idx="1763" formatCode="General">
                  <c:v>-0.151195298948196</c:v>
                </c:pt>
                <c:pt idx="1764" formatCode="General">
                  <c:v>-0.15129783571691799</c:v>
                </c:pt>
                <c:pt idx="1765" formatCode="General">
                  <c:v>-0.15140039670024999</c:v>
                </c:pt>
                <c:pt idx="1766" formatCode="General">
                  <c:v>-0.15150298190963299</c:v>
                </c:pt>
                <c:pt idx="1767" formatCode="General">
                  <c:v>-0.151605591356514</c:v>
                </c:pt>
                <c:pt idx="1768" formatCode="General">
                  <c:v>-0.15170822505234899</c:v>
                </c:pt>
                <c:pt idx="1769" formatCode="General">
                  <c:v>-0.15181088300860099</c:v>
                </c:pt>
                <c:pt idx="1770" formatCode="General">
                  <c:v>-0.15191356523674299</c:v>
                </c:pt>
                <c:pt idx="1771" formatCode="General">
                  <c:v>-0.15201627174825499</c:v>
                </c:pt>
                <c:pt idx="1772" formatCode="General">
                  <c:v>-0.15211900255462499</c:v>
                </c:pt>
                <c:pt idx="1773" formatCode="General">
                  <c:v>-0.15222175766734899</c:v>
                </c:pt>
                <c:pt idx="1774" formatCode="General">
                  <c:v>-0.152324537097933</c:v>
                </c:pt>
                <c:pt idx="1775" formatCode="General">
                  <c:v>-0.15242734085788801</c:v>
                </c:pt>
                <c:pt idx="1776" formatCode="General">
                  <c:v>-0.152530168958736</c:v>
                </c:pt>
                <c:pt idx="1777" formatCode="General">
                  <c:v>-0.15263302141200599</c:v>
                </c:pt>
                <c:pt idx="1778" formatCode="General">
                  <c:v>-0.152735898229235</c:v>
                </c:pt>
                <c:pt idx="1779" formatCode="General">
                  <c:v>-0.15283879942197001</c:v>
                </c:pt>
                <c:pt idx="1780" formatCode="General">
                  <c:v>-0.15294172500176301</c:v>
                </c:pt>
                <c:pt idx="1781" formatCode="General">
                  <c:v>-0.15304467498017599</c:v>
                </c:pt>
                <c:pt idx="1782" formatCode="General">
                  <c:v>-0.15314764936878</c:v>
                </c:pt>
                <c:pt idx="1783" formatCode="General">
                  <c:v>-0.15325064817915299</c:v>
                </c:pt>
                <c:pt idx="1784" formatCode="General">
                  <c:v>-0.153353671422882</c:v>
                </c:pt>
                <c:pt idx="1785" formatCode="General">
                  <c:v>-0.153456719111562</c:v>
                </c:pt>
                <c:pt idx="1786" formatCode="General">
                  <c:v>-0.153559791256796</c:v>
                </c:pt>
                <c:pt idx="1787" formatCode="General">
                  <c:v>-0.153662887870195</c:v>
                </c:pt>
                <c:pt idx="1788" formatCode="General">
                  <c:v>-0.153766008963379</c:v>
                </c:pt>
                <c:pt idx="1789" formatCode="General">
                  <c:v>-0.15386915454797501</c:v>
                </c:pt>
                <c:pt idx="1790" formatCode="General">
                  <c:v>-0.15397232463562099</c:v>
                </c:pt>
                <c:pt idx="1791" formatCode="General">
                  <c:v>-0.15407551923796101</c:v>
                </c:pt>
                <c:pt idx="1792" formatCode="General">
                  <c:v>-0.154178738366647</c:v>
                </c:pt>
                <c:pt idx="1793" formatCode="General">
                  <c:v>-0.15428198203334101</c:v>
                </c:pt>
                <c:pt idx="1794" formatCode="General">
                  <c:v>-0.154385250249713</c:v>
                </c:pt>
                <c:pt idx="1795" formatCode="General">
                  <c:v>-0.154488543027439</c:v>
                </c:pt>
                <c:pt idx="1796" formatCode="General">
                  <c:v>-0.15459186037820699</c:v>
                </c:pt>
                <c:pt idx="1797" formatCode="General">
                  <c:v>-0.15469520231371001</c:v>
                </c:pt>
                <c:pt idx="1798" formatCode="General">
                  <c:v>-0.15479856884565199</c:v>
                </c:pt>
                <c:pt idx="1799" formatCode="General">
                  <c:v>-0.15490195998574299</c:v>
                </c:pt>
                <c:pt idx="1800" formatCode="General">
                  <c:v>-0.155005375745704</c:v>
                </c:pt>
                <c:pt idx="1801" formatCode="General">
                  <c:v>-0.15510881613726199</c:v>
                </c:pt>
                <c:pt idx="1802" formatCode="General">
                  <c:v>-0.15521228117215399</c:v>
                </c:pt>
                <c:pt idx="1803" formatCode="General">
                  <c:v>-0.155315770862123</c:v>
                </c:pt>
                <c:pt idx="1804" formatCode="General">
                  <c:v>-0.15541928521892501</c:v>
                </c:pt>
                <c:pt idx="1805" formatCode="General">
                  <c:v>-0.15552282425431899</c:v>
                </c:pt>
                <c:pt idx="1806" formatCode="General">
                  <c:v>-0.155626387980075</c:v>
                </c:pt>
                <c:pt idx="1807" formatCode="General">
                  <c:v>-0.15572997640797301</c:v>
                </c:pt>
                <c:pt idx="1808" formatCode="General">
                  <c:v>-0.15583358954979901</c:v>
                </c:pt>
                <c:pt idx="1809" formatCode="General">
                  <c:v>-0.155937227417348</c:v>
                </c:pt>
                <c:pt idx="1810" formatCode="General">
                  <c:v>-0.15604089002242399</c:v>
                </c:pt>
                <c:pt idx="1811" formatCode="General">
                  <c:v>-0.15614457737683901</c:v>
                </c:pt>
                <c:pt idx="1812" formatCode="General">
                  <c:v>-0.15624828949241301</c:v>
                </c:pt>
                <c:pt idx="1813" formatCode="General">
                  <c:v>-0.15635202638097601</c:v>
                </c:pt>
                <c:pt idx="1814" formatCode="General">
                  <c:v>-0.156455788054365</c:v>
                </c:pt>
                <c:pt idx="1815" formatCode="General">
                  <c:v>-0.15655957452442601</c:v>
                </c:pt>
                <c:pt idx="1816" formatCode="General">
                  <c:v>-0.15666338580301301</c:v>
                </c:pt>
                <c:pt idx="1817" formatCode="General">
                  <c:v>-0.15676722190199099</c:v>
                </c:pt>
                <c:pt idx="1818" formatCode="General">
                  <c:v>-0.15687108283322901</c:v>
                </c:pt>
                <c:pt idx="1819" formatCode="General">
                  <c:v>-0.15697496860860799</c:v>
                </c:pt>
                <c:pt idx="1820" formatCode="General">
                  <c:v>-0.15707887924001801</c:v>
                </c:pt>
                <c:pt idx="1821" formatCode="General">
                  <c:v>-0.157182814739354</c:v>
                </c:pt>
                <c:pt idx="1822" formatCode="General">
                  <c:v>-0.15728677511852299</c:v>
                </c:pt>
                <c:pt idx="1823" formatCode="General">
                  <c:v>-0.157390760389438</c:v>
                </c:pt>
                <c:pt idx="1824" formatCode="General">
                  <c:v>-0.157494770564023</c:v>
                </c:pt>
                <c:pt idx="1825" formatCode="General">
                  <c:v>-0.157598805654208</c:v>
                </c:pt>
                <c:pt idx="1826" formatCode="General">
                  <c:v>-0.15770286567193501</c:v>
                </c:pt>
                <c:pt idx="1827" formatCode="General">
                  <c:v>-0.15780695062915001</c:v>
                </c:pt>
                <c:pt idx="1828" formatCode="General">
                  <c:v>-0.15791106053781201</c:v>
                </c:pt>
                <c:pt idx="1829" formatCode="General">
                  <c:v>-0.15801519540988601</c:v>
                </c:pt>
                <c:pt idx="1830" formatCode="General">
                  <c:v>-0.15811935525734599</c:v>
                </c:pt>
                <c:pt idx="1831" formatCode="General">
                  <c:v>-0.15822354009217601</c:v>
                </c:pt>
                <c:pt idx="1832" formatCode="General">
                  <c:v>-0.158327749926366</c:v>
                </c:pt>
                <c:pt idx="1833" formatCode="General">
                  <c:v>-0.158431984771917</c:v>
                </c:pt>
                <c:pt idx="1834" formatCode="General">
                  <c:v>-0.15853624464083699</c:v>
                </c:pt>
                <c:pt idx="1835" formatCode="General">
                  <c:v>-0.15864052954514499</c:v>
                </c:pt>
                <c:pt idx="1836" formatCode="General">
                  <c:v>-0.15874483949686599</c:v>
                </c:pt>
                <c:pt idx="1837" formatCode="General">
                  <c:v>-0.15884917450803501</c:v>
                </c:pt>
                <c:pt idx="1838" formatCode="General">
                  <c:v>-0.158953534590696</c:v>
                </c:pt>
                <c:pt idx="1839" formatCode="General">
                  <c:v>-0.15905791975690101</c:v>
                </c:pt>
                <c:pt idx="1840" formatCode="General">
                  <c:v>-0.15916233001871</c:v>
                </c:pt>
                <c:pt idx="1841" formatCode="General">
                  <c:v>-0.15926676538819301</c:v>
                </c:pt>
                <c:pt idx="1842" formatCode="General">
                  <c:v>-0.159371225877429</c:v>
                </c:pt>
                <c:pt idx="1843" formatCode="General">
                  <c:v>-0.15947571149850401</c:v>
                </c:pt>
                <c:pt idx="1844" formatCode="General">
                  <c:v>-0.15958022226351401</c:v>
                </c:pt>
                <c:pt idx="1845" formatCode="General">
                  <c:v>-0.15968475818456301</c:v>
                </c:pt>
                <c:pt idx="1846" formatCode="General">
                  <c:v>-0.159789319273766</c:v>
                </c:pt>
                <c:pt idx="1847" formatCode="General">
                  <c:v>-0.15989390554324201</c:v>
                </c:pt>
                <c:pt idx="1848" formatCode="General">
                  <c:v>-0.15999851700512399</c:v>
                </c:pt>
                <c:pt idx="1849" formatCode="General">
                  <c:v>-0.16010315367155101</c:v>
                </c:pt>
                <c:pt idx="1850" formatCode="General">
                  <c:v>-0.16020781555467101</c:v>
                </c:pt>
                <c:pt idx="1851" formatCode="General">
                  <c:v>-0.16031250266663999</c:v>
                </c:pt>
                <c:pt idx="1852" formatCode="General">
                  <c:v>-0.160417215019626</c:v>
                </c:pt>
                <c:pt idx="1853" formatCode="General">
                  <c:v>-0.16052195262580199</c:v>
                </c:pt>
                <c:pt idx="1854" formatCode="General">
                  <c:v>-0.160626715497351</c:v>
                </c:pt>
                <c:pt idx="1855" formatCode="General">
                  <c:v>-0.16073150364646699</c:v>
                </c:pt>
                <c:pt idx="1856" formatCode="General">
                  <c:v>-0.16083631708535001</c:v>
                </c:pt>
                <c:pt idx="1857" formatCode="General">
                  <c:v>-0.16094115582620999</c:v>
                </c:pt>
                <c:pt idx="1858" formatCode="General">
                  <c:v>-0.16104601988126599</c:v>
                </c:pt>
                <c:pt idx="1859" formatCode="General">
                  <c:v>-0.161150909262745</c:v>
                </c:pt>
                <c:pt idx="1860" formatCode="General">
                  <c:v>-0.16125582398288399</c:v>
                </c:pt>
                <c:pt idx="1861" formatCode="General">
                  <c:v>-0.16136076405392799</c:v>
                </c:pt>
                <c:pt idx="1862" formatCode="General">
                  <c:v>-0.16146572948813101</c:v>
                </c:pt>
                <c:pt idx="1863" formatCode="General">
                  <c:v>-0.16157072029775801</c:v>
                </c:pt>
                <c:pt idx="1864" formatCode="General">
                  <c:v>-0.16167573649507799</c:v>
                </c:pt>
                <c:pt idx="1865" formatCode="General">
                  <c:v>-0.16178077809237401</c:v>
                </c:pt>
                <c:pt idx="1866" formatCode="General">
                  <c:v>-0.16188584510193499</c:v>
                </c:pt>
                <c:pt idx="1867" formatCode="General">
                  <c:v>-0.161990937536061</c:v>
                </c:pt>
                <c:pt idx="1868" formatCode="General">
                  <c:v>-0.16209605540705799</c:v>
                </c:pt>
                <c:pt idx="1869" formatCode="General">
                  <c:v>-0.16220119872724301</c:v>
                </c:pt>
                <c:pt idx="1870" formatCode="General">
                  <c:v>-0.16230636750894201</c:v>
                </c:pt>
                <c:pt idx="1871" formatCode="General">
                  <c:v>-0.16241156176448901</c:v>
                </c:pt>
                <c:pt idx="1872" formatCode="General">
                  <c:v>-0.162516781506228</c:v>
                </c:pt>
                <c:pt idx="1873" formatCode="General">
                  <c:v>-0.16262202674651099</c:v>
                </c:pt>
                <c:pt idx="1874" formatCode="General">
                  <c:v>-0.16272729749770001</c:v>
                </c:pt>
                <c:pt idx="1875" formatCode="General">
                  <c:v>-0.162832593772165</c:v>
                </c:pt>
                <c:pt idx="1876" formatCode="General">
                  <c:v>-0.16293791558228499</c:v>
                </c:pt>
                <c:pt idx="1877" formatCode="General">
                  <c:v>-0.16304326294044999</c:v>
                </c:pt>
                <c:pt idx="1878" formatCode="General">
                  <c:v>-0.16314863585905501</c:v>
                </c:pt>
                <c:pt idx="1879" formatCode="General">
                  <c:v>-0.163254034350509</c:v>
                </c:pt>
                <c:pt idx="1880" formatCode="General">
                  <c:v>-0.16335945842722599</c:v>
                </c:pt>
                <c:pt idx="1881" formatCode="General">
                  <c:v>-0.163464908101631</c:v>
                </c:pt>
                <c:pt idx="1882" formatCode="General">
                  <c:v>-0.16357038338615801</c:v>
                </c:pt>
                <c:pt idx="1883" formatCode="General">
                  <c:v>-0.163675884293248</c:v>
                </c:pt>
                <c:pt idx="1884" formatCode="General">
                  <c:v>-0.163781410835355</c:v>
                </c:pt>
                <c:pt idx="1885" formatCode="General">
                  <c:v>-0.16388696302493799</c:v>
                </c:pt>
                <c:pt idx="1886" formatCode="General">
                  <c:v>-0.16399254087446899</c:v>
                </c:pt>
                <c:pt idx="1887" formatCode="General">
                  <c:v>-0.16409814439642401</c:v>
                </c:pt>
                <c:pt idx="1888" formatCode="General">
                  <c:v>-0.164203773603294</c:v>
                </c:pt>
                <c:pt idx="1889" formatCode="General">
                  <c:v>-0.16430942850757399</c:v>
                </c:pt>
                <c:pt idx="1890" formatCode="General">
                  <c:v>-0.16441510912177201</c:v>
                </c:pt>
                <c:pt idx="1891" formatCode="General">
                  <c:v>-0.164520815458403</c:v>
                </c:pt>
                <c:pt idx="1892" formatCode="General">
                  <c:v>-0.16462654752999101</c:v>
                </c:pt>
                <c:pt idx="1893" formatCode="General">
                  <c:v>-0.16473230534907099</c:v>
                </c:pt>
                <c:pt idx="1894" formatCode="General">
                  <c:v>-0.164838088928184</c:v>
                </c:pt>
                <c:pt idx="1895" formatCode="General">
                  <c:v>-0.16494389827988401</c:v>
                </c:pt>
                <c:pt idx="1896" formatCode="General">
                  <c:v>-0.16504973341673099</c:v>
                </c:pt>
                <c:pt idx="1897" formatCode="General">
                  <c:v>-0.16515559435129601</c:v>
                </c:pt>
                <c:pt idx="1898" formatCode="General">
                  <c:v>-0.16526148109615901</c:v>
                </c:pt>
                <c:pt idx="1899" formatCode="General">
                  <c:v>-0.16536739366390801</c:v>
                </c:pt>
                <c:pt idx="1900" formatCode="General">
                  <c:v>-0.16547333206714199</c:v>
                </c:pt>
                <c:pt idx="1901" formatCode="General">
                  <c:v>-0.16557929631846699</c:v>
                </c:pt>
                <c:pt idx="1902" formatCode="General">
                  <c:v>-0.16568528643050101</c:v>
                </c:pt>
                <c:pt idx="1903" formatCode="General">
                  <c:v>-0.16579130241586901</c:v>
                </c:pt>
                <c:pt idx="1904" formatCode="General">
                  <c:v>-0.16589734428720601</c:v>
                </c:pt>
                <c:pt idx="1905" formatCode="General">
                  <c:v>-0.16600341205715699</c:v>
                </c:pt>
                <c:pt idx="1906" formatCode="General">
                  <c:v>-0.16610950573837399</c:v>
                </c:pt>
                <c:pt idx="1907" formatCode="General">
                  <c:v>-0.166215625343521</c:v>
                </c:pt>
                <c:pt idx="1908" formatCode="General">
                  <c:v>-0.16632177088527</c:v>
                </c:pt>
                <c:pt idx="1909" formatCode="General">
                  <c:v>-0.16642794237630201</c:v>
                </c:pt>
                <c:pt idx="1910" formatCode="General">
                  <c:v>-0.16653413982930801</c:v>
                </c:pt>
                <c:pt idx="1911" formatCode="General">
                  <c:v>-0.166640363256987</c:v>
                </c:pt>
                <c:pt idx="1912" formatCode="General">
                  <c:v>-0.16674661267204999</c:v>
                </c:pt>
                <c:pt idx="1913" formatCode="General">
                  <c:v>-0.16685288808721499</c:v>
                </c:pt>
                <c:pt idx="1914" formatCode="General">
                  <c:v>-0.16695918951520899</c:v>
                </c:pt>
                <c:pt idx="1915" formatCode="General">
                  <c:v>-0.16706551696877101</c:v>
                </c:pt>
                <c:pt idx="1916" formatCode="General">
                  <c:v>-0.16717187046064699</c:v>
                </c:pt>
                <c:pt idx="1917" formatCode="General">
                  <c:v>-0.16727825000359201</c:v>
                </c:pt>
                <c:pt idx="1918" formatCode="General">
                  <c:v>-0.167384655610373</c:v>
                </c:pt>
                <c:pt idx="1919" formatCode="General">
                  <c:v>-0.167491087293764</c:v>
                </c:pt>
                <c:pt idx="1920" formatCode="General">
                  <c:v>-0.167597545066549</c:v>
                </c:pt>
                <c:pt idx="1921" formatCode="General">
                  <c:v>-0.167704028941522</c:v>
                </c:pt>
                <c:pt idx="1922" formatCode="General">
                  <c:v>-0.16781053893148701</c:v>
                </c:pt>
                <c:pt idx="1923" formatCode="General">
                  <c:v>-0.16791707504925499</c:v>
                </c:pt>
                <c:pt idx="1924" formatCode="General">
                  <c:v>-0.16802363730764799</c:v>
                </c:pt>
                <c:pt idx="1925" formatCode="General">
                  <c:v>-0.16813022571949801</c:v>
                </c:pt>
                <c:pt idx="1926" formatCode="General">
                  <c:v>-0.16823684029764599</c:v>
                </c:pt>
                <c:pt idx="1927" formatCode="General">
                  <c:v>-0.16834348105494101</c:v>
                </c:pt>
                <c:pt idx="1928" formatCode="General">
                  <c:v>-0.16845014800424399</c:v>
                </c:pt>
                <c:pt idx="1929" formatCode="General">
                  <c:v>-0.16855684115842401</c:v>
                </c:pt>
                <c:pt idx="1930" formatCode="General">
                  <c:v>-0.168663560530358</c:v>
                </c:pt>
                <c:pt idx="1931" formatCode="General">
                  <c:v>-0.168770306132937</c:v>
                </c:pt>
                <c:pt idx="1932" formatCode="General">
                  <c:v>-0.16887707797905599</c:v>
                </c:pt>
                <c:pt idx="1933" formatCode="General">
                  <c:v>-0.16898387608162399</c:v>
                </c:pt>
                <c:pt idx="1934" formatCode="General">
                  <c:v>-0.16909070045355701</c:v>
                </c:pt>
                <c:pt idx="1935" formatCode="General">
                  <c:v>-0.16919755110778101</c:v>
                </c:pt>
                <c:pt idx="1936" formatCode="General">
                  <c:v>-0.169304428057232</c:v>
                </c:pt>
                <c:pt idx="1937" formatCode="General">
                  <c:v>-0.169411331314856</c:v>
                </c:pt>
                <c:pt idx="1938" formatCode="General">
                  <c:v>-0.169518260893607</c:v>
                </c:pt>
                <c:pt idx="1939" formatCode="General">
                  <c:v>-0.16962521680644899</c:v>
                </c:pt>
                <c:pt idx="1940" formatCode="General">
                  <c:v>-0.169732199066358</c:v>
                </c:pt>
                <c:pt idx="1941" formatCode="General">
                  <c:v>-0.169839207686316</c:v>
                </c:pt>
                <c:pt idx="1942" formatCode="General">
                  <c:v>-0.16994624267931699</c:v>
                </c:pt>
                <c:pt idx="1943" formatCode="General">
                  <c:v>-0.170053304058364</c:v>
                </c:pt>
                <c:pt idx="1944" formatCode="General">
                  <c:v>-0.170160391836469</c:v>
                </c:pt>
                <c:pt idx="1945" formatCode="General">
                  <c:v>-0.170267506026654</c:v>
                </c:pt>
                <c:pt idx="1946" formatCode="General">
                  <c:v>-0.17037464664195101</c:v>
                </c:pt>
                <c:pt idx="1947" formatCode="General">
                  <c:v>-0.170481813695401</c:v>
                </c:pt>
                <c:pt idx="1948" formatCode="General">
                  <c:v>-0.17058900720005499</c:v>
                </c:pt>
                <c:pt idx="1949" formatCode="General">
                  <c:v>-0.17069622716897501</c:v>
                </c:pt>
                <c:pt idx="1950" formatCode="General">
                  <c:v>-0.17080347361522999</c:v>
                </c:pt>
                <c:pt idx="1951" formatCode="General">
                  <c:v>-0.170910746551901</c:v>
                </c:pt>
                <c:pt idx="1952" formatCode="General">
                  <c:v>-0.17101804599207701</c:v>
                </c:pt>
                <c:pt idx="1953" formatCode="General">
                  <c:v>-0.17112537194885799</c:v>
                </c:pt>
                <c:pt idx="1954" formatCode="General">
                  <c:v>-0.17123272443535301</c:v>
                </c:pt>
                <c:pt idx="1955" formatCode="General">
                  <c:v>-0.17134010346468001</c:v>
                </c:pt>
                <c:pt idx="1956" formatCode="General">
                  <c:v>-0.171447509049969</c:v>
                </c:pt>
                <c:pt idx="1957" formatCode="General">
                  <c:v>-0.17155494120435799</c:v>
                </c:pt>
                <c:pt idx="1958" formatCode="General">
                  <c:v>-0.171662399940996</c:v>
                </c:pt>
                <c:pt idx="1959" formatCode="General">
                  <c:v>-0.17176988527303899</c:v>
                </c:pt>
                <c:pt idx="1960" formatCode="General">
                  <c:v>-0.171877397213655</c:v>
                </c:pt>
                <c:pt idx="1961" formatCode="General">
                  <c:v>-0.171984935776023</c:v>
                </c:pt>
                <c:pt idx="1962" formatCode="General">
                  <c:v>-0.17209250097332901</c:v>
                </c:pt>
                <c:pt idx="1963" formatCode="General">
                  <c:v>-0.17220009281877099</c:v>
                </c:pt>
                <c:pt idx="1964" formatCode="General">
                  <c:v>-0.172307711325554</c:v>
                </c:pt>
                <c:pt idx="1965" formatCode="General">
                  <c:v>-0.17241535650689699</c:v>
                </c:pt>
                <c:pt idx="1966" formatCode="General">
                  <c:v>-0.17252302837602501</c:v>
                </c:pt>
                <c:pt idx="1967" formatCode="General">
                  <c:v>-0.17263072694617501</c:v>
                </c:pt>
                <c:pt idx="1968" formatCode="General">
                  <c:v>-0.172738452230593</c:v>
                </c:pt>
                <c:pt idx="1969" formatCode="General">
                  <c:v>-0.172846204242534</c:v>
                </c:pt>
                <c:pt idx="1970" formatCode="General">
                  <c:v>-0.17295398299526599</c:v>
                </c:pt>
                <c:pt idx="1971" formatCode="General">
                  <c:v>-0.173061788502063</c:v>
                </c:pt>
                <c:pt idx="1972" formatCode="General">
                  <c:v>-0.17316962077621201</c:v>
                </c:pt>
                <c:pt idx="1973" formatCode="General">
                  <c:v>-0.173277479831008</c:v>
                </c:pt>
                <c:pt idx="1974" formatCode="General">
                  <c:v>-0.17338536567975599</c:v>
                </c:pt>
                <c:pt idx="1975" formatCode="General">
                  <c:v>-0.17349327833577299</c:v>
                </c:pt>
                <c:pt idx="1976" formatCode="General">
                  <c:v>-0.173601217812382</c:v>
                </c:pt>
                <c:pt idx="1977" formatCode="General">
                  <c:v>-0.173709184122921</c:v>
                </c:pt>
                <c:pt idx="1978" formatCode="General">
                  <c:v>-0.17381717728073301</c:v>
                </c:pt>
                <c:pt idx="1979" formatCode="General">
                  <c:v>-0.17392519729917399</c:v>
                </c:pt>
                <c:pt idx="1980" formatCode="General">
                  <c:v>-0.17403324419160901</c:v>
                </c:pt>
                <c:pt idx="1981" formatCode="General">
                  <c:v>-0.174141317971413</c:v>
                </c:pt>
                <c:pt idx="1982" formatCode="General">
                  <c:v>-0.17424941865197199</c:v>
                </c:pt>
                <c:pt idx="1983" formatCode="General">
                  <c:v>-0.17435754624668101</c:v>
                </c:pt>
                <c:pt idx="1984" formatCode="General">
                  <c:v>-0.17446570076894399</c:v>
                </c:pt>
                <c:pt idx="1985" formatCode="General">
                  <c:v>-0.17457388223217701</c:v>
                </c:pt>
                <c:pt idx="1986" formatCode="General">
                  <c:v>-0.174682090649805</c:v>
                </c:pt>
                <c:pt idx="1987" formatCode="General">
                  <c:v>-0.17479032603526301</c:v>
                </c:pt>
                <c:pt idx="1988" formatCode="General">
                  <c:v>-0.17489858840199701</c:v>
                </c:pt>
                <c:pt idx="1989" formatCode="General">
                  <c:v>-0.17500687776346099</c:v>
                </c:pt>
                <c:pt idx="1990" formatCode="General">
                  <c:v>-0.17511519413312199</c:v>
                </c:pt>
                <c:pt idx="1991" formatCode="General">
                  <c:v>-0.17522353752445399</c:v>
                </c:pt>
                <c:pt idx="1992" formatCode="General">
                  <c:v>-0.175331907950944</c:v>
                </c:pt>
                <c:pt idx="1993" formatCode="General">
                  <c:v>-0.17544030542608599</c:v>
                </c:pt>
                <c:pt idx="1994" formatCode="General">
                  <c:v>-0.175548729963387</c:v>
                </c:pt>
                <c:pt idx="1995" formatCode="General">
                  <c:v>-0.17565718157636301</c:v>
                </c:pt>
                <c:pt idx="1996" formatCode="General">
                  <c:v>-0.17576566027853899</c:v>
                </c:pt>
                <c:pt idx="1997" formatCode="General">
                  <c:v>-0.17587416608345099</c:v>
                </c:pt>
                <c:pt idx="1998" formatCode="General">
                  <c:v>-0.175982699004646</c:v>
                </c:pt>
                <c:pt idx="1999" formatCode="General">
                  <c:v>-0.17609125905568099</c:v>
                </c:pt>
                <c:pt idx="2000" formatCode="General">
                  <c:v>-0.176199846250122</c:v>
                </c:pt>
                <c:pt idx="2001" formatCode="General">
                  <c:v>-0.17630846060154501</c:v>
                </c:pt>
                <c:pt idx="2002" formatCode="General">
                  <c:v>-0.176417102123539</c:v>
                </c:pt>
                <c:pt idx="2003" formatCode="General">
                  <c:v>-0.176525770829699</c:v>
                </c:pt>
                <c:pt idx="2004" formatCode="General">
                  <c:v>-0.17663446673363301</c:v>
                </c:pt>
                <c:pt idx="2005" formatCode="General">
                  <c:v>-0.17674318984896001</c:v>
                </c:pt>
                <c:pt idx="2006" formatCode="General">
                  <c:v>-0.176851940189306</c:v>
                </c:pt>
                <c:pt idx="2007" formatCode="General">
                  <c:v>-0.17696071776830999</c:v>
                </c:pt>
                <c:pt idx="2008" formatCode="General">
                  <c:v>-0.17706952259962</c:v>
                </c:pt>
                <c:pt idx="2009" formatCode="General">
                  <c:v>-0.177178354696895</c:v>
                </c:pt>
                <c:pt idx="2010" formatCode="General">
                  <c:v>-0.17728721407380399</c:v>
                </c:pt>
                <c:pt idx="2011" formatCode="General">
                  <c:v>-0.17739610074402501</c:v>
                </c:pt>
                <c:pt idx="2012" formatCode="General">
                  <c:v>-0.17750501472124899</c:v>
                </c:pt>
                <c:pt idx="2013" formatCode="General">
                  <c:v>-0.17761395601917501</c:v>
                </c:pt>
                <c:pt idx="2014" formatCode="General">
                  <c:v>-0.17772292465151199</c:v>
                </c:pt>
                <c:pt idx="2015" formatCode="General">
                  <c:v>-0.177831920631983</c:v>
                </c:pt>
                <c:pt idx="2016" formatCode="General">
                  <c:v>-0.17794094397431601</c:v>
                </c:pt>
                <c:pt idx="2017" formatCode="General">
                  <c:v>-0.17804999469225299</c:v>
                </c:pt>
                <c:pt idx="2018" formatCode="General">
                  <c:v>-0.17815907279954599</c:v>
                </c:pt>
                <c:pt idx="2019" formatCode="General">
                  <c:v>-0.178268178309956</c:v>
                </c:pt>
                <c:pt idx="2020" formatCode="General">
                  <c:v>-0.178377311237255</c:v>
                </c:pt>
                <c:pt idx="2021" formatCode="General">
                  <c:v>-0.17848647159522699</c:v>
                </c:pt>
                <c:pt idx="2022" formatCode="General">
                  <c:v>-0.178595659397663</c:v>
                </c:pt>
                <c:pt idx="2023" formatCode="General">
                  <c:v>-0.17870487465836801</c:v>
                </c:pt>
                <c:pt idx="2024" formatCode="General">
                  <c:v>-0.17881411739115499</c:v>
                </c:pt>
                <c:pt idx="2025" formatCode="General">
                  <c:v>-0.178923387609847</c:v>
                </c:pt>
                <c:pt idx="2026" formatCode="General">
                  <c:v>-0.17903268532828101</c:v>
                </c:pt>
                <c:pt idx="2027" formatCode="General">
                  <c:v>-0.17914201056029999</c:v>
                </c:pt>
                <c:pt idx="2028" formatCode="General">
                  <c:v>-0.17925136331976099</c:v>
                </c:pt>
                <c:pt idx="2029" formatCode="General">
                  <c:v>-0.17936074362052901</c:v>
                </c:pt>
                <c:pt idx="2030" formatCode="General">
                  <c:v>-0.17947015147647999</c:v>
                </c:pt>
                <c:pt idx="2031" formatCode="General">
                  <c:v>-0.179579586901503</c:v>
                </c:pt>
                <c:pt idx="2032" formatCode="General">
                  <c:v>-0.179689049909493</c:v>
                </c:pt>
                <c:pt idx="2033" formatCode="General">
                  <c:v>-0.17979854051436001</c:v>
                </c:pt>
                <c:pt idx="2034" formatCode="General">
                  <c:v>-0.179908058730021</c:v>
                </c:pt>
                <c:pt idx="2035" formatCode="General">
                  <c:v>-0.180017604570406</c:v>
                </c:pt>
                <c:pt idx="2036" formatCode="General">
                  <c:v>-0.180127178049454</c:v>
                </c:pt>
                <c:pt idx="2037" formatCode="General">
                  <c:v>-0.180236779181115</c:v>
                </c:pt>
                <c:pt idx="2038" formatCode="General">
                  <c:v>-0.180346407979351</c:v>
                </c:pt>
                <c:pt idx="2039" formatCode="General">
                  <c:v>-0.180456064458131</c:v>
                </c:pt>
                <c:pt idx="2040" formatCode="General">
                  <c:v>-0.18056574863143901</c:v>
                </c:pt>
                <c:pt idx="2041" formatCode="General">
                  <c:v>-0.180675460513266</c:v>
                </c:pt>
                <c:pt idx="2042" formatCode="General">
                  <c:v>-0.18078520011761601</c:v>
                </c:pt>
                <c:pt idx="2043" formatCode="General">
                  <c:v>-0.180894967458502</c:v>
                </c:pt>
                <c:pt idx="2044" formatCode="General">
                  <c:v>-0.18100476254994799</c:v>
                </c:pt>
                <c:pt idx="2045" formatCode="General">
                  <c:v>-0.18111458540598999</c:v>
                </c:pt>
                <c:pt idx="2046" formatCode="General">
                  <c:v>-0.18122443604067301</c:v>
                </c:pt>
                <c:pt idx="2047" formatCode="General">
                  <c:v>-0.18133431446805301</c:v>
                </c:pt>
                <c:pt idx="2048" formatCode="General">
                  <c:v>-0.18144422070219701</c:v>
                </c:pt>
                <c:pt idx="2049" formatCode="General">
                  <c:v>-0.18155415475718301</c:v>
                </c:pt>
                <c:pt idx="2050" formatCode="General">
                  <c:v>-0.181664116647099</c:v>
                </c:pt>
                <c:pt idx="2051" formatCode="General">
                  <c:v>-0.18177410638604499</c:v>
                </c:pt>
                <c:pt idx="2052" formatCode="General">
                  <c:v>-0.181884123988128</c:v>
                </c:pt>
                <c:pt idx="2053" formatCode="General">
                  <c:v>-0.18199416946747099</c:v>
                </c:pt>
                <c:pt idx="2054" formatCode="General">
                  <c:v>-0.182104242838205</c:v>
                </c:pt>
                <c:pt idx="2055" formatCode="General">
                  <c:v>-0.18221434411446999</c:v>
                </c:pt>
                <c:pt idx="2056" formatCode="General">
                  <c:v>-0.18232447331042001</c:v>
                </c:pt>
                <c:pt idx="2057" formatCode="General">
                  <c:v>-0.18243463044021899</c:v>
                </c:pt>
                <c:pt idx="2058" formatCode="General">
                  <c:v>-0.182544815518041</c:v>
                </c:pt>
                <c:pt idx="2059" formatCode="General">
                  <c:v>-0.182655028558069</c:v>
                </c:pt>
                <c:pt idx="2060" formatCode="General">
                  <c:v>-0.18276526957450201</c:v>
                </c:pt>
                <c:pt idx="2061" formatCode="General">
                  <c:v>-0.18287553858154401</c:v>
                </c:pt>
                <c:pt idx="2062" formatCode="General">
                  <c:v>-0.182985835593414</c:v>
                </c:pt>
                <c:pt idx="2063" formatCode="General">
                  <c:v>-0.18309616062434</c:v>
                </c:pt>
                <c:pt idx="2064" formatCode="General">
                  <c:v>-0.18320651368856</c:v>
                </c:pt>
                <c:pt idx="2065" formatCode="General">
                  <c:v>-0.18331689480032601</c:v>
                </c:pt>
                <c:pt idx="2066" formatCode="General">
                  <c:v>-0.183427303973897</c:v>
                </c:pt>
                <c:pt idx="2067" formatCode="General">
                  <c:v>-0.18353774122354599</c:v>
                </c:pt>
                <c:pt idx="2068" formatCode="General">
                  <c:v>-0.18364820656355399</c:v>
                </c:pt>
                <c:pt idx="2069" formatCode="General">
                  <c:v>-0.18375870000821701</c:v>
                </c:pt>
                <c:pt idx="2070" formatCode="General">
                  <c:v>-0.18386922157183699</c:v>
                </c:pt>
                <c:pt idx="2071" formatCode="General">
                  <c:v>-0.183979771268732</c:v>
                </c:pt>
                <c:pt idx="2072" formatCode="General">
                  <c:v>-0.184090349113225</c:v>
                </c:pt>
                <c:pt idx="2073" formatCode="General">
                  <c:v>-0.18420095511965601</c:v>
                </c:pt>
                <c:pt idx="2074" formatCode="General">
                  <c:v>-0.18431158930237199</c:v>
                </c:pt>
                <c:pt idx="2075" formatCode="General">
                  <c:v>-0.18442225167573301</c:v>
                </c:pt>
                <c:pt idx="2076" formatCode="General">
                  <c:v>-0.18453294225410799</c:v>
                </c:pt>
                <c:pt idx="2077" formatCode="General">
                  <c:v>-0.18464366105187799</c:v>
                </c:pt>
                <c:pt idx="2078" formatCode="General">
                  <c:v>-0.18475440808343699</c:v>
                </c:pt>
                <c:pt idx="2079" formatCode="General">
                  <c:v>-0.184865183363186</c:v>
                </c:pt>
                <c:pt idx="2080" formatCode="General">
                  <c:v>-0.18497598690554101</c:v>
                </c:pt>
                <c:pt idx="2081" formatCode="General">
                  <c:v>-0.18508681872492599</c:v>
                </c:pt>
                <c:pt idx="2082" formatCode="General">
                  <c:v>-0.18519767883577801</c:v>
                </c:pt>
                <c:pt idx="2083" formatCode="General">
                  <c:v>-0.18530856725254299</c:v>
                </c:pt>
                <c:pt idx="2084" formatCode="General">
                  <c:v>-0.185419483989681</c:v>
                </c:pt>
                <c:pt idx="2085" formatCode="General">
                  <c:v>-0.18553042906166101</c:v>
                </c:pt>
                <c:pt idx="2086" formatCode="General">
                  <c:v>-0.18564140248296401</c:v>
                </c:pt>
                <c:pt idx="2087" formatCode="General">
                  <c:v>-0.18575240426808001</c:v>
                </c:pt>
                <c:pt idx="2088" formatCode="General">
                  <c:v>-0.18586343443151301</c:v>
                </c:pt>
                <c:pt idx="2089" formatCode="General">
                  <c:v>-0.18597449298777699</c:v>
                </c:pt>
                <c:pt idx="2090" formatCode="General">
                  <c:v>-0.18608557995139699</c:v>
                </c:pt>
                <c:pt idx="2091" formatCode="General">
                  <c:v>-0.186196695336908</c:v>
                </c:pt>
                <c:pt idx="2092" formatCode="General">
                  <c:v>-0.18630783915885901</c:v>
                </c:pt>
                <c:pt idx="2093" formatCode="General">
                  <c:v>-0.186419011431808</c:v>
                </c:pt>
                <c:pt idx="2094" formatCode="General">
                  <c:v>-0.18653021217032401</c:v>
                </c:pt>
                <c:pt idx="2095" formatCode="General">
                  <c:v>-0.186641441388989</c:v>
                </c:pt>
                <c:pt idx="2096" formatCode="General">
                  <c:v>-0.186752699102395</c:v>
                </c:pt>
                <c:pt idx="2097" formatCode="General">
                  <c:v>-0.18686398532514401</c:v>
                </c:pt>
                <c:pt idx="2098" formatCode="General">
                  <c:v>-0.18697530007185201</c:v>
                </c:pt>
                <c:pt idx="2099" formatCode="General">
                  <c:v>-0.18708664335714401</c:v>
                </c:pt>
                <c:pt idx="2100" formatCode="General">
                  <c:v>-0.18719801519565801</c:v>
                </c:pt>
                <c:pt idx="2101" formatCode="General">
                  <c:v>-0.18730941560204101</c:v>
                </c:pt>
                <c:pt idx="2102" formatCode="General">
                  <c:v>-0.18742084459095301</c:v>
                </c:pt>
                <c:pt idx="2103" formatCode="General">
                  <c:v>-0.18753230217706601</c:v>
                </c:pt>
                <c:pt idx="2104" formatCode="General">
                  <c:v>-0.18764378837505999</c:v>
                </c:pt>
                <c:pt idx="2105" formatCode="General">
                  <c:v>-0.18775530319963099</c:v>
                </c:pt>
                <c:pt idx="2106" formatCode="General">
                  <c:v>-0.18786684666548201</c:v>
                </c:pt>
                <c:pt idx="2107" formatCode="General">
                  <c:v>-0.18797841878732899</c:v>
                </c:pt>
                <c:pt idx="2108" formatCode="General">
                  <c:v>-0.18809001957990101</c:v>
                </c:pt>
                <c:pt idx="2109" formatCode="General">
                  <c:v>-0.18820164905793599</c:v>
                </c:pt>
                <c:pt idx="2110" formatCode="General">
                  <c:v>-0.188313307236184</c:v>
                </c:pt>
                <c:pt idx="2111" formatCode="General">
                  <c:v>-0.188424994129407</c:v>
                </c:pt>
                <c:pt idx="2112" formatCode="General">
                  <c:v>-0.18853670975237699</c:v>
                </c:pt>
                <c:pt idx="2113" formatCode="General">
                  <c:v>-0.18864845411987999</c:v>
                </c:pt>
                <c:pt idx="2114" formatCode="General">
                  <c:v>-0.18876022724671099</c:v>
                </c:pt>
                <c:pt idx="2115" formatCode="General">
                  <c:v>-0.18887202914767601</c:v>
                </c:pt>
                <c:pt idx="2116" formatCode="General">
                  <c:v>-0.188983859837596</c:v>
                </c:pt>
                <c:pt idx="2117" formatCode="General">
                  <c:v>-0.18909571933130001</c:v>
                </c:pt>
                <c:pt idx="2118" formatCode="General">
                  <c:v>-0.18920760764362901</c:v>
                </c:pt>
                <c:pt idx="2119" formatCode="General">
                  <c:v>-0.18931952478943601</c:v>
                </c:pt>
                <c:pt idx="2120" formatCode="General">
                  <c:v>-0.18943147078358699</c:v>
                </c:pt>
                <c:pt idx="2121" formatCode="General">
                  <c:v>-0.18954344564095699</c:v>
                </c:pt>
                <c:pt idx="2122" formatCode="General">
                  <c:v>-0.189655449376434</c:v>
                </c:pt>
                <c:pt idx="2123" formatCode="General">
                  <c:v>-0.189767482004916</c:v>
                </c:pt>
                <c:pt idx="2124" formatCode="General">
                  <c:v>-0.189879543541315</c:v>
                </c:pt>
                <c:pt idx="2125" formatCode="General">
                  <c:v>-0.189991634000552</c:v>
                </c:pt>
                <c:pt idx="2126" formatCode="General">
                  <c:v>-0.190103753397561</c:v>
                </c:pt>
                <c:pt idx="2127" formatCode="General">
                  <c:v>-0.190215901747288</c:v>
                </c:pt>
                <c:pt idx="2128" formatCode="General">
                  <c:v>-0.19032807906468899</c:v>
                </c:pt>
                <c:pt idx="2129" formatCode="General">
                  <c:v>-0.19044028536473201</c:v>
                </c:pt>
                <c:pt idx="2130" formatCode="General">
                  <c:v>-0.190552520662399</c:v>
                </c:pt>
                <c:pt idx="2131" formatCode="General">
                  <c:v>-0.19066478497268</c:v>
                </c:pt>
                <c:pt idx="2132" formatCode="General">
                  <c:v>-0.190777078310578</c:v>
                </c:pt>
                <c:pt idx="2133" formatCode="General">
                  <c:v>-0.19088940069110899</c:v>
                </c:pt>
                <c:pt idx="2134" formatCode="General">
                  <c:v>-0.19100175212930001</c:v>
                </c:pt>
                <c:pt idx="2135" formatCode="General">
                  <c:v>-0.19111413264018801</c:v>
                </c:pt>
                <c:pt idx="2136" formatCode="General">
                  <c:v>-0.19122654223882299</c:v>
                </c:pt>
                <c:pt idx="2137" formatCode="General">
                  <c:v>-0.19133898094026799</c:v>
                </c:pt>
                <c:pt idx="2138" formatCode="General">
                  <c:v>-0.19145144875959499</c:v>
                </c:pt>
                <c:pt idx="2139" formatCode="General">
                  <c:v>-0.19156394571188901</c:v>
                </c:pt>
                <c:pt idx="2140" formatCode="General">
                  <c:v>-0.19167647181224701</c:v>
                </c:pt>
                <c:pt idx="2141" formatCode="General">
                  <c:v>-0.191789027075778</c:v>
                </c:pt>
                <c:pt idx="2142" formatCode="General">
                  <c:v>-0.19190161151760199</c:v>
                </c:pt>
                <c:pt idx="2143" formatCode="General">
                  <c:v>-0.19201422515284999</c:v>
                </c:pt>
                <c:pt idx="2144" formatCode="General">
                  <c:v>-0.192126867996668</c:v>
                </c:pt>
                <c:pt idx="2145" formatCode="General">
                  <c:v>-0.19223954006420901</c:v>
                </c:pt>
                <c:pt idx="2146" formatCode="General">
                  <c:v>-0.192352241370643</c:v>
                </c:pt>
                <c:pt idx="2147" formatCode="General">
                  <c:v>-0.19246497193114701</c:v>
                </c:pt>
                <c:pt idx="2148" formatCode="General">
                  <c:v>-0.192577731760913</c:v>
                </c:pt>
                <c:pt idx="2149" formatCode="General">
                  <c:v>-0.19269052087514299</c:v>
                </c:pt>
                <c:pt idx="2150" formatCode="General">
                  <c:v>-0.19280333928905299</c:v>
                </c:pt>
                <c:pt idx="2151" formatCode="General">
                  <c:v>-0.192916187017868</c:v>
                </c:pt>
                <c:pt idx="2152" formatCode="General">
                  <c:v>-0.19302906407682799</c:v>
                </c:pt>
                <c:pt idx="2153" formatCode="General">
                  <c:v>-0.19314197048118301</c:v>
                </c:pt>
                <c:pt idx="2154" formatCode="General">
                  <c:v>-0.19325490624619401</c:v>
                </c:pt>
                <c:pt idx="2155" formatCode="General">
                  <c:v>-0.19336787138713599</c:v>
                </c:pt>
                <c:pt idx="2156" formatCode="General">
                  <c:v>-0.193480865919295</c:v>
                </c:pt>
                <c:pt idx="2157" formatCode="General">
                  <c:v>-0.19359388985796899</c:v>
                </c:pt>
                <c:pt idx="2158" formatCode="General">
                  <c:v>-0.19370694321846799</c:v>
                </c:pt>
                <c:pt idx="2159" formatCode="General">
                  <c:v>-0.19382002601611301</c:v>
                </c:pt>
                <c:pt idx="2160" formatCode="General">
                  <c:v>-0.19393313826623901</c:v>
                </c:pt>
                <c:pt idx="2161" formatCode="General">
                  <c:v>-0.19404627998419099</c:v>
                </c:pt>
                <c:pt idx="2162" formatCode="General">
                  <c:v>-0.19415945118532699</c:v>
                </c:pt>
                <c:pt idx="2163" formatCode="General">
                  <c:v>-0.19427265188501799</c:v>
                </c:pt>
                <c:pt idx="2164" formatCode="General">
                  <c:v>-0.19438588209864399</c:v>
                </c:pt>
                <c:pt idx="2165" formatCode="General">
                  <c:v>-0.1944991418416</c:v>
                </c:pt>
                <c:pt idx="2166" formatCode="General">
                  <c:v>-0.194612431129291</c:v>
                </c:pt>
                <c:pt idx="2167" formatCode="General">
                  <c:v>-0.19472574997713701</c:v>
                </c:pt>
                <c:pt idx="2168" formatCode="General">
                  <c:v>-0.19483909840056601</c:v>
                </c:pt>
                <c:pt idx="2169" formatCode="General">
                  <c:v>-0.194952476415021</c:v>
                </c:pt>
                <c:pt idx="2170" formatCode="General">
                  <c:v>-0.19506588403595601</c:v>
                </c:pt>
                <c:pt idx="2171" formatCode="General">
                  <c:v>-0.195179321278838</c:v>
                </c:pt>
                <c:pt idx="2172" formatCode="General">
                  <c:v>-0.195292788159144</c:v>
                </c:pt>
                <c:pt idx="2173" formatCode="General">
                  <c:v>-0.19540628469236701</c:v>
                </c:pt>
                <c:pt idx="2174" formatCode="General">
                  <c:v>-0.195519810894007</c:v>
                </c:pt>
                <c:pt idx="2175" formatCode="General">
                  <c:v>-0.19563336677958101</c:v>
                </c:pt>
                <c:pt idx="2176" formatCode="General">
                  <c:v>-0.19574695236461601</c:v>
                </c:pt>
                <c:pt idx="2177" formatCode="General">
                  <c:v>-0.19586056766464999</c:v>
                </c:pt>
                <c:pt idx="2178" formatCode="General">
                  <c:v>-0.19597421269523499</c:v>
                </c:pt>
                <c:pt idx="2179" formatCode="General">
                  <c:v>-0.19608788747193501</c:v>
                </c:pt>
                <c:pt idx="2180" formatCode="General">
                  <c:v>-0.196201592010326</c:v>
                </c:pt>
                <c:pt idx="2181" formatCode="General">
                  <c:v>-0.19631532632599599</c:v>
                </c:pt>
                <c:pt idx="2182" formatCode="General">
                  <c:v>-0.19642909043454501</c:v>
                </c:pt>
                <c:pt idx="2183" formatCode="General">
                  <c:v>-0.19654288435158601</c:v>
                </c:pt>
                <c:pt idx="2184" formatCode="General">
                  <c:v>-0.19665670809274399</c:v>
                </c:pt>
                <c:pt idx="2185" formatCode="General">
                  <c:v>-0.196770561673657</c:v>
                </c:pt>
                <c:pt idx="2186" formatCode="General">
                  <c:v>-0.19688444510997299</c:v>
                </c:pt>
                <c:pt idx="2187" formatCode="General">
                  <c:v>-0.196998358417355</c:v>
                </c:pt>
                <c:pt idx="2188" formatCode="General">
                  <c:v>-0.197112301611476</c:v>
                </c:pt>
                <c:pt idx="2189" formatCode="General">
                  <c:v>-0.19722627470802401</c:v>
                </c:pt>
                <c:pt idx="2190" formatCode="General">
                  <c:v>-0.19734027772269699</c:v>
                </c:pt>
                <c:pt idx="2191" formatCode="General">
                  <c:v>-0.197454310671207</c:v>
                </c:pt>
                <c:pt idx="2192" formatCode="General">
                  <c:v>-0.19756837356927601</c:v>
                </c:pt>
                <c:pt idx="2193" formatCode="General">
                  <c:v>-0.19768246643264201</c:v>
                </c:pt>
                <c:pt idx="2194" formatCode="General">
                  <c:v>-0.19779658927705199</c:v>
                </c:pt>
                <c:pt idx="2195" formatCode="General">
                  <c:v>-0.19791074211826701</c:v>
                </c:pt>
                <c:pt idx="2196" formatCode="General">
                  <c:v>-0.19802492497206101</c:v>
                </c:pt>
                <c:pt idx="2197" formatCode="General">
                  <c:v>-0.19813913785421899</c:v>
                </c:pt>
                <c:pt idx="2198" formatCode="General">
                  <c:v>-0.19825338078054</c:v>
                </c:pt>
                <c:pt idx="2199" formatCode="General">
                  <c:v>-0.19836765376683399</c:v>
                </c:pt>
                <c:pt idx="2200" formatCode="General">
                  <c:v>-0.198481956828923</c:v>
                </c:pt>
                <c:pt idx="2201" formatCode="General">
                  <c:v>-0.198596289982645</c:v>
                </c:pt>
                <c:pt idx="2202" formatCode="General">
                  <c:v>-0.19871065324384601</c:v>
                </c:pt>
                <c:pt idx="2203" formatCode="General">
                  <c:v>-0.19882504662838901</c:v>
                </c:pt>
                <c:pt idx="2204" formatCode="General">
                  <c:v>-0.198939470152144</c:v>
                </c:pt>
                <c:pt idx="2205" formatCode="General">
                  <c:v>-0.19905392383100001</c:v>
                </c:pt>
                <c:pt idx="2206" formatCode="General">
                  <c:v>-0.199168407680853</c:v>
                </c:pt>
                <c:pt idx="2207" formatCode="General">
                  <c:v>-0.199282921717615</c:v>
                </c:pt>
                <c:pt idx="2208" formatCode="General">
                  <c:v>-0.199397465957209</c:v>
                </c:pt>
                <c:pt idx="2209" formatCode="General">
                  <c:v>-0.199512040415571</c:v>
                </c:pt>
                <c:pt idx="2210" formatCode="General">
                  <c:v>-0.19962664510865</c:v>
                </c:pt>
                <c:pt idx="2211" formatCode="General">
                  <c:v>-0.19974128005240799</c:v>
                </c:pt>
                <c:pt idx="2212" formatCode="General">
                  <c:v>-0.199855945262817</c:v>
                </c:pt>
                <c:pt idx="2213" formatCode="General">
                  <c:v>-0.19997064075586601</c:v>
                </c:pt>
                <c:pt idx="2214" formatCode="General">
                  <c:v>-0.20008536654755199</c:v>
                </c:pt>
                <c:pt idx="2215" formatCode="General">
                  <c:v>-0.20020012265388801</c:v>
                </c:pt>
                <c:pt idx="2216" formatCode="General">
                  <c:v>-0.2003149090909</c:v>
                </c:pt>
                <c:pt idx="2217" formatCode="General">
                  <c:v>-0.20042972587462299</c:v>
                </c:pt>
                <c:pt idx="2218" formatCode="General">
                  <c:v>-0.20054457302110801</c:v>
                </c:pt>
                <c:pt idx="2219" formatCode="General">
                  <c:v>-0.20065945054641801</c:v>
                </c:pt>
                <c:pt idx="2220" formatCode="General">
                  <c:v>-0.200774358466629</c:v>
                </c:pt>
                <c:pt idx="2221" formatCode="General">
                  <c:v>-0.20088929679782899</c:v>
                </c:pt>
                <c:pt idx="2222" formatCode="General">
                  <c:v>-0.201004265556119</c:v>
                </c:pt>
                <c:pt idx="2223" formatCode="General">
                  <c:v>-0.20111926475761199</c:v>
                </c:pt>
                <c:pt idx="2224" formatCode="General">
                  <c:v>-0.20123429441843699</c:v>
                </c:pt>
                <c:pt idx="2225" formatCode="General">
                  <c:v>-0.20134935455473099</c:v>
                </c:pt>
                <c:pt idx="2226" formatCode="General">
                  <c:v>-0.201464445182648</c:v>
                </c:pt>
                <c:pt idx="2227" formatCode="General">
                  <c:v>-0.201579566318353</c:v>
                </c:pt>
                <c:pt idx="2228" formatCode="General">
                  <c:v>-0.20169471797802299</c:v>
                </c:pt>
                <c:pt idx="2229" formatCode="General">
                  <c:v>-0.201809900177851</c:v>
                </c:pt>
                <c:pt idx="2230" formatCode="General">
                  <c:v>-0.201925112934039</c:v>
                </c:pt>
                <c:pt idx="2231" formatCode="General">
                  <c:v>-0.20204035626280401</c:v>
                </c:pt>
                <c:pt idx="2232" formatCode="General">
                  <c:v>-0.20215563018037599</c:v>
                </c:pt>
                <c:pt idx="2233" formatCode="General">
                  <c:v>-0.20227093470299801</c:v>
                </c:pt>
                <c:pt idx="2234" formatCode="General">
                  <c:v>-0.20238626984692401</c:v>
                </c:pt>
                <c:pt idx="2235" formatCode="General">
                  <c:v>-0.20250163562842399</c:v>
                </c:pt>
                <c:pt idx="2236" formatCode="General">
                  <c:v>-0.20261703206377901</c:v>
                </c:pt>
                <c:pt idx="2237" formatCode="General">
                  <c:v>-0.20273245916928401</c:v>
                </c:pt>
                <c:pt idx="2238" formatCode="General">
                  <c:v>-0.20284791696124499</c:v>
                </c:pt>
                <c:pt idx="2239" formatCode="General">
                  <c:v>-0.20296340545598299</c:v>
                </c:pt>
                <c:pt idx="2240" formatCode="General">
                  <c:v>-0.20307892466983099</c:v>
                </c:pt>
                <c:pt idx="2241" formatCode="General">
                  <c:v>-0.20319447461913701</c:v>
                </c:pt>
                <c:pt idx="2242" formatCode="General">
                  <c:v>-0.203310055320259</c:v>
                </c:pt>
                <c:pt idx="2243" formatCode="General">
                  <c:v>-0.20342566678957</c:v>
                </c:pt>
                <c:pt idx="2244" formatCode="General">
                  <c:v>-0.20354130904345599</c:v>
                </c:pt>
                <c:pt idx="2245" formatCode="General">
                  <c:v>-0.20365698209831601</c:v>
                </c:pt>
                <c:pt idx="2246" formatCode="General">
                  <c:v>-0.203772685970561</c:v>
                </c:pt>
                <c:pt idx="2247" formatCode="General">
                  <c:v>-0.203888420676617</c:v>
                </c:pt>
                <c:pt idx="2248" formatCode="General">
                  <c:v>-0.20400418623292099</c:v>
                </c:pt>
                <c:pt idx="2249" formatCode="General">
                  <c:v>-0.20411998265592499</c:v>
                </c:pt>
                <c:pt idx="2250" formatCode="General">
                  <c:v>-0.20423580996209301</c:v>
                </c:pt>
                <c:pt idx="2251" formatCode="General">
                  <c:v>-0.20435166816790301</c:v>
                </c:pt>
                <c:pt idx="2252" formatCode="General">
                  <c:v>-0.204467557289846</c:v>
                </c:pt>
                <c:pt idx="2253" formatCode="General">
                  <c:v>-0.204583477344425</c:v>
                </c:pt>
                <c:pt idx="2254" formatCode="General">
                  <c:v>-0.20469942834815799</c:v>
                </c:pt>
                <c:pt idx="2255" formatCode="General">
                  <c:v>-0.204815410317576</c:v>
                </c:pt>
                <c:pt idx="2256" formatCode="General">
                  <c:v>-0.20493142326922201</c:v>
                </c:pt>
                <c:pt idx="2257" formatCode="General">
                  <c:v>-0.205047467219653</c:v>
                </c:pt>
                <c:pt idx="2258" formatCode="General">
                  <c:v>-0.205163542185439</c:v>
                </c:pt>
                <c:pt idx="2259" formatCode="General">
                  <c:v>-0.20527964818316399</c:v>
                </c:pt>
                <c:pt idx="2260" formatCode="General">
                  <c:v>-0.205395785229424</c:v>
                </c:pt>
                <c:pt idx="2261" formatCode="General">
                  <c:v>-0.20551195334083</c:v>
                </c:pt>
                <c:pt idx="2262" formatCode="General">
                  <c:v>-0.20562815253400599</c:v>
                </c:pt>
                <c:pt idx="2263" formatCode="General">
                  <c:v>-0.20574438282558799</c:v>
                </c:pt>
                <c:pt idx="2264" formatCode="General">
                  <c:v>-0.205860644232226</c:v>
                </c:pt>
                <c:pt idx="2265" formatCode="General">
                  <c:v>-0.20597693677058401</c:v>
                </c:pt>
                <c:pt idx="2266" formatCode="General">
                  <c:v>-0.206093260457339</c:v>
                </c:pt>
                <c:pt idx="2267" formatCode="General">
                  <c:v>-0.206209615309181</c:v>
                </c:pt>
                <c:pt idx="2268" formatCode="General">
                  <c:v>-0.20632600134281501</c:v>
                </c:pt>
                <c:pt idx="2269" formatCode="General">
                  <c:v>-0.20644241857495599</c:v>
                </c:pt>
                <c:pt idx="2270" formatCode="General">
                  <c:v>-0.206558867022336</c:v>
                </c:pt>
                <c:pt idx="2271" formatCode="General">
                  <c:v>-0.20667534670170001</c:v>
                </c:pt>
                <c:pt idx="2272" formatCode="General">
                  <c:v>-0.20679185762980401</c:v>
                </c:pt>
                <c:pt idx="2273" formatCode="General">
                  <c:v>-0.20690839982341999</c:v>
                </c:pt>
                <c:pt idx="2274" formatCode="General">
                  <c:v>-0.207024973299332</c:v>
                </c:pt>
                <c:pt idx="2275" formatCode="General">
                  <c:v>-0.207141578074339</c:v>
                </c:pt>
                <c:pt idx="2276" formatCode="General">
                  <c:v>-0.207258214165251</c:v>
                </c:pt>
                <c:pt idx="2277" formatCode="General">
                  <c:v>-0.207374881588895</c:v>
                </c:pt>
                <c:pt idx="2278" formatCode="General">
                  <c:v>-0.20749158036210999</c:v>
                </c:pt>
                <c:pt idx="2279" formatCode="General">
                  <c:v>-0.207608310501746</c:v>
                </c:pt>
                <c:pt idx="2280" formatCode="General">
                  <c:v>-0.207725072024671</c:v>
                </c:pt>
                <c:pt idx="2281" formatCode="General">
                  <c:v>-0.20784186494776399</c:v>
                </c:pt>
                <c:pt idx="2282" formatCode="General">
                  <c:v>-0.207958689287918</c:v>
                </c:pt>
                <c:pt idx="2283" formatCode="General">
                  <c:v>-0.20807554506204001</c:v>
                </c:pt>
                <c:pt idx="2284" formatCode="General">
                  <c:v>-0.20819243228705001</c:v>
                </c:pt>
                <c:pt idx="2285" formatCode="General">
                  <c:v>-0.20830935097988201</c:v>
                </c:pt>
                <c:pt idx="2286" formatCode="General">
                  <c:v>-0.20842630115748501</c:v>
                </c:pt>
                <c:pt idx="2287" formatCode="General">
                  <c:v>-0.208543282836819</c:v>
                </c:pt>
                <c:pt idx="2288" formatCode="General">
                  <c:v>-0.208660296034861</c:v>
                </c:pt>
                <c:pt idx="2289" formatCode="General">
                  <c:v>-0.208777340768598</c:v>
                </c:pt>
                <c:pt idx="2290" formatCode="General">
                  <c:v>-0.208894417055034</c:v>
                </c:pt>
                <c:pt idx="2291" formatCode="General">
                  <c:v>-0.20901152491118399</c:v>
                </c:pt>
                <c:pt idx="2292" formatCode="General">
                  <c:v>-0.20912866435408001</c:v>
                </c:pt>
                <c:pt idx="2293" formatCode="General">
                  <c:v>-0.209245835400765</c:v>
                </c:pt>
                <c:pt idx="2294" formatCode="General">
                  <c:v>-0.20936303806829701</c:v>
                </c:pt>
                <c:pt idx="2295" formatCode="General">
                  <c:v>-0.209480272373747</c:v>
                </c:pt>
                <c:pt idx="2296" formatCode="General">
                  <c:v>-0.209597538334201</c:v>
                </c:pt>
                <c:pt idx="2297" formatCode="General">
                  <c:v>-0.209714835966758</c:v>
                </c:pt>
                <c:pt idx="2298" formatCode="General">
                  <c:v>-0.20983216528853199</c:v>
                </c:pt>
                <c:pt idx="2299" formatCode="General">
                  <c:v>-0.20994952631664901</c:v>
                </c:pt>
                <c:pt idx="2300" formatCode="General">
                  <c:v>-0.21006691906825001</c:v>
                </c:pt>
                <c:pt idx="2301" formatCode="General">
                  <c:v>-0.21018434356048901</c:v>
                </c:pt>
                <c:pt idx="2302" formatCode="General">
                  <c:v>-0.21030179981053701</c:v>
                </c:pt>
                <c:pt idx="2303" formatCode="General">
                  <c:v>-0.21041928783557501</c:v>
                </c:pt>
                <c:pt idx="2304" formatCode="General">
                  <c:v>-0.210536807652799</c:v>
                </c:pt>
                <c:pt idx="2305" formatCode="General">
                  <c:v>-0.210654359279421</c:v>
                </c:pt>
                <c:pt idx="2306" formatCode="General">
                  <c:v>-0.210771942732665</c:v>
                </c:pt>
                <c:pt idx="2307" formatCode="General">
                  <c:v>-0.210889558029769</c:v>
                </c:pt>
                <c:pt idx="2308" formatCode="General">
                  <c:v>-0.21100720518798599</c:v>
                </c:pt>
                <c:pt idx="2309" formatCode="General">
                  <c:v>-0.211124884224583</c:v>
                </c:pt>
                <c:pt idx="2310" formatCode="General">
                  <c:v>-0.21124259515683999</c:v>
                </c:pt>
                <c:pt idx="2311" formatCode="General">
                  <c:v>-0.21136033800205201</c:v>
                </c:pt>
                <c:pt idx="2312" formatCode="General">
                  <c:v>-0.21147811277752701</c:v>
                </c:pt>
                <c:pt idx="2313" formatCode="General">
                  <c:v>-0.21159591950058901</c:v>
                </c:pt>
                <c:pt idx="2314" formatCode="General">
                  <c:v>-0.21171375818857299</c:v>
                </c:pt>
                <c:pt idx="2315" formatCode="General">
                  <c:v>-0.211831628858832</c:v>
                </c:pt>
                <c:pt idx="2316" formatCode="General">
                  <c:v>-0.211949531528731</c:v>
                </c:pt>
                <c:pt idx="2317" formatCode="General">
                  <c:v>-0.21206746621564801</c:v>
                </c:pt>
                <c:pt idx="2318" formatCode="General">
                  <c:v>-0.212185432936977</c:v>
                </c:pt>
                <c:pt idx="2319" formatCode="General">
                  <c:v>-0.212303431710126</c:v>
                </c:pt>
                <c:pt idx="2320" formatCode="General">
                  <c:v>-0.21242146255251701</c:v>
                </c:pt>
                <c:pt idx="2321" formatCode="General">
                  <c:v>-0.212539525481585</c:v>
                </c:pt>
                <c:pt idx="2322" formatCode="General">
                  <c:v>-0.21265762051478099</c:v>
                </c:pt>
                <c:pt idx="2323" formatCode="General">
                  <c:v>-0.21277574766957</c:v>
                </c:pt>
                <c:pt idx="2324" formatCode="General">
                  <c:v>-0.21289390696343</c:v>
                </c:pt>
                <c:pt idx="2325" formatCode="General">
                  <c:v>-0.21301209841385399</c:v>
                </c:pt>
                <c:pt idx="2326" formatCode="General">
                  <c:v>-0.21313032203835</c:v>
                </c:pt>
                <c:pt idx="2327" formatCode="General">
                  <c:v>-0.21324857785443899</c:v>
                </c:pt>
                <c:pt idx="2328" formatCode="General">
                  <c:v>-0.213366865879657</c:v>
                </c:pt>
                <c:pt idx="2329" formatCode="General">
                  <c:v>-0.21348518613155401</c:v>
                </c:pt>
                <c:pt idx="2330" formatCode="General">
                  <c:v>-0.21360353862769599</c:v>
                </c:pt>
                <c:pt idx="2331" formatCode="General">
                  <c:v>-0.21372192338566001</c:v>
                </c:pt>
                <c:pt idx="2332" formatCode="General">
                  <c:v>-0.21384034042304101</c:v>
                </c:pt>
                <c:pt idx="2333" formatCode="General">
                  <c:v>-0.21395878975744601</c:v>
                </c:pt>
                <c:pt idx="2334" formatCode="General">
                  <c:v>-0.21407727140649699</c:v>
                </c:pt>
                <c:pt idx="2335" formatCode="General">
                  <c:v>-0.21419578538783099</c:v>
                </c:pt>
                <c:pt idx="2336" formatCode="General">
                  <c:v>-0.214314331719099</c:v>
                </c:pt>
                <c:pt idx="2337" formatCode="General">
                  <c:v>-0.214432910417966</c:v>
                </c:pt>
                <c:pt idx="2338" formatCode="General">
                  <c:v>-0.21455152150211201</c:v>
                </c:pt>
                <c:pt idx="2339" formatCode="General">
                  <c:v>-0.214670164989233</c:v>
                </c:pt>
                <c:pt idx="2340" formatCode="General">
                  <c:v>-0.21478884089703601</c:v>
                </c:pt>
                <c:pt idx="2341" formatCode="General">
                  <c:v>-0.21490754924324601</c:v>
                </c:pt>
                <c:pt idx="2342" formatCode="General">
                  <c:v>-0.21502629004559901</c:v>
                </c:pt>
                <c:pt idx="2343" formatCode="General">
                  <c:v>-0.21514506332184999</c:v>
                </c:pt>
                <c:pt idx="2344" formatCode="General">
                  <c:v>-0.215263869089764</c:v>
                </c:pt>
                <c:pt idx="2345" formatCode="General">
                  <c:v>-0.215382707367125</c:v>
                </c:pt>
                <c:pt idx="2346" formatCode="General">
                  <c:v>-0.21550157817172699</c:v>
                </c:pt>
                <c:pt idx="2347" formatCode="General">
                  <c:v>-0.215620481521382</c:v>
                </c:pt>
                <c:pt idx="2348" formatCode="General">
                  <c:v>-0.215739417433916</c:v>
                </c:pt>
                <c:pt idx="2349" formatCode="General">
                  <c:v>-0.21585838592716899</c:v>
                </c:pt>
                <c:pt idx="2350" formatCode="General">
                  <c:v>-0.21597738701899499</c:v>
                </c:pt>
                <c:pt idx="2351" formatCode="General">
                  <c:v>-0.21609642072726501</c:v>
                </c:pt>
                <c:pt idx="2352" formatCode="General">
                  <c:v>-0.21621548706986199</c:v>
                </c:pt>
                <c:pt idx="2353" formatCode="General">
                  <c:v>-0.216334586064686</c:v>
                </c:pt>
                <c:pt idx="2354" formatCode="General">
                  <c:v>-0.21645371772965</c:v>
                </c:pt>
                <c:pt idx="2355" formatCode="General">
                  <c:v>-0.21657288208268299</c:v>
                </c:pt>
                <c:pt idx="2356" formatCode="General">
                  <c:v>-0.216692079141728</c:v>
                </c:pt>
                <c:pt idx="2357" formatCode="General">
                  <c:v>-0.21681130892474201</c:v>
                </c:pt>
                <c:pt idx="2358" formatCode="General">
                  <c:v>-0.21693057144969999</c:v>
                </c:pt>
                <c:pt idx="2359" formatCode="General">
                  <c:v>-0.21704986673458801</c:v>
                </c:pt>
                <c:pt idx="2360" formatCode="General">
                  <c:v>-0.21716919479740801</c:v>
                </c:pt>
                <c:pt idx="2361" formatCode="General">
                  <c:v>-0.21728855565617899</c:v>
                </c:pt>
                <c:pt idx="2362" formatCode="General">
                  <c:v>-0.21740794932893201</c:v>
                </c:pt>
                <c:pt idx="2363" formatCode="General">
                  <c:v>-0.21752737583371401</c:v>
                </c:pt>
                <c:pt idx="2364" formatCode="General">
                  <c:v>-0.21764683518858699</c:v>
                </c:pt>
                <c:pt idx="2365" formatCode="General">
                  <c:v>-0.21776632741162799</c:v>
                </c:pt>
                <c:pt idx="2366" formatCode="General">
                  <c:v>-0.21788585252092901</c:v>
                </c:pt>
                <c:pt idx="2367" formatCode="General">
                  <c:v>-0.21800541053459599</c:v>
                </c:pt>
                <c:pt idx="2368" formatCode="General">
                  <c:v>-0.21812500147075101</c:v>
                </c:pt>
                <c:pt idx="2369" formatCode="General">
                  <c:v>-0.218244625347531</c:v>
                </c:pt>
                <c:pt idx="2370" formatCode="General">
                  <c:v>-0.21836428218308701</c:v>
                </c:pt>
                <c:pt idx="2371" formatCode="General">
                  <c:v>-0.218483971995586</c:v>
                </c:pt>
                <c:pt idx="2372" formatCode="General">
                  <c:v>-0.21860369480320899</c:v>
                </c:pt>
                <c:pt idx="2373" formatCode="General">
                  <c:v>-0.21872345062415399</c:v>
                </c:pt>
                <c:pt idx="2374" formatCode="General">
                  <c:v>-0.21884323947663101</c:v>
                </c:pt>
                <c:pt idx="2375" formatCode="General">
                  <c:v>-0.21896306137886801</c:v>
                </c:pt>
                <c:pt idx="2376" formatCode="General">
                  <c:v>-0.21908291634910701</c:v>
                </c:pt>
                <c:pt idx="2377" formatCode="General">
                  <c:v>-0.219202804405604</c:v>
                </c:pt>
                <c:pt idx="2378" formatCode="General">
                  <c:v>-0.21932272556663199</c:v>
                </c:pt>
                <c:pt idx="2379" formatCode="General">
                  <c:v>-0.219442679850478</c:v>
                </c:pt>
                <c:pt idx="2380" formatCode="General">
                  <c:v>-0.21956266727544399</c:v>
                </c:pt>
                <c:pt idx="2381" formatCode="General">
                  <c:v>-0.21968268785984901</c:v>
                </c:pt>
                <c:pt idx="2382" formatCode="General">
                  <c:v>-0.21980274162202401</c:v>
                </c:pt>
                <c:pt idx="2383" formatCode="General">
                  <c:v>-0.219922828580318</c:v>
                </c:pt>
                <c:pt idx="2384" formatCode="General">
                  <c:v>-0.22004294875309399</c:v>
                </c:pt>
                <c:pt idx="2385" formatCode="General">
                  <c:v>-0.220163102158731</c:v>
                </c:pt>
                <c:pt idx="2386" formatCode="General">
                  <c:v>-0.22028328881562101</c:v>
                </c:pt>
                <c:pt idx="2387" formatCode="General">
                  <c:v>-0.22040350874217501</c:v>
                </c:pt>
                <c:pt idx="2388" formatCode="General">
                  <c:v>-0.220523761956817</c:v>
                </c:pt>
                <c:pt idx="2389" formatCode="General">
                  <c:v>-0.22064404847798599</c:v>
                </c:pt>
                <c:pt idx="2390" formatCode="General">
                  <c:v>-0.22076436832413701</c:v>
                </c:pt>
                <c:pt idx="2391" formatCode="General">
                  <c:v>-0.22088472151374</c:v>
                </c:pt>
                <c:pt idx="2392" formatCode="General">
                  <c:v>-0.22100510806528101</c:v>
                </c:pt>
                <c:pt idx="2393" formatCode="General">
                  <c:v>-0.22112552799726001</c:v>
                </c:pt>
                <c:pt idx="2394" formatCode="General">
                  <c:v>-0.22124598132819601</c:v>
                </c:pt>
                <c:pt idx="2395" formatCode="General">
                  <c:v>-0.221366468076618</c:v>
                </c:pt>
                <c:pt idx="2396" formatCode="General">
                  <c:v>-0.22148698826107499</c:v>
                </c:pt>
                <c:pt idx="2397" formatCode="General">
                  <c:v>-0.22160754190012899</c:v>
                </c:pt>
                <c:pt idx="2398" formatCode="General">
                  <c:v>-0.221728129012358</c:v>
                </c:pt>
                <c:pt idx="2399" formatCode="General">
                  <c:v>-0.22184874961635601</c:v>
                </c:pt>
                <c:pt idx="2400" formatCode="General">
                  <c:v>-0.22196940373073201</c:v>
                </c:pt>
                <c:pt idx="2401" formatCode="General">
                  <c:v>-0.22209009137411101</c:v>
                </c:pt>
                <c:pt idx="2402" formatCode="General">
                  <c:v>-0.222210812565133</c:v>
                </c:pt>
                <c:pt idx="2403" formatCode="General">
                  <c:v>-0.22233156732245299</c:v>
                </c:pt>
                <c:pt idx="2404" formatCode="General">
                  <c:v>-0.222452355664742</c:v>
                </c:pt>
                <c:pt idx="2405" formatCode="General">
                  <c:v>-0.22257317761068901</c:v>
                </c:pt>
                <c:pt idx="2406" formatCode="General">
                  <c:v>-0.222694033178994</c:v>
                </c:pt>
                <c:pt idx="2407" formatCode="General">
                  <c:v>-0.222814922388377</c:v>
                </c:pt>
                <c:pt idx="2408" formatCode="General">
                  <c:v>-0.22293584525757101</c:v>
                </c:pt>
                <c:pt idx="2409" formatCode="General">
                  <c:v>-0.223056801805324</c:v>
                </c:pt>
                <c:pt idx="2410" formatCode="General">
                  <c:v>-0.223177792050404</c:v>
                </c:pt>
                <c:pt idx="2411" formatCode="General">
                  <c:v>-0.22329881601158899</c:v>
                </c:pt>
                <c:pt idx="2412" formatCode="General">
                  <c:v>-0.22341987370767699</c:v>
                </c:pt>
                <c:pt idx="2413" formatCode="General">
                  <c:v>-0.22354096515748001</c:v>
                </c:pt>
                <c:pt idx="2414" formatCode="General">
                  <c:v>-0.22366209037982501</c:v>
                </c:pt>
                <c:pt idx="2415" formatCode="General">
                  <c:v>-0.22378324939355601</c:v>
                </c:pt>
                <c:pt idx="2416" formatCode="General">
                  <c:v>-0.223904442217533</c:v>
                </c:pt>
                <c:pt idx="2417" formatCode="General">
                  <c:v>-0.224025668870631</c:v>
                </c:pt>
                <c:pt idx="2418" formatCode="General">
                  <c:v>-0.22414692937174099</c:v>
                </c:pt>
                <c:pt idx="2419" formatCode="General">
                  <c:v>-0.22426822373976901</c:v>
                </c:pt>
                <c:pt idx="2420" formatCode="General">
                  <c:v>-0.224389551993639</c:v>
                </c:pt>
                <c:pt idx="2421" formatCode="General">
                  <c:v>-0.22451091415228899</c:v>
                </c:pt>
                <c:pt idx="2422" formatCode="General">
                  <c:v>-0.224632310234674</c:v>
                </c:pt>
                <c:pt idx="2423" formatCode="General">
                  <c:v>-0.224753740259764</c:v>
                </c:pt>
                <c:pt idx="2424" formatCode="General">
                  <c:v>-0.224875204246544</c:v>
                </c:pt>
                <c:pt idx="2425" formatCode="General">
                  <c:v>-0.22499670221401799</c:v>
                </c:pt>
                <c:pt idx="2426" formatCode="General">
                  <c:v>-0.225118234181204</c:v>
                </c:pt>
                <c:pt idx="2427" formatCode="General">
                  <c:v>-0.22523980016713499</c:v>
                </c:pt>
                <c:pt idx="2428" formatCode="General">
                  <c:v>-0.22536140019086201</c:v>
                </c:pt>
                <c:pt idx="2429" formatCode="General">
                  <c:v>-0.22548303427145</c:v>
                </c:pt>
                <c:pt idx="2430" formatCode="General">
                  <c:v>-0.225604702427983</c:v>
                </c:pt>
                <c:pt idx="2431" formatCode="General">
                  <c:v>-0.22572640467955801</c:v>
                </c:pt>
                <c:pt idx="2432" formatCode="General">
                  <c:v>-0.22584814104529</c:v>
                </c:pt>
                <c:pt idx="2433" formatCode="General">
                  <c:v>-0.22596991154430801</c:v>
                </c:pt>
                <c:pt idx="2434" formatCode="General">
                  <c:v>-0.22609171619575899</c:v>
                </c:pt>
                <c:pt idx="2435" formatCode="General">
                  <c:v>-0.226213555018806</c:v>
                </c:pt>
                <c:pt idx="2436" formatCode="General">
                  <c:v>-0.22633542803262799</c:v>
                </c:pt>
                <c:pt idx="2437" formatCode="General">
                  <c:v>-0.22645733525641901</c:v>
                </c:pt>
                <c:pt idx="2438" formatCode="General">
                  <c:v>-0.22657927670938999</c:v>
                </c:pt>
                <c:pt idx="2439" formatCode="General">
                  <c:v>-0.22670125241076899</c:v>
                </c:pt>
                <c:pt idx="2440" formatCode="General">
                  <c:v>-0.226823262379798</c:v>
                </c:pt>
                <c:pt idx="2441" formatCode="General">
                  <c:v>-0.226945306635737</c:v>
                </c:pt>
                <c:pt idx="2442" formatCode="General">
                  <c:v>-0.22706738519786299</c:v>
                </c:pt>
                <c:pt idx="2443" formatCode="General">
                  <c:v>-0.22718949808546801</c:v>
                </c:pt>
                <c:pt idx="2444" formatCode="General">
                  <c:v>-0.227311645317859</c:v>
                </c:pt>
                <c:pt idx="2445" formatCode="General">
                  <c:v>-0.22743382691436101</c:v>
                </c:pt>
                <c:pt idx="2446" formatCode="General">
                  <c:v>-0.227556042894316</c:v>
                </c:pt>
                <c:pt idx="2447" formatCode="General">
                  <c:v>-0.22767829327708</c:v>
                </c:pt>
                <c:pt idx="2448" formatCode="General">
                  <c:v>-0.227800578082028</c:v>
                </c:pt>
                <c:pt idx="2449" formatCode="General">
                  <c:v>-0.22792289732855001</c:v>
                </c:pt>
                <c:pt idx="2450" formatCode="General">
                  <c:v>-0.228045251036051</c:v>
                </c:pt>
                <c:pt idx="2451" formatCode="General">
                  <c:v>-0.228167639223955</c:v>
                </c:pt>
                <c:pt idx="2452" formatCode="General">
                  <c:v>-0.22829006191170101</c:v>
                </c:pt>
                <c:pt idx="2453" formatCode="General">
                  <c:v>-0.22841251911874499</c:v>
                </c:pt>
                <c:pt idx="2454" formatCode="General">
                  <c:v>-0.22853501086455799</c:v>
                </c:pt>
                <c:pt idx="2455" formatCode="General">
                  <c:v>-0.22865753716862999</c:v>
                </c:pt>
                <c:pt idx="2456" formatCode="General">
                  <c:v>-0.22878009805046601</c:v>
                </c:pt>
                <c:pt idx="2457" formatCode="General">
                  <c:v>-0.228902693529588</c:v>
                </c:pt>
                <c:pt idx="2458" formatCode="General">
                  <c:v>-0.22902532362553299</c:v>
                </c:pt>
                <c:pt idx="2459" formatCode="General">
                  <c:v>-0.22914798835785599</c:v>
                </c:pt>
                <c:pt idx="2460" formatCode="General">
                  <c:v>-0.22927068774612899</c:v>
                </c:pt>
                <c:pt idx="2461" formatCode="General">
                  <c:v>-0.22939342180993899</c:v>
                </c:pt>
                <c:pt idx="2462" formatCode="General">
                  <c:v>-0.229516190568892</c:v>
                </c:pt>
                <c:pt idx="2463" formatCode="General">
                  <c:v>-0.22963899404260801</c:v>
                </c:pt>
                <c:pt idx="2464" formatCode="General">
                  <c:v>-0.229761832250725</c:v>
                </c:pt>
                <c:pt idx="2465" formatCode="General">
                  <c:v>-0.229884705212898</c:v>
                </c:pt>
                <c:pt idx="2466" formatCode="General">
                  <c:v>-0.23000761294879801</c:v>
                </c:pt>
                <c:pt idx="2467" formatCode="General">
                  <c:v>-0.23013055547811301</c:v>
                </c:pt>
                <c:pt idx="2468" formatCode="General">
                  <c:v>-0.230253532820546</c:v>
                </c:pt>
                <c:pt idx="2469" formatCode="General">
                  <c:v>-0.230376544995821</c:v>
                </c:pt>
                <c:pt idx="2470" formatCode="General">
                  <c:v>-0.23049959202367401</c:v>
                </c:pt>
                <c:pt idx="2471" formatCode="General">
                  <c:v>-0.23062267392386099</c:v>
                </c:pt>
                <c:pt idx="2472" formatCode="General">
                  <c:v>-0.230745790716154</c:v>
                </c:pt>
                <c:pt idx="2473" formatCode="General">
                  <c:v>-0.23086894242034001</c:v>
                </c:pt>
                <c:pt idx="2474" formatCode="General">
                  <c:v>-0.23099212905622599</c:v>
                </c:pt>
                <c:pt idx="2475" formatCode="General">
                  <c:v>-0.23111535064363301</c:v>
                </c:pt>
                <c:pt idx="2476" formatCode="General">
                  <c:v>-0.231238607202401</c:v>
                </c:pt>
                <c:pt idx="2477" formatCode="General">
                  <c:v>-0.231361898752386</c:v>
                </c:pt>
                <c:pt idx="2478" formatCode="General">
                  <c:v>-0.231485225313459</c:v>
                </c:pt>
                <c:pt idx="2479" formatCode="General">
                  <c:v>-0.231608586905513</c:v>
                </c:pt>
                <c:pt idx="2480" formatCode="General">
                  <c:v>-0.23173198354845201</c:v>
                </c:pt>
                <c:pt idx="2481" formatCode="General">
                  <c:v>-0.23185541526220099</c:v>
                </c:pt>
                <c:pt idx="2482" formatCode="General">
                  <c:v>-0.231978882066701</c:v>
                </c:pt>
                <c:pt idx="2483" formatCode="General">
                  <c:v>-0.23210238398190899</c:v>
                </c:pt>
                <c:pt idx="2484" formatCode="General">
                  <c:v>-0.23222592102780101</c:v>
                </c:pt>
                <c:pt idx="2485" formatCode="General">
                  <c:v>-0.23234949322436699</c:v>
                </c:pt>
                <c:pt idx="2486" formatCode="General">
                  <c:v>-0.23247310059161799</c:v>
                </c:pt>
                <c:pt idx="2487" formatCode="General">
                  <c:v>-0.23259674314957901</c:v>
                </c:pt>
                <c:pt idx="2488" formatCode="General">
                  <c:v>-0.23272042091829201</c:v>
                </c:pt>
                <c:pt idx="2489" formatCode="General">
                  <c:v>-0.23284413391782</c:v>
                </c:pt>
                <c:pt idx="2490" formatCode="General">
                  <c:v>-0.23296788216823699</c:v>
                </c:pt>
                <c:pt idx="2491" formatCode="General">
                  <c:v>-0.23309166568964099</c:v>
                </c:pt>
                <c:pt idx="2492" formatCode="General">
                  <c:v>-0.233215484502141</c:v>
                </c:pt>
                <c:pt idx="2493" formatCode="General">
                  <c:v>-0.233339338625867</c:v>
                </c:pt>
                <c:pt idx="2494" formatCode="General">
                  <c:v>-0.23346322808096601</c:v>
                </c:pt>
                <c:pt idx="2495" formatCode="General">
                  <c:v>-0.23358715288760001</c:v>
                </c:pt>
                <c:pt idx="2496" formatCode="General">
                  <c:v>-0.23371111306595099</c:v>
                </c:pt>
                <c:pt idx="2497" formatCode="General">
                  <c:v>-0.23383510863621601</c:v>
                </c:pt>
                <c:pt idx="2498" formatCode="General">
                  <c:v>-0.23395913961861101</c:v>
                </c:pt>
                <c:pt idx="2499" formatCode="General">
                  <c:v>-0.23408320603336799</c:v>
                </c:pt>
                <c:pt idx="2500" formatCode="General">
                  <c:v>-0.23420730790073699</c:v>
                </c:pt>
                <c:pt idx="2501" formatCode="General">
                  <c:v>-0.23433144524098601</c:v>
                </c:pt>
                <c:pt idx="2502" formatCode="General">
                  <c:v>-0.23445561807439899</c:v>
                </c:pt>
                <c:pt idx="2503" formatCode="General">
                  <c:v>-0.234579826421278</c:v>
                </c:pt>
                <c:pt idx="2504" formatCode="General">
                  <c:v>-0.23470407030194301</c:v>
                </c:pt>
                <c:pt idx="2505" formatCode="General">
                  <c:v>-0.234828349736731</c:v>
                </c:pt>
                <c:pt idx="2506" formatCode="General">
                  <c:v>-0.23495266474599699</c:v>
                </c:pt>
                <c:pt idx="2507" formatCode="General">
                  <c:v>-0.235077015350111</c:v>
                </c:pt>
                <c:pt idx="2508" formatCode="General">
                  <c:v>-0.23520140156946501</c:v>
                </c:pt>
                <c:pt idx="2509" formatCode="General">
                  <c:v>-0.23532582342446401</c:v>
                </c:pt>
                <c:pt idx="2510" formatCode="General">
                  <c:v>-0.235450280935533</c:v>
                </c:pt>
                <c:pt idx="2511" formatCode="General">
                  <c:v>-0.23557477412311401</c:v>
                </c:pt>
                <c:pt idx="2512" formatCode="General">
                  <c:v>-0.235699303007667</c:v>
                </c:pt>
                <c:pt idx="2513" formatCode="General">
                  <c:v>-0.235823867609669</c:v>
                </c:pt>
                <c:pt idx="2514" formatCode="General">
                  <c:v>-0.23594846794961499</c:v>
                </c:pt>
                <c:pt idx="2515" formatCode="General">
                  <c:v>-0.23607310404801801</c:v>
                </c:pt>
                <c:pt idx="2516" formatCode="General">
                  <c:v>-0.236197775925407</c:v>
                </c:pt>
                <c:pt idx="2517" formatCode="General">
                  <c:v>-0.23632248360233099</c:v>
                </c:pt>
                <c:pt idx="2518" formatCode="General">
                  <c:v>-0.23644722709935501</c:v>
                </c:pt>
                <c:pt idx="2519" formatCode="General">
                  <c:v>-0.236572006437063</c:v>
                </c:pt>
                <c:pt idx="2520" formatCode="General">
                  <c:v>-0.23669682163605499</c:v>
                </c:pt>
                <c:pt idx="2521" formatCode="General">
                  <c:v>-0.23682167271695001</c:v>
                </c:pt>
                <c:pt idx="2522" formatCode="General">
                  <c:v>-0.236946559700385</c:v>
                </c:pt>
                <c:pt idx="2523" formatCode="General">
                  <c:v>-0.23707148260701499</c:v>
                </c:pt>
                <c:pt idx="2524" formatCode="General">
                  <c:v>-0.23719644145751101</c:v>
                </c:pt>
                <c:pt idx="2525" formatCode="General">
                  <c:v>-0.237321436272564</c:v>
                </c:pt>
                <c:pt idx="2526" formatCode="General">
                  <c:v>-0.237446467072881</c:v>
                </c:pt>
                <c:pt idx="2527" formatCode="General">
                  <c:v>-0.237571533879189</c:v>
                </c:pt>
                <c:pt idx="2528" formatCode="General">
                  <c:v>-0.23769663671223201</c:v>
                </c:pt>
                <c:pt idx="2529" formatCode="General">
                  <c:v>-0.23782177559277001</c:v>
                </c:pt>
                <c:pt idx="2530" formatCode="General">
                  <c:v>-0.23794695054158399</c:v>
                </c:pt>
                <c:pt idx="2531" formatCode="General">
                  <c:v>-0.238072161579471</c:v>
                </c:pt>
                <c:pt idx="2532" formatCode="General">
                  <c:v>-0.23819740872724701</c:v>
                </c:pt>
                <c:pt idx="2533" formatCode="General">
                  <c:v>-0.23832269200574499</c:v>
                </c:pt>
                <c:pt idx="2534" formatCode="General">
                  <c:v>-0.23844801143581801</c:v>
                </c:pt>
                <c:pt idx="2535" formatCode="General">
                  <c:v>-0.23857336703833501</c:v>
                </c:pt>
                <c:pt idx="2536" formatCode="General">
                  <c:v>-0.23869875883418301</c:v>
                </c:pt>
                <c:pt idx="2537" formatCode="General">
                  <c:v>-0.23882418684426901</c:v>
                </c:pt>
                <c:pt idx="2538" formatCode="General">
                  <c:v>-0.23894965108951599</c:v>
                </c:pt>
                <c:pt idx="2539" formatCode="General">
                  <c:v>-0.23907515159086701</c:v>
                </c:pt>
                <c:pt idx="2540" formatCode="General">
                  <c:v>-0.23920068836928199</c:v>
                </c:pt>
                <c:pt idx="2541" formatCode="General">
                  <c:v>-0.23932626144574001</c:v>
                </c:pt>
                <c:pt idx="2542" formatCode="General">
                  <c:v>-0.23945187084123701</c:v>
                </c:pt>
                <c:pt idx="2543" formatCode="General">
                  <c:v>-0.239577516576788</c:v>
                </c:pt>
                <c:pt idx="2544" formatCode="General">
                  <c:v>-0.23970319867342599</c:v>
                </c:pt>
                <c:pt idx="2545" formatCode="General">
                  <c:v>-0.239828917152204</c:v>
                </c:pt>
                <c:pt idx="2546" formatCode="General">
                  <c:v>-0.23995467203418899</c:v>
                </c:pt>
                <c:pt idx="2547" formatCode="General">
                  <c:v>-0.24008046334047201</c:v>
                </c:pt>
                <c:pt idx="2548" formatCode="General">
                  <c:v>-0.24020629109215699</c:v>
                </c:pt>
                <c:pt idx="2549" formatCode="General">
                  <c:v>-0.24033215531037</c:v>
                </c:pt>
                <c:pt idx="2550" formatCode="General">
                  <c:v>-0.240458056016253</c:v>
                </c:pt>
                <c:pt idx="2551" formatCode="General">
                  <c:v>-0.24058399323096799</c:v>
                </c:pt>
                <c:pt idx="2552" formatCode="General">
                  <c:v>-0.24070996697569599</c:v>
                </c:pt>
                <c:pt idx="2553" formatCode="General">
                  <c:v>-0.240835977271634</c:v>
                </c:pt>
                <c:pt idx="2554" formatCode="General">
                  <c:v>-0.24096202413999901</c:v>
                </c:pt>
                <c:pt idx="2555" formatCode="General">
                  <c:v>-0.24108810760202601</c:v>
                </c:pt>
                <c:pt idx="2556" formatCode="General">
                  <c:v>-0.24121422767896999</c:v>
                </c:pt>
                <c:pt idx="2557" formatCode="General">
                  <c:v>-0.24134038439210201</c:v>
                </c:pt>
                <c:pt idx="2558" formatCode="General">
                  <c:v>-0.24146657776271399</c:v>
                </c:pt>
                <c:pt idx="2559" formatCode="General">
                  <c:v>-0.24159280781211401</c:v>
                </c:pt>
                <c:pt idx="2560" formatCode="General">
                  <c:v>-0.24171907456163</c:v>
                </c:pt>
                <c:pt idx="2561" formatCode="General">
                  <c:v>-0.24184537803261</c:v>
                </c:pt>
                <c:pt idx="2562" formatCode="General">
                  <c:v>-0.241971718246418</c:v>
                </c:pt>
                <c:pt idx="2563" formatCode="General">
                  <c:v>-0.24209809522443901</c:v>
                </c:pt>
                <c:pt idx="2564" formatCode="General">
                  <c:v>-0.24222450898807399</c:v>
                </c:pt>
                <c:pt idx="2565" formatCode="General">
                  <c:v>-0.242350959558746</c:v>
                </c:pt>
                <c:pt idx="2566" formatCode="General">
                  <c:v>-0.242477446957893</c:v>
                </c:pt>
                <c:pt idx="2567" formatCode="General">
                  <c:v>-0.24260397120697599</c:v>
                </c:pt>
                <c:pt idx="2568" formatCode="General">
                  <c:v>-0.24273053232746999</c:v>
                </c:pt>
                <c:pt idx="2569" formatCode="General">
                  <c:v>-0.242857130340873</c:v>
                </c:pt>
                <c:pt idx="2570" formatCode="General">
                  <c:v>-0.242983765268699</c:v>
                </c:pt>
                <c:pt idx="2571" formatCode="General">
                  <c:v>-0.24311043713248301</c:v>
                </c:pt>
                <c:pt idx="2572" formatCode="General">
                  <c:v>-0.24323714595377699</c:v>
                </c:pt>
                <c:pt idx="2573" formatCode="General">
                  <c:v>-0.24336389175415199</c:v>
                </c:pt>
                <c:pt idx="2574" formatCode="General">
                  <c:v>-0.24349067455519899</c:v>
                </c:pt>
                <c:pt idx="2575" formatCode="General">
                  <c:v>-0.243617494378528</c:v>
                </c:pt>
                <c:pt idx="2576" formatCode="General">
                  <c:v>-0.24374435124576699</c:v>
                </c:pt>
                <c:pt idx="2577" formatCode="General">
                  <c:v>-0.24387124517856201</c:v>
                </c:pt>
                <c:pt idx="2578" formatCode="General">
                  <c:v>-0.243998176198581</c:v>
                </c:pt>
                <c:pt idx="2579" formatCode="General">
                  <c:v>-0.24412514432750901</c:v>
                </c:pt>
                <c:pt idx="2580" formatCode="General">
                  <c:v>-0.24425214958704899</c:v>
                </c:pt>
                <c:pt idx="2581" formatCode="General">
                  <c:v>-0.24437919199892599</c:v>
                </c:pt>
                <c:pt idx="2582" formatCode="General">
                  <c:v>-0.244506271584881</c:v>
                </c:pt>
                <c:pt idx="2583" formatCode="General">
                  <c:v>-0.244633388366676</c:v>
                </c:pt>
                <c:pt idx="2584" formatCode="General">
                  <c:v>-0.24476054236609199</c:v>
                </c:pt>
                <c:pt idx="2585" formatCode="General">
                  <c:v>-0.24488773360492899</c:v>
                </c:pt>
                <c:pt idx="2586" formatCode="General">
                  <c:v>-0.24501496210500501</c:v>
                </c:pt>
                <c:pt idx="2587" formatCode="General">
                  <c:v>-0.24514222788815801</c:v>
                </c:pt>
                <c:pt idx="2588" formatCode="General">
                  <c:v>-0.24526953097624599</c:v>
                </c:pt>
                <c:pt idx="2589" formatCode="General">
                  <c:v>-0.24539687139114599</c:v>
                </c:pt>
                <c:pt idx="2590" formatCode="General">
                  <c:v>-0.24552424915475199</c:v>
                </c:pt>
                <c:pt idx="2591" formatCode="General">
                  <c:v>-0.245651664288981</c:v>
                </c:pt>
                <c:pt idx="2592" formatCode="General">
                  <c:v>-0.245779116815766</c:v>
                </c:pt>
                <c:pt idx="2593" formatCode="General">
                  <c:v>-0.245906606757061</c:v>
                </c:pt>
                <c:pt idx="2594" formatCode="General">
                  <c:v>-0.24603413413483999</c:v>
                </c:pt>
                <c:pt idx="2595" formatCode="General">
                  <c:v>-0.246161698971093</c:v>
                </c:pt>
                <c:pt idx="2596" formatCode="General">
                  <c:v>-0.24628930128783399</c:v>
                </c:pt>
                <c:pt idx="2597" formatCode="General">
                  <c:v>-0.246416941107093</c:v>
                </c:pt>
                <c:pt idx="2598" formatCode="General">
                  <c:v>-0.24654461845092199</c:v>
                </c:pt>
                <c:pt idx="2599" formatCode="General">
                  <c:v>-0.24667233334138899</c:v>
                </c:pt>
                <c:pt idx="2600" formatCode="General">
                  <c:v>-0.24680008580058399</c:v>
                </c:pt>
                <c:pt idx="2601" formatCode="General">
                  <c:v>-0.24692787585061701</c:v>
                </c:pt>
                <c:pt idx="2602" formatCode="General">
                  <c:v>-0.247055703513616</c:v>
                </c:pt>
                <c:pt idx="2603" formatCode="General">
                  <c:v>-0.24718356881172901</c:v>
                </c:pt>
                <c:pt idx="2604" formatCode="General">
                  <c:v>-0.24731147176712301</c:v>
                </c:pt>
                <c:pt idx="2605" formatCode="General">
                  <c:v>-0.247439412401987</c:v>
                </c:pt>
                <c:pt idx="2606" formatCode="General">
                  <c:v>-0.24756739073852599</c:v>
                </c:pt>
                <c:pt idx="2607" formatCode="General">
                  <c:v>-0.24769540679896701</c:v>
                </c:pt>
                <c:pt idx="2608" formatCode="General">
                  <c:v>-0.24782346060555699</c:v>
                </c:pt>
                <c:pt idx="2609" formatCode="General">
                  <c:v>-0.247951552180562</c:v>
                </c:pt>
                <c:pt idx="2610" formatCode="General">
                  <c:v>-0.248079681546265</c:v>
                </c:pt>
                <c:pt idx="2611" formatCode="General">
                  <c:v>-0.24820784872497401</c:v>
                </c:pt>
                <c:pt idx="2612" formatCode="General">
                  <c:v>-0.24833605373901299</c:v>
                </c:pt>
                <c:pt idx="2613" formatCode="General">
                  <c:v>-0.248464296610727</c:v>
                </c:pt>
                <c:pt idx="2614" formatCode="General">
                  <c:v>-0.24859257736248</c:v>
                </c:pt>
                <c:pt idx="2615" formatCode="General">
                  <c:v>-0.24872089601665801</c:v>
                </c:pt>
                <c:pt idx="2616" formatCode="General">
                  <c:v>-0.24884925259566301</c:v>
                </c:pt>
                <c:pt idx="2617" formatCode="General">
                  <c:v>-0.248977647121921</c:v>
                </c:pt>
                <c:pt idx="2618" formatCode="General">
                  <c:v>-0.24910607961787501</c:v>
                </c:pt>
                <c:pt idx="2619" formatCode="General">
                  <c:v>-0.24923455010598899</c:v>
                </c:pt>
                <c:pt idx="2620" formatCode="General">
                  <c:v>-0.249363058608747</c:v>
                </c:pt>
                <c:pt idx="2621" formatCode="General">
                  <c:v>-0.24949160514865401</c:v>
                </c:pt>
                <c:pt idx="2622" formatCode="General">
                  <c:v>-0.249620189748232</c:v>
                </c:pt>
                <c:pt idx="2623" formatCode="General">
                  <c:v>-0.249748812430026</c:v>
                </c:pt>
                <c:pt idx="2624" formatCode="General">
                  <c:v>-0.2498774732166</c:v>
                </c:pt>
                <c:pt idx="2625" formatCode="General">
                  <c:v>-0.250006172130537</c:v>
                </c:pt>
                <c:pt idx="2626" formatCode="General">
                  <c:v>-0.25013490919444198</c:v>
                </c:pt>
                <c:pt idx="2627" formatCode="General">
                  <c:v>-0.25026368443093899</c:v>
                </c:pt>
                <c:pt idx="2628" formatCode="General">
                  <c:v>-0.25039249786267198</c:v>
                </c:pt>
                <c:pt idx="2629" formatCode="General">
                  <c:v>-0.25052134951230498</c:v>
                </c:pt>
                <c:pt idx="2630" formatCode="General">
                  <c:v>-0.25065023940252301</c:v>
                </c:pt>
                <c:pt idx="2631" formatCode="General">
                  <c:v>-0.25077916755603202</c:v>
                </c:pt>
                <c:pt idx="2632" formatCode="General">
                  <c:v>-0.250908133995555</c:v>
                </c:pt>
                <c:pt idx="2633" formatCode="General">
                  <c:v>-0.25103713874383898</c:v>
                </c:pt>
                <c:pt idx="2634" formatCode="General">
                  <c:v>-0.25116618182364803</c:v>
                </c:pt>
                <c:pt idx="2635" formatCode="General">
                  <c:v>-0.25129526325776902</c:v>
                </c:pt>
                <c:pt idx="2636" formatCode="General">
                  <c:v>-0.251424383069008</c:v>
                </c:pt>
                <c:pt idx="2637" formatCode="General">
                  <c:v>-0.25155354128019097</c:v>
                </c:pt>
                <c:pt idx="2638" formatCode="General">
                  <c:v>-0.25168273791416601</c:v>
                </c:pt>
                <c:pt idx="2639" formatCode="General">
                  <c:v>-0.25181197299379998</c:v>
                </c:pt>
                <c:pt idx="2640" formatCode="General">
                  <c:v>-0.25194124654197902</c:v>
                </c:pt>
                <c:pt idx="2641" formatCode="General">
                  <c:v>-0.25207055858161398</c:v>
                </c:pt>
                <c:pt idx="2642" formatCode="General">
                  <c:v>-0.25219990913563101</c:v>
                </c:pt>
                <c:pt idx="2643" formatCode="General">
                  <c:v>-0.25232929822698102</c:v>
                </c:pt>
                <c:pt idx="2644" formatCode="General">
                  <c:v>-0.25245872587863299</c:v>
                </c:pt>
                <c:pt idx="2645" formatCode="General">
                  <c:v>-0.25258819211357703</c:v>
                </c:pt>
                <c:pt idx="2646" formatCode="General">
                  <c:v>-0.25271769695482399</c:v>
                </c:pt>
                <c:pt idx="2647" formatCode="General">
                  <c:v>-0.25284724042540502</c:v>
                </c:pt>
                <c:pt idx="2648" formatCode="General">
                  <c:v>-0.252976822548372</c:v>
                </c:pt>
                <c:pt idx="2649" formatCode="General">
                  <c:v>-0.25310644334679799</c:v>
                </c:pt>
                <c:pt idx="2650" formatCode="General">
                  <c:v>-0.25323610284377701</c:v>
                </c:pt>
                <c:pt idx="2651" formatCode="General">
                  <c:v>-0.25336580106242101</c:v>
                </c:pt>
                <c:pt idx="2652" formatCode="General">
                  <c:v>-0.253495538025866</c:v>
                </c:pt>
                <c:pt idx="2653" formatCode="General">
                  <c:v>-0.25362531375726799</c:v>
                </c:pt>
                <c:pt idx="2654" formatCode="General">
                  <c:v>-0.25375512827980201</c:v>
                </c:pt>
                <c:pt idx="2655" formatCode="General">
                  <c:v>-0.25388498161666501</c:v>
                </c:pt>
                <c:pt idx="2656" formatCode="General">
                  <c:v>-0.25401487379107501</c:v>
                </c:pt>
                <c:pt idx="2657" formatCode="General">
                  <c:v>-0.254144804826271</c:v>
                </c:pt>
                <c:pt idx="2658" formatCode="General">
                  <c:v>-0.25427477474551202</c:v>
                </c:pt>
                <c:pt idx="2659" formatCode="General">
                  <c:v>-0.25440478357207902</c:v>
                </c:pt>
                <c:pt idx="2660" formatCode="General">
                  <c:v>-0.25453483132927301</c:v>
                </c:pt>
                <c:pt idx="2661" formatCode="General">
                  <c:v>-0.25466491804041602</c:v>
                </c:pt>
                <c:pt idx="2662" formatCode="General">
                  <c:v>-0.25479504372885098</c:v>
                </c:pt>
                <c:pt idx="2663" formatCode="General">
                  <c:v>-0.25492520841794297</c:v>
                </c:pt>
                <c:pt idx="2664" formatCode="General">
                  <c:v>-0.25505541213107602</c:v>
                </c:pt>
                <c:pt idx="2665" formatCode="General">
                  <c:v>-0.25518565489165701</c:v>
                </c:pt>
                <c:pt idx="2666" formatCode="General">
                  <c:v>-0.25531593672311398</c:v>
                </c:pt>
                <c:pt idx="2667" formatCode="General">
                  <c:v>-0.255446257648894</c:v>
                </c:pt>
                <c:pt idx="2668" formatCode="General">
                  <c:v>-0.25557661769246698</c:v>
                </c:pt>
                <c:pt idx="2669" formatCode="General">
                  <c:v>-0.255707016877324</c:v>
                </c:pt>
                <c:pt idx="2670" formatCode="General">
                  <c:v>-0.25583745522697598</c:v>
                </c:pt>
                <c:pt idx="2671" formatCode="General">
                  <c:v>-0.255967932764957</c:v>
                </c:pt>
                <c:pt idx="2672" formatCode="General">
                  <c:v>-0.25609844951482102</c:v>
                </c:pt>
                <c:pt idx="2673" formatCode="General">
                  <c:v>-0.25622900550014299</c:v>
                </c:pt>
                <c:pt idx="2674" formatCode="General">
                  <c:v>-0.25635960074452002</c:v>
                </c:pt>
                <c:pt idx="2675" formatCode="General">
                  <c:v>-0.25649023527157</c:v>
                </c:pt>
                <c:pt idx="2676" formatCode="General">
                  <c:v>-0.25662090910493301</c:v>
                </c:pt>
                <c:pt idx="2677" formatCode="General">
                  <c:v>-0.25675162226826798</c:v>
                </c:pt>
                <c:pt idx="2678" formatCode="General">
                  <c:v>-0.25688237478525799</c:v>
                </c:pt>
                <c:pt idx="2679" formatCode="General">
                  <c:v>-0.257013166679607</c:v>
                </c:pt>
                <c:pt idx="2680" formatCode="General">
                  <c:v>-0.25714399797504001</c:v>
                </c:pt>
                <c:pt idx="2681" formatCode="General">
                  <c:v>-0.25727486869530197</c:v>
                </c:pt>
                <c:pt idx="2682" formatCode="General">
                  <c:v>-0.25740577886416099</c:v>
                </c:pt>
                <c:pt idx="2683" formatCode="General">
                  <c:v>-0.25753672850540799</c:v>
                </c:pt>
                <c:pt idx="2684" formatCode="General">
                  <c:v>-0.25766771764285201</c:v>
                </c:pt>
                <c:pt idx="2685" formatCode="General">
                  <c:v>-0.25779874630032601</c:v>
                </c:pt>
                <c:pt idx="2686" formatCode="General">
                  <c:v>-0.25792981450168401</c:v>
                </c:pt>
                <c:pt idx="2687" formatCode="General">
                  <c:v>-0.25806092227080102</c:v>
                </c:pt>
                <c:pt idx="2688" formatCode="General">
                  <c:v>-0.25819206963157498</c:v>
                </c:pt>
                <c:pt idx="2689" formatCode="General">
                  <c:v>-0.25832325660792499</c:v>
                </c:pt>
                <c:pt idx="2690" formatCode="General">
                  <c:v>-0.258454483223791</c:v>
                </c:pt>
                <c:pt idx="2691" formatCode="General">
                  <c:v>-0.25858574950313501</c:v>
                </c:pt>
                <c:pt idx="2692" formatCode="General">
                  <c:v>-0.258717055469941</c:v>
                </c:pt>
                <c:pt idx="2693" formatCode="General">
                  <c:v>-0.258848401148215</c:v>
                </c:pt>
                <c:pt idx="2694" formatCode="General">
                  <c:v>-0.258979786561985</c:v>
                </c:pt>
                <c:pt idx="2695" formatCode="General">
                  <c:v>-0.259111211735299</c:v>
                </c:pt>
                <c:pt idx="2696" formatCode="General">
                  <c:v>-0.259242676692229</c:v>
                </c:pt>
                <c:pt idx="2697" formatCode="General">
                  <c:v>-0.25937418145686902</c:v>
                </c:pt>
                <c:pt idx="2698" formatCode="General">
                  <c:v>-0.259505726053332</c:v>
                </c:pt>
                <c:pt idx="2699" formatCode="General">
                  <c:v>-0.259637310505756</c:v>
                </c:pt>
                <c:pt idx="2700" formatCode="General">
                  <c:v>-0.25976893483829999</c:v>
                </c:pt>
                <c:pt idx="2701" formatCode="General">
                  <c:v>-0.25990059907514401</c:v>
                </c:pt>
                <c:pt idx="2702" formatCode="General">
                  <c:v>-0.26003230324049098</c:v>
                </c:pt>
                <c:pt idx="2703" formatCode="General">
                  <c:v>-0.26016404735856502</c:v>
                </c:pt>
                <c:pt idx="2704" formatCode="General">
                  <c:v>-0.26029583145361501</c:v>
                </c:pt>
                <c:pt idx="2705" formatCode="General">
                  <c:v>-0.26042765554990799</c:v>
                </c:pt>
                <c:pt idx="2706" formatCode="General">
                  <c:v>-0.26055951967173602</c:v>
                </c:pt>
                <c:pt idx="2707" formatCode="General">
                  <c:v>-0.26069142384341099</c:v>
                </c:pt>
                <c:pt idx="2708" formatCode="General">
                  <c:v>-0.26082336808926998</c:v>
                </c:pt>
                <c:pt idx="2709" formatCode="General">
                  <c:v>-0.26095535243366902</c:v>
                </c:pt>
                <c:pt idx="2710" formatCode="General">
                  <c:v>-0.26108737690098899</c:v>
                </c:pt>
                <c:pt idx="2711" formatCode="General">
                  <c:v>-0.26121944151563098</c:v>
                </c:pt>
                <c:pt idx="2712" formatCode="General">
                  <c:v>-0.26135154630201901</c:v>
                </c:pt>
                <c:pt idx="2713" formatCode="General">
                  <c:v>-0.26148369128460103</c:v>
                </c:pt>
                <c:pt idx="2714" formatCode="General">
                  <c:v>-0.26161587648784401</c:v>
                </c:pt>
                <c:pt idx="2715" formatCode="General">
                  <c:v>-0.26174810193623999</c:v>
                </c:pt>
                <c:pt idx="2716" formatCode="General">
                  <c:v>-0.261880367654304</c:v>
                </c:pt>
                <c:pt idx="2717" formatCode="General">
                  <c:v>-0.262012673666569</c:v>
                </c:pt>
                <c:pt idx="2718" formatCode="General">
                  <c:v>-0.26214501999759598</c:v>
                </c:pt>
                <c:pt idx="2719" formatCode="General">
                  <c:v>-0.26227740667196497</c:v>
                </c:pt>
                <c:pt idx="2720" formatCode="General">
                  <c:v>-0.26240983371427801</c:v>
                </c:pt>
                <c:pt idx="2721" formatCode="General">
                  <c:v>-0.26254230114916299</c:v>
                </c:pt>
                <c:pt idx="2722" formatCode="General">
                  <c:v>-0.26267480900126799</c:v>
                </c:pt>
                <c:pt idx="2723" formatCode="General">
                  <c:v>-0.262807357295263</c:v>
                </c:pt>
                <c:pt idx="2724" formatCode="General">
                  <c:v>-0.26293994605584198</c:v>
                </c:pt>
                <c:pt idx="2725" formatCode="General">
                  <c:v>-0.26307257530772099</c:v>
                </c:pt>
                <c:pt idx="2726" formatCode="General">
                  <c:v>-0.26320524507563903</c:v>
                </c:pt>
                <c:pt idx="2727" formatCode="General">
                  <c:v>-0.263337955384358</c:v>
                </c:pt>
                <c:pt idx="2728" formatCode="General">
                  <c:v>-0.26347070625866198</c:v>
                </c:pt>
                <c:pt idx="2729" formatCode="General">
                  <c:v>-0.263603497723358</c:v>
                </c:pt>
                <c:pt idx="2730" formatCode="General">
                  <c:v>-0.26373632980327499</c:v>
                </c:pt>
                <c:pt idx="2731" formatCode="General">
                  <c:v>-0.26386920252326601</c:v>
                </c:pt>
                <c:pt idx="2732" formatCode="General">
                  <c:v>-0.26400211590820599</c:v>
                </c:pt>
                <c:pt idx="2733" formatCode="General">
                  <c:v>-0.26413506998299402</c:v>
                </c:pt>
                <c:pt idx="2734" formatCode="General">
                  <c:v>-0.26426806477255099</c:v>
                </c:pt>
                <c:pt idx="2735" formatCode="General">
                  <c:v>-0.26440110030182001</c:v>
                </c:pt>
                <c:pt idx="2736" formatCode="General">
                  <c:v>-0.264534176595769</c:v>
                </c:pt>
                <c:pt idx="2737" formatCode="General">
                  <c:v>-0.26466729367938702</c:v>
                </c:pt>
                <c:pt idx="2738" formatCode="General">
                  <c:v>-0.264800451577687</c:v>
                </c:pt>
                <c:pt idx="2739" formatCode="General">
                  <c:v>-0.26493365031570498</c:v>
                </c:pt>
                <c:pt idx="2740" formatCode="General">
                  <c:v>-0.26506688991849903</c:v>
                </c:pt>
                <c:pt idx="2741" formatCode="General">
                  <c:v>-0.26520017041115301</c:v>
                </c:pt>
                <c:pt idx="2742" formatCode="General">
                  <c:v>-0.26533349181877097</c:v>
                </c:pt>
                <c:pt idx="2743" formatCode="General">
                  <c:v>-0.26546685416648003</c:v>
                </c:pt>
                <c:pt idx="2744" formatCode="General">
                  <c:v>-0.265600257479433</c:v>
                </c:pt>
                <c:pt idx="2745" formatCode="General">
                  <c:v>-0.26573370178280398</c:v>
                </c:pt>
                <c:pt idx="2746" formatCode="General">
                  <c:v>-0.26586718710179003</c:v>
                </c:pt>
                <c:pt idx="2747" formatCode="General">
                  <c:v>-0.26600071346161303</c:v>
                </c:pt>
                <c:pt idx="2748" formatCode="General">
                  <c:v>-0.26613428088751701</c:v>
                </c:pt>
                <c:pt idx="2749" formatCode="General">
                  <c:v>-0.26626788940476898</c:v>
                </c:pt>
                <c:pt idx="2750" formatCode="General">
                  <c:v>-0.26640153903866098</c:v>
                </c:pt>
                <c:pt idx="2751" formatCode="General">
                  <c:v>-0.266535229814506</c:v>
                </c:pt>
                <c:pt idx="2752" formatCode="General">
                  <c:v>-0.26666896175764199</c:v>
                </c:pt>
                <c:pt idx="2753" formatCode="General">
                  <c:v>-0.26680273489343098</c:v>
                </c:pt>
                <c:pt idx="2754" formatCode="General">
                  <c:v>-0.26693654924725602</c:v>
                </c:pt>
                <c:pt idx="2755" formatCode="General">
                  <c:v>-0.26707040484452499</c:v>
                </c:pt>
                <c:pt idx="2756" formatCode="General">
                  <c:v>-0.267204301710671</c:v>
                </c:pt>
                <c:pt idx="2757" formatCode="General">
                  <c:v>-0.26733823987114702</c:v>
                </c:pt>
                <c:pt idx="2758" formatCode="General">
                  <c:v>-0.267472219351434</c:v>
                </c:pt>
                <c:pt idx="2759" formatCode="General">
                  <c:v>-0.267606240177032</c:v>
                </c:pt>
                <c:pt idx="2760" formatCode="General">
                  <c:v>-0.26774030237346702</c:v>
                </c:pt>
                <c:pt idx="2761" formatCode="General">
                  <c:v>-0.26787440596628898</c:v>
                </c:pt>
                <c:pt idx="2762" formatCode="General">
                  <c:v>-0.26800855098107101</c:v>
                </c:pt>
                <c:pt idx="2763" formatCode="General">
                  <c:v>-0.268142737443409</c:v>
                </c:pt>
                <c:pt idx="2764" formatCode="General">
                  <c:v>-0.26827696537892398</c:v>
                </c:pt>
                <c:pt idx="2765" formatCode="General">
                  <c:v>-0.26841123481326101</c:v>
                </c:pt>
                <c:pt idx="2766" formatCode="General">
                  <c:v>-0.268545545772088</c:v>
                </c:pt>
                <c:pt idx="2767" formatCode="General">
                  <c:v>-0.26867989828109501</c:v>
                </c:pt>
                <c:pt idx="2768" formatCode="General">
                  <c:v>-0.26881429236600002</c:v>
                </c:pt>
                <c:pt idx="2769" formatCode="General">
                  <c:v>-0.268948728052541</c:v>
                </c:pt>
                <c:pt idx="2770" formatCode="General">
                  <c:v>-0.269083205366482</c:v>
                </c:pt>
                <c:pt idx="2771" formatCode="General">
                  <c:v>-0.26921772433361102</c:v>
                </c:pt>
                <c:pt idx="2772" formatCode="General">
                  <c:v>-0.26935228497973901</c:v>
                </c:pt>
                <c:pt idx="2773" formatCode="General">
                  <c:v>-0.26948688733070097</c:v>
                </c:pt>
                <c:pt idx="2774" formatCode="General">
                  <c:v>-0.26962153141235701</c:v>
                </c:pt>
                <c:pt idx="2775" formatCode="General">
                  <c:v>-0.26975621725059101</c:v>
                </c:pt>
                <c:pt idx="2776" formatCode="General">
                  <c:v>-0.26989094487130899</c:v>
                </c:pt>
                <c:pt idx="2777" formatCode="General">
                  <c:v>-0.27002571430044497</c:v>
                </c:pt>
                <c:pt idx="2778" formatCode="General">
                  <c:v>-0.27016052556395198</c:v>
                </c:pt>
                <c:pt idx="2779" formatCode="General">
                  <c:v>-0.270295378687813</c:v>
                </c:pt>
                <c:pt idx="2780" formatCode="General">
                  <c:v>-0.27043027369803002</c:v>
                </c:pt>
                <c:pt idx="2781" formatCode="General">
                  <c:v>-0.27056521062063299</c:v>
                </c:pt>
                <c:pt idx="2782" formatCode="General">
                  <c:v>-0.27070018948167401</c:v>
                </c:pt>
                <c:pt idx="2783" formatCode="General">
                  <c:v>-0.27083521030723001</c:v>
                </c:pt>
                <c:pt idx="2784" formatCode="General">
                  <c:v>-0.27097027312340299</c:v>
                </c:pt>
                <c:pt idx="2785" formatCode="General">
                  <c:v>-0.27110537795631801</c:v>
                </c:pt>
                <c:pt idx="2786" formatCode="General">
                  <c:v>-0.27124052483212602</c:v>
                </c:pt>
                <c:pt idx="2787" formatCode="General">
                  <c:v>-0.27137571377699998</c:v>
                </c:pt>
                <c:pt idx="2788" formatCode="General">
                  <c:v>-0.271510944817141</c:v>
                </c:pt>
                <c:pt idx="2789" formatCode="General">
                  <c:v>-0.27164621797877198</c:v>
                </c:pt>
                <c:pt idx="2790" formatCode="General">
                  <c:v>-0.27178153328813998</c:v>
                </c:pt>
                <c:pt idx="2791" formatCode="General">
                  <c:v>-0.27191689077151798</c:v>
                </c:pt>
                <c:pt idx="2792" formatCode="General">
                  <c:v>-0.27205229045520302</c:v>
                </c:pt>
                <c:pt idx="2793" formatCode="General">
                  <c:v>-0.27218773236551802</c:v>
                </c:pt>
                <c:pt idx="2794" formatCode="General">
                  <c:v>-0.27232321652880698</c:v>
                </c:pt>
                <c:pt idx="2795" formatCode="General">
                  <c:v>-0.27245874297144401</c:v>
                </c:pt>
                <c:pt idx="2796" formatCode="General">
                  <c:v>-0.27259431171982201</c:v>
                </c:pt>
                <c:pt idx="2797" formatCode="General">
                  <c:v>-0.27272992280036301</c:v>
                </c:pt>
                <c:pt idx="2798" formatCode="General">
                  <c:v>-0.27286557623951102</c:v>
                </c:pt>
                <c:pt idx="2799" formatCode="General">
                  <c:v>-0.27300127206373798</c:v>
                </c:pt>
                <c:pt idx="2800" formatCode="General">
                  <c:v>-0.27313701029953702</c:v>
                </c:pt>
                <c:pt idx="2801" formatCode="General">
                  <c:v>-0.27327279097342799</c:v>
                </c:pt>
                <c:pt idx="2802" formatCode="General">
                  <c:v>-0.27340861411195599</c:v>
                </c:pt>
                <c:pt idx="2803" formatCode="General">
                  <c:v>-0.27354447974168999</c:v>
                </c:pt>
                <c:pt idx="2804" formatCode="General">
                  <c:v>-0.273680387889225</c:v>
                </c:pt>
                <c:pt idx="2805" formatCode="General">
                  <c:v>-0.27381633858117999</c:v>
                </c:pt>
                <c:pt idx="2806" formatCode="General">
                  <c:v>-0.27395233184419898</c:v>
                </c:pt>
                <c:pt idx="2807" formatCode="General">
                  <c:v>-0.27408836770495199</c:v>
                </c:pt>
                <c:pt idx="2808" formatCode="General">
                  <c:v>-0.27422444619013298</c:v>
                </c:pt>
                <c:pt idx="2809" formatCode="General">
                  <c:v>-0.27436056732646202</c:v>
                </c:pt>
                <c:pt idx="2810" formatCode="General">
                  <c:v>-0.27449673114068401</c:v>
                </c:pt>
                <c:pt idx="2811" formatCode="General">
                  <c:v>-0.27463293765956898</c:v>
                </c:pt>
                <c:pt idx="2812" formatCode="General">
                  <c:v>-0.27476918690991098</c:v>
                </c:pt>
                <c:pt idx="2813" formatCode="General">
                  <c:v>-0.27490547891853101</c:v>
                </c:pt>
                <c:pt idx="2814" formatCode="General">
                  <c:v>-0.27504181371227499</c:v>
                </c:pt>
                <c:pt idx="2815" formatCode="General">
                  <c:v>-0.27517819131801202</c:v>
                </c:pt>
                <c:pt idx="2816" formatCode="General">
                  <c:v>-0.27531461176264099</c:v>
                </c:pt>
                <c:pt idx="2817" formatCode="General">
                  <c:v>-0.27545107507308098</c:v>
                </c:pt>
                <c:pt idx="2818" formatCode="General">
                  <c:v>-0.27558758127628002</c:v>
                </c:pt>
                <c:pt idx="2819" formatCode="General">
                  <c:v>-0.27572413039921101</c:v>
                </c:pt>
                <c:pt idx="2820" formatCode="General">
                  <c:v>-0.275860722468871</c:v>
                </c:pt>
                <c:pt idx="2821" formatCode="General">
                  <c:v>-0.27599735751228299</c:v>
                </c:pt>
                <c:pt idx="2822" formatCode="General">
                  <c:v>-0.27613403555649602</c:v>
                </c:pt>
                <c:pt idx="2823" formatCode="General">
                  <c:v>-0.27627075662858502</c:v>
                </c:pt>
                <c:pt idx="2824" formatCode="General">
                  <c:v>-0.27640752075564901</c:v>
                </c:pt>
                <c:pt idx="2825" formatCode="General">
                  <c:v>-0.27654432796481399</c:v>
                </c:pt>
                <c:pt idx="2826" formatCode="General">
                  <c:v>-0.27668117828323102</c:v>
                </c:pt>
                <c:pt idx="2827" formatCode="General">
                  <c:v>-0.27681807173807799</c:v>
                </c:pt>
                <c:pt idx="2828" formatCode="General">
                  <c:v>-0.27695500835655501</c:v>
                </c:pt>
                <c:pt idx="2829" formatCode="General">
                  <c:v>-0.27709198816589198</c:v>
                </c:pt>
                <c:pt idx="2830" formatCode="General">
                  <c:v>-0.27722901119334298</c:v>
                </c:pt>
                <c:pt idx="2831" formatCode="General">
                  <c:v>-0.27736607746618802</c:v>
                </c:pt>
                <c:pt idx="2832" formatCode="General">
                  <c:v>-0.27750318701173199</c:v>
                </c:pt>
                <c:pt idx="2833" formatCode="General">
                  <c:v>-0.27764033985730602</c:v>
                </c:pt>
                <c:pt idx="2834" formatCode="General">
                  <c:v>-0.27777753603027</c:v>
                </c:pt>
                <c:pt idx="2835" formatCode="General">
                  <c:v>-0.27791477555800498</c:v>
                </c:pt>
                <c:pt idx="2836" formatCode="General">
                  <c:v>-0.27805205846792103</c:v>
                </c:pt>
                <c:pt idx="2837" formatCode="General">
                  <c:v>-0.27818938478745298</c:v>
                </c:pt>
                <c:pt idx="2838" formatCode="General">
                  <c:v>-0.27832675454406403</c:v>
                </c:pt>
                <c:pt idx="2839" formatCode="General">
                  <c:v>-0.27846416776524002</c:v>
                </c:pt>
                <c:pt idx="2840" formatCode="General">
                  <c:v>-0.27860162447849501</c:v>
                </c:pt>
                <c:pt idx="2841" formatCode="General">
                  <c:v>-0.27873912471136802</c:v>
                </c:pt>
                <c:pt idx="2842" formatCode="General">
                  <c:v>-0.27887666849142601</c:v>
                </c:pt>
                <c:pt idx="2843" formatCode="General">
                  <c:v>-0.27901425584626099</c:v>
                </c:pt>
                <c:pt idx="2844" formatCode="General">
                  <c:v>-0.27915188680349001</c:v>
                </c:pt>
                <c:pt idx="2845" formatCode="General">
                  <c:v>-0.27928956139076</c:v>
                </c:pt>
                <c:pt idx="2846" formatCode="General">
                  <c:v>-0.27942727963573899</c:v>
                </c:pt>
                <c:pt idx="2847" formatCode="General">
                  <c:v>-0.27956504156612599</c:v>
                </c:pt>
                <c:pt idx="2848" formatCode="General">
                  <c:v>-0.279702847209644</c:v>
                </c:pt>
                <c:pt idx="2849" formatCode="General">
                  <c:v>-0.27984069659404298</c:v>
                </c:pt>
                <c:pt idx="2850" formatCode="General">
                  <c:v>-0.27997858974709999</c:v>
                </c:pt>
                <c:pt idx="2851" formatCode="General">
                  <c:v>-0.28011652669661702</c:v>
                </c:pt>
                <c:pt idx="2852" formatCode="General">
                  <c:v>-0.28025450747042302</c:v>
                </c:pt>
                <c:pt idx="2853" formatCode="General">
                  <c:v>-0.28039253209637599</c:v>
                </c:pt>
                <c:pt idx="2854" formatCode="General">
                  <c:v>-0.28053060060235602</c:v>
                </c:pt>
                <c:pt idx="2855" formatCode="General">
                  <c:v>-0.280668713016273</c:v>
                </c:pt>
                <c:pt idx="2856" formatCode="General">
                  <c:v>-0.28080686936606403</c:v>
                </c:pt>
                <c:pt idx="2857" formatCode="General">
                  <c:v>-0.28094506967968902</c:v>
                </c:pt>
                <c:pt idx="2858" formatCode="General">
                  <c:v>-0.28108331398513903</c:v>
                </c:pt>
                <c:pt idx="2859" formatCode="General">
                  <c:v>-0.28122160231042898</c:v>
                </c:pt>
                <c:pt idx="2860" formatCode="General">
                  <c:v>-0.28135993468360099</c:v>
                </c:pt>
                <c:pt idx="2861" formatCode="General">
                  <c:v>-0.281498311132726</c:v>
                </c:pt>
                <c:pt idx="2862" formatCode="General">
                  <c:v>-0.28163673168589898</c:v>
                </c:pt>
                <c:pt idx="2863" formatCode="General">
                  <c:v>-0.28177519637124299</c:v>
                </c:pt>
                <c:pt idx="2864" formatCode="General">
                  <c:v>-0.28191370521690801</c:v>
                </c:pt>
                <c:pt idx="2865" formatCode="General">
                  <c:v>-0.282052258251072</c:v>
                </c:pt>
                <c:pt idx="2866" formatCode="General">
                  <c:v>-0.28219085550193901</c:v>
                </c:pt>
                <c:pt idx="2867" formatCode="General">
                  <c:v>-0.28232949699773802</c:v>
                </c:pt>
                <c:pt idx="2868" formatCode="General">
                  <c:v>-0.28246818276672803</c:v>
                </c:pt>
                <c:pt idx="2869" formatCode="General">
                  <c:v>-0.28260691283719502</c:v>
                </c:pt>
                <c:pt idx="2870" formatCode="General">
                  <c:v>-0.28274568723745003</c:v>
                </c:pt>
                <c:pt idx="2871" formatCode="General">
                  <c:v>-0.28288450599583298</c:v>
                </c:pt>
                <c:pt idx="2872" formatCode="General">
                  <c:v>-0.28302336914071002</c:v>
                </c:pt>
                <c:pt idx="2873" formatCode="General">
                  <c:v>-0.283162276700476</c:v>
                </c:pt>
                <c:pt idx="2874" formatCode="General">
                  <c:v>-0.28330122870355001</c:v>
                </c:pt>
                <c:pt idx="2875" formatCode="General">
                  <c:v>-0.28344022517838102</c:v>
                </c:pt>
                <c:pt idx="2876" formatCode="General">
                  <c:v>-0.28357926615344498</c:v>
                </c:pt>
                <c:pt idx="2877" formatCode="General">
                  <c:v>-0.28371835165724502</c:v>
                </c:pt>
                <c:pt idx="2878" formatCode="General">
                  <c:v>-0.28385748171831099</c:v>
                </c:pt>
                <c:pt idx="2879" formatCode="General">
                  <c:v>-0.28399665636520099</c:v>
                </c:pt>
                <c:pt idx="2880" formatCode="General">
                  <c:v>-0.2841358756265</c:v>
                </c:pt>
                <c:pt idx="2881" formatCode="General">
                  <c:v>-0.28427513953082101</c:v>
                </c:pt>
                <c:pt idx="2882" formatCode="General">
                  <c:v>-0.284414448106804</c:v>
                </c:pt>
                <c:pt idx="2883" formatCode="General">
                  <c:v>-0.28455380138311698</c:v>
                </c:pt>
                <c:pt idx="2884" formatCode="General">
                  <c:v>-0.284693199388455</c:v>
                </c:pt>
                <c:pt idx="2885" formatCode="General">
                  <c:v>-0.28483264215154203</c:v>
                </c:pt>
                <c:pt idx="2886" formatCode="General">
                  <c:v>-0.28497212970112801</c:v>
                </c:pt>
                <c:pt idx="2887" formatCode="General">
                  <c:v>-0.28511166206599198</c:v>
                </c:pt>
                <c:pt idx="2888" formatCode="General">
                  <c:v>-0.28525123927494</c:v>
                </c:pt>
                <c:pt idx="2889" formatCode="General">
                  <c:v>-0.28539086135680602</c:v>
                </c:pt>
                <c:pt idx="2890" formatCode="General">
                  <c:v>-0.28553052834045201</c:v>
                </c:pt>
                <c:pt idx="2891" formatCode="General">
                  <c:v>-0.285670240254767</c:v>
                </c:pt>
                <c:pt idx="2892" formatCode="General">
                  <c:v>-0.285809997128669</c:v>
                </c:pt>
                <c:pt idx="2893" formatCode="General">
                  <c:v>-0.28594979899110401</c:v>
                </c:pt>
                <c:pt idx="2894" formatCode="General">
                  <c:v>-0.28608964587104502</c:v>
                </c:pt>
                <c:pt idx="2895" formatCode="General">
                  <c:v>-0.28622953779749299</c:v>
                </c:pt>
                <c:pt idx="2896" formatCode="General">
                  <c:v>-0.286369474799478</c:v>
                </c:pt>
                <c:pt idx="2897" formatCode="General">
                  <c:v>-0.286509456906058</c:v>
                </c:pt>
                <c:pt idx="2898" formatCode="General">
                  <c:v>-0.28664948414631702</c:v>
                </c:pt>
                <c:pt idx="2899" formatCode="General">
                  <c:v>-0.28678955654937099</c:v>
                </c:pt>
                <c:pt idx="2900" formatCode="General">
                  <c:v>-0.28692967414436099</c:v>
                </c:pt>
                <c:pt idx="2901" formatCode="General">
                  <c:v>-0.28706983696045602</c:v>
                </c:pt>
                <c:pt idx="2902" formatCode="General">
                  <c:v>-0.28721004502685699</c:v>
                </c:pt>
                <c:pt idx="2903" formatCode="General">
                  <c:v>-0.28735029837278903</c:v>
                </c:pt>
                <c:pt idx="2904" formatCode="General">
                  <c:v>-0.28749059702750701</c:v>
                </c:pt>
                <c:pt idx="2905" formatCode="General">
                  <c:v>-0.28763094102029502</c:v>
                </c:pt>
                <c:pt idx="2906" formatCode="General">
                  <c:v>-0.28777133038046498</c:v>
                </c:pt>
                <c:pt idx="2907" formatCode="General">
                  <c:v>-0.287911765137356</c:v>
                </c:pt>
                <c:pt idx="2908" formatCode="General">
                  <c:v>-0.28805224532033902</c:v>
                </c:pt>
                <c:pt idx="2909" formatCode="General">
                  <c:v>-0.28819277095880902</c:v>
                </c:pt>
                <c:pt idx="2910" formatCode="General">
                  <c:v>-0.28833334208219302</c:v>
                </c:pt>
                <c:pt idx="2911" formatCode="General">
                  <c:v>-0.28847395871994502</c:v>
                </c:pt>
                <c:pt idx="2912" formatCode="General">
                  <c:v>-0.28861462090154799</c:v>
                </c:pt>
                <c:pt idx="2913" formatCode="General">
                  <c:v>-0.28875532865651399</c:v>
                </c:pt>
                <c:pt idx="2914" formatCode="General">
                  <c:v>-0.28889608201438299</c:v>
                </c:pt>
                <c:pt idx="2915" formatCode="General">
                  <c:v>-0.28903688100472402</c:v>
                </c:pt>
                <c:pt idx="2916" formatCode="General">
                  <c:v>-0.28917772565713501</c:v>
                </c:pt>
                <c:pt idx="2917" formatCode="General">
                  <c:v>-0.28931861600124298</c:v>
                </c:pt>
                <c:pt idx="2918" formatCode="General">
                  <c:v>-0.28945955206670299</c:v>
                </c:pt>
                <c:pt idx="2919" formatCode="General">
                  <c:v>-0.28960053388319901</c:v>
                </c:pt>
                <c:pt idx="2920" formatCode="General">
                  <c:v>-0.289741561480446</c:v>
                </c:pt>
                <c:pt idx="2921" formatCode="General">
                  <c:v>-0.289882634888184</c:v>
                </c:pt>
                <c:pt idx="2922" formatCode="General">
                  <c:v>-0.29002375413618497</c:v>
                </c:pt>
                <c:pt idx="2923" formatCode="General">
                  <c:v>-0.29016491925424998</c:v>
                </c:pt>
                <c:pt idx="2924" formatCode="General">
                  <c:v>-0.29030613027220797</c:v>
                </c:pt>
                <c:pt idx="2925" formatCode="General">
                  <c:v>-0.29044738721991697</c:v>
                </c:pt>
                <c:pt idx="2926" formatCode="General">
                  <c:v>-0.29058869012726501</c:v>
                </c:pt>
                <c:pt idx="2927" formatCode="General">
                  <c:v>-0.290730039024169</c:v>
                </c:pt>
                <c:pt idx="2928" formatCode="General">
                  <c:v>-0.29087143394057502</c:v>
                </c:pt>
                <c:pt idx="2929" formatCode="General">
                  <c:v>-0.291012874906457</c:v>
                </c:pt>
                <c:pt idx="2930" formatCode="General">
                  <c:v>-0.29115436195182098</c:v>
                </c:pt>
                <c:pt idx="2931" formatCode="General">
                  <c:v>-0.29129589510670001</c:v>
                </c:pt>
                <c:pt idx="2932" formatCode="General">
                  <c:v>-0.29143747440115803</c:v>
                </c:pt>
                <c:pt idx="2933" formatCode="General">
                  <c:v>-0.29157909986528702</c:v>
                </c:pt>
                <c:pt idx="2934" formatCode="General">
                  <c:v>-0.29172077152921</c:v>
                </c:pt>
                <c:pt idx="2935" formatCode="General">
                  <c:v>-0.29186248942307702</c:v>
                </c:pt>
                <c:pt idx="2936" formatCode="General">
                  <c:v>-0.29200425357707099</c:v>
                </c:pt>
                <c:pt idx="2937" formatCode="General">
                  <c:v>-0.29214606402140098</c:v>
                </c:pt>
                <c:pt idx="2938" formatCode="General">
                  <c:v>-0.292287920786309</c:v>
                </c:pt>
                <c:pt idx="2939" formatCode="General">
                  <c:v>-0.29242982390206401</c:v>
                </c:pt>
                <c:pt idx="2940" formatCode="General">
                  <c:v>-0.29257177339896501</c:v>
                </c:pt>
                <c:pt idx="2941" formatCode="General">
                  <c:v>-0.292713769307342</c:v>
                </c:pt>
                <c:pt idx="2942" formatCode="General">
                  <c:v>-0.29285581165755498</c:v>
                </c:pt>
                <c:pt idx="2943" formatCode="General">
                  <c:v>-0.29299790047999102</c:v>
                </c:pt>
                <c:pt idx="2944" formatCode="General">
                  <c:v>-0.29314003580507098</c:v>
                </c:pt>
                <c:pt idx="2945" formatCode="General">
                  <c:v>-0.29328221766324097</c:v>
                </c:pt>
                <c:pt idx="2946" formatCode="General">
                  <c:v>-0.29342444608498203</c:v>
                </c:pt>
                <c:pt idx="2947" formatCode="General">
                  <c:v>-0.29356672110080101</c:v>
                </c:pt>
                <c:pt idx="2948" formatCode="General">
                  <c:v>-0.29370904274123699</c:v>
                </c:pt>
                <c:pt idx="2949" formatCode="General">
                  <c:v>-0.29385141103685802</c:v>
                </c:pt>
                <c:pt idx="2950" formatCode="General">
                  <c:v>-0.29399382601826302</c:v>
                </c:pt>
                <c:pt idx="2951" formatCode="General">
                  <c:v>-0.29413628771608102</c:v>
                </c:pt>
                <c:pt idx="2952" formatCode="General">
                  <c:v>-0.29427879616097002</c:v>
                </c:pt>
                <c:pt idx="2953" formatCode="General">
                  <c:v>-0.29442135138362002</c:v>
                </c:pt>
                <c:pt idx="2954" formatCode="General">
                  <c:v>-0.294563953414749</c:v>
                </c:pt>
                <c:pt idx="2955" formatCode="General">
                  <c:v>-0.29470660228510798</c:v>
                </c:pt>
                <c:pt idx="2956" formatCode="General">
                  <c:v>-0.29484929802547699</c:v>
                </c:pt>
                <c:pt idx="2957" formatCode="General">
                  <c:v>-0.29499204066666401</c:v>
                </c:pt>
                <c:pt idx="2958" formatCode="General">
                  <c:v>-0.29513483023951198</c:v>
                </c:pt>
                <c:pt idx="2959" formatCode="General">
                  <c:v>-0.29527766677488998</c:v>
                </c:pt>
                <c:pt idx="2960" formatCode="General">
                  <c:v>-0.29542055030370101</c:v>
                </c:pt>
                <c:pt idx="2961" formatCode="General">
                  <c:v>-0.295563480856876</c:v>
                </c:pt>
                <c:pt idx="2962" formatCode="General">
                  <c:v>-0.29570645846537802</c:v>
                </c:pt>
                <c:pt idx="2963" formatCode="General">
                  <c:v>-0.29584948316020099</c:v>
                </c:pt>
                <c:pt idx="2964" formatCode="General">
                  <c:v>-0.29599255497236698</c:v>
                </c:pt>
                <c:pt idx="2965" formatCode="General">
                  <c:v>-0.296135673932932</c:v>
                </c:pt>
                <c:pt idx="2966" formatCode="General">
                  <c:v>-0.29627884007298</c:v>
                </c:pt>
                <c:pt idx="2967" formatCode="General">
                  <c:v>-0.29642205342362798</c:v>
                </c:pt>
                <c:pt idx="2968" formatCode="General">
                  <c:v>-0.29656531401602099</c:v>
                </c:pt>
                <c:pt idx="2969" formatCode="General">
                  <c:v>-0.29670862188133901</c:v>
                </c:pt>
                <c:pt idx="2970" formatCode="General">
                  <c:v>-0.29685197705078797</c:v>
                </c:pt>
                <c:pt idx="2971" formatCode="General">
                  <c:v>-0.29699537955560901</c:v>
                </c:pt>
                <c:pt idx="2972" formatCode="General">
                  <c:v>-0.29713882942707098</c:v>
                </c:pt>
                <c:pt idx="2973" formatCode="General">
                  <c:v>-0.29728232669647597</c:v>
                </c:pt>
                <c:pt idx="2974" formatCode="General">
                  <c:v>-0.29742587139515603</c:v>
                </c:pt>
                <c:pt idx="2975" formatCode="General">
                  <c:v>-0.297569463554475</c:v>
                </c:pt>
                <c:pt idx="2976" formatCode="General">
                  <c:v>-0.297713103205827</c:v>
                </c:pt>
                <c:pt idx="2977" formatCode="General">
                  <c:v>-0.297856790380637</c:v>
                </c:pt>
                <c:pt idx="2978" formatCode="General">
                  <c:v>-0.29800052511036301</c:v>
                </c:pt>
                <c:pt idx="2979" formatCode="General">
                  <c:v>-0.298144307426493</c:v>
                </c:pt>
                <c:pt idx="2980" formatCode="General">
                  <c:v>-0.29828813736054599</c:v>
                </c:pt>
                <c:pt idx="2981" formatCode="General">
                  <c:v>-0.29843201494407301</c:v>
                </c:pt>
                <c:pt idx="2982" formatCode="General">
                  <c:v>-0.29857594020865502</c:v>
                </c:pt>
                <c:pt idx="2983" formatCode="General">
                  <c:v>-0.29871991318590702</c:v>
                </c:pt>
                <c:pt idx="2984" formatCode="General">
                  <c:v>-0.29886393390747401</c:v>
                </c:pt>
                <c:pt idx="2985" formatCode="General">
                  <c:v>-0.299008002405031</c:v>
                </c:pt>
                <c:pt idx="2986" formatCode="General">
                  <c:v>-0.29915211871028602</c:v>
                </c:pt>
                <c:pt idx="2987" formatCode="General">
                  <c:v>-0.299296282854981</c:v>
                </c:pt>
                <c:pt idx="2988" formatCode="General">
                  <c:v>-0.29944049487088398</c:v>
                </c:pt>
                <c:pt idx="2989" formatCode="General">
                  <c:v>-0.29958475478980001</c:v>
                </c:pt>
                <c:pt idx="2990" formatCode="General">
                  <c:v>-0.29972906264356303</c:v>
                </c:pt>
                <c:pt idx="2991" formatCode="General">
                  <c:v>-0.29987341846403898</c:v>
                </c:pt>
                <c:pt idx="2992" formatCode="General">
                  <c:v>-0.30001782228312601</c:v>
                </c:pt>
                <c:pt idx="2993" formatCode="General">
                  <c:v>-0.30016227413275398</c:v>
                </c:pt>
                <c:pt idx="2994" formatCode="General">
                  <c:v>-0.30030677404488498</c:v>
                </c:pt>
                <c:pt idx="2995" formatCode="General">
                  <c:v>-0.30045132205151298</c:v>
                </c:pt>
                <c:pt idx="2996" formatCode="General">
                  <c:v>-0.30059591818466302</c:v>
                </c:pt>
                <c:pt idx="2997" formatCode="General">
                  <c:v>-0.30074056247639203</c:v>
                </c:pt>
                <c:pt idx="2998" formatCode="General">
                  <c:v>-0.30088525495879098</c:v>
                </c:pt>
                <c:pt idx="2999" formatCode="General">
                  <c:v>-0.30102999566398098</c:v>
                </c:pt>
                <c:pt idx="3000" formatCode="General">
                  <c:v>-0.30117478462411601</c:v>
                </c:pt>
                <c:pt idx="3001" formatCode="General">
                  <c:v>-0.301319621871383</c:v>
                </c:pt>
                <c:pt idx="3002" formatCode="General">
                  <c:v>-0.30146450743799902</c:v>
                </c:pt>
                <c:pt idx="3003" formatCode="General">
                  <c:v>-0.30160944135621498</c:v>
                </c:pt>
                <c:pt idx="3004" formatCode="General">
                  <c:v>-0.30175442365831301</c:v>
                </c:pt>
                <c:pt idx="3005" formatCode="General">
                  <c:v>-0.30189945437660998</c:v>
                </c:pt>
                <c:pt idx="3006" formatCode="General">
                  <c:v>-0.30204453354345201</c:v>
                </c:pt>
                <c:pt idx="3007" formatCode="General">
                  <c:v>-0.30218966119121998</c:v>
                </c:pt>
                <c:pt idx="3008" formatCode="General">
                  <c:v>-0.30233483735232503</c:v>
                </c:pt>
                <c:pt idx="3009" formatCode="General">
                  <c:v>-0.30248006205921402</c:v>
                </c:pt>
                <c:pt idx="3010" formatCode="General">
                  <c:v>-0.30262533534436298</c:v>
                </c:pt>
                <c:pt idx="3011" formatCode="General">
                  <c:v>-0.30277065724028202</c:v>
                </c:pt>
                <c:pt idx="3012" formatCode="General">
                  <c:v>-0.30291602777951498</c:v>
                </c:pt>
                <c:pt idx="3013" formatCode="General">
                  <c:v>-0.303061446994637</c:v>
                </c:pt>
                <c:pt idx="3014" formatCode="General">
                  <c:v>-0.30320691491825602</c:v>
                </c:pt>
                <c:pt idx="3015" formatCode="General">
                  <c:v>-0.30335243158301201</c:v>
                </c:pt>
                <c:pt idx="3016" formatCode="General">
                  <c:v>-0.30349799702158098</c:v>
                </c:pt>
                <c:pt idx="3017" formatCode="General">
                  <c:v>-0.303643611266668</c:v>
                </c:pt>
                <c:pt idx="3018" formatCode="General">
                  <c:v>-0.30378927435101299</c:v>
                </c:pt>
                <c:pt idx="3019" formatCode="General">
                  <c:v>-0.30393498630738802</c:v>
                </c:pt>
                <c:pt idx="3020" formatCode="General">
                  <c:v>-0.30408074716860001</c:v>
                </c:pt>
                <c:pt idx="3021" formatCode="General">
                  <c:v>-0.30422655696748602</c:v>
                </c:pt>
                <c:pt idx="3022" formatCode="General">
                  <c:v>-0.30437241573691898</c:v>
                </c:pt>
                <c:pt idx="3023" formatCode="General">
                  <c:v>-0.30451832350980301</c:v>
                </c:pt>
                <c:pt idx="3024" formatCode="General">
                  <c:v>-0.304664280319075</c:v>
                </c:pt>
                <c:pt idx="3025" formatCode="General">
                  <c:v>-0.304810286197708</c:v>
                </c:pt>
                <c:pt idx="3026" formatCode="General">
                  <c:v>-0.30495634117870601</c:v>
                </c:pt>
                <c:pt idx="3027" formatCode="General">
                  <c:v>-0.305102445295106</c:v>
                </c:pt>
                <c:pt idx="3028" formatCode="General">
                  <c:v>-0.30524859857997999</c:v>
                </c:pt>
                <c:pt idx="3029" formatCode="General">
                  <c:v>-0.30539480106643102</c:v>
                </c:pt>
                <c:pt idx="3030" formatCode="General">
                  <c:v>-0.30554105278759902</c:v>
                </c:pt>
                <c:pt idx="3031" formatCode="General">
                  <c:v>-0.30568735377665401</c:v>
                </c:pt>
                <c:pt idx="3032" formatCode="General">
                  <c:v>-0.30583370406680199</c:v>
                </c:pt>
                <c:pt idx="3033" formatCode="General">
                  <c:v>-0.30598010369127998</c:v>
                </c:pt>
                <c:pt idx="3034" formatCode="General">
                  <c:v>-0.30612655268336197</c:v>
                </c:pt>
                <c:pt idx="3035" formatCode="General">
                  <c:v>-0.306273051076353</c:v>
                </c:pt>
                <c:pt idx="3036" formatCode="General">
                  <c:v>-0.30641959890359299</c:v>
                </c:pt>
                <c:pt idx="3037" formatCode="General">
                  <c:v>-0.30656619619845399</c:v>
                </c:pt>
                <c:pt idx="3038" formatCode="General">
                  <c:v>-0.30671284299434398</c:v>
                </c:pt>
                <c:pt idx="3039" formatCode="General">
                  <c:v>-0.306859539324705</c:v>
                </c:pt>
                <c:pt idx="3040" formatCode="General">
                  <c:v>-0.30700628522301099</c:v>
                </c:pt>
                <c:pt idx="3041" formatCode="General">
                  <c:v>-0.30715308072276998</c:v>
                </c:pt>
                <c:pt idx="3042" formatCode="General">
                  <c:v>-0.30729992585752602</c:v>
                </c:pt>
                <c:pt idx="3043" formatCode="General">
                  <c:v>-0.30744682066085599</c:v>
                </c:pt>
                <c:pt idx="3044" formatCode="General">
                  <c:v>-0.30759376516636899</c:v>
                </c:pt>
                <c:pt idx="3045" formatCode="General">
                  <c:v>-0.307740759407713</c:v>
                </c:pt>
                <c:pt idx="3046" formatCode="General">
                  <c:v>-0.30788780341856498</c:v>
                </c:pt>
                <c:pt idx="3047" formatCode="General">
                  <c:v>-0.30803489723263999</c:v>
                </c:pt>
                <c:pt idx="3048" formatCode="General">
                  <c:v>-0.30818204088368401</c:v>
                </c:pt>
                <c:pt idx="3049" formatCode="General">
                  <c:v>-0.30832923440548099</c:v>
                </c:pt>
                <c:pt idx="3050" formatCode="General">
                  <c:v>-0.30847647783184601</c:v>
                </c:pt>
                <c:pt idx="3051" formatCode="General">
                  <c:v>-0.30862377119662998</c:v>
                </c:pt>
                <c:pt idx="3052" formatCode="General">
                  <c:v>-0.30877111453371903</c:v>
                </c:pt>
                <c:pt idx="3053" formatCode="General">
                  <c:v>-0.30891850787703201</c:v>
                </c:pt>
                <c:pt idx="3054" formatCode="General">
                  <c:v>-0.309065951260523</c:v>
                </c:pt>
                <c:pt idx="3055" formatCode="General">
                  <c:v>-0.30921344471818202</c:v>
                </c:pt>
                <c:pt idx="3056" formatCode="General">
                  <c:v>-0.30936098828403302</c:v>
                </c:pt>
                <c:pt idx="3057" formatCode="General">
                  <c:v>-0.30950858199213199</c:v>
                </c:pt>
                <c:pt idx="3058" formatCode="General">
                  <c:v>-0.30965622587657399</c:v>
                </c:pt>
                <c:pt idx="3059" formatCode="General">
                  <c:v>-0.30980391997148599</c:v>
                </c:pt>
                <c:pt idx="3060" formatCode="General">
                  <c:v>-0.30995166431103099</c:v>
                </c:pt>
                <c:pt idx="3061" formatCode="General">
                  <c:v>-0.31009945892940599</c:v>
                </c:pt>
                <c:pt idx="3062" formatCode="General">
                  <c:v>-0.31024730386084298</c:v>
                </c:pt>
                <c:pt idx="3063" formatCode="General">
                  <c:v>-0.310395199139611</c:v>
                </c:pt>
                <c:pt idx="3064" formatCode="General">
                  <c:v>-0.31054314480001</c:v>
                </c:pt>
                <c:pt idx="3065" formatCode="General">
                  <c:v>-0.31069114087638</c:v>
                </c:pt>
                <c:pt idx="3066" formatCode="General">
                  <c:v>-0.31083918740309102</c:v>
                </c:pt>
                <c:pt idx="3067" formatCode="General">
                  <c:v>-0.31098728441455298</c:v>
                </c:pt>
                <c:pt idx="3068" formatCode="General">
                  <c:v>-0.31113543194520799</c:v>
                </c:pt>
                <c:pt idx="3069" formatCode="General">
                  <c:v>-0.31128363002953402</c:v>
                </c:pt>
                <c:pt idx="3070" formatCode="General">
                  <c:v>-0.31143187870204497</c:v>
                </c:pt>
                <c:pt idx="3071" formatCode="General">
                  <c:v>-0.31158017799728899</c:v>
                </c:pt>
                <c:pt idx="3072" formatCode="General">
                  <c:v>-0.31172852794985201</c:v>
                </c:pt>
                <c:pt idx="3073" formatCode="General">
                  <c:v>-0.31187692859435201</c:v>
                </c:pt>
                <c:pt idx="3074" formatCode="General">
                  <c:v>-0.31202537996544399</c:v>
                </c:pt>
                <c:pt idx="3075" formatCode="General">
                  <c:v>-0.31217388209782099</c:v>
                </c:pt>
                <c:pt idx="3076" formatCode="General">
                  <c:v>-0.31232243502620699</c:v>
                </c:pt>
                <c:pt idx="3077" formatCode="General">
                  <c:v>-0.31247103878536597</c:v>
                </c:pt>
                <c:pt idx="3078" formatCode="General">
                  <c:v>-0.31261969341009399</c:v>
                </c:pt>
                <c:pt idx="3079" formatCode="General">
                  <c:v>-0.31276839893522501</c:v>
                </c:pt>
                <c:pt idx="3080" formatCode="General">
                  <c:v>-0.31291715539562898</c:v>
                </c:pt>
                <c:pt idx="3081" formatCode="General">
                  <c:v>-0.31306596282621102</c:v>
                </c:pt>
                <c:pt idx="3082" formatCode="General">
                  <c:v>-0.31321482126191103</c:v>
                </c:pt>
                <c:pt idx="3083" formatCode="General">
                  <c:v>-0.31336373073770701</c:v>
                </c:pt>
                <c:pt idx="3084" formatCode="General">
                  <c:v>-0.31351269128861098</c:v>
                </c:pt>
                <c:pt idx="3085" formatCode="General">
                  <c:v>-0.31366170294967199</c:v>
                </c:pt>
                <c:pt idx="3086" formatCode="General">
                  <c:v>-0.313810765755976</c:v>
                </c:pt>
                <c:pt idx="3087" formatCode="General">
                  <c:v>-0.313959879742644</c:v>
                </c:pt>
                <c:pt idx="3088" formatCode="General">
                  <c:v>-0.31410904494483299</c:v>
                </c:pt>
                <c:pt idx="3089" formatCode="General">
                  <c:v>-0.31425826139773599</c:v>
                </c:pt>
                <c:pt idx="3090" formatCode="General">
                  <c:v>-0.31440752913658399</c:v>
                </c:pt>
                <c:pt idx="3091" formatCode="General">
                  <c:v>-0.31455684819664298</c:v>
                </c:pt>
                <c:pt idx="3092" formatCode="General">
                  <c:v>-0.31470621861321602</c:v>
                </c:pt>
                <c:pt idx="3093" formatCode="General">
                  <c:v>-0.31485564042164099</c:v>
                </c:pt>
                <c:pt idx="3094" formatCode="General">
                  <c:v>-0.315005113657294</c:v>
                </c:pt>
                <c:pt idx="3095" formatCode="General">
                  <c:v>-0.31515463835558799</c:v>
                </c:pt>
                <c:pt idx="3096" formatCode="General">
                  <c:v>-0.31530421455197</c:v>
                </c:pt>
                <c:pt idx="3097" formatCode="General">
                  <c:v>-0.31545384228192702</c:v>
                </c:pt>
                <c:pt idx="3098" formatCode="General">
                  <c:v>-0.31560352158097998</c:v>
                </c:pt>
                <c:pt idx="3099" formatCode="General">
                  <c:v>-0.315753252484688</c:v>
                </c:pt>
                <c:pt idx="3100" formatCode="General">
                  <c:v>-0.31590303502864597</c:v>
                </c:pt>
                <c:pt idx="3101" formatCode="General">
                  <c:v>-0.31605286924848802</c:v>
                </c:pt>
                <c:pt idx="3102" formatCode="General">
                  <c:v>-0.316202755179882</c:v>
                </c:pt>
                <c:pt idx="3103" formatCode="General">
                  <c:v>-0.31635269285853401</c:v>
                </c:pt>
                <c:pt idx="3104" formatCode="General">
                  <c:v>-0.31650268232018902</c:v>
                </c:pt>
                <c:pt idx="3105" formatCode="General">
                  <c:v>-0.31665272360062502</c:v>
                </c:pt>
                <c:pt idx="3106" formatCode="General">
                  <c:v>-0.31680281673566102</c:v>
                </c:pt>
                <c:pt idx="3107" formatCode="General">
                  <c:v>-0.31695296176115001</c:v>
                </c:pt>
                <c:pt idx="3108" formatCode="General">
                  <c:v>-0.317103158712986</c:v>
                </c:pt>
                <c:pt idx="3109" formatCode="General">
                  <c:v>-0.31725340762709597</c:v>
                </c:pt>
                <c:pt idx="3110" formatCode="General">
                  <c:v>-0.31740370853944699</c:v>
                </c:pt>
                <c:pt idx="3111" formatCode="General">
                  <c:v>-0.31755406148604198</c:v>
                </c:pt>
                <c:pt idx="3112" formatCode="General">
                  <c:v>-0.317704466502923</c:v>
                </c:pt>
                <c:pt idx="3113" formatCode="General">
                  <c:v>-0.31785492362616802</c:v>
                </c:pt>
                <c:pt idx="3114" formatCode="General">
                  <c:v>-0.31800543289189298</c:v>
                </c:pt>
                <c:pt idx="3115" formatCode="General">
                  <c:v>-0.31815599433625202</c:v>
                </c:pt>
                <c:pt idx="3116" formatCode="General">
                  <c:v>-0.31830660799543598</c:v>
                </c:pt>
                <c:pt idx="3117" formatCode="General">
                  <c:v>-0.31845727390567302</c:v>
                </c:pt>
                <c:pt idx="3118" formatCode="General">
                  <c:v>-0.31860799210323099</c:v>
                </c:pt>
                <c:pt idx="3119" formatCode="General">
                  <c:v>-0.31875876262441299</c:v>
                </c:pt>
                <c:pt idx="3120" formatCode="General">
                  <c:v>-0.31890958550556198</c:v>
                </c:pt>
                <c:pt idx="3121" formatCode="General">
                  <c:v>-0.319060460783057</c:v>
                </c:pt>
                <c:pt idx="3122" formatCode="General">
                  <c:v>-0.31921138849331798</c:v>
                </c:pt>
                <c:pt idx="3123" formatCode="General">
                  <c:v>-0.31936236867279899</c:v>
                </c:pt>
                <c:pt idx="3124" formatCode="General">
                  <c:v>-0.319513401357994</c:v>
                </c:pt>
                <c:pt idx="3125" formatCode="General">
                  <c:v>-0.319664486585437</c:v>
                </c:pt>
                <c:pt idx="3126" formatCode="General">
                  <c:v>-0.31981562439169597</c:v>
                </c:pt>
                <c:pt idx="3127" formatCode="General">
                  <c:v>-0.31996681481338102</c:v>
                </c:pt>
                <c:pt idx="3128" formatCode="General">
                  <c:v>-0.32011805788713799</c:v>
                </c:pt>
                <c:pt idx="3129" formatCode="General">
                  <c:v>-0.32026935364965098</c:v>
                </c:pt>
                <c:pt idx="3130" formatCode="General">
                  <c:v>-0.32042070213764501</c:v>
                </c:pt>
                <c:pt idx="3131" formatCode="General">
                  <c:v>-0.320572103387881</c:v>
                </c:pt>
                <c:pt idx="3132" formatCode="General">
                  <c:v>-0.32072355743715902</c:v>
                </c:pt>
                <c:pt idx="3133" formatCode="General">
                  <c:v>-0.32087506432231799</c:v>
                </c:pt>
                <c:pt idx="3134" formatCode="General">
                  <c:v>-0.32102662408023502</c:v>
                </c:pt>
                <c:pt idx="3135" formatCode="General">
                  <c:v>-0.32117823674782597</c:v>
                </c:pt>
                <c:pt idx="3136" formatCode="General">
                  <c:v>-0.32132990236204501</c:v>
                </c:pt>
                <c:pt idx="3137" formatCode="General">
                  <c:v>-0.32148162095988603</c:v>
                </c:pt>
                <c:pt idx="3138" formatCode="General">
                  <c:v>-0.32163339257838103</c:v>
                </c:pt>
                <c:pt idx="3139" formatCode="General">
                  <c:v>-0.32178521725460102</c:v>
                </c:pt>
                <c:pt idx="3140" formatCode="General">
                  <c:v>-0.32193709502565498</c:v>
                </c:pt>
                <c:pt idx="3141" formatCode="General">
                  <c:v>-0.32208902592869199</c:v>
                </c:pt>
                <c:pt idx="3142" formatCode="General">
                  <c:v>-0.322241010000901</c:v>
                </c:pt>
                <c:pt idx="3143" formatCode="General">
                  <c:v>-0.32239304727950702</c:v>
                </c:pt>
                <c:pt idx="3144" formatCode="General">
                  <c:v>-0.32254513780177702</c:v>
                </c:pt>
                <c:pt idx="3145" formatCode="General">
                  <c:v>-0.32269728160501598</c:v>
                </c:pt>
                <c:pt idx="3146" formatCode="General">
                  <c:v>-0.322849478726567</c:v>
                </c:pt>
                <c:pt idx="3147" formatCode="General">
                  <c:v>-0.32300172920381598</c:v>
                </c:pt>
                <c:pt idx="3148" formatCode="General">
                  <c:v>-0.323154033074184</c:v>
                </c:pt>
                <c:pt idx="3149" formatCode="General">
                  <c:v>-0.32330639037513298</c:v>
                </c:pt>
                <c:pt idx="3150" formatCode="General">
                  <c:v>-0.32345880114416697</c:v>
                </c:pt>
                <c:pt idx="3151" formatCode="General">
                  <c:v>-0.32361126541882501</c:v>
                </c:pt>
                <c:pt idx="3152" formatCode="General">
                  <c:v>-0.32376378323668897</c:v>
                </c:pt>
                <c:pt idx="3153" formatCode="General">
                  <c:v>-0.32391635463537799</c:v>
                </c:pt>
                <c:pt idx="3154" formatCode="General">
                  <c:v>-0.32406897965255399</c:v>
                </c:pt>
                <c:pt idx="3155" formatCode="General">
                  <c:v>-0.32422165832591499</c:v>
                </c:pt>
                <c:pt idx="3156" formatCode="General">
                  <c:v>-0.32437439069320201</c:v>
                </c:pt>
                <c:pt idx="3157" formatCode="General">
                  <c:v>-0.32452717679219301</c:v>
                </c:pt>
                <c:pt idx="3158" formatCode="General">
                  <c:v>-0.324680016660708</c:v>
                </c:pt>
                <c:pt idx="3159" formatCode="General">
                  <c:v>-0.324832910336606</c:v>
                </c:pt>
                <c:pt idx="3160" formatCode="General">
                  <c:v>-0.324985857857786</c:v>
                </c:pt>
                <c:pt idx="3161" formatCode="General">
                  <c:v>-0.325138859262188</c:v>
                </c:pt>
                <c:pt idx="3162" formatCode="General">
                  <c:v>-0.325291914587791</c:v>
                </c:pt>
                <c:pt idx="3163" formatCode="General">
                  <c:v>-0.32544502387261498</c:v>
                </c:pt>
                <c:pt idx="3164" formatCode="General">
                  <c:v>-0.325598187154718</c:v>
                </c:pt>
                <c:pt idx="3165" formatCode="General">
                  <c:v>-0.32575140447220202</c:v>
                </c:pt>
                <c:pt idx="3166" formatCode="General">
                  <c:v>-0.32590467586320698</c:v>
                </c:pt>
                <c:pt idx="3167" formatCode="General">
                  <c:v>-0.32605800136591201</c:v>
                </c:pt>
                <c:pt idx="3168" formatCode="General">
                  <c:v>-0.32621138101854102</c:v>
                </c:pt>
                <c:pt idx="3169" formatCode="General">
                  <c:v>-0.32636481485935298</c:v>
                </c:pt>
                <c:pt idx="3170" formatCode="General">
                  <c:v>-0.32651830292665301</c:v>
                </c:pt>
                <c:pt idx="3171" formatCode="General">
                  <c:v>-0.32667184525878201</c:v>
                </c:pt>
                <c:pt idx="3172" formatCode="General">
                  <c:v>-0.32682544189412399</c:v>
                </c:pt>
                <c:pt idx="3173" formatCode="General">
                  <c:v>-0.32697909287110399</c:v>
                </c:pt>
                <c:pt idx="3174" formatCode="General">
                  <c:v>-0.32713279822818597</c:v>
                </c:pt>
                <c:pt idx="3175" formatCode="General">
                  <c:v>-0.32728655800387702</c:v>
                </c:pt>
                <c:pt idx="3176" formatCode="General">
                  <c:v>-0.32744037223672401</c:v>
                </c:pt>
                <c:pt idx="3177" formatCode="General">
                  <c:v>-0.32759424096531498</c:v>
                </c:pt>
                <c:pt idx="3178" formatCode="General">
                  <c:v>-0.32774816422827702</c:v>
                </c:pt>
                <c:pt idx="3179" formatCode="General">
                  <c:v>-0.32790214206428298</c:v>
                </c:pt>
                <c:pt idx="3180" formatCode="General">
                  <c:v>-0.328056174512041</c:v>
                </c:pt>
                <c:pt idx="3181" formatCode="General">
                  <c:v>-0.32821026161030598</c:v>
                </c:pt>
                <c:pt idx="3182" formatCode="General">
                  <c:v>-0.32836440339786999</c:v>
                </c:pt>
                <c:pt idx="3183" formatCode="General">
                  <c:v>-0.32851859991356902</c:v>
                </c:pt>
                <c:pt idx="3184" formatCode="General">
                  <c:v>-0.32867285119627898</c:v>
                </c:pt>
                <c:pt idx="3185" formatCode="General">
                  <c:v>-0.32882715728491702</c:v>
                </c:pt>
                <c:pt idx="3186" formatCode="General">
                  <c:v>-0.32898151821844301</c:v>
                </c:pt>
                <c:pt idx="3187" formatCode="General">
                  <c:v>-0.329135934035857</c:v>
                </c:pt>
                <c:pt idx="3188" formatCode="General">
                  <c:v>-0.32929040477620303</c:v>
                </c:pt>
                <c:pt idx="3189" formatCode="General">
                  <c:v>-0.32944493047856399</c:v>
                </c:pt>
                <c:pt idx="3190" formatCode="General">
                  <c:v>-0.32959951118206599</c:v>
                </c:pt>
                <c:pt idx="3191" formatCode="General">
                  <c:v>-0.32975414692587601</c:v>
                </c:pt>
                <c:pt idx="3192" formatCode="General">
                  <c:v>-0.32990883774920499</c:v>
                </c:pt>
                <c:pt idx="3193" formatCode="General">
                  <c:v>-0.33006358369130301</c:v>
                </c:pt>
                <c:pt idx="3194" formatCode="General">
                  <c:v>-0.33021838479146298</c:v>
                </c:pt>
                <c:pt idx="3195" formatCode="General">
                  <c:v>-0.330373241089023</c:v>
                </c:pt>
                <c:pt idx="3196" formatCode="General">
                  <c:v>-0.330528152623358</c:v>
                </c:pt>
                <c:pt idx="3197" formatCode="General">
                  <c:v>-0.33068311943388801</c:v>
                </c:pt>
                <c:pt idx="3198" formatCode="General">
                  <c:v>-0.33083814156007502</c:v>
                </c:pt>
                <c:pt idx="3199" formatCode="General">
                  <c:v>-0.33099321904142398</c:v>
                </c:pt>
                <c:pt idx="3200" formatCode="General">
                  <c:v>-0.33114835191748099</c:v>
                </c:pt>
                <c:pt idx="3201" formatCode="General">
                  <c:v>-0.33130354022783498</c:v>
                </c:pt>
                <c:pt idx="3202" formatCode="General">
                  <c:v>-0.33145878401211598</c:v>
                </c:pt>
                <c:pt idx="3203" formatCode="General">
                  <c:v>-0.33161408330999997</c:v>
                </c:pt>
                <c:pt idx="3204" formatCode="General">
                  <c:v>-0.33176943816120202</c:v>
                </c:pt>
                <c:pt idx="3205" formatCode="General">
                  <c:v>-0.33192484860548099</c:v>
                </c:pt>
                <c:pt idx="3206" formatCode="General">
                  <c:v>-0.33208031468263899</c:v>
                </c:pt>
                <c:pt idx="3207" formatCode="General">
                  <c:v>-0.33223583643252003</c:v>
                </c:pt>
                <c:pt idx="3208" formatCode="General">
                  <c:v>-0.33239141389501298</c:v>
                </c:pt>
                <c:pt idx="3209" formatCode="General">
                  <c:v>-0.33254704711004601</c:v>
                </c:pt>
                <c:pt idx="3210" formatCode="General">
                  <c:v>-0.33270273611759399</c:v>
                </c:pt>
                <c:pt idx="3211" formatCode="General">
                  <c:v>-0.33285848095767201</c:v>
                </c:pt>
                <c:pt idx="3212" formatCode="General">
                  <c:v>-0.33301428167033897</c:v>
                </c:pt>
                <c:pt idx="3213" formatCode="General">
                  <c:v>-0.33317013829569903</c:v>
                </c:pt>
                <c:pt idx="3214" formatCode="General">
                  <c:v>-0.333326050873896</c:v>
                </c:pt>
                <c:pt idx="3215" formatCode="General">
                  <c:v>-0.33348201944511902</c:v>
                </c:pt>
                <c:pt idx="3216" formatCode="General">
                  <c:v>-0.33363804404960101</c:v>
                </c:pt>
                <c:pt idx="3217" formatCode="General">
                  <c:v>-0.33379412472761599</c:v>
                </c:pt>
                <c:pt idx="3218" formatCode="General">
                  <c:v>-0.33395026151948398</c:v>
                </c:pt>
                <c:pt idx="3219" formatCode="General">
                  <c:v>-0.33410645446556703</c:v>
                </c:pt>
                <c:pt idx="3220" formatCode="General">
                  <c:v>-0.33426270360627203</c:v>
                </c:pt>
                <c:pt idx="3221" formatCode="General">
                  <c:v>-0.33441900898204702</c:v>
                </c:pt>
                <c:pt idx="3222" formatCode="General">
                  <c:v>-0.33457537063338599</c:v>
                </c:pt>
                <c:pt idx="3223" formatCode="General">
                  <c:v>-0.33473178860082597</c:v>
                </c:pt>
                <c:pt idx="3224" formatCode="General">
                  <c:v>-0.334888262924949</c:v>
                </c:pt>
                <c:pt idx="3225" formatCode="General">
                  <c:v>-0.33504479364637801</c:v>
                </c:pt>
                <c:pt idx="3226" formatCode="General">
                  <c:v>-0.33520138080578199</c:v>
                </c:pt>
                <c:pt idx="3227" formatCode="General">
                  <c:v>-0.33535802444387502</c:v>
                </c:pt>
                <c:pt idx="3228" formatCode="General">
                  <c:v>-0.33551472460141202</c:v>
                </c:pt>
                <c:pt idx="3229" formatCode="General">
                  <c:v>-0.335671481319195</c:v>
                </c:pt>
                <c:pt idx="3230" formatCode="General">
                  <c:v>-0.33582829463806901</c:v>
                </c:pt>
                <c:pt idx="3231" formatCode="General">
                  <c:v>-0.33598516459892303</c:v>
                </c:pt>
                <c:pt idx="3232" formatCode="General">
                  <c:v>-0.33614209124269201</c:v>
                </c:pt>
                <c:pt idx="3233" formatCode="General">
                  <c:v>-0.33629907461035202</c:v>
                </c:pt>
                <c:pt idx="3234" formatCode="General">
                  <c:v>-0.33645611474292703</c:v>
                </c:pt>
                <c:pt idx="3235" formatCode="General">
                  <c:v>-0.336613211681483</c:v>
                </c:pt>
                <c:pt idx="3236" formatCode="General">
                  <c:v>-0.33677036546713202</c:v>
                </c:pt>
                <c:pt idx="3237" formatCode="General">
                  <c:v>-0.33692757614103103</c:v>
                </c:pt>
                <c:pt idx="3238" formatCode="General">
                  <c:v>-0.33708484374438102</c:v>
                </c:pt>
                <c:pt idx="3239" formatCode="General">
                  <c:v>-0.33724216831842602</c:v>
                </c:pt>
                <c:pt idx="3240" formatCode="General">
                  <c:v>-0.33739954990445797</c:v>
                </c:pt>
                <c:pt idx="3241" formatCode="General">
                  <c:v>-0.337556988543813</c:v>
                </c:pt>
                <c:pt idx="3242" formatCode="General">
                  <c:v>-0.33771448427786999</c:v>
                </c:pt>
                <c:pt idx="3243" formatCode="General">
                  <c:v>-0.33787203714805503</c:v>
                </c:pt>
                <c:pt idx="3244" formatCode="General">
                  <c:v>-0.33802964719584</c:v>
                </c:pt>
                <c:pt idx="3245" formatCode="General">
                  <c:v>-0.33818731446273897</c:v>
                </c:pt>
                <c:pt idx="3246" formatCode="General">
                  <c:v>-0.33834503899031299</c:v>
                </c:pt>
                <c:pt idx="3247" formatCode="General">
                  <c:v>-0.33850282082017003</c:v>
                </c:pt>
                <c:pt idx="3248" formatCode="General">
                  <c:v>-0.33866065999396</c:v>
                </c:pt>
                <c:pt idx="3249" formatCode="General">
                  <c:v>-0.338818556553381</c:v>
                </c:pt>
                <c:pt idx="3250" formatCode="General">
                  <c:v>-0.33897651054017502</c:v>
                </c:pt>
                <c:pt idx="3251" formatCode="General">
                  <c:v>-0.33913452199613098</c:v>
                </c:pt>
                <c:pt idx="3252" formatCode="General">
                  <c:v>-0.33929259096308201</c:v>
                </c:pt>
                <c:pt idx="3253" formatCode="General">
                  <c:v>-0.33945071748290701</c:v>
                </c:pt>
                <c:pt idx="3254" formatCode="General">
                  <c:v>-0.33960890159753299</c:v>
                </c:pt>
                <c:pt idx="3255" formatCode="General">
                  <c:v>-0.33976714334892999</c:v>
                </c:pt>
                <c:pt idx="3256" formatCode="General">
                  <c:v>-0.33992544277911402</c:v>
                </c:pt>
                <c:pt idx="3257" formatCode="General">
                  <c:v>-0.34008379993014998</c:v>
                </c:pt>
                <c:pt idx="3258" formatCode="General">
                  <c:v>-0.34024221484414502</c:v>
                </c:pt>
                <c:pt idx="3259" formatCode="General">
                  <c:v>-0.34040068756325598</c:v>
                </c:pt>
                <c:pt idx="3260" formatCode="General">
                  <c:v>-0.34055921812968198</c:v>
                </c:pt>
                <c:pt idx="3261" formatCode="General">
                  <c:v>-0.34071780658567202</c:v>
                </c:pt>
                <c:pt idx="3262" formatCode="General">
                  <c:v>-0.34087645297351998</c:v>
                </c:pt>
                <c:pt idx="3263" formatCode="General">
                  <c:v>-0.341035157335565</c:v>
                </c:pt>
                <c:pt idx="3264" formatCode="General">
                  <c:v>-0.34119391971419399</c:v>
                </c:pt>
                <c:pt idx="3265" formatCode="General">
                  <c:v>-0.34135274015183997</c:v>
                </c:pt>
                <c:pt idx="3266" formatCode="General">
                  <c:v>-0.34151161869098301</c:v>
                </c:pt>
                <c:pt idx="3267" formatCode="General">
                  <c:v>-0.34167055537414898</c:v>
                </c:pt>
                <c:pt idx="3268" formatCode="General">
                  <c:v>-0.34182955024390999</c:v>
                </c:pt>
                <c:pt idx="3269" formatCode="General">
                  <c:v>-0.341988603342888</c:v>
                </c:pt>
                <c:pt idx="3270" formatCode="General">
                  <c:v>-0.342147714713747</c:v>
                </c:pt>
                <c:pt idx="3271" formatCode="General">
                  <c:v>-0.34230688439920198</c:v>
                </c:pt>
                <c:pt idx="3272" formatCode="General">
                  <c:v>-0.34246611244201403</c:v>
                </c:pt>
                <c:pt idx="3273" formatCode="General">
                  <c:v>-0.342625398884989</c:v>
                </c:pt>
                <c:pt idx="3274" formatCode="General">
                  <c:v>-0.342784743770982</c:v>
                </c:pt>
                <c:pt idx="3275" formatCode="General">
                  <c:v>-0.34294414714289601</c:v>
                </c:pt>
                <c:pt idx="3276" formatCode="General">
                  <c:v>-0.34310360904367898</c:v>
                </c:pt>
                <c:pt idx="3277" formatCode="General">
                  <c:v>-0.34326312951632798</c:v>
                </c:pt>
                <c:pt idx="3278" formatCode="General">
                  <c:v>-0.34342270860388602</c:v>
                </c:pt>
                <c:pt idx="3279" formatCode="General">
                  <c:v>-0.34358234634944501</c:v>
                </c:pt>
                <c:pt idx="3280" formatCode="General">
                  <c:v>-0.34374204279614301</c:v>
                </c:pt>
                <c:pt idx="3281" formatCode="General">
                  <c:v>-0.34390179798716802</c:v>
                </c:pt>
                <c:pt idx="3282" formatCode="General">
                  <c:v>-0.34406161196575302</c:v>
                </c:pt>
                <c:pt idx="3283" formatCode="General">
                  <c:v>-0.34422148477518</c:v>
                </c:pt>
                <c:pt idx="3284" formatCode="General">
                  <c:v>-0.34438141645877801</c:v>
                </c:pt>
                <c:pt idx="3285" formatCode="General">
                  <c:v>-0.34454140705992498</c:v>
                </c:pt>
                <c:pt idx="3286" formatCode="General">
                  <c:v>-0.34470145662204799</c:v>
                </c:pt>
                <c:pt idx="3287" formatCode="General">
                  <c:v>-0.34486156518861799</c:v>
                </c:pt>
                <c:pt idx="3288" formatCode="General">
                  <c:v>-0.34502173280315801</c:v>
                </c:pt>
                <c:pt idx="3289" formatCode="General">
                  <c:v>-0.34518195950923802</c:v>
                </c:pt>
                <c:pt idx="3290" formatCode="General">
                  <c:v>-0.34534224535047497</c:v>
                </c:pt>
                <c:pt idx="3291" formatCode="General">
                  <c:v>-0.34550259037053699</c:v>
                </c:pt>
                <c:pt idx="3292" formatCode="General">
                  <c:v>-0.34566299461313699</c:v>
                </c:pt>
                <c:pt idx="3293" formatCode="General">
                  <c:v>-0.34582345812204002</c:v>
                </c:pt>
                <c:pt idx="3294" formatCode="General">
                  <c:v>-0.34598398094105498</c:v>
                </c:pt>
                <c:pt idx="3295" formatCode="General">
                  <c:v>-0.34614456311404501</c:v>
                </c:pt>
                <c:pt idx="3296" formatCode="General">
                  <c:v>-0.34630520468491799</c:v>
                </c:pt>
                <c:pt idx="3297" formatCode="General">
                  <c:v>-0.34646590569763203</c:v>
                </c:pt>
                <c:pt idx="3298" formatCode="General">
                  <c:v>-0.34662666619619298</c:v>
                </c:pt>
                <c:pt idx="3299" formatCode="General">
                  <c:v>-0.34678748622465599</c:v>
                </c:pt>
                <c:pt idx="3300" formatCode="General">
                  <c:v>-0.34694836582712701</c:v>
                </c:pt>
                <c:pt idx="3301" formatCode="General">
                  <c:v>-0.347109305047758</c:v>
                </c:pt>
                <c:pt idx="3302" formatCode="General">
                  <c:v>-0.34727030393075198</c:v>
                </c:pt>
                <c:pt idx="3303" formatCode="General">
                  <c:v>-0.347431362520361</c:v>
                </c:pt>
                <c:pt idx="3304" formatCode="General">
                  <c:v>-0.34759248086088601</c:v>
                </c:pt>
                <c:pt idx="3305" formatCode="General">
                  <c:v>-0.34775365899667698</c:v>
                </c:pt>
                <c:pt idx="3306" formatCode="General">
                  <c:v>-0.34791489697213301</c:v>
                </c:pt>
                <c:pt idx="3307" formatCode="General">
                  <c:v>-0.34807619483170399</c:v>
                </c:pt>
                <c:pt idx="3308" formatCode="General">
                  <c:v>-0.34823755261988898</c:v>
                </c:pt>
                <c:pt idx="3309" formatCode="General">
                  <c:v>-0.34839897038123602</c:v>
                </c:pt>
                <c:pt idx="3310" formatCode="General">
                  <c:v>-0.34856044816034198</c:v>
                </c:pt>
                <c:pt idx="3311" formatCode="General">
                  <c:v>-0.348721986001856</c:v>
                </c:pt>
                <c:pt idx="3312" formatCode="General">
                  <c:v>-0.34888358395047497</c:v>
                </c:pt>
                <c:pt idx="3313" formatCode="General">
                  <c:v>-0.349045242050947</c:v>
                </c:pt>
                <c:pt idx="3314" formatCode="General">
                  <c:v>-0.34920696034806897</c:v>
                </c:pt>
                <c:pt idx="3315" formatCode="General">
                  <c:v>-0.34936873888668901</c:v>
                </c:pt>
                <c:pt idx="3316" formatCode="General">
                  <c:v>-0.34953057771170498</c:v>
                </c:pt>
                <c:pt idx="3317" formatCode="General">
                  <c:v>-0.34969247686806398</c:v>
                </c:pt>
                <c:pt idx="3318" formatCode="General">
                  <c:v>-0.34985443640076402</c:v>
                </c:pt>
                <c:pt idx="3319" formatCode="General">
                  <c:v>-0.35001645635485501</c:v>
                </c:pt>
                <c:pt idx="3320" formatCode="General">
                  <c:v>-0.35017853677543498</c:v>
                </c:pt>
                <c:pt idx="3321" formatCode="General">
                  <c:v>-0.35034067770765298</c:v>
                </c:pt>
                <c:pt idx="3322" formatCode="General">
                  <c:v>-0.35050287919671103</c:v>
                </c:pt>
                <c:pt idx="3323" formatCode="General">
                  <c:v>-0.35066514128785797</c:v>
                </c:pt>
                <c:pt idx="3324" formatCode="General">
                  <c:v>-0.35082746402639597</c:v>
                </c:pt>
                <c:pt idx="3325" formatCode="General">
                  <c:v>-0.35098984745767797</c:v>
                </c:pt>
                <c:pt idx="3326" formatCode="General">
                  <c:v>-0.35115229162710598</c:v>
                </c:pt>
                <c:pt idx="3327" formatCode="General">
                  <c:v>-0.35131479658013598</c:v>
                </c:pt>
                <c:pt idx="3328" formatCode="General">
                  <c:v>-0.35147736236227101</c:v>
                </c:pt>
                <c:pt idx="3329" formatCode="General">
                  <c:v>-0.35163998901906801</c:v>
                </c:pt>
                <c:pt idx="3330" formatCode="General">
                  <c:v>-0.35180267659613601</c:v>
                </c:pt>
                <c:pt idx="3331" formatCode="General">
                  <c:v>-0.35196542513913198</c:v>
                </c:pt>
                <c:pt idx="3332" formatCode="General">
                  <c:v>-0.35212823469376803</c:v>
                </c:pt>
                <c:pt idx="3333" formatCode="General">
                  <c:v>-0.35229110530580299</c:v>
                </c:pt>
                <c:pt idx="3334" formatCode="General">
                  <c:v>-0.35245403702105299</c:v>
                </c:pt>
                <c:pt idx="3335" formatCode="General">
                  <c:v>-0.35261702988538002</c:v>
                </c:pt>
                <c:pt idx="3336" formatCode="General">
                  <c:v>-0.35278008394470201</c:v>
                </c:pt>
                <c:pt idx="3337" formatCode="General">
                  <c:v>-0.35294319924498702</c:v>
                </c:pt>
                <c:pt idx="3338" formatCode="General">
                  <c:v>-0.35310637583225502</c:v>
                </c:pt>
                <c:pt idx="3339" formatCode="General">
                  <c:v>-0.35326961375257698</c:v>
                </c:pt>
                <c:pt idx="3340" formatCode="General">
                  <c:v>-0.35343291305207702</c:v>
                </c:pt>
                <c:pt idx="3341" formatCode="General">
                  <c:v>-0.35359627377693098</c:v>
                </c:pt>
                <c:pt idx="3342" formatCode="General">
                  <c:v>-0.35375969597336598</c:v>
                </c:pt>
                <c:pt idx="3343" formatCode="General">
                  <c:v>-0.35392317968766401</c:v>
                </c:pt>
                <c:pt idx="3344" formatCode="General">
                  <c:v>-0.35408672496615601</c:v>
                </c:pt>
                <c:pt idx="3345" formatCode="General">
                  <c:v>-0.35425033185522697</c:v>
                </c:pt>
                <c:pt idx="3346" formatCode="General">
                  <c:v>-0.35441400040131399</c:v>
                </c:pt>
                <c:pt idx="3347" formatCode="General">
                  <c:v>-0.35457773065090797</c:v>
                </c:pt>
                <c:pt idx="3348" formatCode="General">
                  <c:v>-0.35474152265054998</c:v>
                </c:pt>
                <c:pt idx="3349" formatCode="General">
                  <c:v>-0.35490537644683601</c:v>
                </c:pt>
                <c:pt idx="3350" formatCode="General">
                  <c:v>-0.35506929208641302</c:v>
                </c:pt>
                <c:pt idx="3351" formatCode="General">
                  <c:v>-0.35523326961598101</c:v>
                </c:pt>
                <c:pt idx="3352" formatCode="General">
                  <c:v>-0.355397309082295</c:v>
                </c:pt>
                <c:pt idx="3353" formatCode="General">
                  <c:v>-0.355561410532162</c:v>
                </c:pt>
                <c:pt idx="3354" formatCode="General">
                  <c:v>-0.35572557401243898</c:v>
                </c:pt>
                <c:pt idx="3355" formatCode="General">
                  <c:v>-0.35588979957004102</c:v>
                </c:pt>
                <c:pt idx="3356" formatCode="General">
                  <c:v>-0.35605408725193299</c:v>
                </c:pt>
                <c:pt idx="3357" formatCode="General">
                  <c:v>-0.35621843710513501</c:v>
                </c:pt>
                <c:pt idx="3358" formatCode="General">
                  <c:v>-0.35638284917671997</c:v>
                </c:pt>
                <c:pt idx="3359" formatCode="General">
                  <c:v>-0.35654732351381302</c:v>
                </c:pt>
                <c:pt idx="3360" formatCode="General">
                  <c:v>-0.35671186016359402</c:v>
                </c:pt>
                <c:pt idx="3361" formatCode="General">
                  <c:v>-0.35687645917329702</c:v>
                </c:pt>
                <c:pt idx="3362" formatCode="General">
                  <c:v>-0.35704112059020898</c:v>
                </c:pt>
                <c:pt idx="3363" formatCode="General">
                  <c:v>-0.35720584446167097</c:v>
                </c:pt>
                <c:pt idx="3364" formatCode="General">
                  <c:v>-0.35737063083507797</c:v>
                </c:pt>
                <c:pt idx="3365" formatCode="General">
                  <c:v>-0.35753547975787903</c:v>
                </c:pt>
                <c:pt idx="3366" formatCode="General">
                  <c:v>-0.35770039127757602</c:v>
                </c:pt>
                <c:pt idx="3367" formatCode="General">
                  <c:v>-0.35786536544172598</c:v>
                </c:pt>
                <c:pt idx="3368" formatCode="General">
                  <c:v>-0.35803040229794098</c:v>
                </c:pt>
                <c:pt idx="3369" formatCode="General">
                  <c:v>-0.35819550189388599</c:v>
                </c:pt>
                <c:pt idx="3370" formatCode="General">
                  <c:v>-0.35836066427728103</c:v>
                </c:pt>
                <c:pt idx="3371" formatCode="General">
                  <c:v>-0.35852588949590097</c:v>
                </c:pt>
                <c:pt idx="3372" formatCode="General">
                  <c:v>-0.35869117759757302</c:v>
                </c:pt>
                <c:pt idx="3373" formatCode="General">
                  <c:v>-0.35885652863018302</c:v>
                </c:pt>
                <c:pt idx="3374" formatCode="General">
                  <c:v>-0.35902194264166798</c:v>
                </c:pt>
                <c:pt idx="3375" formatCode="General">
                  <c:v>-0.35918741968002099</c:v>
                </c:pt>
                <c:pt idx="3376" formatCode="General">
                  <c:v>-0.35935295979329002</c:v>
                </c:pt>
                <c:pt idx="3377" formatCode="General">
                  <c:v>-0.35951856302957802</c:v>
                </c:pt>
                <c:pt idx="3378" formatCode="General">
                  <c:v>-0.35968422943704298</c:v>
                </c:pt>
                <c:pt idx="3379" formatCode="General">
                  <c:v>-0.359849959063898</c:v>
                </c:pt>
                <c:pt idx="3380" formatCode="General">
                  <c:v>-0.36001575195841101</c:v>
                </c:pt>
                <c:pt idx="3381" formatCode="General">
                  <c:v>-0.36018160816890699</c:v>
                </c:pt>
                <c:pt idx="3382" formatCode="General">
                  <c:v>-0.360347527743763</c:v>
                </c:pt>
                <c:pt idx="3383" formatCode="General">
                  <c:v>-0.36051351073141402</c:v>
                </c:pt>
                <c:pt idx="3384" formatCode="General">
                  <c:v>-0.360679557180351</c:v>
                </c:pt>
                <c:pt idx="3385" formatCode="General">
                  <c:v>-0.36084566713911798</c:v>
                </c:pt>
                <c:pt idx="3386" formatCode="General">
                  <c:v>-0.36101184065631797</c:v>
                </c:pt>
                <c:pt idx="3387" formatCode="General">
                  <c:v>-0.36117807778060701</c:v>
                </c:pt>
                <c:pt idx="3388" formatCode="General">
                  <c:v>-0.36134437856069901</c:v>
                </c:pt>
                <c:pt idx="3389" formatCode="General">
                  <c:v>-0.36151074304536301</c:v>
                </c:pt>
                <c:pt idx="3390" formatCode="General">
                  <c:v>-0.36167717128342303</c:v>
                </c:pt>
                <c:pt idx="3391" formatCode="General">
                  <c:v>-0.361843663323761</c:v>
                </c:pt>
                <c:pt idx="3392" formatCode="General">
                  <c:v>-0.36201021921531501</c:v>
                </c:pt>
                <c:pt idx="3393" formatCode="General">
                  <c:v>-0.36217683900707798</c:v>
                </c:pt>
                <c:pt idx="3394" formatCode="General">
                  <c:v>-0.3623435227481</c:v>
                </c:pt>
                <c:pt idx="3395" formatCode="General">
                  <c:v>-0.36251027048748902</c:v>
                </c:pt>
                <c:pt idx="3396" formatCode="General">
                  <c:v>-0.36267708227440798</c:v>
                </c:pt>
                <c:pt idx="3397" formatCode="General">
                  <c:v>-0.36284395815807602</c:v>
                </c:pt>
                <c:pt idx="3398" formatCode="General">
                  <c:v>-0.36301089818777099</c:v>
                </c:pt>
                <c:pt idx="3399" formatCode="General">
                  <c:v>-0.36317790241282599</c:v>
                </c:pt>
                <c:pt idx="3400" formatCode="General">
                  <c:v>-0.36334497088263101</c:v>
                </c:pt>
                <c:pt idx="3401" formatCode="General">
                  <c:v>-0.363512103646635</c:v>
                </c:pt>
                <c:pt idx="3402" formatCode="General">
                  <c:v>-0.36367930075434102</c:v>
                </c:pt>
                <c:pt idx="3403" formatCode="General">
                  <c:v>-0.36384656225531198</c:v>
                </c:pt>
                <c:pt idx="3404" formatCode="General">
                  <c:v>-0.36401388819916702</c:v>
                </c:pt>
                <c:pt idx="3405" formatCode="General">
                  <c:v>-0.36418127863558197</c:v>
                </c:pt>
                <c:pt idx="3406" formatCode="General">
                  <c:v>-0.36434873361429199</c:v>
                </c:pt>
                <c:pt idx="3407" formatCode="General">
                  <c:v>-0.36451625318508801</c:v>
                </c:pt>
                <c:pt idx="3408" formatCode="General">
                  <c:v>-0.36468383739781901</c:v>
                </c:pt>
                <c:pt idx="3409" formatCode="General">
                  <c:v>-0.364851486302392</c:v>
                </c:pt>
                <c:pt idx="3410" formatCode="General">
                  <c:v>-0.36501919994877202</c:v>
                </c:pt>
                <c:pt idx="3411" formatCode="General">
                  <c:v>-0.365186978386981</c:v>
                </c:pt>
                <c:pt idx="3412" formatCode="General">
                  <c:v>-0.36535482166709998</c:v>
                </c:pt>
                <c:pt idx="3413" formatCode="General">
                  <c:v>-0.36552272983926798</c:v>
                </c:pt>
                <c:pt idx="3414" formatCode="General">
                  <c:v>-0.365690702953682</c:v>
                </c:pt>
                <c:pt idx="3415" formatCode="General">
                  <c:v>-0.36585874106059701</c:v>
                </c:pt>
                <c:pt idx="3416" formatCode="General">
                  <c:v>-0.366026844210326</c:v>
                </c:pt>
                <c:pt idx="3417" formatCode="General">
                  <c:v>-0.36619501245324199</c:v>
                </c:pt>
                <c:pt idx="3418" formatCode="General">
                  <c:v>-0.36636324583977498</c:v>
                </c:pt>
                <c:pt idx="3419" formatCode="General">
                  <c:v>-0.36653154442041302</c:v>
                </c:pt>
                <c:pt idx="3420" formatCode="General">
                  <c:v>-0.36669990824570597</c:v>
                </c:pt>
                <c:pt idx="3421" formatCode="General">
                  <c:v>-0.36686833736625901</c:v>
                </c:pt>
                <c:pt idx="3422" formatCode="General">
                  <c:v>-0.367036831832739</c:v>
                </c:pt>
                <c:pt idx="3423" formatCode="General">
                  <c:v>-0.36720539169586902</c:v>
                </c:pt>
                <c:pt idx="3424" formatCode="General">
                  <c:v>-0.36737401700643402</c:v>
                </c:pt>
                <c:pt idx="3425" formatCode="General">
                  <c:v>-0.36754270781527598</c:v>
                </c:pt>
                <c:pt idx="3426" formatCode="General">
                  <c:v>-0.36771146417329698</c:v>
                </c:pt>
                <c:pt idx="3427" formatCode="General">
                  <c:v>-0.36788028613145901</c:v>
                </c:pt>
                <c:pt idx="3428" formatCode="General">
                  <c:v>-0.368049173740783</c:v>
                </c:pt>
                <c:pt idx="3429" formatCode="General">
                  <c:v>-0.36821812705234902</c:v>
                </c:pt>
                <c:pt idx="3430" formatCode="General">
                  <c:v>-0.368387146117297</c:v>
                </c:pt>
                <c:pt idx="3431" formatCode="General">
                  <c:v>-0.36855623098682799</c:v>
                </c:pt>
                <c:pt idx="3432" formatCode="General">
                  <c:v>-0.36872538171219998</c:v>
                </c:pt>
                <c:pt idx="3433" formatCode="General">
                  <c:v>-0.36889459834473398</c:v>
                </c:pt>
                <c:pt idx="3434" formatCode="General">
                  <c:v>-0.369063880935809</c:v>
                </c:pt>
                <c:pt idx="3435" formatCode="General">
                  <c:v>-0.36923322953686399</c:v>
                </c:pt>
                <c:pt idx="3436" formatCode="General">
                  <c:v>-0.3694026441994</c:v>
                </c:pt>
                <c:pt idx="3437" formatCode="General">
                  <c:v>-0.36957212497497599</c:v>
                </c:pt>
                <c:pt idx="3438" formatCode="General">
                  <c:v>-0.36974167191521401</c:v>
                </c:pt>
                <c:pt idx="3439" formatCode="General">
                  <c:v>-0.36991128507179399</c:v>
                </c:pt>
                <c:pt idx="3440" formatCode="General">
                  <c:v>-0.370080964496458</c:v>
                </c:pt>
                <c:pt idx="3441" formatCode="General">
                  <c:v>-0.37025071024100897</c:v>
                </c:pt>
                <c:pt idx="3442" formatCode="General">
                  <c:v>-0.37042052235730799</c:v>
                </c:pt>
                <c:pt idx="3443" formatCode="General">
                  <c:v>-0.37059040089728101</c:v>
                </c:pt>
                <c:pt idx="3444" formatCode="General">
                  <c:v>-0.37076034591291201</c:v>
                </c:pt>
                <c:pt idx="3445" formatCode="General">
                  <c:v>-0.37093035745624697</c:v>
                </c:pt>
                <c:pt idx="3446" formatCode="General">
                  <c:v>-0.37110043557939298</c:v>
                </c:pt>
                <c:pt idx="3447" formatCode="General">
                  <c:v>-0.37127058033451898</c:v>
                </c:pt>
                <c:pt idx="3448" formatCode="General">
                  <c:v>-0.37144079177385397</c:v>
                </c:pt>
                <c:pt idx="3449" formatCode="General">
                  <c:v>-0.37161106994968801</c:v>
                </c:pt>
                <c:pt idx="3450" formatCode="General">
                  <c:v>-0.371781414914376</c:v>
                </c:pt>
                <c:pt idx="3451" formatCode="General">
                  <c:v>-0.371951826720331</c:v>
                </c:pt>
                <c:pt idx="3452" formatCode="General">
                  <c:v>-0.372122305420029</c:v>
                </c:pt>
                <c:pt idx="3453" formatCode="General">
                  <c:v>-0.37229285106600701</c:v>
                </c:pt>
                <c:pt idx="3454" formatCode="General">
                  <c:v>-0.37246346371086603</c:v>
                </c:pt>
                <c:pt idx="3455" formatCode="General">
                  <c:v>-0.37263414340726703</c:v>
                </c:pt>
                <c:pt idx="3456" formatCode="General">
                  <c:v>-0.372804890207935</c:v>
                </c:pt>
                <c:pt idx="3457" formatCode="General">
                  <c:v>-0.37297570416565401</c:v>
                </c:pt>
                <c:pt idx="3458" formatCode="General">
                  <c:v>-0.37314658533327399</c:v>
                </c:pt>
                <c:pt idx="3459" formatCode="General">
                  <c:v>-0.37331753376370602</c:v>
                </c:pt>
                <c:pt idx="3460" formatCode="General">
                  <c:v>-0.373488549509921</c:v>
                </c:pt>
                <c:pt idx="3461" formatCode="General">
                  <c:v>-0.37365963262495799</c:v>
                </c:pt>
                <c:pt idx="3462" formatCode="General">
                  <c:v>-0.37383078316191298</c:v>
                </c:pt>
                <c:pt idx="3463" formatCode="General">
                  <c:v>-0.37400200117394899</c:v>
                </c:pt>
                <c:pt idx="3464" formatCode="General">
                  <c:v>-0.37417328671428901</c:v>
                </c:pt>
                <c:pt idx="3465" formatCode="General">
                  <c:v>-0.37434463983622102</c:v>
                </c:pt>
                <c:pt idx="3466" formatCode="General">
                  <c:v>-0.374516060593096</c:v>
                </c:pt>
                <c:pt idx="3467" formatCode="General">
                  <c:v>-0.37468754903832602</c:v>
                </c:pt>
                <c:pt idx="3468" formatCode="General">
                  <c:v>-0.37485910522538901</c:v>
                </c:pt>
                <c:pt idx="3469" formatCode="General">
                  <c:v>-0.37503072920782599</c:v>
                </c:pt>
                <c:pt idx="3470" formatCode="General">
                  <c:v>-0.37520242103923901</c:v>
                </c:pt>
                <c:pt idx="3471" formatCode="General">
                  <c:v>-0.37537418077329598</c:v>
                </c:pt>
                <c:pt idx="3472" formatCode="General">
                  <c:v>-0.37554600846372899</c:v>
                </c:pt>
                <c:pt idx="3473" formatCode="General">
                  <c:v>-0.37571790416433198</c:v>
                </c:pt>
                <c:pt idx="3474" formatCode="General">
                  <c:v>-0.37588986792896401</c:v>
                </c:pt>
                <c:pt idx="3475" formatCode="General">
                  <c:v>-0.37606189981154697</c:v>
                </c:pt>
                <c:pt idx="3476" formatCode="General">
                  <c:v>-0.37623399986606898</c:v>
                </c:pt>
                <c:pt idx="3477" formatCode="General">
                  <c:v>-0.37640616814658101</c:v>
                </c:pt>
                <c:pt idx="3478" formatCode="General">
                  <c:v>-0.376578404707198</c:v>
                </c:pt>
                <c:pt idx="3479" formatCode="General">
                  <c:v>-0.3767507096021</c:v>
                </c:pt>
                <c:pt idx="3480" formatCode="General">
                  <c:v>-0.376923082885531</c:v>
                </c:pt>
                <c:pt idx="3481" formatCode="General">
                  <c:v>-0.37709552461180001</c:v>
                </c:pt>
                <c:pt idx="3482" formatCode="General">
                  <c:v>-0.37726803483528099</c:v>
                </c:pt>
                <c:pt idx="3483" formatCode="General">
                  <c:v>-0.37744061361041198</c:v>
                </c:pt>
                <c:pt idx="3484" formatCode="General">
                  <c:v>-0.37761326099169701</c:v>
                </c:pt>
                <c:pt idx="3485" formatCode="General">
                  <c:v>-0.37778597703370498</c:v>
                </c:pt>
                <c:pt idx="3486" formatCode="General">
                  <c:v>-0.37795876179106802</c:v>
                </c:pt>
                <c:pt idx="3487" formatCode="General">
                  <c:v>-0.37813161531848499</c:v>
                </c:pt>
                <c:pt idx="3488" formatCode="General">
                  <c:v>-0.37830453767072098</c:v>
                </c:pt>
                <c:pt idx="3489" formatCode="General">
                  <c:v>-0.378477528902606</c:v>
                </c:pt>
                <c:pt idx="3490" formatCode="General">
                  <c:v>-0.37865058906903298</c:v>
                </c:pt>
                <c:pt idx="3491" formatCode="General">
                  <c:v>-0.37882371822496502</c:v>
                </c:pt>
                <c:pt idx="3492" formatCode="General">
                  <c:v>-0.37899691642542699</c:v>
                </c:pt>
                <c:pt idx="3493" formatCode="General">
                  <c:v>-0.37917018372551298</c:v>
                </c:pt>
                <c:pt idx="3494" formatCode="General">
                  <c:v>-0.37934352018037898</c:v>
                </c:pt>
                <c:pt idx="3495" formatCode="General">
                  <c:v>-0.37951692584525198</c:v>
                </c:pt>
                <c:pt idx="3496" formatCode="General">
                  <c:v>-0.37969040077541999</c:v>
                </c:pt>
                <c:pt idx="3497" formatCode="General">
                  <c:v>-0.37986394502624199</c:v>
                </c:pt>
                <c:pt idx="3498" formatCode="General">
                  <c:v>-0.38003755865314098</c:v>
                </c:pt>
                <c:pt idx="3499" formatCode="General">
                  <c:v>-0.38021124171160597</c:v>
                </c:pt>
                <c:pt idx="3500" formatCode="General">
                  <c:v>-0.38038499425719402</c:v>
                </c:pt>
                <c:pt idx="3501" formatCode="General">
                  <c:v>-0.38055881634552702</c:v>
                </c:pt>
                <c:pt idx="3502" formatCode="General">
                  <c:v>-0.38073270803229597</c:v>
                </c:pt>
                <c:pt idx="3503" formatCode="General">
                  <c:v>-0.38090666937325701</c:v>
                </c:pt>
                <c:pt idx="3504" formatCode="General">
                  <c:v>-0.38108070042423497</c:v>
                </c:pt>
                <c:pt idx="3505" formatCode="General">
                  <c:v>-0.38125480124111999</c:v>
                </c:pt>
                <c:pt idx="3506" formatCode="General">
                  <c:v>-0.38142897187987002</c:v>
                </c:pt>
                <c:pt idx="3507" formatCode="General">
                  <c:v>-0.38160321239651201</c:v>
                </c:pt>
                <c:pt idx="3508" formatCode="General">
                  <c:v>-0.38177752284713701</c:v>
                </c:pt>
                <c:pt idx="3509" formatCode="General">
                  <c:v>-0.38195190328790701</c:v>
                </c:pt>
                <c:pt idx="3510" formatCode="General">
                  <c:v>-0.38212635377505</c:v>
                </c:pt>
                <c:pt idx="3511" formatCode="General">
                  <c:v>-0.38230087436486299</c:v>
                </c:pt>
                <c:pt idx="3512" formatCode="General">
                  <c:v>-0.382475465113708</c:v>
                </c:pt>
                <c:pt idx="3513" formatCode="General">
                  <c:v>-0.38265012607801802</c:v>
                </c:pt>
                <c:pt idx="3514" formatCode="General">
                  <c:v>-0.382824857314293</c:v>
                </c:pt>
                <c:pt idx="3515" formatCode="General">
                  <c:v>-0.38299965887910098</c:v>
                </c:pt>
                <c:pt idx="3516" formatCode="General">
                  <c:v>-0.38317453082907899</c:v>
                </c:pt>
                <c:pt idx="3517" formatCode="General">
                  <c:v>-0.38334947322093299</c:v>
                </c:pt>
                <c:pt idx="3518" formatCode="General">
                  <c:v>-0.38352448611143503</c:v>
                </c:pt>
                <c:pt idx="3519" formatCode="General">
                  <c:v>-0.38369956955742701</c:v>
                </c:pt>
                <c:pt idx="3520" formatCode="General">
                  <c:v>-0.38387472361582198</c:v>
                </c:pt>
                <c:pt idx="3521" formatCode="General">
                  <c:v>-0.38404994834359901</c:v>
                </c:pt>
                <c:pt idx="3522" formatCode="General">
                  <c:v>-0.38422524379780698</c:v>
                </c:pt>
                <c:pt idx="3523" formatCode="General">
                  <c:v>-0.38440061003556297</c:v>
                </c:pt>
                <c:pt idx="3524" formatCode="General">
                  <c:v>-0.38457604711405602</c:v>
                </c:pt>
                <c:pt idx="3525" formatCode="General">
                  <c:v>-0.38475155509054199</c:v>
                </c:pt>
                <c:pt idx="3526" formatCode="General">
                  <c:v>-0.38492713402234602</c:v>
                </c:pt>
                <c:pt idx="3527" formatCode="General">
                  <c:v>-0.38510278396686498</c:v>
                </c:pt>
                <c:pt idx="3528" formatCode="General">
                  <c:v>-0.38527850498156402</c:v>
                </c:pt>
                <c:pt idx="3529" formatCode="General">
                  <c:v>-0.385454297123978</c:v>
                </c:pt>
                <c:pt idx="3530" formatCode="General">
                  <c:v>-0.385630160451711</c:v>
                </c:pt>
                <c:pt idx="3531" formatCode="General">
                  <c:v>-0.38580609502244001</c:v>
                </c:pt>
                <c:pt idx="3532" formatCode="General">
                  <c:v>-0.385982100893908</c:v>
                </c:pt>
                <c:pt idx="3533" formatCode="General">
                  <c:v>-0.386158178123931</c:v>
                </c:pt>
                <c:pt idx="3534" formatCode="General">
                  <c:v>-0.38633432677039498</c:v>
                </c:pt>
                <c:pt idx="3535" formatCode="General">
                  <c:v>-0.38651054689125602</c:v>
                </c:pt>
                <c:pt idx="3536" formatCode="General">
                  <c:v>-0.38668683854454</c:v>
                </c:pt>
                <c:pt idx="3537" formatCode="General">
                  <c:v>-0.38686320178834599</c:v>
                </c:pt>
                <c:pt idx="3538" formatCode="General">
                  <c:v>-0.38703963668084101</c:v>
                </c:pt>
                <c:pt idx="3539" formatCode="General">
                  <c:v>-0.38721614328026499</c:v>
                </c:pt>
                <c:pt idx="3540" formatCode="General">
                  <c:v>-0.387392721644926</c:v>
                </c:pt>
                <c:pt idx="3541" formatCode="General">
                  <c:v>-0.387569371833208</c:v>
                </c:pt>
                <c:pt idx="3542" formatCode="General">
                  <c:v>-0.38774609390356302</c:v>
                </c:pt>
                <c:pt idx="3543" formatCode="General">
                  <c:v>-0.38792288791451401</c:v>
                </c:pt>
                <c:pt idx="3544" formatCode="General">
                  <c:v>-0.38809975392465601</c:v>
                </c:pt>
                <c:pt idx="3545" formatCode="General">
                  <c:v>-0.38827669199265802</c:v>
                </c:pt>
                <c:pt idx="3546" formatCode="General">
                  <c:v>-0.388453702177258</c:v>
                </c:pt>
                <c:pt idx="3547" formatCode="General">
                  <c:v>-0.38863078453726602</c:v>
                </c:pt>
                <c:pt idx="3548" formatCode="General">
                  <c:v>-0.38880793913156603</c:v>
                </c:pt>
                <c:pt idx="3549" formatCode="General">
                  <c:v>-0.38898516601911098</c:v>
                </c:pt>
                <c:pt idx="3550" formatCode="General">
                  <c:v>-0.38916246525893</c:v>
                </c:pt>
                <c:pt idx="3551" formatCode="General">
                  <c:v>-0.38933983691011997</c:v>
                </c:pt>
                <c:pt idx="3552" formatCode="General">
                  <c:v>-0.38951728103185401</c:v>
                </c:pt>
                <c:pt idx="3553" formatCode="General">
                  <c:v>-0.389694797683377</c:v>
                </c:pt>
                <c:pt idx="3554" formatCode="General">
                  <c:v>-0.389872386924005</c:v>
                </c:pt>
                <c:pt idx="3555" formatCode="General">
                  <c:v>-0.39005004881312699</c:v>
                </c:pt>
                <c:pt idx="3556" formatCode="General">
                  <c:v>-0.39022778341020697</c:v>
                </c:pt>
                <c:pt idx="3557" formatCode="General">
                  <c:v>-0.39040559077477999</c:v>
                </c:pt>
                <c:pt idx="3558" formatCode="General">
                  <c:v>-0.39058347096645502</c:v>
                </c:pt>
                <c:pt idx="3559" formatCode="General">
                  <c:v>-0.39076142404491399</c:v>
                </c:pt>
                <c:pt idx="3560" formatCode="General">
                  <c:v>-0.39093945006991299</c:v>
                </c:pt>
                <c:pt idx="3561" formatCode="General">
                  <c:v>-0.39111754910128099</c:v>
                </c:pt>
                <c:pt idx="3562" formatCode="General">
                  <c:v>-0.39129572119891898</c:v>
                </c:pt>
                <c:pt idx="3563" formatCode="General">
                  <c:v>-0.39147396642280602</c:v>
                </c:pt>
                <c:pt idx="3564" formatCode="General">
                  <c:v>-0.39165228483299003</c:v>
                </c:pt>
                <c:pt idx="3565" formatCode="General">
                  <c:v>-0.39183067648959702</c:v>
                </c:pt>
                <c:pt idx="3566" formatCode="General">
                  <c:v>-0.39200914145282501</c:v>
                </c:pt>
                <c:pt idx="3567" formatCode="General">
                  <c:v>-0.392187679782946</c:v>
                </c:pt>
                <c:pt idx="3568" formatCode="General">
                  <c:v>-0.392366291540308</c:v>
                </c:pt>
                <c:pt idx="3569" formatCode="General">
                  <c:v>-0.39254497678533101</c:v>
                </c:pt>
                <c:pt idx="3570" formatCode="General">
                  <c:v>-0.39272373557851298</c:v>
                </c:pt>
                <c:pt idx="3571" formatCode="General">
                  <c:v>-0.392902567980424</c:v>
                </c:pt>
                <c:pt idx="3572" formatCode="General">
                  <c:v>-0.39308147405170901</c:v>
                </c:pt>
                <c:pt idx="3573" formatCode="General">
                  <c:v>-0.39326045385309</c:v>
                </c:pt>
                <c:pt idx="3574" formatCode="General">
                  <c:v>-0.39343950744536099</c:v>
                </c:pt>
                <c:pt idx="3575" formatCode="General">
                  <c:v>-0.39361863488939502</c:v>
                </c:pt>
                <c:pt idx="3576" formatCode="General">
                  <c:v>-0.39379783624613701</c:v>
                </c:pt>
                <c:pt idx="3577" formatCode="General">
                  <c:v>-0.39397711157660997</c:v>
                </c:pt>
                <c:pt idx="3578" formatCode="General">
                  <c:v>-0.39415646094191098</c:v>
                </c:pt>
                <c:pt idx="3579" formatCode="General">
                  <c:v>-0.39433588440321199</c:v>
                </c:pt>
                <c:pt idx="3580" formatCode="General">
                  <c:v>-0.39451538202176401</c:v>
                </c:pt>
                <c:pt idx="3581" formatCode="General">
                  <c:v>-0.39469495385889097</c:v>
                </c:pt>
                <c:pt idx="3582" formatCode="General">
                  <c:v>-0.394874599975993</c:v>
                </c:pt>
                <c:pt idx="3583" formatCode="General">
                  <c:v>-0.39505432043454902</c:v>
                </c:pt>
                <c:pt idx="3584" formatCode="General">
                  <c:v>-0.39523411529611302</c:v>
                </c:pt>
                <c:pt idx="3585" formatCode="General">
                  <c:v>-0.39541398462231298</c:v>
                </c:pt>
                <c:pt idx="3586" formatCode="General">
                  <c:v>-0.39559392847485803</c:v>
                </c:pt>
                <c:pt idx="3587" formatCode="General">
                  <c:v>-0.39577394691552997</c:v>
                </c:pt>
                <c:pt idx="3588" formatCode="General">
                  <c:v>-0.39595404000619</c:v>
                </c:pt>
                <c:pt idx="3589" formatCode="General">
                  <c:v>-0.39613420780877501</c:v>
                </c:pt>
                <c:pt idx="3590" formatCode="General">
                  <c:v>-0.3963144503853</c:v>
                </c:pt>
                <c:pt idx="3591" formatCode="General">
                  <c:v>-0.39649476779785697</c:v>
                </c:pt>
                <c:pt idx="3592" formatCode="General">
                  <c:v>-0.39667516010861398</c:v>
                </c:pt>
                <c:pt idx="3593" formatCode="General">
                  <c:v>-0.396855627379818</c:v>
                </c:pt>
                <c:pt idx="3594" formatCode="General">
                  <c:v>-0.39703616967379302</c:v>
                </c:pt>
                <c:pt idx="3595" formatCode="General">
                  <c:v>-0.397216787052942</c:v>
                </c:pt>
                <c:pt idx="3596" formatCode="General">
                  <c:v>-0.39739747957974397</c:v>
                </c:pt>
                <c:pt idx="3597" formatCode="General">
                  <c:v>-0.39757824731675601</c:v>
                </c:pt>
                <c:pt idx="3598" formatCode="General">
                  <c:v>-0.39775909032661599</c:v>
                </c:pt>
                <c:pt idx="3599" formatCode="General">
                  <c:v>-0.39794000867203799</c:v>
                </c:pt>
                <c:pt idx="3600" formatCode="General">
                  <c:v>-0.398121002415813</c:v>
                </c:pt>
                <c:pt idx="3601" formatCode="General">
                  <c:v>-0.39830207162081399</c:v>
                </c:pt>
                <c:pt idx="3602" formatCode="General">
                  <c:v>-0.39848321634999001</c:v>
                </c:pt>
                <c:pt idx="3603" formatCode="General">
                  <c:v>-0.39866443666637003</c:v>
                </c:pt>
                <c:pt idx="3604" formatCode="General">
                  <c:v>-0.398845732633062</c:v>
                </c:pt>
                <c:pt idx="3605" formatCode="General">
                  <c:v>-0.399027104313252</c:v>
                </c:pt>
                <c:pt idx="3606" formatCode="General">
                  <c:v>-0.39920855177020598</c:v>
                </c:pt>
                <c:pt idx="3607" formatCode="General">
                  <c:v>-0.39939007506726998</c:v>
                </c:pt>
                <c:pt idx="3608" formatCode="General">
                  <c:v>-0.39957167426786899</c:v>
                </c:pt>
                <c:pt idx="3609" formatCode="General">
                  <c:v>-0.399753349435506</c:v>
                </c:pt>
                <c:pt idx="3610" formatCode="General">
                  <c:v>-0.39993510063376603</c:v>
                </c:pt>
                <c:pt idx="3611" formatCode="General">
                  <c:v>-0.40011692792631198</c:v>
                </c:pt>
                <c:pt idx="3612" formatCode="General">
                  <c:v>-0.40029883137688899</c:v>
                </c:pt>
                <c:pt idx="3613" formatCode="General">
                  <c:v>-0.40048081104932098</c:v>
                </c:pt>
                <c:pt idx="3614" formatCode="General">
                  <c:v>-0.40066286700751103</c:v>
                </c:pt>
                <c:pt idx="3615" formatCode="General">
                  <c:v>-0.40084499931544498</c:v>
                </c:pt>
                <c:pt idx="3616" formatCode="General">
                  <c:v>-0.401027208037188</c:v>
                </c:pt>
                <c:pt idx="3617" formatCode="General">
                  <c:v>-0.40120949323688498</c:v>
                </c:pt>
                <c:pt idx="3618" formatCode="General">
                  <c:v>-0.40139185497876401</c:v>
                </c:pt>
                <c:pt idx="3619" formatCode="General">
                  <c:v>-0.40157429332713201</c:v>
                </c:pt>
                <c:pt idx="3620" formatCode="General">
                  <c:v>-0.401756808346377</c:v>
                </c:pt>
                <c:pt idx="3621" formatCode="General">
                  <c:v>-0.40193940010097101</c:v>
                </c:pt>
                <c:pt idx="3622" formatCode="General">
                  <c:v>-0.40212206865546302</c:v>
                </c:pt>
                <c:pt idx="3623" formatCode="General">
                  <c:v>-0.40230481407448798</c:v>
                </c:pt>
                <c:pt idx="3624" formatCode="General">
                  <c:v>-0.40248763642275798</c:v>
                </c:pt>
                <c:pt idx="3625" formatCode="General">
                  <c:v>-0.402670535765071</c:v>
                </c:pt>
                <c:pt idx="3626" formatCode="General">
                  <c:v>-0.40285351216630499</c:v>
                </c:pt>
                <c:pt idx="3627" formatCode="General">
                  <c:v>-0.40303656569141899</c:v>
                </c:pt>
                <c:pt idx="3628" formatCode="General">
                  <c:v>-0.40321969640545502</c:v>
                </c:pt>
                <c:pt idx="3629" formatCode="General">
                  <c:v>-0.40340290437353998</c:v>
                </c:pt>
                <c:pt idx="3630" formatCode="General">
                  <c:v>-0.403586189660879</c:v>
                </c:pt>
                <c:pt idx="3631" formatCode="General">
                  <c:v>-0.40376955233276102</c:v>
                </c:pt>
                <c:pt idx="3632" formatCode="General">
                  <c:v>-0.40395299245456101</c:v>
                </c:pt>
                <c:pt idx="3633" formatCode="General">
                  <c:v>-0.40413651009173202</c:v>
                </c:pt>
                <c:pt idx="3634" formatCode="General">
                  <c:v>-0.40432010530981299</c:v>
                </c:pt>
                <c:pt idx="3635" formatCode="General">
                  <c:v>-0.40450377817442601</c:v>
                </c:pt>
                <c:pt idx="3636" formatCode="General">
                  <c:v>-0.40468752875127501</c:v>
                </c:pt>
                <c:pt idx="3637" formatCode="General">
                  <c:v>-0.40487135710614802</c:v>
                </c:pt>
                <c:pt idx="3638" formatCode="General">
                  <c:v>-0.40505526330491698</c:v>
                </c:pt>
                <c:pt idx="3639" formatCode="General">
                  <c:v>-0.40523924741353701</c:v>
                </c:pt>
                <c:pt idx="3640" formatCode="General">
                  <c:v>-0.405423309498048</c:v>
                </c:pt>
                <c:pt idx="3641" formatCode="General">
                  <c:v>-0.40560744962457301</c:v>
                </c:pt>
                <c:pt idx="3642" formatCode="General">
                  <c:v>-0.40579166785932003</c:v>
                </c:pt>
                <c:pt idx="3643" formatCode="General">
                  <c:v>-0.40597596426858001</c:v>
                </c:pt>
                <c:pt idx="3644" formatCode="General">
                  <c:v>-0.40616033891872899</c:v>
                </c:pt>
                <c:pt idx="3645" formatCode="General">
                  <c:v>-0.40634479187622802</c:v>
                </c:pt>
                <c:pt idx="3646" formatCode="General">
                  <c:v>-0.40652932320762197</c:v>
                </c:pt>
                <c:pt idx="3647" formatCode="General">
                  <c:v>-0.406713932979543</c:v>
                </c:pt>
                <c:pt idx="3648" formatCode="General">
                  <c:v>-0.40689862125870402</c:v>
                </c:pt>
                <c:pt idx="3649" formatCode="General">
                  <c:v>-0.40708338811190697</c:v>
                </c:pt>
                <c:pt idx="3650" formatCode="General">
                  <c:v>-0.40726823360603798</c:v>
                </c:pt>
                <c:pt idx="3651" formatCode="General">
                  <c:v>-0.40745315780806701</c:v>
                </c:pt>
                <c:pt idx="3652" formatCode="General">
                  <c:v>-0.407638160785051</c:v>
                </c:pt>
                <c:pt idx="3653" formatCode="General">
                  <c:v>-0.407823242604133</c:v>
                </c:pt>
                <c:pt idx="3654" formatCode="General">
                  <c:v>-0.40800840333254201</c:v>
                </c:pt>
                <c:pt idx="3655" formatCode="General">
                  <c:v>-0.40819364303759098</c:v>
                </c:pt>
                <c:pt idx="3656" formatCode="General">
                  <c:v>-0.40837896178668098</c:v>
                </c:pt>
                <c:pt idx="3657" formatCode="General">
                  <c:v>-0.40856435964729898</c:v>
                </c:pt>
                <c:pt idx="3658" formatCode="General">
                  <c:v>-0.40874983668701897</c:v>
                </c:pt>
                <c:pt idx="3659" formatCode="General">
                  <c:v>-0.40893539297350101</c:v>
                </c:pt>
                <c:pt idx="3660" formatCode="General">
                  <c:v>-0.40912102857449101</c:v>
                </c:pt>
                <c:pt idx="3661" formatCode="General">
                  <c:v>-0.40930674355782198</c:v>
                </c:pt>
                <c:pt idx="3662" formatCode="General">
                  <c:v>-0.40949253799141699</c:v>
                </c:pt>
                <c:pt idx="3663" formatCode="General">
                  <c:v>-0.40967841194328197</c:v>
                </c:pt>
                <c:pt idx="3664" formatCode="General">
                  <c:v>-0.409864365481513</c:v>
                </c:pt>
                <c:pt idx="3665" formatCode="General">
                  <c:v>-0.41005039867429199</c:v>
                </c:pt>
                <c:pt idx="3666" formatCode="General">
                  <c:v>-0.410236511589891</c:v>
                </c:pt>
                <c:pt idx="3667" formatCode="General">
                  <c:v>-0.410422704296667</c:v>
                </c:pt>
                <c:pt idx="3668" formatCode="General">
                  <c:v>-0.41060897686306702</c:v>
                </c:pt>
                <c:pt idx="3669" formatCode="General">
                  <c:v>-0.41079532935762503</c:v>
                </c:pt>
                <c:pt idx="3670" formatCode="General">
                  <c:v>-0.41098176184896301</c:v>
                </c:pt>
                <c:pt idx="3671" formatCode="General">
                  <c:v>-0.41116827440579301</c:v>
                </c:pt>
                <c:pt idx="3672" formatCode="General">
                  <c:v>-0.41135486709691399</c:v>
                </c:pt>
                <c:pt idx="3673" formatCode="General">
                  <c:v>-0.41154153999121401</c:v>
                </c:pt>
                <c:pt idx="3674" formatCode="General">
                  <c:v>-0.41172829315767101</c:v>
                </c:pt>
                <c:pt idx="3675" formatCode="General">
                  <c:v>-0.41191512666535102</c:v>
                </c:pt>
                <c:pt idx="3676" formatCode="General">
                  <c:v>-0.41210204058340799</c:v>
                </c:pt>
                <c:pt idx="3677" formatCode="General">
                  <c:v>-0.41228903498108899</c:v>
                </c:pt>
                <c:pt idx="3678" formatCode="General">
                  <c:v>-0.41247610992772599</c:v>
                </c:pt>
                <c:pt idx="3679" formatCode="General">
                  <c:v>-0.41266326549274401</c:v>
                </c:pt>
                <c:pt idx="3680" formatCode="General">
                  <c:v>-0.41285050174565602</c:v>
                </c:pt>
                <c:pt idx="3681" formatCode="General">
                  <c:v>-0.41303781875606699</c:v>
                </c:pt>
                <c:pt idx="3682" formatCode="General">
                  <c:v>-0.41322521659366801</c:v>
                </c:pt>
                <c:pt idx="3683" formatCode="General">
                  <c:v>-0.41341269532824498</c:v>
                </c:pt>
                <c:pt idx="3684" formatCode="General">
                  <c:v>-0.41360025502967201</c:v>
                </c:pt>
                <c:pt idx="3685" formatCode="General">
                  <c:v>-0.41378789576791303</c:v>
                </c:pt>
                <c:pt idx="3686" formatCode="General">
                  <c:v>-0.41397561761302398</c:v>
                </c:pt>
                <c:pt idx="3687" formatCode="General">
                  <c:v>-0.41416342063515199</c:v>
                </c:pt>
                <c:pt idx="3688" formatCode="General">
                  <c:v>-0.41435130490453398</c:v>
                </c:pt>
                <c:pt idx="3689" formatCode="General">
                  <c:v>-0.41453927049149902</c:v>
                </c:pt>
                <c:pt idx="3690" formatCode="General">
                  <c:v>-0.41472731746646702</c:v>
                </c:pt>
                <c:pt idx="3691" formatCode="General">
                  <c:v>-0.41491544589995</c:v>
                </c:pt>
                <c:pt idx="3692" formatCode="General">
                  <c:v>-0.41510365586254999</c:v>
                </c:pt>
                <c:pt idx="3693" formatCode="General">
                  <c:v>-0.415291947424963</c:v>
                </c:pt>
                <c:pt idx="3694" formatCode="General">
                  <c:v>-0.41548032065797702</c:v>
                </c:pt>
                <c:pt idx="3695" formatCode="General">
                  <c:v>-0.41566877563246901</c:v>
                </c:pt>
                <c:pt idx="3696" formatCode="General">
                  <c:v>-0.41585731241941298</c:v>
                </c:pt>
                <c:pt idx="3697" formatCode="General">
                  <c:v>-0.41604593108987098</c:v>
                </c:pt>
                <c:pt idx="3698" formatCode="General">
                  <c:v>-0.41623463171500003</c:v>
                </c:pt>
                <c:pt idx="3699" formatCode="General">
                  <c:v>-0.41642341436605101</c:v>
                </c:pt>
                <c:pt idx="3700" formatCode="General">
                  <c:v>-0.41661227911436499</c:v>
                </c:pt>
                <c:pt idx="3701" formatCode="General">
                  <c:v>-0.41680122603137698</c:v>
                </c:pt>
                <c:pt idx="3702" formatCode="General">
                  <c:v>-0.41699025518861799</c:v>
                </c:pt>
                <c:pt idx="3703" formatCode="General">
                  <c:v>-0.417179366657708</c:v>
                </c:pt>
                <c:pt idx="3704" formatCode="General">
                  <c:v>-0.41736856051036397</c:v>
                </c:pt>
                <c:pt idx="3705" formatCode="General">
                  <c:v>-0.41755783681839498</c:v>
                </c:pt>
                <c:pt idx="3706" formatCode="General">
                  <c:v>-0.41774719565370499</c:v>
                </c:pt>
                <c:pt idx="3707" formatCode="General">
                  <c:v>-0.41793663708829099</c:v>
                </c:pt>
                <c:pt idx="3708" formatCode="General">
                  <c:v>-0.418126161194246</c:v>
                </c:pt>
                <c:pt idx="3709" formatCode="General">
                  <c:v>-0.41831576804375598</c:v>
                </c:pt>
                <c:pt idx="3710" formatCode="General">
                  <c:v>-0.41850545770910103</c:v>
                </c:pt>
                <c:pt idx="3711" formatCode="General">
                  <c:v>-0.41869523026265698</c:v>
                </c:pt>
                <c:pt idx="3712" formatCode="General">
                  <c:v>-0.41888508577689498</c:v>
                </c:pt>
                <c:pt idx="3713" formatCode="General">
                  <c:v>-0.41907502432438098</c:v>
                </c:pt>
                <c:pt idx="3714" formatCode="General">
                  <c:v>-0.41926504597777497</c:v>
                </c:pt>
                <c:pt idx="3715" formatCode="General">
                  <c:v>-0.41945515080983298</c:v>
                </c:pt>
                <c:pt idx="3716" formatCode="General">
                  <c:v>-0.41964533889340799</c:v>
                </c:pt>
                <c:pt idx="3717" formatCode="General">
                  <c:v>-0.419835610301448</c:v>
                </c:pt>
                <c:pt idx="3718" formatCode="General">
                  <c:v>-0.42002596510699503</c:v>
                </c:pt>
                <c:pt idx="3719" formatCode="General">
                  <c:v>-0.42021640338319</c:v>
                </c:pt>
                <c:pt idx="3720" formatCode="General">
                  <c:v>-0.420406925203268</c:v>
                </c:pt>
                <c:pt idx="3721" formatCode="General">
                  <c:v>-0.42059753064056199</c:v>
                </c:pt>
                <c:pt idx="3722" formatCode="General">
                  <c:v>-0.420788219768501</c:v>
                </c:pt>
                <c:pt idx="3723" formatCode="General">
                  <c:v>-0.42097899266061001</c:v>
                </c:pt>
                <c:pt idx="3724" formatCode="General">
                  <c:v>-0.421169849390512</c:v>
                </c:pt>
                <c:pt idx="3725" formatCode="General">
                  <c:v>-0.421360790031928</c:v>
                </c:pt>
                <c:pt idx="3726" formatCode="General">
                  <c:v>-0.42155181465867297</c:v>
                </c:pt>
                <c:pt idx="3727" formatCode="General">
                  <c:v>-0.42174292334466201</c:v>
                </c:pt>
                <c:pt idx="3728" formatCode="General">
                  <c:v>-0.42193411616390802</c:v>
                </c:pt>
                <c:pt idx="3729" formatCode="General">
                  <c:v>-0.422125393190521</c:v>
                </c:pt>
                <c:pt idx="3730" formatCode="General">
                  <c:v>-0.42231675449870798</c:v>
                </c:pt>
                <c:pt idx="3731" formatCode="General">
                  <c:v>-0.42250820016277502</c:v>
                </c:pt>
                <c:pt idx="3732" formatCode="General">
                  <c:v>-0.42269973025712598</c:v>
                </c:pt>
                <c:pt idx="3733" formatCode="General">
                  <c:v>-0.42289134485626501</c:v>
                </c:pt>
                <c:pt idx="3734" formatCode="General">
                  <c:v>-0.42308304403479302</c:v>
                </c:pt>
                <c:pt idx="3735" formatCode="General">
                  <c:v>-0.42327482786741</c:v>
                </c:pt>
                <c:pt idx="3736" formatCode="General">
                  <c:v>-0.42346669642891499</c:v>
                </c:pt>
                <c:pt idx="3737" formatCode="General">
                  <c:v>-0.42365864979420698</c:v>
                </c:pt>
                <c:pt idx="3738" formatCode="General">
                  <c:v>-0.42385068803828402</c:v>
                </c:pt>
                <c:pt idx="3739" formatCode="General">
                  <c:v>-0.42404281123624299</c:v>
                </c:pt>
                <c:pt idx="3740" formatCode="General">
                  <c:v>-0.42423501946328102</c:v>
                </c:pt>
                <c:pt idx="3741" formatCode="General">
                  <c:v>-0.42442731279469498</c:v>
                </c:pt>
                <c:pt idx="3742" formatCode="General">
                  <c:v>-0.42461969130588201</c:v>
                </c:pt>
                <c:pt idx="3743" formatCode="General">
                  <c:v>-0.42481215507233899</c:v>
                </c:pt>
                <c:pt idx="3744" formatCode="General">
                  <c:v>-0.42500470416966402</c:v>
                </c:pt>
                <c:pt idx="3745" formatCode="General">
                  <c:v>-0.42519733867355602</c:v>
                </c:pt>
                <c:pt idx="3746" formatCode="General">
                  <c:v>-0.425390058659813</c:v>
                </c:pt>
                <c:pt idx="3747" formatCode="General">
                  <c:v>-0.425582864204335</c:v>
                </c:pt>
                <c:pt idx="3748" formatCode="General">
                  <c:v>-0.42577575538312401</c:v>
                </c:pt>
                <c:pt idx="3749" formatCode="General">
                  <c:v>-0.42596873227228099</c:v>
                </c:pt>
                <c:pt idx="3750" formatCode="General">
                  <c:v>-0.42616179494801099</c:v>
                </c:pt>
                <c:pt idx="3751" formatCode="General">
                  <c:v>-0.42635494348662001</c:v>
                </c:pt>
                <c:pt idx="3752" formatCode="General">
                  <c:v>-0.426548177964515</c:v>
                </c:pt>
                <c:pt idx="3753" formatCode="General">
                  <c:v>-0.42674149845820503</c:v>
                </c:pt>
                <c:pt idx="3754" formatCode="General">
                  <c:v>-0.42693490504430198</c:v>
                </c:pt>
                <c:pt idx="3755" formatCode="General">
                  <c:v>-0.42712839779952</c:v>
                </c:pt>
                <c:pt idx="3756" formatCode="General">
                  <c:v>-0.42732197680067602</c:v>
                </c:pt>
                <c:pt idx="3757" formatCode="General">
                  <c:v>-0.42751564212468901</c:v>
                </c:pt>
                <c:pt idx="3758" formatCode="General">
                  <c:v>-0.42770939384858198</c:v>
                </c:pt>
                <c:pt idx="3759" formatCode="General">
                  <c:v>-0.427903232049481</c:v>
                </c:pt>
                <c:pt idx="3760" formatCode="General">
                  <c:v>-0.42809715680461302</c:v>
                </c:pt>
                <c:pt idx="3761" formatCode="General">
                  <c:v>-0.42829116819131202</c:v>
                </c:pt>
                <c:pt idx="3762" formatCode="General">
                  <c:v>-0.428485266287014</c:v>
                </c:pt>
                <c:pt idx="3763" formatCode="General">
                  <c:v>-0.42867945116925799</c:v>
                </c:pt>
                <c:pt idx="3764" formatCode="General">
                  <c:v>-0.42887372291568798</c:v>
                </c:pt>
                <c:pt idx="3765" formatCode="General">
                  <c:v>-0.42906808160405302</c:v>
                </c:pt>
                <c:pt idx="3766" formatCode="General">
                  <c:v>-0.42926252731220599</c:v>
                </c:pt>
                <c:pt idx="3767" formatCode="General">
                  <c:v>-0.42945706011810297</c:v>
                </c:pt>
                <c:pt idx="3768" formatCode="General">
                  <c:v>-0.42965168009980598</c:v>
                </c:pt>
                <c:pt idx="3769" formatCode="General">
                  <c:v>-0.42984638733548303</c:v>
                </c:pt>
                <c:pt idx="3770" formatCode="General">
                  <c:v>-0.43004118190340601</c:v>
                </c:pt>
                <c:pt idx="3771" formatCode="General">
                  <c:v>-0.43023606388195201</c:v>
                </c:pt>
                <c:pt idx="3772" formatCode="General">
                  <c:v>-0.43043103334960597</c:v>
                </c:pt>
                <c:pt idx="3773" formatCode="General">
                  <c:v>-0.43062609038495397</c:v>
                </c:pt>
                <c:pt idx="3774" formatCode="General">
                  <c:v>-0.43082123506669301</c:v>
                </c:pt>
                <c:pt idx="3775" formatCode="General">
                  <c:v>-0.43101646747362399</c:v>
                </c:pt>
                <c:pt idx="3776" formatCode="General">
                  <c:v>-0.43121178768465301</c:v>
                </c:pt>
                <c:pt idx="3777" formatCode="General">
                  <c:v>-0.43140719577879499</c:v>
                </c:pt>
                <c:pt idx="3778" formatCode="General">
                  <c:v>-0.43160269183517003</c:v>
                </c:pt>
                <c:pt idx="3779" formatCode="General">
                  <c:v>-0.43179827593300502</c:v>
                </c:pt>
                <c:pt idx="3780" formatCode="General">
                  <c:v>-0.431993948151635</c:v>
                </c:pt>
                <c:pt idx="3781" formatCode="General">
                  <c:v>-0.43218970857050198</c:v>
                </c:pt>
                <c:pt idx="3782" formatCode="General">
                  <c:v>-0.43238555726915501</c:v>
                </c:pt>
                <c:pt idx="3783" formatCode="General">
                  <c:v>-0.43258149432725201</c:v>
                </c:pt>
                <c:pt idx="3784" formatCode="General">
                  <c:v>-0.43277751982455498</c:v>
                </c:pt>
                <c:pt idx="3785" formatCode="General">
                  <c:v>-0.43297363384094001</c:v>
                </c:pt>
                <c:pt idx="3786" formatCode="General">
                  <c:v>-0.43316983645638601</c:v>
                </c:pt>
                <c:pt idx="3787" formatCode="General">
                  <c:v>-0.43336612775098299</c:v>
                </c:pt>
                <c:pt idx="3788" formatCode="General">
                  <c:v>-0.43356250780493</c:v>
                </c:pt>
                <c:pt idx="3789" formatCode="General">
                  <c:v>-0.43375897669853303</c:v>
                </c:pt>
                <c:pt idx="3790" formatCode="General">
                  <c:v>-0.43395553451220897</c:v>
                </c:pt>
                <c:pt idx="3791" formatCode="General">
                  <c:v>-0.43415218132648198</c:v>
                </c:pt>
                <c:pt idx="3792" formatCode="General">
                  <c:v>-0.43434891722198898</c:v>
                </c:pt>
                <c:pt idx="3793" formatCode="General">
                  <c:v>-0.43454574227947201</c:v>
                </c:pt>
                <c:pt idx="3794" formatCode="General">
                  <c:v>-0.434742656579786</c:v>
                </c:pt>
                <c:pt idx="3795" formatCode="General">
                  <c:v>-0.43493966020389602</c:v>
                </c:pt>
                <c:pt idx="3796" formatCode="General">
                  <c:v>-0.43513675323287598</c:v>
                </c:pt>
                <c:pt idx="3797" formatCode="General">
                  <c:v>-0.43533393574791102</c:v>
                </c:pt>
                <c:pt idx="3798" formatCode="General">
                  <c:v>-0.43553120783029597</c:v>
                </c:pt>
                <c:pt idx="3799" formatCode="General">
                  <c:v>-0.43572856956143702</c:v>
                </c:pt>
                <c:pt idx="3800" formatCode="General">
                  <c:v>-0.43592602102285299</c:v>
                </c:pt>
                <c:pt idx="3801" formatCode="General">
                  <c:v>-0.436123562296172</c:v>
                </c:pt>
                <c:pt idx="3802" formatCode="General">
                  <c:v>-0.43632119346313297</c:v>
                </c:pt>
                <c:pt idx="3803" formatCode="General">
                  <c:v>-0.436518914605589</c:v>
                </c:pt>
                <c:pt idx="3804" formatCode="General">
                  <c:v>-0.43671672580550303</c:v>
                </c:pt>
                <c:pt idx="3805" formatCode="General">
                  <c:v>-0.436914627144951</c:v>
                </c:pt>
                <c:pt idx="3806" formatCode="General">
                  <c:v>-0.437112618706121</c:v>
                </c:pt>
                <c:pt idx="3807" formatCode="General">
                  <c:v>-0.43731070057131199</c:v>
                </c:pt>
                <c:pt idx="3808" formatCode="General">
                  <c:v>-0.43750887282293799</c:v>
                </c:pt>
                <c:pt idx="3809" formatCode="General">
                  <c:v>-0.43770713554352503</c:v>
                </c:pt>
                <c:pt idx="3810" formatCode="General">
                  <c:v>-0.43790548881571201</c:v>
                </c:pt>
                <c:pt idx="3811" formatCode="General">
                  <c:v>-0.43810393272225001</c:v>
                </c:pt>
                <c:pt idx="3812" formatCode="General">
                  <c:v>-0.43830246734600697</c:v>
                </c:pt>
                <c:pt idx="3813" formatCode="General">
                  <c:v>-0.43850109276996002</c:v>
                </c:pt>
                <c:pt idx="3814" formatCode="General">
                  <c:v>-0.43869980907720302</c:v>
                </c:pt>
                <c:pt idx="3815" formatCode="General">
                  <c:v>-0.43889861635094402</c:v>
                </c:pt>
                <c:pt idx="3816" formatCode="General">
                  <c:v>-0.43909751467450397</c:v>
                </c:pt>
                <c:pt idx="3817" formatCode="General">
                  <c:v>-0.43929650413132099</c:v>
                </c:pt>
                <c:pt idx="3818" formatCode="General">
                  <c:v>-0.439495584804943</c:v>
                </c:pt>
                <c:pt idx="3819" formatCode="General">
                  <c:v>-0.43969475677903902</c:v>
                </c:pt>
                <c:pt idx="3820" formatCode="General">
                  <c:v>-0.43989402013738799</c:v>
                </c:pt>
                <c:pt idx="3821" formatCode="General">
                  <c:v>-0.44009337496388701</c:v>
                </c:pt>
                <c:pt idx="3822" formatCode="General">
                  <c:v>-0.44029282134254899</c:v>
                </c:pt>
                <c:pt idx="3823" formatCode="General">
                  <c:v>-0.44049235935750097</c:v>
                </c:pt>
                <c:pt idx="3824" formatCode="General">
                  <c:v>-0.44069198909298701</c:v>
                </c:pt>
                <c:pt idx="3825" formatCode="General">
                  <c:v>-0.44089171063336802</c:v>
                </c:pt>
                <c:pt idx="3826" formatCode="General">
                  <c:v>-0.44109152406311902</c:v>
                </c:pt>
                <c:pt idx="3827" formatCode="General">
                  <c:v>-0.44129142946683397</c:v>
                </c:pt>
                <c:pt idx="3828" formatCode="General">
                  <c:v>-0.441491426929224</c:v>
                </c:pt>
                <c:pt idx="3829" formatCode="General">
                  <c:v>-0.44169151653511401</c:v>
                </c:pt>
                <c:pt idx="3830" formatCode="General">
                  <c:v>-0.44189169836945003</c:v>
                </c:pt>
                <c:pt idx="3831" formatCode="General">
                  <c:v>-0.44209197251729399</c:v>
                </c:pt>
                <c:pt idx="3832" formatCode="General">
                  <c:v>-0.44229233906382598</c:v>
                </c:pt>
                <c:pt idx="3833" formatCode="General">
                  <c:v>-0.442492798094342</c:v>
                </c:pt>
                <c:pt idx="3834" formatCode="General">
                  <c:v>-0.442693349694259</c:v>
                </c:pt>
                <c:pt idx="3835" formatCode="General">
                  <c:v>-0.442893993949112</c:v>
                </c:pt>
                <c:pt idx="3836" formatCode="General">
                  <c:v>-0.44309473094455198</c:v>
                </c:pt>
                <c:pt idx="3837" formatCode="General">
                  <c:v>-0.44329556076635201</c:v>
                </c:pt>
                <c:pt idx="3838" formatCode="General">
                  <c:v>-0.44349648350040199</c:v>
                </c:pt>
                <c:pt idx="3839" formatCode="General">
                  <c:v>-0.44369749923271301</c:v>
                </c:pt>
                <c:pt idx="3840" formatCode="General">
                  <c:v>-0.443898608049413</c:v>
                </c:pt>
                <c:pt idx="3841" formatCode="General">
                  <c:v>-0.44409981003675197</c:v>
                </c:pt>
                <c:pt idx="3842" formatCode="General">
                  <c:v>-0.44430110528109901</c:v>
                </c:pt>
                <c:pt idx="3843" formatCode="General">
                  <c:v>-0.44450249386894303</c:v>
                </c:pt>
                <c:pt idx="3844" formatCode="General">
                  <c:v>-0.44470397588689298</c:v>
                </c:pt>
                <c:pt idx="3845" formatCode="General">
                  <c:v>-0.44490555142168098</c:v>
                </c:pt>
                <c:pt idx="3846" formatCode="General">
                  <c:v>-0.445107220560156</c:v>
                </c:pt>
                <c:pt idx="3847" formatCode="General">
                  <c:v>-0.44530898338929198</c:v>
                </c:pt>
                <c:pt idx="3848" formatCode="General">
                  <c:v>-0.44551083999618102</c:v>
                </c:pt>
                <c:pt idx="3849" formatCode="General">
                  <c:v>-0.44571279046803802</c:v>
                </c:pt>
                <c:pt idx="3850" formatCode="General">
                  <c:v>-0.44591483489220002</c:v>
                </c:pt>
                <c:pt idx="3851" formatCode="General">
                  <c:v>-0.44611697335612599</c:v>
                </c:pt>
                <c:pt idx="3852" formatCode="General">
                  <c:v>-0.44631920594739499</c:v>
                </c:pt>
                <c:pt idx="3853" formatCode="General">
                  <c:v>-0.44652153275371098</c:v>
                </c:pt>
                <c:pt idx="3854" formatCode="General">
                  <c:v>-0.44672395386290098</c:v>
                </c:pt>
                <c:pt idx="3855" formatCode="General">
                  <c:v>-0.44692646936291103</c:v>
                </c:pt>
                <c:pt idx="3856" formatCode="General">
                  <c:v>-0.44712907934181501</c:v>
                </c:pt>
                <c:pt idx="3857" formatCode="General">
                  <c:v>-0.44733178388780698</c:v>
                </c:pt>
                <c:pt idx="3858" formatCode="General">
                  <c:v>-0.44753458308920502</c:v>
                </c:pt>
                <c:pt idx="3859" formatCode="General">
                  <c:v>-0.44773747703445299</c:v>
                </c:pt>
                <c:pt idx="3860" formatCode="General">
                  <c:v>-0.447940465812116</c:v>
                </c:pt>
                <c:pt idx="3861" formatCode="General">
                  <c:v>-0.44814354951088498</c:v>
                </c:pt>
                <c:pt idx="3862" formatCode="General">
                  <c:v>-0.448346728219574</c:v>
                </c:pt>
                <c:pt idx="3863" formatCode="General">
                  <c:v>-0.44855000202712503</c:v>
                </c:pt>
                <c:pt idx="3864" formatCode="General">
                  <c:v>-0.44875337102260099</c:v>
                </c:pt>
                <c:pt idx="3865" formatCode="General">
                  <c:v>-0.44895683529519298</c:v>
                </c:pt>
                <c:pt idx="3866" formatCode="General">
                  <c:v>-0.449160394934215</c:v>
                </c:pt>
                <c:pt idx="3867" formatCode="General">
                  <c:v>-0.44936405002910901</c:v>
                </c:pt>
                <c:pt idx="3868" formatCode="General">
                  <c:v>-0.44956780066944202</c:v>
                </c:pt>
                <c:pt idx="3869" formatCode="General">
                  <c:v>-0.44977164694490601</c:v>
                </c:pt>
                <c:pt idx="3870" formatCode="General">
                  <c:v>-0.44997558894532103</c:v>
                </c:pt>
                <c:pt idx="3871" formatCode="General">
                  <c:v>-0.450179626760633</c:v>
                </c:pt>
                <c:pt idx="3872" formatCode="General">
                  <c:v>-0.450383760480915</c:v>
                </c:pt>
                <c:pt idx="3873" formatCode="General">
                  <c:v>-0.45058799019636597</c:v>
                </c:pt>
                <c:pt idx="3874" formatCode="General">
                  <c:v>-0.45079231599731301</c:v>
                </c:pt>
                <c:pt idx="3875" formatCode="General">
                  <c:v>-0.45099673797421203</c:v>
                </c:pt>
                <c:pt idx="3876" formatCode="General">
                  <c:v>-0.45120125621764501</c:v>
                </c:pt>
                <c:pt idx="3877" formatCode="General">
                  <c:v>-0.45140587081832201</c:v>
                </c:pt>
                <c:pt idx="3878" formatCode="General">
                  <c:v>-0.45161058186708197</c:v>
                </c:pt>
                <c:pt idx="3879" formatCode="General">
                  <c:v>-0.45181538945489202</c:v>
                </c:pt>
                <c:pt idx="3880" formatCode="General">
                  <c:v>-0.45202029367284902</c:v>
                </c:pt>
                <c:pt idx="3881" formatCode="General">
                  <c:v>-0.45222529461217797</c:v>
                </c:pt>
                <c:pt idx="3882" formatCode="General">
                  <c:v>-0.45243039236423199</c:v>
                </c:pt>
                <c:pt idx="3883" formatCode="General">
                  <c:v>-0.452635587020495</c:v>
                </c:pt>
                <c:pt idx="3884" formatCode="General">
                  <c:v>-0.45284087867258299</c:v>
                </c:pt>
                <c:pt idx="3885" formatCode="General">
                  <c:v>-0.45304626741223603</c:v>
                </c:pt>
                <c:pt idx="3886" formatCode="General">
                  <c:v>-0.45325175333133</c:v>
                </c:pt>
                <c:pt idx="3887" formatCode="General">
                  <c:v>-0.45345733652186898</c:v>
                </c:pt>
                <c:pt idx="3888" formatCode="General">
                  <c:v>-0.453663017075987</c:v>
                </c:pt>
                <c:pt idx="3889" formatCode="General">
                  <c:v>-0.45386879508595102</c:v>
                </c:pt>
                <c:pt idx="3890" formatCode="General">
                  <c:v>-0.45407467064415702</c:v>
                </c:pt>
                <c:pt idx="3891" formatCode="General">
                  <c:v>-0.45428064384313499</c:v>
                </c:pt>
                <c:pt idx="3892" formatCode="General">
                  <c:v>-0.45448671477554398</c:v>
                </c:pt>
                <c:pt idx="3893" formatCode="General">
                  <c:v>-0.45469288353417597</c:v>
                </c:pt>
                <c:pt idx="3894" formatCode="General">
                  <c:v>-0.45489915021195698</c:v>
                </c:pt>
                <c:pt idx="3895" formatCode="General">
                  <c:v>-0.45510551490194201</c:v>
                </c:pt>
                <c:pt idx="3896" formatCode="General">
                  <c:v>-0.45531197769732201</c:v>
                </c:pt>
                <c:pt idx="3897" formatCode="General">
                  <c:v>-0.45551853869142001</c:v>
                </c:pt>
                <c:pt idx="3898" formatCode="General">
                  <c:v>-0.45572519797769101</c:v>
                </c:pt>
                <c:pt idx="3899" formatCode="General">
                  <c:v>-0.455931955649724</c:v>
                </c:pt>
                <c:pt idx="3900" formatCode="General">
                  <c:v>-0.45613881180124299</c:v>
                </c:pt>
                <c:pt idx="3901" formatCode="General">
                  <c:v>-0.45634576652610498</c:v>
                </c:pt>
                <c:pt idx="3902" formatCode="General">
                  <c:v>-0.45655281991829999</c:v>
                </c:pt>
                <c:pt idx="3903" formatCode="General">
                  <c:v>-0.45675997207195501</c:v>
                </c:pt>
                <c:pt idx="3904" formatCode="General">
                  <c:v>-0.45696722308132998</c:v>
                </c:pt>
                <c:pt idx="3905" formatCode="General">
                  <c:v>-0.45717457304081999</c:v>
                </c:pt>
                <c:pt idx="3906" formatCode="General">
                  <c:v>-0.45738202204495698</c:v>
                </c:pt>
                <c:pt idx="3907" formatCode="General">
                  <c:v>-0.45758957018840701</c:v>
                </c:pt>
                <c:pt idx="3908" formatCode="General">
                  <c:v>-0.45779721756597203</c:v>
                </c:pt>
                <c:pt idx="3909" formatCode="General">
                  <c:v>-0.45800496427259002</c:v>
                </c:pt>
                <c:pt idx="3910" formatCode="General">
                  <c:v>-0.458212810403335</c:v>
                </c:pt>
                <c:pt idx="3911" formatCode="General">
                  <c:v>-0.45842075605341898</c:v>
                </c:pt>
                <c:pt idx="3912" formatCode="General">
                  <c:v>-0.45862880131819</c:v>
                </c:pt>
                <c:pt idx="3913" formatCode="General">
                  <c:v>-0.45883694629313199</c:v>
                </c:pt>
                <c:pt idx="3914" formatCode="General">
                  <c:v>-0.45904519107386699</c:v>
                </c:pt>
                <c:pt idx="3915" formatCode="General">
                  <c:v>-0.45925353575615702</c:v>
                </c:pt>
                <c:pt idx="3916" formatCode="General">
                  <c:v>-0.45946198043589798</c:v>
                </c:pt>
                <c:pt idx="3917" formatCode="General">
                  <c:v>-0.45967052520912599</c:v>
                </c:pt>
                <c:pt idx="3918" formatCode="General">
                  <c:v>-0.45987917017201702</c:v>
                </c:pt>
                <c:pt idx="3919" formatCode="General">
                  <c:v>-0.46008791542088201</c:v>
                </c:pt>
                <c:pt idx="3920" formatCode="General">
                  <c:v>-0.46029676105217399</c:v>
                </c:pt>
                <c:pt idx="3921" formatCode="General">
                  <c:v>-0.46050570716248501</c:v>
                </c:pt>
                <c:pt idx="3922" formatCode="General">
                  <c:v>-0.46071475384854499</c:v>
                </c:pt>
                <c:pt idx="3923" formatCode="General">
                  <c:v>-0.46092390120722299</c:v>
                </c:pt>
                <c:pt idx="3924" formatCode="General">
                  <c:v>-0.46113314933553201</c:v>
                </c:pt>
                <c:pt idx="3925" formatCode="General">
                  <c:v>-0.46134249833062102</c:v>
                </c:pt>
                <c:pt idx="3926" formatCode="General">
                  <c:v>-0.46155194828978302</c:v>
                </c:pt>
                <c:pt idx="3927" formatCode="General">
                  <c:v>-0.46176149931044802</c:v>
                </c:pt>
                <c:pt idx="3928" formatCode="General">
                  <c:v>-0.46197115149019102</c:v>
                </c:pt>
                <c:pt idx="3929" formatCode="General">
                  <c:v>-0.46218090492672598</c:v>
                </c:pt>
                <c:pt idx="3930" formatCode="General">
                  <c:v>-0.46239075971790899</c:v>
                </c:pt>
                <c:pt idx="3931" formatCode="General">
                  <c:v>-0.46260071596173902</c:v>
                </c:pt>
                <c:pt idx="3932" formatCode="General">
                  <c:v>-0.46281077375635499</c:v>
                </c:pt>
                <c:pt idx="3933" formatCode="General">
                  <c:v>-0.46302093320004201</c:v>
                </c:pt>
                <c:pt idx="3934" formatCode="General">
                  <c:v>-0.46323119439122401</c:v>
                </c:pt>
                <c:pt idx="3935" formatCode="General">
                  <c:v>-0.46344155742846999</c:v>
                </c:pt>
                <c:pt idx="3936" formatCode="General">
                  <c:v>-0.46365202241049203</c:v>
                </c:pt>
                <c:pt idx="3937" formatCode="General">
                  <c:v>-0.463862589436146</c:v>
                </c:pt>
                <c:pt idx="3938" formatCode="General">
                  <c:v>-0.46407325860443099</c:v>
                </c:pt>
                <c:pt idx="3939" formatCode="General">
                  <c:v>-0.46428403001448998</c:v>
                </c:pt>
                <c:pt idx="3940" formatCode="General">
                  <c:v>-0.46449490376561198</c:v>
                </c:pt>
                <c:pt idx="3941" formatCode="General">
                  <c:v>-0.46470587995723001</c:v>
                </c:pt>
                <c:pt idx="3942" formatCode="General">
                  <c:v>-0.46491695868892002</c:v>
                </c:pt>
                <c:pt idx="3943" formatCode="General">
                  <c:v>-0.46512814006040598</c:v>
                </c:pt>
                <c:pt idx="3944" formatCode="General">
                  <c:v>-0.46533942417155599</c:v>
                </c:pt>
                <c:pt idx="3945" formatCode="General">
                  <c:v>-0.465550811122384</c:v>
                </c:pt>
                <c:pt idx="3946" formatCode="General">
                  <c:v>-0.46576230101305199</c:v>
                </c:pt>
                <c:pt idx="3947" formatCode="General">
                  <c:v>-0.46597389394386501</c:v>
                </c:pt>
                <c:pt idx="3948" formatCode="General">
                  <c:v>-0.46618559001527698</c:v>
                </c:pt>
                <c:pt idx="3949" formatCode="General">
                  <c:v>-0.46639738932788899</c:v>
                </c:pt>
                <c:pt idx="3950" formatCode="General">
                  <c:v>-0.46660929198244899</c:v>
                </c:pt>
                <c:pt idx="3951" formatCode="General">
                  <c:v>-0.46682129807985001</c:v>
                </c:pt>
                <c:pt idx="3952" formatCode="General">
                  <c:v>-0.46703340772113799</c:v>
                </c:pt>
                <c:pt idx="3953" formatCode="General">
                  <c:v>-0.467245621007502</c:v>
                </c:pt>
                <c:pt idx="3954" formatCode="General">
                  <c:v>-0.46745793804028302</c:v>
                </c:pt>
                <c:pt idx="3955" formatCode="General">
                  <c:v>-0.46767035892096898</c:v>
                </c:pt>
                <c:pt idx="3956" formatCode="General">
                  <c:v>-0.46788288375119602</c:v>
                </c:pt>
                <c:pt idx="3957" formatCode="General">
                  <c:v>-0.46809551263275201</c:v>
                </c:pt>
                <c:pt idx="3958" formatCode="General">
                  <c:v>-0.46830824566757301</c:v>
                </c:pt>
                <c:pt idx="3959" formatCode="General">
                  <c:v>-0.46852108295774503</c:v>
                </c:pt>
                <c:pt idx="3960" formatCode="General">
                  <c:v>-0.46873402460550401</c:v>
                </c:pt>
                <c:pt idx="3961" formatCode="General">
                  <c:v>-0.46894707071323599</c:v>
                </c:pt>
                <c:pt idx="3962" formatCode="General">
                  <c:v>-0.46916022138347901</c:v>
                </c:pt>
                <c:pt idx="3963" formatCode="General">
                  <c:v>-0.46937347671892199</c:v>
                </c:pt>
                <c:pt idx="3964" formatCode="General">
                  <c:v>-0.46958683682240498</c:v>
                </c:pt>
                <c:pt idx="3965" formatCode="General">
                  <c:v>-0.46980030179691801</c:v>
                </c:pt>
                <c:pt idx="3966" formatCode="General">
                  <c:v>-0.47001387174560499</c:v>
                </c:pt>
                <c:pt idx="3967" formatCode="General">
                  <c:v>-0.47022754677176198</c:v>
                </c:pt>
                <c:pt idx="3968" formatCode="General">
                  <c:v>-0.470441326978837</c:v>
                </c:pt>
                <c:pt idx="3969" formatCode="General">
                  <c:v>-0.47065521247043102</c:v>
                </c:pt>
                <c:pt idx="3970" formatCode="General">
                  <c:v>-0.47086920335029803</c:v>
                </c:pt>
                <c:pt idx="3971" formatCode="General">
                  <c:v>-0.47108329972234497</c:v>
                </c:pt>
                <c:pt idx="3972" formatCode="General">
                  <c:v>-0.471297501690635</c:v>
                </c:pt>
                <c:pt idx="3973" formatCode="General">
                  <c:v>-0.47151180935938197</c:v>
                </c:pt>
                <c:pt idx="3974" formatCode="General">
                  <c:v>-0.47172622283295601</c:v>
                </c:pt>
                <c:pt idx="3975" formatCode="General">
                  <c:v>-0.471940742215882</c:v>
                </c:pt>
                <c:pt idx="3976" formatCode="General">
                  <c:v>-0.47215536761283899</c:v>
                </c:pt>
                <c:pt idx="3977" formatCode="General">
                  <c:v>-0.47237009912866101</c:v>
                </c:pt>
                <c:pt idx="3978" formatCode="General">
                  <c:v>-0.47258493686834002</c:v>
                </c:pt>
                <c:pt idx="3979" formatCode="General">
                  <c:v>-0.47279988093702002</c:v>
                </c:pt>
                <c:pt idx="3980" formatCode="General">
                  <c:v>-0.47301493144000401</c:v>
                </c:pt>
                <c:pt idx="3981" formatCode="General">
                  <c:v>-0.473230088482752</c:v>
                </c:pt>
                <c:pt idx="3982" formatCode="General">
                  <c:v>-0.47344535217087802</c:v>
                </c:pt>
                <c:pt idx="3983" formatCode="General">
                  <c:v>-0.47366072261015602</c:v>
                </c:pt>
                <c:pt idx="3984" formatCode="General">
                  <c:v>-0.47387619990651503</c:v>
                </c:pt>
                <c:pt idx="3985" formatCode="General">
                  <c:v>-0.47409178416604397</c:v>
                </c:pt>
                <c:pt idx="3986" formatCode="General">
                  <c:v>-0.47430747549498897</c:v>
                </c:pt>
                <c:pt idx="3987" formatCode="General">
                  <c:v>-0.47452327399975402</c:v>
                </c:pt>
                <c:pt idx="3988" formatCode="General">
                  <c:v>-0.474739179786902</c:v>
                </c:pt>
                <c:pt idx="3989" formatCode="General">
                  <c:v>-0.47495519296315503</c:v>
                </c:pt>
                <c:pt idx="3990" formatCode="General">
                  <c:v>-0.475171313635395</c:v>
                </c:pt>
                <c:pt idx="3991" formatCode="General">
                  <c:v>-0.47538754191066201</c:v>
                </c:pt>
                <c:pt idx="3992" formatCode="General">
                  <c:v>-0.47560387789615799</c:v>
                </c:pt>
                <c:pt idx="3993" formatCode="General">
                  <c:v>-0.47582032169924399</c:v>
                </c:pt>
                <c:pt idx="3994" formatCode="General">
                  <c:v>-0.476036873427443</c:v>
                </c:pt>
                <c:pt idx="3995" formatCode="General">
                  <c:v>-0.476253533188436</c:v>
                </c:pt>
                <c:pt idx="3996" formatCode="General">
                  <c:v>-0.47647030109006699</c:v>
                </c:pt>
                <c:pt idx="3997" formatCode="General">
                  <c:v>-0.47668717724034398</c:v>
                </c:pt>
                <c:pt idx="3998" formatCode="General">
                  <c:v>-0.476904161747432</c:v>
                </c:pt>
                <c:pt idx="3999" formatCode="General">
                  <c:v>-0.47712125471966199</c:v>
                </c:pt>
                <c:pt idx="4000" formatCode="General">
                  <c:v>-0.47733845626552701</c:v>
                </c:pt>
                <c:pt idx="4001" formatCode="General">
                  <c:v>-0.47755576649367998</c:v>
                </c:pt>
                <c:pt idx="4002" formatCode="General">
                  <c:v>-0.47777318551294101</c:v>
                </c:pt>
                <c:pt idx="4003" formatCode="General">
                  <c:v>-0.47799071343229099</c:v>
                </c:pt>
                <c:pt idx="4004" formatCode="General">
                  <c:v>-0.478208350360877</c:v>
                </c:pt>
                <c:pt idx="4005" formatCode="General">
                  <c:v>-0.47842609640800698</c:v>
                </c:pt>
                <c:pt idx="4006" formatCode="General">
                  <c:v>-0.47864395168315599</c:v>
                </c:pt>
                <c:pt idx="4007" formatCode="General">
                  <c:v>-0.47886191629596397</c:v>
                </c:pt>
                <c:pt idx="4008" formatCode="General">
                  <c:v>-0.479079990356234</c:v>
                </c:pt>
                <c:pt idx="4009" formatCode="General">
                  <c:v>-0.47929817397393698</c:v>
                </c:pt>
                <c:pt idx="4010" formatCode="General">
                  <c:v>-0.47951646725920799</c:v>
                </c:pt>
                <c:pt idx="4011" formatCode="General">
                  <c:v>-0.47973487032234902</c:v>
                </c:pt>
                <c:pt idx="4012" formatCode="General">
                  <c:v>-0.47995338327382803</c:v>
                </c:pt>
                <c:pt idx="4013" formatCode="General">
                  <c:v>-0.48017200622428102</c:v>
                </c:pt>
                <c:pt idx="4014" formatCode="General">
                  <c:v>-0.48039073928450998</c:v>
                </c:pt>
                <c:pt idx="4015" formatCode="General">
                  <c:v>-0.48060958256548397</c:v>
                </c:pt>
                <c:pt idx="4016" formatCode="General">
                  <c:v>-0.48082853617834098</c:v>
                </c:pt>
                <c:pt idx="4017" formatCode="General">
                  <c:v>-0.48104760023438697</c:v>
                </c:pt>
                <c:pt idx="4018" formatCode="General">
                  <c:v>-0.481266774845097</c:v>
                </c:pt>
                <c:pt idx="4019" formatCode="General">
                  <c:v>-0.48148606012211298</c:v>
                </c:pt>
                <c:pt idx="4020" formatCode="General">
                  <c:v>-0.48170545617724703</c:v>
                </c:pt>
                <c:pt idx="4021" formatCode="General">
                  <c:v>-0.48192496312248301</c:v>
                </c:pt>
                <c:pt idx="4022" formatCode="General">
                  <c:v>-0.48214458106997099</c:v>
                </c:pt>
                <c:pt idx="4023" formatCode="General">
                  <c:v>-0.48236431013203401</c:v>
                </c:pt>
                <c:pt idx="4024" formatCode="General">
                  <c:v>-0.48258415042116498</c:v>
                </c:pt>
                <c:pt idx="4025" formatCode="General">
                  <c:v>-0.482804102050026</c:v>
                </c:pt>
                <c:pt idx="4026" formatCode="General">
                  <c:v>-0.48302416513145202</c:v>
                </c:pt>
                <c:pt idx="4027" formatCode="General">
                  <c:v>-0.48324433977845099</c:v>
                </c:pt>
                <c:pt idx="4028" formatCode="General">
                  <c:v>-0.48346462610419999</c:v>
                </c:pt>
                <c:pt idx="4029" formatCode="General">
                  <c:v>-0.48368502422205101</c:v>
                </c:pt>
                <c:pt idx="4030" formatCode="General">
                  <c:v>-0.48390553424552502</c:v>
                </c:pt>
                <c:pt idx="4031" formatCode="General">
                  <c:v>-0.48412615628832101</c:v>
                </c:pt>
                <c:pt idx="4032" formatCode="General">
                  <c:v>-0.48434689046430701</c:v>
                </c:pt>
                <c:pt idx="4033" formatCode="General">
                  <c:v>-0.48456773688752702</c:v>
                </c:pt>
                <c:pt idx="4034" formatCode="General">
                  <c:v>-0.48478869567219801</c:v>
                </c:pt>
                <c:pt idx="4035" formatCode="General">
                  <c:v>-0.48500976693271303</c:v>
                </c:pt>
                <c:pt idx="4036" formatCode="General">
                  <c:v>-0.48523095078363698</c:v>
                </c:pt>
                <c:pt idx="4037" formatCode="General">
                  <c:v>-0.48545224733971398</c:v>
                </c:pt>
                <c:pt idx="4038" formatCode="General">
                  <c:v>-0.48567365671585999</c:v>
                </c:pt>
                <c:pt idx="4039" formatCode="General">
                  <c:v>-0.485895179027168</c:v>
                </c:pt>
                <c:pt idx="4040" formatCode="General">
                  <c:v>-0.48611681438890703</c:v>
                </c:pt>
                <c:pt idx="4041" formatCode="General">
                  <c:v>-0.486338562916525</c:v>
                </c:pt>
                <c:pt idx="4042" formatCode="General">
                  <c:v>-0.48656042472564198</c:v>
                </c:pt>
                <c:pt idx="4043" formatCode="General">
                  <c:v>-0.48678239993206102</c:v>
                </c:pt>
                <c:pt idx="4044" formatCode="General">
                  <c:v>-0.48700448865175799</c:v>
                </c:pt>
                <c:pt idx="4045" formatCode="General">
                  <c:v>-0.487226691000889</c:v>
                </c:pt>
                <c:pt idx="4046" formatCode="General">
                  <c:v>-0.48744900709578898</c:v>
                </c:pt>
                <c:pt idx="4047" formatCode="General">
                  <c:v>-0.487671437052971</c:v>
                </c:pt>
                <c:pt idx="4048" formatCode="General">
                  <c:v>-0.48789398098912601</c:v>
                </c:pt>
                <c:pt idx="4049" formatCode="General">
                  <c:v>-0.48811663902112601</c:v>
                </c:pt>
                <c:pt idx="4050" formatCode="General">
                  <c:v>-0.48833941126602198</c:v>
                </c:pt>
                <c:pt idx="4051" formatCode="General">
                  <c:v>-0.48856229784104699</c:v>
                </c:pt>
                <c:pt idx="4052" formatCode="General">
                  <c:v>-0.48878529886361199</c:v>
                </c:pt>
                <c:pt idx="4053" formatCode="General">
                  <c:v>-0.48900841445131099</c:v>
                </c:pt>
                <c:pt idx="4054" formatCode="General">
                  <c:v>-0.48923164472191699</c:v>
                </c:pt>
                <c:pt idx="4055" formatCode="General">
                  <c:v>-0.48945498979338797</c:v>
                </c:pt>
                <c:pt idx="4056" formatCode="General">
                  <c:v>-0.48967844978386099</c:v>
                </c:pt>
                <c:pt idx="4057" formatCode="General">
                  <c:v>-0.48990202481165801</c:v>
                </c:pt>
                <c:pt idx="4058" formatCode="General">
                  <c:v>-0.49012571499528101</c:v>
                </c:pt>
                <c:pt idx="4059" formatCode="General">
                  <c:v>-0.49034952045341801</c:v>
                </c:pt>
                <c:pt idx="4060" formatCode="General">
                  <c:v>-0.49057344130493802</c:v>
                </c:pt>
                <c:pt idx="4061" formatCode="General">
                  <c:v>-0.49079747766889698</c:v>
                </c:pt>
                <c:pt idx="4062" formatCode="General">
                  <c:v>-0.491021629664533</c:v>
                </c:pt>
                <c:pt idx="4063" formatCode="General">
                  <c:v>-0.49124589741126901</c:v>
                </c:pt>
                <c:pt idx="4064" formatCode="General">
                  <c:v>-0.49147028102871299</c:v>
                </c:pt>
                <c:pt idx="4065" formatCode="General">
                  <c:v>-0.491694780636661</c:v>
                </c:pt>
                <c:pt idx="4066" formatCode="General">
                  <c:v>-0.49191939635509102</c:v>
                </c:pt>
                <c:pt idx="4067" formatCode="General">
                  <c:v>-0.49214412830416898</c:v>
                </c:pt>
                <c:pt idx="4068" formatCode="General">
                  <c:v>-0.492368976604249</c:v>
                </c:pt>
                <c:pt idx="4069" formatCode="General">
                  <c:v>-0.49259394137586998</c:v>
                </c:pt>
                <c:pt idx="4070" formatCode="General">
                  <c:v>-0.49281902273975903</c:v>
                </c:pt>
                <c:pt idx="4071" formatCode="General">
                  <c:v>-0.49304422081683202</c:v>
                </c:pt>
                <c:pt idx="4072" formatCode="General">
                  <c:v>-0.49326953572819099</c:v>
                </c:pt>
                <c:pt idx="4073" formatCode="General">
                  <c:v>-0.49349496759512801</c:v>
                </c:pt>
                <c:pt idx="4074" formatCode="General">
                  <c:v>-0.49372051653912402</c:v>
                </c:pt>
                <c:pt idx="4075" formatCode="General">
                  <c:v>-0.49394618268184998</c:v>
                </c:pt>
                <c:pt idx="4076" formatCode="General">
                  <c:v>-0.49417196614516401</c:v>
                </c:pt>
                <c:pt idx="4077" formatCode="General">
                  <c:v>-0.49439786705111699</c:v>
                </c:pt>
                <c:pt idx="4078" formatCode="General">
                  <c:v>-0.49462388552195002</c:v>
                </c:pt>
                <c:pt idx="4079" formatCode="General">
                  <c:v>-0.49485002168009401</c:v>
                </c:pt>
                <c:pt idx="4080" formatCode="General">
                  <c:v>-0.49507627564817203</c:v>
                </c:pt>
                <c:pt idx="4081" formatCode="General">
                  <c:v>-0.495302647548999</c:v>
                </c:pt>
                <c:pt idx="4082" formatCode="General">
                  <c:v>-0.49552913750558097</c:v>
                </c:pt>
                <c:pt idx="4083" formatCode="General">
                  <c:v>-0.49575574564111802</c:v>
                </c:pt>
                <c:pt idx="4084" formatCode="General">
                  <c:v>-0.49598247207900198</c:v>
                </c:pt>
                <c:pt idx="4085" formatCode="General">
                  <c:v>-0.496209316942819</c:v>
                </c:pt>
                <c:pt idx="4086" formatCode="General">
                  <c:v>-0.49643628035634801</c:v>
                </c:pt>
                <c:pt idx="4087" formatCode="General">
                  <c:v>-0.49666336244356202</c:v>
                </c:pt>
                <c:pt idx="4088" formatCode="General">
                  <c:v>-0.49689056332863102</c:v>
                </c:pt>
                <c:pt idx="4089" formatCode="General">
                  <c:v>-0.49711788313591598</c:v>
                </c:pt>
                <c:pt idx="4090" formatCode="General">
                  <c:v>-0.497345321989977</c:v>
                </c:pt>
                <c:pt idx="4091" formatCode="General">
                  <c:v>-0.49757288001556699</c:v>
                </c:pt>
                <c:pt idx="4092" formatCode="General">
                  <c:v>-0.49780055733763801</c:v>
                </c:pt>
                <c:pt idx="4093" formatCode="General">
                  <c:v>-0.498028354081336</c:v>
                </c:pt>
                <c:pt idx="4094" formatCode="General">
                  <c:v>-0.49825627037200598</c:v>
                </c:pt>
                <c:pt idx="4095" formatCode="General">
                  <c:v>-0.49848430633518798</c:v>
                </c:pt>
                <c:pt idx="4096" formatCode="General">
                  <c:v>-0.49871246209662301</c:v>
                </c:pt>
                <c:pt idx="4097" formatCode="General">
                  <c:v>-0.49894073778224901</c:v>
                </c:pt>
                <c:pt idx="4098" formatCode="General">
                  <c:v>-0.49916913351820102</c:v>
                </c:pt>
                <c:pt idx="4099" formatCode="General">
                  <c:v>-0.49939764943081499</c:v>
                </c:pt>
                <c:pt idx="4100" formatCode="General">
                  <c:v>-0.49962628564662598</c:v>
                </c:pt>
                <c:pt idx="4101" formatCode="General">
                  <c:v>-0.49985504229236999</c:v>
                </c:pt>
                <c:pt idx="4102" formatCode="General">
                  <c:v>-0.50008391949498099</c:v>
                </c:pt>
                <c:pt idx="4103" formatCode="General">
                  <c:v>-0.500312917381596</c:v>
                </c:pt>
                <c:pt idx="4104" formatCode="General">
                  <c:v>-0.50054203607955305</c:v>
                </c:pt>
                <c:pt idx="4105" formatCode="General">
                  <c:v>-0.50077127571638902</c:v>
                </c:pt>
                <c:pt idx="4106" formatCode="General">
                  <c:v>-0.50100063641984705</c:v>
                </c:pt>
                <c:pt idx="4107" formatCode="General">
                  <c:v>-0.50123011831787001</c:v>
                </c:pt>
                <c:pt idx="4108" formatCode="General">
                  <c:v>-0.50145972153860396</c:v>
                </c:pt>
                <c:pt idx="4109" formatCode="General">
                  <c:v>-0.50168944621040001</c:v>
                </c:pt>
                <c:pt idx="4110" formatCode="General">
                  <c:v>-0.50191929246181</c:v>
                </c:pt>
                <c:pt idx="4111" formatCode="General">
                  <c:v>-0.50214926042159402</c:v>
                </c:pt>
                <c:pt idx="4112" formatCode="General">
                  <c:v>-0.50237935021871205</c:v>
                </c:pt>
                <c:pt idx="4113" formatCode="General">
                  <c:v>-0.50260956198233397</c:v>
                </c:pt>
                <c:pt idx="4114" formatCode="General">
                  <c:v>-0.50283989584183197</c:v>
                </c:pt>
                <c:pt idx="4115" formatCode="General">
                  <c:v>-0.50307035192678495</c:v>
                </c:pt>
                <c:pt idx="4116" formatCode="General">
                  <c:v>-0.50330093036697898</c:v>
                </c:pt>
                <c:pt idx="4117" formatCode="General">
                  <c:v>-0.50353163129240597</c:v>
                </c:pt>
                <c:pt idx="4118" formatCode="General">
                  <c:v>-0.50376245483326498</c:v>
                </c:pt>
                <c:pt idx="4119" formatCode="General">
                  <c:v>-0.50399340111996405</c:v>
                </c:pt>
                <c:pt idx="4120" formatCode="General">
                  <c:v>-0.50422447028311801</c:v>
                </c:pt>
                <c:pt idx="4121" formatCode="General">
                  <c:v>-0.504455662453552</c:v>
                </c:pt>
                <c:pt idx="4122" formatCode="General">
                  <c:v>-0.50468697776229698</c:v>
                </c:pt>
                <c:pt idx="4123" formatCode="General">
                  <c:v>-0.50491841634059798</c:v>
                </c:pt>
                <c:pt idx="4124" formatCode="General">
                  <c:v>-0.50514997831990605</c:v>
                </c:pt>
                <c:pt idx="4125" formatCode="General">
                  <c:v>-0.50538166383188399</c:v>
                </c:pt>
                <c:pt idx="4126" formatCode="General">
                  <c:v>-0.50561347300840598</c:v>
                </c:pt>
                <c:pt idx="4127" formatCode="General">
                  <c:v>-0.50584540598155703</c:v>
                </c:pt>
                <c:pt idx="4128" formatCode="General">
                  <c:v>-0.50607746288363398</c:v>
                </c:pt>
                <c:pt idx="4129" formatCode="General">
                  <c:v>-0.50630964384714505</c:v>
                </c:pt>
                <c:pt idx="4130" formatCode="General">
                  <c:v>-0.50654194900481198</c:v>
                </c:pt>
                <c:pt idx="4131" formatCode="General">
                  <c:v>-0.50677437848956897</c:v>
                </c:pt>
                <c:pt idx="4132" formatCode="General">
                  <c:v>-0.50700693243456496</c:v>
                </c:pt>
                <c:pt idx="4133" formatCode="General">
                  <c:v>-0.50723961097316195</c:v>
                </c:pt>
                <c:pt idx="4134" formatCode="General">
                  <c:v>-0.50747241423893696</c:v>
                </c:pt>
                <c:pt idx="4135" formatCode="General">
                  <c:v>-0.50770534236568099</c:v>
                </c:pt>
                <c:pt idx="4136" formatCode="General">
                  <c:v>-0.50793839548740105</c:v>
                </c:pt>
                <c:pt idx="4137" formatCode="General">
                  <c:v>-0.50817157373832</c:v>
                </c:pt>
                <c:pt idx="4138" formatCode="General">
                  <c:v>-0.50840487725287697</c:v>
                </c:pt>
                <c:pt idx="4139" formatCode="General">
                  <c:v>-0.50863830616572703</c:v>
                </c:pt>
                <c:pt idx="4140" formatCode="General">
                  <c:v>-0.50887186061174505</c:v>
                </c:pt>
                <c:pt idx="4141" formatCode="General">
                  <c:v>-0.50910554072602099</c:v>
                </c:pt>
                <c:pt idx="4142" formatCode="General">
                  <c:v>-0.50933934664386304</c:v>
                </c:pt>
                <c:pt idx="4143" formatCode="General">
                  <c:v>-0.50957327850080003</c:v>
                </c:pt>
                <c:pt idx="4144" formatCode="General">
                  <c:v>-0.50980733643257903</c:v>
                </c:pt>
                <c:pt idx="4145" formatCode="General">
                  <c:v>-0.51004152057516505</c:v>
                </c:pt>
                <c:pt idx="4146" formatCode="General">
                  <c:v>-0.51027583106474605</c:v>
                </c:pt>
                <c:pt idx="4147" formatCode="General">
                  <c:v>-0.51051026803772803</c:v>
                </c:pt>
                <c:pt idx="4148" formatCode="General">
                  <c:v>-0.51074483163074003</c:v>
                </c:pt>
                <c:pt idx="4149" formatCode="General">
                  <c:v>-0.51097952198063001</c:v>
                </c:pt>
                <c:pt idx="4150" formatCode="General">
                  <c:v>-0.51121433922447101</c:v>
                </c:pt>
                <c:pt idx="4151" formatCode="General">
                  <c:v>-0.51144928349955598</c:v>
                </c:pt>
                <c:pt idx="4152" formatCode="General">
                  <c:v>-0.51168435494340203</c:v>
                </c:pt>
                <c:pt idx="4153" formatCode="General">
                  <c:v>-0.51191955369374997</c:v>
                </c:pt>
                <c:pt idx="4154" formatCode="General">
                  <c:v>-0.51215487988856501</c:v>
                </c:pt>
                <c:pt idx="4155" formatCode="General">
                  <c:v>-0.51239033366603304</c:v>
                </c:pt>
                <c:pt idx="4156" formatCode="General">
                  <c:v>-0.51262591516457001</c:v>
                </c:pt>
                <c:pt idx="4157" formatCode="General">
                  <c:v>-0.51286162452281403</c:v>
                </c:pt>
                <c:pt idx="4158" formatCode="General">
                  <c:v>-0.51309746187962901</c:v>
                </c:pt>
                <c:pt idx="4159" formatCode="General">
                  <c:v>-0.51333342737410703</c:v>
                </c:pt>
                <c:pt idx="4160" formatCode="General">
                  <c:v>-0.51356952114556598</c:v>
                </c:pt>
                <c:pt idx="4161" formatCode="General">
                  <c:v>-0.513805743333551</c:v>
                </c:pt>
                <c:pt idx="4162" formatCode="General">
                  <c:v>-0.51404209407783497</c:v>
                </c:pt>
                <c:pt idx="4163" formatCode="General">
                  <c:v>-0.51427857351841999</c:v>
                </c:pt>
                <c:pt idx="4164" formatCode="General">
                  <c:v>-0.51451518179553601</c:v>
                </c:pt>
                <c:pt idx="4165" formatCode="General">
                  <c:v>-0.51475191904964102</c:v>
                </c:pt>
                <c:pt idx="4166" formatCode="General">
                  <c:v>-0.51498878542142701</c:v>
                </c:pt>
                <c:pt idx="4167" formatCode="General">
                  <c:v>-0.51522578105181205</c:v>
                </c:pt>
                <c:pt idx="4168" formatCode="General">
                  <c:v>-0.515462906081947</c:v>
                </c:pt>
                <c:pt idx="4169" formatCode="General">
                  <c:v>-0.515700160653214</c:v>
                </c:pt>
                <c:pt idx="4170" formatCode="General">
                  <c:v>-0.51593754490722699</c:v>
                </c:pt>
                <c:pt idx="4171" formatCode="General">
                  <c:v>-0.51617505898583105</c:v>
                </c:pt>
                <c:pt idx="4172" formatCode="General">
                  <c:v>-0.51641270303110598</c:v>
                </c:pt>
                <c:pt idx="4173" formatCode="General">
                  <c:v>-0.51665047718536405</c:v>
                </c:pt>
                <c:pt idx="4174" formatCode="General">
                  <c:v>-0.51688838159115003</c:v>
                </c:pt>
                <c:pt idx="4175" formatCode="General">
                  <c:v>-0.51712641639124601</c:v>
                </c:pt>
                <c:pt idx="4176" formatCode="General">
                  <c:v>-0.51736458172866695</c:v>
                </c:pt>
                <c:pt idx="4177" formatCode="General">
                  <c:v>-0.51760287774666403</c:v>
                </c:pt>
                <c:pt idx="4178" formatCode="General">
                  <c:v>-0.51784130458872402</c:v>
                </c:pt>
                <c:pt idx="4179" formatCode="General">
                  <c:v>-0.51807986239856896</c:v>
                </c:pt>
                <c:pt idx="4180" formatCode="General">
                  <c:v>-0.51831855132016003</c:v>
                </c:pt>
                <c:pt idx="4181" formatCode="General">
                  <c:v>-0.51855737149769499</c:v>
                </c:pt>
                <c:pt idx="4182" formatCode="General">
                  <c:v>-0.51879632307560897</c:v>
                </c:pt>
                <c:pt idx="4183" formatCode="General">
                  <c:v>-0.51903540619857702</c:v>
                </c:pt>
                <c:pt idx="4184" formatCode="General">
                  <c:v>-0.51927462101151201</c:v>
                </c:pt>
                <c:pt idx="4185" formatCode="General">
                  <c:v>-0.51951396765956703</c:v>
                </c:pt>
                <c:pt idx="4186" formatCode="General">
                  <c:v>-0.51975344628813502</c:v>
                </c:pt>
                <c:pt idx="4187" formatCode="General">
                  <c:v>-0.51999305704284904</c:v>
                </c:pt>
                <c:pt idx="4188" formatCode="General">
                  <c:v>-0.52023280006958506</c:v>
                </c:pt>
                <c:pt idx="4189" formatCode="General">
                  <c:v>-0.52047267551445897</c:v>
                </c:pt>
                <c:pt idx="4190" formatCode="General">
                  <c:v>-0.52071268352383004</c:v>
                </c:pt>
                <c:pt idx="4191" formatCode="General">
                  <c:v>-0.52095282424429901</c:v>
                </c:pt>
                <c:pt idx="4192" formatCode="General">
                  <c:v>-0.52119309782271195</c:v>
                </c:pt>
                <c:pt idx="4193" formatCode="General">
                  <c:v>-0.52143350440615699</c:v>
                </c:pt>
                <c:pt idx="4194" formatCode="General">
                  <c:v>-0.52167404414196705</c:v>
                </c:pt>
                <c:pt idx="4195" formatCode="General">
                  <c:v>-0.52191471717772098</c:v>
                </c:pt>
                <c:pt idx="4196" formatCode="General">
                  <c:v>-0.52215552366124196</c:v>
                </c:pt>
                <c:pt idx="4197" formatCode="General">
                  <c:v>-0.522396463740599</c:v>
                </c:pt>
                <c:pt idx="4198" formatCode="General">
                  <c:v>-0.52263753756411002</c:v>
                </c:pt>
                <c:pt idx="4199" formatCode="General">
                  <c:v>-0.52287874528033795</c:v>
                </c:pt>
                <c:pt idx="4200" formatCode="General">
                  <c:v>-0.52312008703809199</c:v>
                </c:pt>
                <c:pt idx="4201" formatCode="General">
                  <c:v>-0.52336156298643399</c:v>
                </c:pt>
                <c:pt idx="4202" formatCode="General">
                  <c:v>-0.52360317327466999</c:v>
                </c:pt>
                <c:pt idx="4203" formatCode="General">
                  <c:v>-0.523844918052358</c:v>
                </c:pt>
                <c:pt idx="4204" formatCode="General">
                  <c:v>-0.52408679746930598</c:v>
                </c:pt>
                <c:pt idx="4205" formatCode="General">
                  <c:v>-0.52432881167556999</c:v>
                </c:pt>
                <c:pt idx="4206" formatCode="General">
                  <c:v>-0.52457096082146104</c:v>
                </c:pt>
                <c:pt idx="4207" formatCode="General">
                  <c:v>-0.52481324505753701</c:v>
                </c:pt>
                <c:pt idx="4208" formatCode="General">
                  <c:v>-0.52505566453461205</c:v>
                </c:pt>
                <c:pt idx="4209" formatCode="General">
                  <c:v>-0.52529821940374999</c:v>
                </c:pt>
                <c:pt idx="4210" formatCode="General">
                  <c:v>-0.525540909816271</c:v>
                </c:pt>
                <c:pt idx="4211" formatCode="General">
                  <c:v>-0.52578373592374505</c:v>
                </c:pt>
                <c:pt idx="4212" formatCode="General">
                  <c:v>-0.52602669787800005</c:v>
                </c:pt>
                <c:pt idx="4213" formatCode="General">
                  <c:v>-0.52626979583111599</c:v>
                </c:pt>
                <c:pt idx="4214" formatCode="General">
                  <c:v>-0.52651302993543203</c:v>
                </c:pt>
                <c:pt idx="4215" formatCode="General">
                  <c:v>-0.52675640034353899</c:v>
                </c:pt>
                <c:pt idx="4216" formatCode="General">
                  <c:v>-0.52699990720828904</c:v>
                </c:pt>
                <c:pt idx="4217" formatCode="General">
                  <c:v>-0.52724355068278805</c:v>
                </c:pt>
                <c:pt idx="4218" formatCode="General">
                  <c:v>-0.52748733092040001</c:v>
                </c:pt>
                <c:pt idx="4219" formatCode="General">
                  <c:v>-0.52773124807475003</c:v>
                </c:pt>
                <c:pt idx="4220" formatCode="General">
                  <c:v>-0.52797530229971901</c:v>
                </c:pt>
                <c:pt idx="4221" formatCode="General">
                  <c:v>-0.52821949374944899</c:v>
                </c:pt>
                <c:pt idx="4222" formatCode="General">
                  <c:v>-0.52846382257834201</c:v>
                </c:pt>
                <c:pt idx="4223" formatCode="General">
                  <c:v>-0.52870828894106103</c:v>
                </c:pt>
                <c:pt idx="4224" formatCode="General">
                  <c:v>-0.52895289299253101</c:v>
                </c:pt>
                <c:pt idx="4225" formatCode="General">
                  <c:v>-0.52919763488793603</c:v>
                </c:pt>
                <c:pt idx="4226" formatCode="General">
                  <c:v>-0.52944251478272597</c:v>
                </c:pt>
                <c:pt idx="4227" formatCode="General">
                  <c:v>-0.52968753283261205</c:v>
                </c:pt>
                <c:pt idx="4228" formatCode="General">
                  <c:v>-0.52993268919356895</c:v>
                </c:pt>
                <c:pt idx="4229" formatCode="General">
                  <c:v>-0.53017798402183702</c:v>
                </c:pt>
                <c:pt idx="4230" formatCode="General">
                  <c:v>-0.53042341747392097</c:v>
                </c:pt>
                <c:pt idx="4231" formatCode="General">
                  <c:v>-0.53066898970658904</c:v>
                </c:pt>
                <c:pt idx="4232" formatCode="General">
                  <c:v>-0.53091470087687997</c:v>
                </c:pt>
                <c:pt idx="4233" formatCode="General">
                  <c:v>-0.53116055114209404</c:v>
                </c:pt>
                <c:pt idx="4234" formatCode="General">
                  <c:v>-0.53140654065980197</c:v>
                </c:pt>
                <c:pt idx="4235" formatCode="General">
                  <c:v>-0.53165266958784296</c:v>
                </c:pt>
                <c:pt idx="4236" formatCode="General">
                  <c:v>-0.53189893808432198</c:v>
                </c:pt>
                <c:pt idx="4237" formatCode="General">
                  <c:v>-0.53214534630761501</c:v>
                </c:pt>
                <c:pt idx="4238" formatCode="General">
                  <c:v>-0.53239189441636703</c:v>
                </c:pt>
                <c:pt idx="4239" formatCode="General">
                  <c:v>-0.53263858256949403</c:v>
                </c:pt>
                <c:pt idx="4240" formatCode="General">
                  <c:v>-0.53288541092618202</c:v>
                </c:pt>
                <c:pt idx="4241" formatCode="General">
                  <c:v>-0.53313237964589</c:v>
                </c:pt>
                <c:pt idx="4242" formatCode="General">
                  <c:v>-0.53337948888834896</c:v>
                </c:pt>
                <c:pt idx="4243" formatCode="General">
                  <c:v>-0.53362673881356004</c:v>
                </c:pt>
                <c:pt idx="4244" formatCode="General">
                  <c:v>-0.53387412958180103</c:v>
                </c:pt>
                <c:pt idx="4245" formatCode="General">
                  <c:v>-0.53412166135362205</c:v>
                </c:pt>
                <c:pt idx="4246" formatCode="General">
                  <c:v>-0.53436933428984901</c:v>
                </c:pt>
                <c:pt idx="4247" formatCode="General">
                  <c:v>-0.53461714855158204</c:v>
                </c:pt>
                <c:pt idx="4248" formatCode="General">
                  <c:v>-0.53486510430019796</c:v>
                </c:pt>
                <c:pt idx="4249" formatCode="General">
                  <c:v>-0.53511320169734899</c:v>
                </c:pt>
                <c:pt idx="4250" formatCode="General">
                  <c:v>-0.53536144090496696</c:v>
                </c:pt>
                <c:pt idx="4251" formatCode="General">
                  <c:v>-0.53560982208525898</c:v>
                </c:pt>
                <c:pt idx="4252" formatCode="General">
                  <c:v>-0.53585834540071298</c:v>
                </c:pt>
                <c:pt idx="4253" formatCode="General">
                  <c:v>-0.53610701101409297</c:v>
                </c:pt>
                <c:pt idx="4254" formatCode="General">
                  <c:v>-0.53635581908844498</c:v>
                </c:pt>
                <c:pt idx="4255" formatCode="General">
                  <c:v>-0.53660476978709504</c:v>
                </c:pt>
                <c:pt idx="4256" formatCode="General">
                  <c:v>-0.53685386327365103</c:v>
                </c:pt>
                <c:pt idx="4257" formatCode="General">
                  <c:v>-0.53710309971199899</c:v>
                </c:pt>
                <c:pt idx="4258" formatCode="General">
                  <c:v>-0.53735247926631302</c:v>
                </c:pt>
                <c:pt idx="4259" formatCode="General">
                  <c:v>-0.53760200210104403</c:v>
                </c:pt>
                <c:pt idx="4260" formatCode="General">
                  <c:v>-0.53785166838093101</c:v>
                </c:pt>
                <c:pt idx="4261" formatCode="General">
                  <c:v>-0.53810147827099597</c:v>
                </c:pt>
                <c:pt idx="4262" formatCode="General">
                  <c:v>-0.538351431936545</c:v>
                </c:pt>
                <c:pt idx="4263" formatCode="General">
                  <c:v>-0.53860152954317098</c:v>
                </c:pt>
                <c:pt idx="4264" formatCode="General">
                  <c:v>-0.53885177125675099</c:v>
                </c:pt>
                <c:pt idx="4265" formatCode="General">
                  <c:v>-0.53910215724345201</c:v>
                </c:pt>
                <c:pt idx="4266" formatCode="General">
                  <c:v>-0.53935268766972699</c:v>
                </c:pt>
                <c:pt idx="4267" formatCode="General">
                  <c:v>-0.53960336270231601</c:v>
                </c:pt>
                <c:pt idx="4268" formatCode="General">
                  <c:v>-0.53985418250825001</c:v>
                </c:pt>
                <c:pt idx="4269" formatCode="General">
                  <c:v>-0.54010514725484804</c:v>
                </c:pt>
                <c:pt idx="4270" formatCode="General">
                  <c:v>-0.54035625710972102</c:v>
                </c:pt>
                <c:pt idx="4271" formatCode="General">
                  <c:v>-0.54060751224076897</c:v>
                </c:pt>
                <c:pt idx="4272" formatCode="General">
                  <c:v>-0.54085891281618503</c:v>
                </c:pt>
                <c:pt idx="4273" formatCode="General">
                  <c:v>-0.54111045900445298</c:v>
                </c:pt>
                <c:pt idx="4274" formatCode="General">
                  <c:v>-0.54136215097435103</c:v>
                </c:pt>
                <c:pt idx="4275" formatCode="General">
                  <c:v>-0.54161398889495005</c:v>
                </c:pt>
                <c:pt idx="4276" formatCode="General">
                  <c:v>-0.541865972935615</c:v>
                </c:pt>
                <c:pt idx="4277" formatCode="General">
                  <c:v>-0.54211810326600796</c:v>
                </c:pt>
                <c:pt idx="4278" formatCode="General">
                  <c:v>-0.54237038005608296</c:v>
                </c:pt>
                <c:pt idx="4279" formatCode="General">
                  <c:v>-0.54262280347609504</c:v>
                </c:pt>
                <c:pt idx="4280" formatCode="General">
                  <c:v>-0.542875373696591</c:v>
                </c:pt>
                <c:pt idx="4281" formatCode="General">
                  <c:v>-0.54312809088841996</c:v>
                </c:pt>
                <c:pt idx="4282" formatCode="General">
                  <c:v>-0.543380955222727</c:v>
                </c:pt>
                <c:pt idx="4283" formatCode="General">
                  <c:v>-0.543633966870957</c:v>
                </c:pt>
                <c:pt idx="4284" formatCode="General">
                  <c:v>-0.543887126004854</c:v>
                </c:pt>
                <c:pt idx="4285" formatCode="General">
                  <c:v>-0.54414043279646396</c:v>
                </c:pt>
                <c:pt idx="4286" formatCode="General">
                  <c:v>-0.54439388741813299</c:v>
                </c:pt>
                <c:pt idx="4287" formatCode="General">
                  <c:v>-0.54464749004250901</c:v>
                </c:pt>
                <c:pt idx="4288" formatCode="General">
                  <c:v>-0.54490124084254299</c:v>
                </c:pt>
                <c:pt idx="4289" formatCode="General">
                  <c:v>-0.54515513999149001</c:v>
                </c:pt>
                <c:pt idx="4290" formatCode="General">
                  <c:v>-0.54540918766290702</c:v>
                </c:pt>
                <c:pt idx="4291" formatCode="General">
                  <c:v>-0.54566338403065695</c:v>
                </c:pt>
                <c:pt idx="4292" formatCode="General">
                  <c:v>-0.54591772926891002</c:v>
                </c:pt>
                <c:pt idx="4293" formatCode="General">
                  <c:v>-0.54617222355214001</c:v>
                </c:pt>
                <c:pt idx="4294" formatCode="General">
                  <c:v>-0.546426867055127</c:v>
                </c:pt>
                <c:pt idx="4295" formatCode="General">
                  <c:v>-0.54668165995296203</c:v>
                </c:pt>
                <c:pt idx="4296" formatCode="General">
                  <c:v>-0.54693660242104303</c:v>
                </c:pt>
                <c:pt idx="4297" formatCode="General">
                  <c:v>-0.547191694635075</c:v>
                </c:pt>
                <c:pt idx="4298" formatCode="General">
                  <c:v>-0.54744693677107503</c:v>
                </c:pt>
                <c:pt idx="4299" formatCode="General">
                  <c:v>-0.54770232900536997</c:v>
                </c:pt>
                <c:pt idx="4300" formatCode="General">
                  <c:v>-0.54795787151459796</c:v>
                </c:pt>
                <c:pt idx="4301" formatCode="General">
                  <c:v>-0.54821356447571001</c:v>
                </c:pt>
                <c:pt idx="4302" formatCode="General">
                  <c:v>-0.548469408065968</c:v>
                </c:pt>
                <c:pt idx="4303" formatCode="General">
                  <c:v>-0.54872540246294899</c:v>
                </c:pt>
                <c:pt idx="4304" formatCode="General">
                  <c:v>-0.54898154784454301</c:v>
                </c:pt>
                <c:pt idx="4305" formatCode="General">
                  <c:v>-0.54923784438895595</c:v>
                </c:pt>
                <c:pt idx="4306" formatCode="General">
                  <c:v>-0.54949429227470803</c:v>
                </c:pt>
                <c:pt idx="4307" formatCode="General">
                  <c:v>-0.54975089168063895</c:v>
                </c:pt>
                <c:pt idx="4308" formatCode="General">
                  <c:v>-0.55000764278590197</c:v>
                </c:pt>
                <c:pt idx="4309" formatCode="General">
                  <c:v>-0.55026454576996997</c:v>
                </c:pt>
                <c:pt idx="4310" formatCode="General">
                  <c:v>-0.55052160081263501</c:v>
                </c:pt>
                <c:pt idx="4311" formatCode="General">
                  <c:v>-0.55077880809400703</c:v>
                </c:pt>
                <c:pt idx="4312" formatCode="General">
                  <c:v>-0.55103616779451803</c:v>
                </c:pt>
                <c:pt idx="4313" formatCode="General">
                  <c:v>-0.55129368009491997</c:v>
                </c:pt>
                <c:pt idx="4314" formatCode="General">
                  <c:v>-0.55155134517628601</c:v>
                </c:pt>
                <c:pt idx="4315" formatCode="General">
                  <c:v>-0.55180916322001305</c:v>
                </c:pt>
                <c:pt idx="4316" formatCode="General">
                  <c:v>-0.55206713440781996</c:v>
                </c:pt>
                <c:pt idx="4317" formatCode="General">
                  <c:v>-0.55232525892175</c:v>
                </c:pt>
                <c:pt idx="4318" formatCode="General">
                  <c:v>-0.55258353694417295</c:v>
                </c:pt>
                <c:pt idx="4319" formatCode="General">
                  <c:v>-0.55284196865778101</c:v>
                </c:pt>
                <c:pt idx="4320" formatCode="General">
                  <c:v>-0.55310055424559501</c:v>
                </c:pt>
                <c:pt idx="4321" formatCode="General">
                  <c:v>-0.55335929389096195</c:v>
                </c:pt>
                <c:pt idx="4322" formatCode="General">
                  <c:v>-0.553618187777558</c:v>
                </c:pt>
                <c:pt idx="4323" formatCode="General">
                  <c:v>-0.55387723608938599</c:v>
                </c:pt>
                <c:pt idx="4324" formatCode="General">
                  <c:v>-0.55413643901078002</c:v>
                </c:pt>
                <c:pt idx="4325" formatCode="General">
                  <c:v>-0.55439579672640205</c:v>
                </c:pt>
                <c:pt idx="4326" formatCode="General">
                  <c:v>-0.55465530942124897</c:v>
                </c:pt>
                <c:pt idx="4327" formatCode="General">
                  <c:v>-0.55491497728064598</c:v>
                </c:pt>
                <c:pt idx="4328" formatCode="General">
                  <c:v>-0.55517480049025203</c:v>
                </c:pt>
                <c:pt idx="4329" formatCode="General">
                  <c:v>-0.55543477923605999</c:v>
                </c:pt>
                <c:pt idx="4330" formatCode="General">
                  <c:v>-0.55569491370439705</c:v>
                </c:pt>
                <c:pt idx="4331" formatCode="General">
                  <c:v>-0.555955204081924</c:v>
                </c:pt>
                <c:pt idx="4332" formatCode="General">
                  <c:v>-0.55621565055563804</c:v>
                </c:pt>
                <c:pt idx="4333" formatCode="General">
                  <c:v>-0.55647625331287498</c:v>
                </c:pt>
                <c:pt idx="4334" formatCode="General">
                  <c:v>-0.55673701254130503</c:v>
                </c:pt>
                <c:pt idx="4335" formatCode="General">
                  <c:v>-0.55699792842893903</c:v>
                </c:pt>
                <c:pt idx="4336" formatCode="General">
                  <c:v>-0.55725900116412397</c:v>
                </c:pt>
                <c:pt idx="4337" formatCode="General">
                  <c:v>-0.55752023093555103</c:v>
                </c:pt>
                <c:pt idx="4338" formatCode="General">
                  <c:v>-0.55778161793224901</c:v>
                </c:pt>
                <c:pt idx="4339" formatCode="General">
                  <c:v>-0.55804316234358897</c:v>
                </c:pt>
                <c:pt idx="4340" formatCode="General">
                  <c:v>-0.55830486435928295</c:v>
                </c:pt>
                <c:pt idx="4341" formatCode="General">
                  <c:v>-0.55856672416938902</c:v>
                </c:pt>
                <c:pt idx="4342" formatCode="General">
                  <c:v>-0.55882874196430699</c:v>
                </c:pt>
                <c:pt idx="4343" formatCode="General">
                  <c:v>-0.55909091793478205</c:v>
                </c:pt>
                <c:pt idx="4344" formatCode="General">
                  <c:v>-0.55935325227190602</c:v>
                </c:pt>
                <c:pt idx="4345" formatCode="General">
                  <c:v>-0.55961574516711599</c:v>
                </c:pt>
                <c:pt idx="4346" formatCode="General">
                  <c:v>-0.55987839681219598</c:v>
                </c:pt>
                <c:pt idx="4347" formatCode="General">
                  <c:v>-0.56014120739927997</c:v>
                </c:pt>
                <c:pt idx="4348" formatCode="General">
                  <c:v>-0.56040417712085</c:v>
                </c:pt>
                <c:pt idx="4349" formatCode="General">
                  <c:v>-0.56066730616973703</c:v>
                </c:pt>
                <c:pt idx="4350" formatCode="General">
                  <c:v>-0.56093059473912499</c:v>
                </c:pt>
                <c:pt idx="4351" formatCode="General">
                  <c:v>-0.56119404302254705</c:v>
                </c:pt>
                <c:pt idx="4352" formatCode="General">
                  <c:v>-0.56145765121388902</c:v>
                </c:pt>
                <c:pt idx="4353" formatCode="General">
                  <c:v>-0.56172141950739296</c:v>
                </c:pt>
                <c:pt idx="4354" formatCode="General">
                  <c:v>-0.56198534809764999</c:v>
                </c:pt>
                <c:pt idx="4355" formatCode="General">
                  <c:v>-0.56224943717961195</c:v>
                </c:pt>
                <c:pt idx="4356" formatCode="General">
                  <c:v>-0.56251368694858195</c:v>
                </c:pt>
                <c:pt idx="4357" formatCode="General">
                  <c:v>-0.56277809760022202</c:v>
                </c:pt>
                <c:pt idx="4358" formatCode="General">
                  <c:v>-0.56304266933055103</c:v>
                </c:pt>
                <c:pt idx="4359" formatCode="General">
                  <c:v>-0.56330740233594601</c:v>
                </c:pt>
                <c:pt idx="4360" formatCode="General">
                  <c:v>-0.56357229681314502</c:v>
                </c:pt>
                <c:pt idx="4361" formatCode="General">
                  <c:v>-0.56383735295924398</c:v>
                </c:pt>
                <c:pt idx="4362" formatCode="General">
                  <c:v>-0.56410257097170202</c:v>
                </c:pt>
                <c:pt idx="4363" formatCode="General">
                  <c:v>-0.56436795104834003</c:v>
                </c:pt>
                <c:pt idx="4364" formatCode="General">
                  <c:v>-0.56463349338733904</c:v>
                </c:pt>
                <c:pt idx="4365" formatCode="General">
                  <c:v>-0.56489919818724699</c:v>
                </c:pt>
                <c:pt idx="4366" formatCode="General">
                  <c:v>-0.56516506564697599</c:v>
                </c:pt>
                <c:pt idx="4367" formatCode="General">
                  <c:v>-0.56543109596580099</c:v>
                </c:pt>
                <c:pt idx="4368" formatCode="General">
                  <c:v>-0.56569728934336805</c:v>
                </c:pt>
                <c:pt idx="4369" formatCode="General">
                  <c:v>-0.56596364597968596</c:v>
                </c:pt>
                <c:pt idx="4370" formatCode="General">
                  <c:v>-0.56623016607513399</c:v>
                </c:pt>
                <c:pt idx="4371" formatCode="General">
                  <c:v>-0.566496849830461</c:v>
                </c:pt>
                <c:pt idx="4372" formatCode="General">
                  <c:v>-0.56676369744678501</c:v>
                </c:pt>
                <c:pt idx="4373" formatCode="General">
                  <c:v>-0.56703070912559395</c:v>
                </c:pt>
                <c:pt idx="4374" formatCode="General">
                  <c:v>-0.56729788506875101</c:v>
                </c:pt>
                <c:pt idx="4375" formatCode="General">
                  <c:v>-0.56756522547848698</c:v>
                </c:pt>
                <c:pt idx="4376" formatCode="General">
                  <c:v>-0.56783273055741201</c:v>
                </c:pt>
                <c:pt idx="4377" formatCode="General">
                  <c:v>-0.56810040050850596</c:v>
                </c:pt>
                <c:pt idx="4378" formatCode="General">
                  <c:v>-0.56836823553512905</c:v>
                </c:pt>
                <c:pt idx="4379" formatCode="General">
                  <c:v>-0.56863623584101297</c:v>
                </c:pt>
                <c:pt idx="4380" formatCode="General">
                  <c:v>-0.56890440163027001</c:v>
                </c:pt>
                <c:pt idx="4381" formatCode="General">
                  <c:v>-0.56917273310739003</c:v>
                </c:pt>
                <c:pt idx="4382" formatCode="General">
                  <c:v>-0.56944123047724304</c:v>
                </c:pt>
                <c:pt idx="4383" formatCode="General">
                  <c:v>-0.56970989394507598</c:v>
                </c:pt>
                <c:pt idx="4384" formatCode="General">
                  <c:v>-0.56997872371652203</c:v>
                </c:pt>
                <c:pt idx="4385" formatCode="General">
                  <c:v>-0.57024771999759205</c:v>
                </c:pt>
                <c:pt idx="4386" formatCode="General">
                  <c:v>-0.57051688299468195</c:v>
                </c:pt>
                <c:pt idx="4387" formatCode="General">
                  <c:v>-0.57078621291457199</c:v>
                </c:pt>
                <c:pt idx="4388" formatCode="General">
                  <c:v>-0.57105570996442601</c:v>
                </c:pt>
                <c:pt idx="4389" formatCode="General">
                  <c:v>-0.57132537435179398</c:v>
                </c:pt>
                <c:pt idx="4390" formatCode="General">
                  <c:v>-0.57159520628461402</c:v>
                </c:pt>
                <c:pt idx="4391" formatCode="General">
                  <c:v>-0.57186520597121104</c:v>
                </c:pt>
                <c:pt idx="4392" formatCode="General">
                  <c:v>-0.57213537362029898</c:v>
                </c:pt>
                <c:pt idx="4393" formatCode="General">
                  <c:v>-0.57240570944098101</c:v>
                </c:pt>
                <c:pt idx="4394" formatCode="General">
                  <c:v>-0.57267621364275301</c:v>
                </c:pt>
                <c:pt idx="4395" formatCode="General">
                  <c:v>-0.57294688643549896</c:v>
                </c:pt>
                <c:pt idx="4396" formatCode="General">
                  <c:v>-0.573217728029499</c:v>
                </c:pt>
                <c:pt idx="4397" formatCode="General">
                  <c:v>-0.57348873863542504</c:v>
                </c:pt>
                <c:pt idx="4398" formatCode="General">
                  <c:v>-0.57375991846434404</c:v>
                </c:pt>
                <c:pt idx="4399" formatCode="General">
                  <c:v>-0.57403126772771895</c:v>
                </c:pt>
                <c:pt idx="4400" formatCode="General">
                  <c:v>-0.57430278663740897</c:v>
                </c:pt>
                <c:pt idx="4401" formatCode="General">
                  <c:v>-0.57457447540567097</c:v>
                </c:pt>
                <c:pt idx="4402" formatCode="General">
                  <c:v>-0.57484633424516096</c:v>
                </c:pt>
                <c:pt idx="4403" formatCode="General">
                  <c:v>-0.57511836336893296</c:v>
                </c:pt>
                <c:pt idx="4404" formatCode="General">
                  <c:v>-0.575390562990444</c:v>
                </c:pt>
                <c:pt idx="4405" formatCode="General">
                  <c:v>-0.57566293332355001</c:v>
                </c:pt>
                <c:pt idx="4406" formatCode="General">
                  <c:v>-0.57593547458251204</c:v>
                </c:pt>
                <c:pt idx="4407" formatCode="General">
                  <c:v>-0.57620818698199405</c:v>
                </c:pt>
                <c:pt idx="4408" formatCode="General">
                  <c:v>-0.57648107073706201</c:v>
                </c:pt>
                <c:pt idx="4409" formatCode="General">
                  <c:v>-0.57675412606319199</c:v>
                </c:pt>
                <c:pt idx="4410" formatCode="General">
                  <c:v>-0.57702735317626397</c:v>
                </c:pt>
                <c:pt idx="4411" formatCode="General">
                  <c:v>-0.57730075229256606</c:v>
                </c:pt>
                <c:pt idx="4412" formatCode="General">
                  <c:v>-0.57757432362879602</c:v>
                </c:pt>
                <c:pt idx="4413" formatCode="General">
                  <c:v>-0.57784806740205896</c:v>
                </c:pt>
                <c:pt idx="4414" formatCode="General">
                  <c:v>-0.57812198382987301</c:v>
                </c:pt>
                <c:pt idx="4415" formatCode="General">
                  <c:v>-0.57839607313016905</c:v>
                </c:pt>
                <c:pt idx="4416" formatCode="General">
                  <c:v>-0.57867033552128799</c:v>
                </c:pt>
                <c:pt idx="4417" formatCode="General">
                  <c:v>-0.57894477122198595</c:v>
                </c:pt>
                <c:pt idx="4418" formatCode="General">
                  <c:v>-0.57921938045143495</c:v>
                </c:pt>
                <c:pt idx="4419" formatCode="General">
                  <c:v>-0.579494163429221</c:v>
                </c:pt>
                <c:pt idx="4420" formatCode="General">
                  <c:v>-0.579769120375349</c:v>
                </c:pt>
                <c:pt idx="4421" formatCode="General">
                  <c:v>-0.58004425151024197</c:v>
                </c:pt>
                <c:pt idx="4422" formatCode="General">
                  <c:v>-0.58031955705474103</c:v>
                </c:pt>
                <c:pt idx="4423" formatCode="General">
                  <c:v>-0.58059503723010697</c:v>
                </c:pt>
                <c:pt idx="4424" formatCode="General">
                  <c:v>-0.58087069225802501</c:v>
                </c:pt>
                <c:pt idx="4425" formatCode="General">
                  <c:v>-0.58114652236059805</c:v>
                </c:pt>
                <c:pt idx="4426" formatCode="General">
                  <c:v>-0.58142252776035697</c:v>
                </c:pt>
                <c:pt idx="4427" formatCode="General">
                  <c:v>-0.58169870868025497</c:v>
                </c:pt>
                <c:pt idx="4428" formatCode="General">
                  <c:v>-0.58197506534367005</c:v>
                </c:pt>
                <c:pt idx="4429" formatCode="General">
                  <c:v>-0.58225159797440995</c:v>
                </c:pt>
                <c:pt idx="4430" formatCode="General">
                  <c:v>-0.58252830679670697</c:v>
                </c:pt>
                <c:pt idx="4431" formatCode="General">
                  <c:v>-0.58280519203522396</c:v>
                </c:pt>
                <c:pt idx="4432" formatCode="General">
                  <c:v>-0.58308225391505397</c:v>
                </c:pt>
                <c:pt idx="4433" formatCode="General">
                  <c:v>-0.58335949266171905</c:v>
                </c:pt>
                <c:pt idx="4434" formatCode="General">
                  <c:v>-0.583636908501176</c:v>
                </c:pt>
                <c:pt idx="4435" formatCode="General">
                  <c:v>-0.58391450165981396</c:v>
                </c:pt>
                <c:pt idx="4436" formatCode="General">
                  <c:v>-0.58419227236445703</c:v>
                </c:pt>
                <c:pt idx="4437" formatCode="General">
                  <c:v>-0.584470220842362</c:v>
                </c:pt>
                <c:pt idx="4438" formatCode="General">
                  <c:v>-0.58474834732122605</c:v>
                </c:pt>
                <c:pt idx="4439" formatCode="General">
                  <c:v>-0.58502665202918203</c:v>
                </c:pt>
                <c:pt idx="4440" formatCode="General">
                  <c:v>-0.58530513519480198</c:v>
                </c:pt>
                <c:pt idx="4441" formatCode="General">
                  <c:v>-0.58558379704709795</c:v>
                </c:pt>
                <c:pt idx="4442" formatCode="General">
                  <c:v>-0.58586263781552295</c:v>
                </c:pt>
                <c:pt idx="4443" formatCode="General">
                  <c:v>-0.58614165772997395</c:v>
                </c:pt>
                <c:pt idx="4444" formatCode="General">
                  <c:v>-0.58642085702078695</c:v>
                </c:pt>
                <c:pt idx="4445" formatCode="General">
                  <c:v>-0.58670023591874798</c:v>
                </c:pt>
                <c:pt idx="4446" formatCode="General">
                  <c:v>-0.58697979465508499</c:v>
                </c:pt>
                <c:pt idx="4447" formatCode="General">
                  <c:v>-0.58725953346147397</c:v>
                </c:pt>
                <c:pt idx="4448" formatCode="General">
                  <c:v>-0.58753945257003903</c:v>
                </c:pt>
                <c:pt idx="4449" formatCode="General">
                  <c:v>-0.58781955221335203</c:v>
                </c:pt>
                <c:pt idx="4450" formatCode="General">
                  <c:v>-0.58809983262443799</c:v>
                </c:pt>
                <c:pt idx="4451" formatCode="General">
                  <c:v>-0.58838029403676995</c:v>
                </c:pt>
                <c:pt idx="4452" formatCode="General">
                  <c:v>-0.58866093668427599</c:v>
                </c:pt>
                <c:pt idx="4453" formatCode="General">
                  <c:v>-0.58894176080133698</c:v>
                </c:pt>
                <c:pt idx="4454" formatCode="General">
                  <c:v>-0.58922276662279005</c:v>
                </c:pt>
                <c:pt idx="4455" formatCode="General">
                  <c:v>-0.589503954383926</c:v>
                </c:pt>
                <c:pt idx="4456" formatCode="General">
                  <c:v>-0.58978532432049502</c:v>
                </c:pt>
                <c:pt idx="4457" formatCode="General">
                  <c:v>-0.59006687666870505</c:v>
                </c:pt>
                <c:pt idx="4458" formatCode="General">
                  <c:v>-0.59034861166522401</c:v>
                </c:pt>
                <c:pt idx="4459" formatCode="General">
                  <c:v>-0.59063052954718098</c:v>
                </c:pt>
                <c:pt idx="4460" formatCode="General">
                  <c:v>-0.59091263055216503</c:v>
                </c:pt>
                <c:pt idx="4461" formatCode="General">
                  <c:v>-0.59119491491823095</c:v>
                </c:pt>
                <c:pt idx="4462" formatCode="General">
                  <c:v>-0.59147738288389895</c:v>
                </c:pt>
                <c:pt idx="4463" formatCode="General">
                  <c:v>-0.59176003468814997</c:v>
                </c:pt>
                <c:pt idx="4464" formatCode="General">
                  <c:v>-0.59204287057043803</c:v>
                </c:pt>
                <c:pt idx="4465" formatCode="General">
                  <c:v>-0.59232589077068099</c:v>
                </c:pt>
                <c:pt idx="4466" formatCode="General">
                  <c:v>-0.59260909552926899</c:v>
                </c:pt>
                <c:pt idx="4467" formatCode="General">
                  <c:v>-0.59289248508705905</c:v>
                </c:pt>
                <c:pt idx="4468" formatCode="General">
                  <c:v>-0.59317605968538301</c:v>
                </c:pt>
                <c:pt idx="4469" formatCode="General">
                  <c:v>-0.59345981956604499</c:v>
                </c:pt>
                <c:pt idx="4470" formatCode="General">
                  <c:v>-0.59374376497132397</c:v>
                </c:pt>
                <c:pt idx="4471" formatCode="General">
                  <c:v>-0.594027896143972</c:v>
                </c:pt>
                <c:pt idx="4472" formatCode="General">
                  <c:v>-0.59431221332722295</c:v>
                </c:pt>
                <c:pt idx="4473" formatCode="General">
                  <c:v>-0.59459671676478199</c:v>
                </c:pt>
                <c:pt idx="4474" formatCode="General">
                  <c:v>-0.594881406700839</c:v>
                </c:pt>
                <c:pt idx="4475" formatCode="General">
                  <c:v>-0.59516628338006194</c:v>
                </c:pt>
                <c:pt idx="4476" formatCode="General">
                  <c:v>-0.59545134704760105</c:v>
                </c:pt>
                <c:pt idx="4477" formatCode="General">
                  <c:v>-0.59573659794908995</c:v>
                </c:pt>
                <c:pt idx="4478" formatCode="General">
                  <c:v>-0.59602203633064499</c:v>
                </c:pt>
                <c:pt idx="4479" formatCode="General">
                  <c:v>-0.59630766243887101</c:v>
                </c:pt>
                <c:pt idx="4480" formatCode="General">
                  <c:v>-0.59659347652085704</c:v>
                </c:pt>
                <c:pt idx="4481" formatCode="General">
                  <c:v>-0.59687947882418202</c:v>
                </c:pt>
                <c:pt idx="4482" formatCode="General">
                  <c:v>-0.59716566959691297</c:v>
                </c:pt>
                <c:pt idx="4483" formatCode="General">
                  <c:v>-0.59745204908760896</c:v>
                </c:pt>
                <c:pt idx="4484" formatCode="General">
                  <c:v>-0.59773861754531998</c:v>
                </c:pt>
                <c:pt idx="4485" formatCode="General">
                  <c:v>-0.59802537521958998</c:v>
                </c:pt>
                <c:pt idx="4486" formatCode="General">
                  <c:v>-0.59831232236045695</c:v>
                </c:pt>
                <c:pt idx="4487" formatCode="General">
                  <c:v>-0.59859945921845603</c:v>
                </c:pt>
                <c:pt idx="4488" formatCode="General">
                  <c:v>-0.59888678604461798</c:v>
                </c:pt>
                <c:pt idx="4489" formatCode="General">
                  <c:v>-0.59917430309047404</c:v>
                </c:pt>
                <c:pt idx="4490" formatCode="General">
                  <c:v>-0.59946201060805404</c:v>
                </c:pt>
                <c:pt idx="4491" formatCode="General">
                  <c:v>-0.59974990884988799</c:v>
                </c:pt>
                <c:pt idx="4492" formatCode="General">
                  <c:v>-0.60003799806901204</c:v>
                </c:pt>
                <c:pt idx="4493" formatCode="General">
                  <c:v>-0.60032627851896203</c:v>
                </c:pt>
                <c:pt idx="4494" formatCode="General">
                  <c:v>-0.60061475045378099</c:v>
                </c:pt>
                <c:pt idx="4495" formatCode="General">
                  <c:v>-0.60090341412801995</c:v>
                </c:pt>
                <c:pt idx="4496" formatCode="General">
                  <c:v>-0.60119226979673601</c:v>
                </c:pt>
                <c:pt idx="4497" formatCode="General">
                  <c:v>-0.60148131771549396</c:v>
                </c:pt>
                <c:pt idx="4498" formatCode="General">
                  <c:v>-0.60177055814037295</c:v>
                </c:pt>
                <c:pt idx="4499" formatCode="General">
                  <c:v>-0.60205999132796195</c:v>
                </c:pt>
                <c:pt idx="4500" formatCode="General">
                  <c:v>-0.60234961753536398</c:v>
                </c:pt>
                <c:pt idx="4501" formatCode="General">
                  <c:v>-0.60263943702019596</c:v>
                </c:pt>
                <c:pt idx="4502" formatCode="General">
                  <c:v>-0.60292945004059095</c:v>
                </c:pt>
                <c:pt idx="4503" formatCode="General">
                  <c:v>-0.60321965685520096</c:v>
                </c:pt>
                <c:pt idx="4504" formatCode="General">
                  <c:v>-0.60351005772319499</c:v>
                </c:pt>
                <c:pt idx="4505" formatCode="General">
                  <c:v>-0.60380065290426399</c:v>
                </c:pt>
                <c:pt idx="4506" formatCode="General">
                  <c:v>-0.60409144265861803</c:v>
                </c:pt>
                <c:pt idx="4507" formatCode="General">
                  <c:v>-0.60438242724699398</c:v>
                </c:pt>
                <c:pt idx="4508" formatCode="General">
                  <c:v>-0.60467360693064898</c:v>
                </c:pt>
                <c:pt idx="4509" formatCode="General">
                  <c:v>-0.60496498197137005</c:v>
                </c:pt>
                <c:pt idx="4510" formatCode="General">
                  <c:v>-0.60525655263146805</c:v>
                </c:pt>
                <c:pt idx="4511" formatCode="General">
                  <c:v>-0.60554831917378404</c:v>
                </c:pt>
                <c:pt idx="4512" formatCode="General">
                  <c:v>-0.60584028186168903</c:v>
                </c:pt>
                <c:pt idx="4513" formatCode="General">
                  <c:v>-0.60613244095908703</c:v>
                </c:pt>
                <c:pt idx="4514" formatCode="General">
                  <c:v>-0.60642479673041205</c:v>
                </c:pt>
                <c:pt idx="4515" formatCode="General">
                  <c:v>-0.60671734944063604</c:v>
                </c:pt>
                <c:pt idx="4516" formatCode="General">
                  <c:v>-0.60701009935526196</c:v>
                </c:pt>
                <c:pt idx="4517" formatCode="General">
                  <c:v>-0.60730304674033397</c:v>
                </c:pt>
                <c:pt idx="4518" formatCode="General">
                  <c:v>-0.60759619186243496</c:v>
                </c:pt>
                <c:pt idx="4519" formatCode="General">
                  <c:v>-0.60788953498868603</c:v>
                </c:pt>
                <c:pt idx="4520" formatCode="General">
                  <c:v>-0.60818307638675095</c:v>
                </c:pt>
                <c:pt idx="4521" formatCode="General">
                  <c:v>-0.60847681632483697</c:v>
                </c:pt>
                <c:pt idx="4522" formatCode="General">
                  <c:v>-0.60877075507169398</c:v>
                </c:pt>
                <c:pt idx="4523" formatCode="General">
                  <c:v>-0.60906489289662102</c:v>
                </c:pt>
                <c:pt idx="4524" formatCode="General">
                  <c:v>-0.60935923006946202</c:v>
                </c:pt>
                <c:pt idx="4525" formatCode="General">
                  <c:v>-0.60965376686061101</c:v>
                </c:pt>
                <c:pt idx="4526" formatCode="General">
                  <c:v>-0.60994850354101304</c:v>
                </c:pt>
                <c:pt idx="4527" formatCode="General">
                  <c:v>-0.61024344038216405</c:v>
                </c:pt>
                <c:pt idx="4528" formatCode="General">
                  <c:v>-0.61053857765611397</c:v>
                </c:pt>
                <c:pt idx="4529" formatCode="General">
                  <c:v>-0.61083391563546796</c:v>
                </c:pt>
                <c:pt idx="4530" formatCode="General">
                  <c:v>-0.61112945459338697</c:v>
                </c:pt>
                <c:pt idx="4531" formatCode="General">
                  <c:v>-0.61142519480359203</c:v>
                </c:pt>
                <c:pt idx="4532" formatCode="General">
                  <c:v>-0.61172113654036098</c:v>
                </c:pt>
                <c:pt idx="4533" formatCode="General">
                  <c:v>-0.61201728007853495</c:v>
                </c:pt>
                <c:pt idx="4534" formatCode="General">
                  <c:v>-0.612313625693515</c:v>
                </c:pt>
                <c:pt idx="4535" formatCode="General">
                  <c:v>-0.61261017366127102</c:v>
                </c:pt>
                <c:pt idx="4536" formatCode="General">
                  <c:v>-0.61290692425833304</c:v>
                </c:pt>
                <c:pt idx="4537" formatCode="General">
                  <c:v>-0.61320387776180196</c:v>
                </c:pt>
                <c:pt idx="4538" formatCode="General">
                  <c:v>-0.613501034449347</c:v>
                </c:pt>
                <c:pt idx="4539" formatCode="General">
                  <c:v>-0.61379839459920704</c:v>
                </c:pt>
                <c:pt idx="4540" formatCode="General">
                  <c:v>-0.61409595849019205</c:v>
                </c:pt>
                <c:pt idx="4541" formatCode="General">
                  <c:v>-0.61439372640168799</c:v>
                </c:pt>
                <c:pt idx="4542" formatCode="General">
                  <c:v>-0.61469169861365403</c:v>
                </c:pt>
                <c:pt idx="4543" formatCode="General">
                  <c:v>-0.61498987540662498</c:v>
                </c:pt>
                <c:pt idx="4544" formatCode="General">
                  <c:v>-0.61528825706171697</c:v>
                </c:pt>
                <c:pt idx="4545" formatCode="General">
                  <c:v>-0.61558684386062501</c:v>
                </c:pt>
                <c:pt idx="4546" formatCode="General">
                  <c:v>-0.61588563608562197</c:v>
                </c:pt>
                <c:pt idx="4547" formatCode="General">
                  <c:v>-0.61618463401956902</c:v>
                </c:pt>
                <c:pt idx="4548" formatCode="General">
                  <c:v>-0.616483837945908</c:v>
                </c:pt>
                <c:pt idx="4549" formatCode="General">
                  <c:v>-0.61678324814866903</c:v>
                </c:pt>
                <c:pt idx="4550" formatCode="General">
                  <c:v>-0.617082864912469</c:v>
                </c:pt>
                <c:pt idx="4551" formatCode="General">
                  <c:v>-0.61738268852251599</c:v>
                </c:pt>
                <c:pt idx="4552" formatCode="General">
                  <c:v>-0.61768271926460605</c:v>
                </c:pt>
                <c:pt idx="4553" formatCode="General">
                  <c:v>-0.61798295742513198</c:v>
                </c:pt>
                <c:pt idx="4554" formatCode="General">
                  <c:v>-0.61828340329107701</c:v>
                </c:pt>
                <c:pt idx="4555" formatCode="General">
                  <c:v>-0.61858405715002296</c:v>
                </c:pt>
                <c:pt idx="4556" formatCode="General">
                  <c:v>-0.61888491929014899</c:v>
                </c:pt>
                <c:pt idx="4557" formatCode="General">
                  <c:v>-0.619185990000233</c:v>
                </c:pt>
                <c:pt idx="4558" formatCode="General">
                  <c:v>-0.61948726956965405</c:v>
                </c:pt>
                <c:pt idx="4559" formatCode="General">
                  <c:v>-0.61978875828839397</c:v>
                </c:pt>
                <c:pt idx="4560" formatCode="General">
                  <c:v>-0.62009045644703797</c:v>
                </c:pt>
                <c:pt idx="4561" formatCode="General">
                  <c:v>-0.62039236433678002</c:v>
                </c:pt>
                <c:pt idx="4562" formatCode="General">
                  <c:v>-0.62069448224941803</c:v>
                </c:pt>
                <c:pt idx="4563" formatCode="General">
                  <c:v>-0.62099681047736199</c:v>
                </c:pt>
                <c:pt idx="4564" formatCode="General">
                  <c:v>-0.62129934931363295</c:v>
                </c:pt>
                <c:pt idx="4565" formatCode="General">
                  <c:v>-0.62160209905186203</c:v>
                </c:pt>
                <c:pt idx="4566" formatCode="General">
                  <c:v>-0.62190505998629897</c:v>
                </c:pt>
                <c:pt idx="4567" formatCode="General">
                  <c:v>-0.62220823241180701</c:v>
                </c:pt>
                <c:pt idx="4568" formatCode="General">
                  <c:v>-0.622511616623867</c:v>
                </c:pt>
                <c:pt idx="4569" formatCode="General">
                  <c:v>-0.622815212918582</c:v>
                </c:pt>
                <c:pt idx="4570" formatCode="General">
                  <c:v>-0.62311902159267296</c:v>
                </c:pt>
                <c:pt idx="4571" formatCode="General">
                  <c:v>-0.62342304294348805</c:v>
                </c:pt>
                <c:pt idx="4572" formatCode="General">
                  <c:v>-0.62372727726899702</c:v>
                </c:pt>
                <c:pt idx="4573" formatCode="General">
                  <c:v>-0.62403172486779701</c:v>
                </c:pt>
                <c:pt idx="4574" formatCode="General">
                  <c:v>-0.62433638603911501</c:v>
                </c:pt>
                <c:pt idx="4575" formatCode="General">
                  <c:v>-0.62464126108280604</c:v>
                </c:pt>
                <c:pt idx="4576" formatCode="General">
                  <c:v>-0.62494635029935897</c:v>
                </c:pt>
                <c:pt idx="4577" formatCode="General">
                  <c:v>-0.62525165398989602</c:v>
                </c:pt>
                <c:pt idx="4578" formatCode="General">
                  <c:v>-0.62555717245617404</c:v>
                </c:pt>
                <c:pt idx="4579" formatCode="General">
                  <c:v>-0.62586290600058703</c:v>
                </c:pt>
                <c:pt idx="4580" formatCode="General">
                  <c:v>-0.62616885492617003</c:v>
                </c:pt>
                <c:pt idx="4581" formatCode="General">
                  <c:v>-0.62647501953659601</c:v>
                </c:pt>
                <c:pt idx="4582" formatCode="General">
                  <c:v>-0.626781400136183</c:v>
                </c:pt>
                <c:pt idx="4583" formatCode="General">
                  <c:v>-0.62708799702989404</c:v>
                </c:pt>
                <c:pt idx="4584" formatCode="General">
                  <c:v>-0.62739481052333501</c:v>
                </c:pt>
                <c:pt idx="4585" formatCode="General">
                  <c:v>-0.62770184092276304</c:v>
                </c:pt>
                <c:pt idx="4586" formatCode="General">
                  <c:v>-0.62800908853508497</c:v>
                </c:pt>
                <c:pt idx="4587" formatCode="General">
                  <c:v>-0.62831655366785899</c:v>
                </c:pt>
                <c:pt idx="4588" formatCode="General">
                  <c:v>-0.62862423662929601</c:v>
                </c:pt>
                <c:pt idx="4589" formatCode="General">
                  <c:v>-0.62893213772826395</c:v>
                </c:pt>
                <c:pt idx="4590" formatCode="General">
                  <c:v>-0.62924025727428701</c:v>
                </c:pt>
                <c:pt idx="4591" formatCode="General">
                  <c:v>-0.62954859557755005</c:v>
                </c:pt>
                <c:pt idx="4592" formatCode="General">
                  <c:v>-0.62985715294889799</c:v>
                </c:pt>
                <c:pt idx="4593" formatCode="General">
                  <c:v>-0.63016592969983898</c:v>
                </c:pt>
                <c:pt idx="4594" formatCode="General">
                  <c:v>-0.63047492614254497</c:v>
                </c:pt>
                <c:pt idx="4595" formatCode="General">
                  <c:v>-0.63078414258985704</c:v>
                </c:pt>
                <c:pt idx="4596" formatCode="General">
                  <c:v>-0.63109357935528398</c:v>
                </c:pt>
                <c:pt idx="4597" formatCode="General">
                  <c:v>-0.63140323675300403</c:v>
                </c:pt>
                <c:pt idx="4598" formatCode="General">
                  <c:v>-0.63171311509786898</c:v>
                </c:pt>
                <c:pt idx="4599" formatCode="General">
                  <c:v>-0.63202321470540601</c:v>
                </c:pt>
                <c:pt idx="4600" formatCode="General">
                  <c:v>-0.63233353589181596</c:v>
                </c:pt>
                <c:pt idx="4601" formatCode="General">
                  <c:v>-0.63264407897398101</c:v>
                </c:pt>
                <c:pt idx="4602" formatCode="General">
                  <c:v>-0.63295484426946202</c:v>
                </c:pt>
                <c:pt idx="4603" formatCode="General">
                  <c:v>-0.633265832096501</c:v>
                </c:pt>
                <c:pt idx="4604" formatCode="General">
                  <c:v>-0.63357704277402704</c:v>
                </c:pt>
                <c:pt idx="4605" formatCode="General">
                  <c:v>-0.63388847662165304</c:v>
                </c:pt>
                <c:pt idx="4606" formatCode="General">
                  <c:v>-0.63420013395968</c:v>
                </c:pt>
                <c:pt idx="4607" formatCode="General">
                  <c:v>-0.63451201510910005</c:v>
                </c:pt>
                <c:pt idx="4608" formatCode="General">
                  <c:v>-0.63482412039159697</c:v>
                </c:pt>
                <c:pt idx="4609" formatCode="General">
                  <c:v>-0.635136450129549</c:v>
                </c:pt>
                <c:pt idx="4610" formatCode="General">
                  <c:v>-0.63544900464602805</c:v>
                </c:pt>
                <c:pt idx="4611" formatCode="General">
                  <c:v>-0.63576178426480801</c:v>
                </c:pt>
                <c:pt idx="4612" formatCode="General">
                  <c:v>-0.63607478931035899</c:v>
                </c:pt>
                <c:pt idx="4613" formatCode="General">
                  <c:v>-0.636388020107856</c:v>
                </c:pt>
                <c:pt idx="4614" formatCode="General">
                  <c:v>-0.63670147698317603</c:v>
                </c:pt>
                <c:pt idx="4615" formatCode="General">
                  <c:v>-0.63701516026290494</c:v>
                </c:pt>
                <c:pt idx="4616" formatCode="General">
                  <c:v>-0.63732907027433305</c:v>
                </c:pt>
                <c:pt idx="4617" formatCode="General">
                  <c:v>-0.63764320734546398</c:v>
                </c:pt>
                <c:pt idx="4618" formatCode="General">
                  <c:v>-0.637957571805012</c:v>
                </c:pt>
                <c:pt idx="4619" formatCode="General">
                  <c:v>-0.63827216398240705</c:v>
                </c:pt>
                <c:pt idx="4620" formatCode="General">
                  <c:v>-0.63858698420779403</c:v>
                </c:pt>
                <c:pt idx="4621" formatCode="General">
                  <c:v>-0.63890203281203695</c:v>
                </c:pt>
                <c:pt idx="4622" formatCode="General">
                  <c:v>-0.63921731012672001</c:v>
                </c:pt>
                <c:pt idx="4623" formatCode="General">
                  <c:v>-0.63953281648415095</c:v>
                </c:pt>
                <c:pt idx="4624" formatCode="General">
                  <c:v>-0.63984855221736203</c:v>
                </c:pt>
                <c:pt idx="4625" formatCode="General">
                  <c:v>-0.64016451766011195</c:v>
                </c:pt>
                <c:pt idx="4626" formatCode="General">
                  <c:v>-0.64048071314688904</c:v>
                </c:pt>
                <c:pt idx="4627" formatCode="General">
                  <c:v>-0.64079713901291102</c:v>
                </c:pt>
                <c:pt idx="4628" formatCode="General">
                  <c:v>-0.64111379559413095</c:v>
                </c:pt>
                <c:pt idx="4629" formatCode="General">
                  <c:v>-0.64143068322723695</c:v>
                </c:pt>
                <c:pt idx="4630" formatCode="General">
                  <c:v>-0.641747802249654</c:v>
                </c:pt>
                <c:pt idx="4631" formatCode="General">
                  <c:v>-0.64206515299954603</c:v>
                </c:pt>
                <c:pt idx="4632" formatCode="General">
                  <c:v>-0.64238273581582095</c:v>
                </c:pt>
                <c:pt idx="4633" formatCode="General">
                  <c:v>-0.64270055103812995</c:v>
                </c:pt>
                <c:pt idx="4634" formatCode="General">
                  <c:v>-0.64301859900686897</c:v>
                </c:pt>
                <c:pt idx="4635" formatCode="General">
                  <c:v>-0.64333688006318401</c:v>
                </c:pt>
                <c:pt idx="4636" formatCode="General">
                  <c:v>-0.64365539454897003</c:v>
                </c:pt>
                <c:pt idx="4637" formatCode="General">
                  <c:v>-0.64397414280687704</c:v>
                </c:pt>
                <c:pt idx="4638" formatCode="General">
                  <c:v>-0.64429312518030901</c:v>
                </c:pt>
                <c:pt idx="4639" formatCode="General">
                  <c:v>-0.64461234201342599</c:v>
                </c:pt>
                <c:pt idx="4640" formatCode="General">
                  <c:v>-0.64493179365114905</c:v>
                </c:pt>
                <c:pt idx="4641" formatCode="General">
                  <c:v>-0.64525148043916103</c:v>
                </c:pt>
                <c:pt idx="4642" formatCode="General">
                  <c:v>-0.64557140272390701</c:v>
                </c:pt>
                <c:pt idx="4643" formatCode="General">
                  <c:v>-0.64589156085259902</c:v>
                </c:pt>
                <c:pt idx="4644" formatCode="General">
                  <c:v>-0.64621195517321905</c:v>
                </c:pt>
                <c:pt idx="4645" formatCode="General">
                  <c:v>-0.64653258603451802</c:v>
                </c:pt>
                <c:pt idx="4646" formatCode="General">
                  <c:v>-0.64685345378602099</c:v>
                </c:pt>
                <c:pt idx="4647" formatCode="General">
                  <c:v>-0.64717455877802599</c:v>
                </c:pt>
                <c:pt idx="4648" formatCode="General">
                  <c:v>-0.64749590136161295</c:v>
                </c:pt>
                <c:pt idx="4649" formatCode="General">
                  <c:v>-0.64781748188863797</c:v>
                </c:pt>
                <c:pt idx="4650" formatCode="General">
                  <c:v>-0.64813930071173897</c:v>
                </c:pt>
                <c:pt idx="4651" formatCode="General">
                  <c:v>-0.64846135818434303</c:v>
                </c:pt>
                <c:pt idx="4652" formatCode="General">
                  <c:v>-0.64878365466065802</c:v>
                </c:pt>
                <c:pt idx="4653" formatCode="General">
                  <c:v>-0.64910619049568596</c:v>
                </c:pt>
                <c:pt idx="4654" formatCode="General">
                  <c:v>-0.64942896604521705</c:v>
                </c:pt>
                <c:pt idx="4655" formatCode="General">
                  <c:v>-0.64975198166583703</c:v>
                </c:pt>
                <c:pt idx="4656" formatCode="General">
                  <c:v>-0.65007523771492803</c:v>
                </c:pt>
                <c:pt idx="4657" formatCode="General">
                  <c:v>-0.65039873455066999</c:v>
                </c:pt>
                <c:pt idx="4658" formatCode="General">
                  <c:v>-0.65072247253204496</c:v>
                </c:pt>
                <c:pt idx="4659" formatCode="General">
                  <c:v>-0.65104645201883604</c:v>
                </c:pt>
                <c:pt idx="4660" formatCode="General">
                  <c:v>-0.65137067337163501</c:v>
                </c:pt>
                <c:pt idx="4661" formatCode="General">
                  <c:v>-0.651695136951839</c:v>
                </c:pt>
                <c:pt idx="4662" formatCode="General">
                  <c:v>-0.65201984312165895</c:v>
                </c:pt>
                <c:pt idx="4663" formatCode="General">
                  <c:v>-0.65234479224411701</c:v>
                </c:pt>
                <c:pt idx="4664" formatCode="General">
                  <c:v>-0.65266998468305004</c:v>
                </c:pt>
                <c:pt idx="4665" formatCode="General">
                  <c:v>-0.65299542080311301</c:v>
                </c:pt>
                <c:pt idx="4666" formatCode="General">
                  <c:v>-0.65332110096978502</c:v>
                </c:pt>
                <c:pt idx="4667" formatCode="General">
                  <c:v>-0.65364702554936105</c:v>
                </c:pt>
                <c:pt idx="4668" formatCode="General">
                  <c:v>-0.65397319490896899</c:v>
                </c:pt>
                <c:pt idx="4669" formatCode="General">
                  <c:v>-0.65429960941655796</c:v>
                </c:pt>
                <c:pt idx="4670" formatCode="General">
                  <c:v>-0.65462626944091196</c:v>
                </c:pt>
                <c:pt idx="4671" formatCode="General">
                  <c:v>-0.65495317535164499</c:v>
                </c:pt>
                <c:pt idx="4672" formatCode="General">
                  <c:v>-0.65528032751920795</c:v>
                </c:pt>
                <c:pt idx="4673" formatCode="General">
                  <c:v>-0.65560772631488895</c:v>
                </c:pt>
                <c:pt idx="4674" formatCode="General">
                  <c:v>-0.65593537211081698</c:v>
                </c:pt>
                <c:pt idx="4675" formatCode="General">
                  <c:v>-0.65626326527996304</c:v>
                </c:pt>
                <c:pt idx="4676" formatCode="General">
                  <c:v>-0.65659140619614298</c:v>
                </c:pt>
                <c:pt idx="4677" formatCode="General">
                  <c:v>-0.656919795234022</c:v>
                </c:pt>
                <c:pt idx="4678" formatCode="General">
                  <c:v>-0.65724843276911704</c:v>
                </c:pt>
                <c:pt idx="4679" formatCode="General">
                  <c:v>-0.65757731917779405</c:v>
                </c:pt>
                <c:pt idx="4680" formatCode="General">
                  <c:v>-0.65790645483727805</c:v>
                </c:pt>
                <c:pt idx="4681" formatCode="General">
                  <c:v>-0.65823584012565295</c:v>
                </c:pt>
                <c:pt idx="4682" formatCode="General">
                  <c:v>-0.65856547542185995</c:v>
                </c:pt>
                <c:pt idx="4683" formatCode="General">
                  <c:v>-0.65889536110570701</c:v>
                </c:pt>
                <c:pt idx="4684" formatCode="General">
                  <c:v>-0.65922549755786697</c:v>
                </c:pt>
                <c:pt idx="4685" formatCode="General">
                  <c:v>-0.65955588515988195</c:v>
                </c:pt>
                <c:pt idx="4686" formatCode="General">
                  <c:v>-0.65988652429416395</c:v>
                </c:pt>
                <c:pt idx="4687" formatCode="General">
                  <c:v>-0.66021741534400202</c:v>
                </c:pt>
                <c:pt idx="4688" formatCode="General">
                  <c:v>-0.660548558693559</c:v>
                </c:pt>
                <c:pt idx="4689" formatCode="General">
                  <c:v>-0.66087995472787897</c:v>
                </c:pt>
                <c:pt idx="4690" formatCode="General">
                  <c:v>-0.66121160383288802</c:v>
                </c:pt>
                <c:pt idx="4691" formatCode="General">
                  <c:v>-0.66154350639539505</c:v>
                </c:pt>
                <c:pt idx="4692" formatCode="General">
                  <c:v>-0.66187566280309895</c:v>
                </c:pt>
                <c:pt idx="4693" formatCode="General">
                  <c:v>-0.66220807344458898</c:v>
                </c:pt>
                <c:pt idx="4694" formatCode="General">
                  <c:v>-0.66254073870934405</c:v>
                </c:pt>
                <c:pt idx="4695" formatCode="General">
                  <c:v>-0.66287365898774198</c:v>
                </c:pt>
                <c:pt idx="4696" formatCode="General">
                  <c:v>-0.66320683467105901</c:v>
                </c:pt>
                <c:pt idx="4697" formatCode="General">
                  <c:v>-0.66354026615147099</c:v>
                </c:pt>
                <c:pt idx="4698" formatCode="General">
                  <c:v>-0.66387395382205705</c:v>
                </c:pt>
                <c:pt idx="4699" formatCode="General">
                  <c:v>-0.66420789807680702</c:v>
                </c:pt>
                <c:pt idx="4700" formatCode="General">
                  <c:v>-0.66454209931061603</c:v>
                </c:pt>
                <c:pt idx="4701" formatCode="General">
                  <c:v>-0.66487655791929301</c:v>
                </c:pt>
                <c:pt idx="4702" formatCode="General">
                  <c:v>-0.66521127429956395</c:v>
                </c:pt>
                <c:pt idx="4703" formatCode="General">
                  <c:v>-0.66554624884906899</c:v>
                </c:pt>
                <c:pt idx="4704" formatCode="General">
                  <c:v>-0.66588148196637298</c:v>
                </c:pt>
                <c:pt idx="4705" formatCode="General">
                  <c:v>-0.66621697405096203</c:v>
                </c:pt>
                <c:pt idx="4706" formatCode="General">
                  <c:v>-0.66655272550324995</c:v>
                </c:pt>
                <c:pt idx="4707" formatCode="General">
                  <c:v>-0.66688873672457805</c:v>
                </c:pt>
                <c:pt idx="4708" formatCode="General">
                  <c:v>-0.66722500811722296</c:v>
                </c:pt>
                <c:pt idx="4709" formatCode="General">
                  <c:v>-0.66756154008439506</c:v>
                </c:pt>
                <c:pt idx="4710" formatCode="General">
                  <c:v>-0.66789833303024104</c:v>
                </c:pt>
                <c:pt idx="4711" formatCode="General">
                  <c:v>-0.66823538735985</c:v>
                </c:pt>
                <c:pt idx="4712" formatCode="General">
                  <c:v>-0.66857270347925701</c:v>
                </c:pt>
                <c:pt idx="4713" formatCode="General">
                  <c:v>-0.66891028179543999</c:v>
                </c:pt>
                <c:pt idx="4714" formatCode="General">
                  <c:v>-0.66924812271633005</c:v>
                </c:pt>
                <c:pt idx="4715" formatCode="General">
                  <c:v>-0.66958622665080902</c:v>
                </c:pt>
                <c:pt idx="4716" formatCode="General">
                  <c:v>-0.66992459400871496</c:v>
                </c:pt>
                <c:pt idx="4717" formatCode="General">
                  <c:v>-0.67026322520084503</c:v>
                </c:pt>
                <c:pt idx="4718" formatCode="General">
                  <c:v>-0.67060212063895697</c:v>
                </c:pt>
                <c:pt idx="4719" formatCode="General">
                  <c:v>-0.67094128073577497</c:v>
                </c:pt>
                <c:pt idx="4720" formatCode="General">
                  <c:v>-0.67128070590499</c:v>
                </c:pt>
                <c:pt idx="4721" formatCode="General">
                  <c:v>-0.67162039656126205</c:v>
                </c:pt>
                <c:pt idx="4722" formatCode="General">
                  <c:v>-0.67196035312022795</c:v>
                </c:pt>
                <c:pt idx="4723" formatCode="General">
                  <c:v>-0.67230057599850002</c:v>
                </c:pt>
                <c:pt idx="4724" formatCode="General">
                  <c:v>-0.67264106561366999</c:v>
                </c:pt>
                <c:pt idx="4725" formatCode="General">
                  <c:v>-0.67298182238431203</c:v>
                </c:pt>
                <c:pt idx="4726" formatCode="General">
                  <c:v>-0.67332284672998799</c:v>
                </c:pt>
                <c:pt idx="4727" formatCode="General">
                  <c:v>-0.673664139071249</c:v>
                </c:pt>
                <c:pt idx="4728" formatCode="General">
                  <c:v>-0.67400569982963598</c:v>
                </c:pt>
                <c:pt idx="4729" formatCode="General">
                  <c:v>-0.67434752942768705</c:v>
                </c:pt>
                <c:pt idx="4730" formatCode="General">
                  <c:v>-0.67468962828893897</c:v>
                </c:pt>
                <c:pt idx="4731" formatCode="General">
                  <c:v>-0.67503199683793003</c:v>
                </c:pt>
                <c:pt idx="4732" formatCode="General">
                  <c:v>-0.67537463550020205</c:v>
                </c:pt>
                <c:pt idx="4733" formatCode="General">
                  <c:v>-0.67571754470230705</c:v>
                </c:pt>
                <c:pt idx="4734" formatCode="General">
                  <c:v>-0.67606072487180702</c:v>
                </c:pt>
                <c:pt idx="4735" formatCode="General">
                  <c:v>-0.67640417643727802</c:v>
                </c:pt>
                <c:pt idx="4736" formatCode="General">
                  <c:v>-0.67674789982831296</c:v>
                </c:pt>
                <c:pt idx="4737" formatCode="General">
                  <c:v>-0.67709189547552795</c:v>
                </c:pt>
                <c:pt idx="4738" formatCode="General">
                  <c:v>-0.67743616381056204</c:v>
                </c:pt>
                <c:pt idx="4739" formatCode="General">
                  <c:v>-0.67778070526608103</c:v>
                </c:pt>
                <c:pt idx="4740" formatCode="General">
                  <c:v>-0.67812552027578099</c:v>
                </c:pt>
                <c:pt idx="4741" formatCode="General">
                  <c:v>-0.67847060927439395</c:v>
                </c:pt>
                <c:pt idx="4742" formatCode="General">
                  <c:v>-0.67881597269768601</c:v>
                </c:pt>
                <c:pt idx="4743" formatCode="General">
                  <c:v>-0.67916161098246597</c:v>
                </c:pt>
                <c:pt idx="4744" formatCode="General">
                  <c:v>-0.67950752456658703</c:v>
                </c:pt>
                <c:pt idx="4745" formatCode="General">
                  <c:v>-0.679853713888946</c:v>
                </c:pt>
                <c:pt idx="4746" formatCode="General">
                  <c:v>-0.68020017938949395</c:v>
                </c:pt>
                <c:pt idx="4747" formatCode="General">
                  <c:v>-0.68054692150923302</c:v>
                </c:pt>
                <c:pt idx="4748" formatCode="General">
                  <c:v>-0.68089394069022402</c:v>
                </c:pt>
                <c:pt idx="4749" formatCode="General">
                  <c:v>-0.68124123737558695</c:v>
                </c:pt>
                <c:pt idx="4750" formatCode="General">
                  <c:v>-0.68158881200950805</c:v>
                </c:pt>
                <c:pt idx="4751" formatCode="General">
                  <c:v>-0.68193666503723904</c:v>
                </c:pt>
                <c:pt idx="4752" formatCode="General">
                  <c:v>-0.68228479690510102</c:v>
                </c:pt>
                <c:pt idx="4753" formatCode="General">
                  <c:v>-0.68263320806049299</c:v>
                </c:pt>
                <c:pt idx="4754" formatCode="General">
                  <c:v>-0.68298189895188799</c:v>
                </c:pt>
                <c:pt idx="4755" formatCode="General">
                  <c:v>-0.68333087002884396</c:v>
                </c:pt>
                <c:pt idx="4756" formatCode="General">
                  <c:v>-0.68368012174199899</c:v>
                </c:pt>
                <c:pt idx="4757" formatCode="General">
                  <c:v>-0.68402965454308196</c:v>
                </c:pt>
                <c:pt idx="4758" formatCode="General">
                  <c:v>-0.68437946888491397</c:v>
                </c:pt>
                <c:pt idx="4759" formatCode="General">
                  <c:v>-0.68472956522140904</c:v>
                </c:pt>
                <c:pt idx="4760" formatCode="General">
                  <c:v>-0.68507994400757999</c:v>
                </c:pt>
                <c:pt idx="4761" formatCode="General">
                  <c:v>-0.68543060569954395</c:v>
                </c:pt>
                <c:pt idx="4762" formatCode="General">
                  <c:v>-0.68578155075452296</c:v>
                </c:pt>
                <c:pt idx="4763" formatCode="General">
                  <c:v>-0.68613277963084696</c:v>
                </c:pt>
                <c:pt idx="4764" formatCode="General">
                  <c:v>-0.68648429278795897</c:v>
                </c:pt>
                <c:pt idx="4765" formatCode="General">
                  <c:v>-0.68683609068642104</c:v>
                </c:pt>
                <c:pt idx="4766" formatCode="General">
                  <c:v>-0.68718817378791197</c:v>
                </c:pt>
                <c:pt idx="4767" formatCode="General">
                  <c:v>-0.687540542555237</c:v>
                </c:pt>
                <c:pt idx="4768" formatCode="General">
                  <c:v>-0.68789319745232702</c:v>
                </c:pt>
                <c:pt idx="4769" formatCode="General">
                  <c:v>-0.68824613894424602</c:v>
                </c:pt>
                <c:pt idx="4770" formatCode="General">
                  <c:v>-0.68859936749718997</c:v>
                </c:pt>
                <c:pt idx="4771" formatCode="General">
                  <c:v>-0.68895288357849505</c:v>
                </c:pt>
                <c:pt idx="4772" formatCode="General">
                  <c:v>-0.68930668765663905</c:v>
                </c:pt>
                <c:pt idx="4773" formatCode="General">
                  <c:v>-0.68966078020124699</c:v>
                </c:pt>
                <c:pt idx="4774" formatCode="General">
                  <c:v>-0.69001516168309196</c:v>
                </c:pt>
                <c:pt idx="4775" formatCode="General">
                  <c:v>-0.69036983257410101</c:v>
                </c:pt>
                <c:pt idx="4776" formatCode="General">
                  <c:v>-0.69072479334735803</c:v>
                </c:pt>
                <c:pt idx="4777" formatCode="General">
                  <c:v>-0.69108004447710802</c:v>
                </c:pt>
                <c:pt idx="4778" formatCode="General">
                  <c:v>-0.69143558643876102</c:v>
                </c:pt>
                <c:pt idx="4779" formatCode="General">
                  <c:v>-0.69179141970889502</c:v>
                </c:pt>
                <c:pt idx="4780" formatCode="General">
                  <c:v>-0.69214754476526197</c:v>
                </c:pt>
                <c:pt idx="4781" formatCode="General">
                  <c:v>-0.69250396208678699</c:v>
                </c:pt>
                <c:pt idx="4782" formatCode="General">
                  <c:v>-0.69286067215357905</c:v>
                </c:pt>
                <c:pt idx="4783" formatCode="General">
                  <c:v>-0.69321767544692803</c:v>
                </c:pt>
                <c:pt idx="4784" formatCode="General">
                  <c:v>-0.69357497244931299</c:v>
                </c:pt>
                <c:pt idx="4785" formatCode="General">
                  <c:v>-0.69393256364440503</c:v>
                </c:pt>
                <c:pt idx="4786" formatCode="General">
                  <c:v>-0.69429044951707097</c:v>
                </c:pt>
                <c:pt idx="4787" formatCode="General">
                  <c:v>-0.694648630553376</c:v>
                </c:pt>
                <c:pt idx="4788" formatCode="General">
                  <c:v>-0.695007107240591</c:v>
                </c:pt>
                <c:pt idx="4789" formatCode="General">
                  <c:v>-0.69536588006719402</c:v>
                </c:pt>
                <c:pt idx="4790" formatCode="General">
                  <c:v>-0.695724949522872</c:v>
                </c:pt>
                <c:pt idx="4791" formatCode="General">
                  <c:v>-0.69608431609853105</c:v>
                </c:pt>
                <c:pt idx="4792" formatCode="General">
                  <c:v>-0.69644398028629395</c:v>
                </c:pt>
                <c:pt idx="4793" formatCode="General">
                  <c:v>-0.69680394257951095</c:v>
                </c:pt>
                <c:pt idx="4794" formatCode="General">
                  <c:v>-0.69716420347275698</c:v>
                </c:pt>
                <c:pt idx="4795" formatCode="General">
                  <c:v>-0.697524763461838</c:v>
                </c:pt>
                <c:pt idx="4796" formatCode="General">
                  <c:v>-0.69788562304379897</c:v>
                </c:pt>
                <c:pt idx="4797" formatCode="General">
                  <c:v>-0.69824678271692298</c:v>
                </c:pt>
                <c:pt idx="4798" formatCode="General">
                  <c:v>-0.69860824298073698</c:v>
                </c:pt>
                <c:pt idx="4799" formatCode="General">
                  <c:v>-0.69897000433601897</c:v>
                </c:pt>
                <c:pt idx="4800" formatCode="General">
                  <c:v>-0.69933206728479502</c:v>
                </c:pt>
                <c:pt idx="4801" formatCode="General">
                  <c:v>-0.699694432330351</c:v>
                </c:pt>
                <c:pt idx="4802" formatCode="General">
                  <c:v>-0.70005709997723298</c:v>
                </c:pt>
                <c:pt idx="4803" formatCode="General">
                  <c:v>-0.70042007073125201</c:v>
                </c:pt>
                <c:pt idx="4804" formatCode="General">
                  <c:v>-0.70078334509948703</c:v>
                </c:pt>
                <c:pt idx="4805" formatCode="General">
                  <c:v>-0.70114692359029296</c:v>
                </c:pt>
                <c:pt idx="4806" formatCode="General">
                  <c:v>-0.70151080671330202</c:v>
                </c:pt>
                <c:pt idx="4807" formatCode="General">
                  <c:v>-0.70187499497942596</c:v>
                </c:pt>
                <c:pt idx="4808" formatCode="General">
                  <c:v>-0.70223948890086596</c:v>
                </c:pt>
                <c:pt idx="4809" formatCode="General">
                  <c:v>-0.70260428899111305</c:v>
                </c:pt>
                <c:pt idx="4810" formatCode="General">
                  <c:v>-0.70296939576495199</c:v>
                </c:pt>
                <c:pt idx="4811" formatCode="General">
                  <c:v>-0.70333480973846896</c:v>
                </c:pt>
                <c:pt idx="4812" formatCode="General">
                  <c:v>-0.70370053142905298</c:v>
                </c:pt>
                <c:pt idx="4813" formatCode="General">
                  <c:v>-0.70406656135540002</c:v>
                </c:pt>
                <c:pt idx="4814" formatCode="General">
                  <c:v>-0.70443290003752101</c:v>
                </c:pt>
                <c:pt idx="4815" formatCode="General">
                  <c:v>-0.70479954799674305</c:v>
                </c:pt>
                <c:pt idx="4816" formatCode="General">
                  <c:v>-0.70516650575571305</c:v>
                </c:pt>
                <c:pt idx="4817" formatCode="General">
                  <c:v>-0.70553377383840699</c:v>
                </c:pt>
                <c:pt idx="4818" formatCode="General">
                  <c:v>-0.705901352770129</c:v>
                </c:pt>
                <c:pt idx="4819" formatCode="General">
                  <c:v>-0.70626924307751804</c:v>
                </c:pt>
                <c:pt idx="4820" formatCode="General">
                  <c:v>-0.70663744528855399</c:v>
                </c:pt>
                <c:pt idx="4821" formatCode="General">
                  <c:v>-0.70700595993256099</c:v>
                </c:pt>
                <c:pt idx="4822" formatCode="General">
                  <c:v>-0.70737478754020899</c:v>
                </c:pt>
                <c:pt idx="4823" formatCode="General">
                  <c:v>-0.70774392864352398</c:v>
                </c:pt>
                <c:pt idx="4824" formatCode="General">
                  <c:v>-0.70811338377588895</c:v>
                </c:pt>
                <c:pt idx="4825" formatCode="General">
                  <c:v>-0.70848315347204804</c:v>
                </c:pt>
                <c:pt idx="4826" formatCode="General">
                  <c:v>-0.70885323826811397</c:v>
                </c:pt>
                <c:pt idx="4827" formatCode="General">
                  <c:v>-0.70922363870157201</c:v>
                </c:pt>
                <c:pt idx="4828" formatCode="General">
                  <c:v>-0.70959435531128101</c:v>
                </c:pt>
                <c:pt idx="4829" formatCode="General">
                  <c:v>-0.70996538863748204</c:v>
                </c:pt>
                <c:pt idx="4830" formatCode="General">
                  <c:v>-0.71033673922180396</c:v>
                </c:pt>
                <c:pt idx="4831" formatCode="General">
                  <c:v>-0.71070840760726295</c:v>
                </c:pt>
                <c:pt idx="4832" formatCode="General">
                  <c:v>-0.71108039433827297</c:v>
                </c:pt>
                <c:pt idx="4833" formatCode="General">
                  <c:v>-0.71145269996064797</c:v>
                </c:pt>
                <c:pt idx="4834" formatCode="General">
                  <c:v>-0.711825325021606</c:v>
                </c:pt>
                <c:pt idx="4835" formatCode="General">
                  <c:v>-0.71219827006977399</c:v>
                </c:pt>
                <c:pt idx="4836" formatCode="General">
                  <c:v>-0.71257153565519504</c:v>
                </c:pt>
                <c:pt idx="4837" formatCode="General">
                  <c:v>-0.71294512232933205</c:v>
                </c:pt>
                <c:pt idx="4838" formatCode="General">
                  <c:v>-0.71331903064506996</c:v>
                </c:pt>
                <c:pt idx="4839" formatCode="General">
                  <c:v>-0.71369326115672505</c:v>
                </c:pt>
                <c:pt idx="4840" formatCode="General">
                  <c:v>-0.71406781442004796</c:v>
                </c:pt>
                <c:pt idx="4841" formatCode="General">
                  <c:v>-0.71444269099222601</c:v>
                </c:pt>
                <c:pt idx="4842" formatCode="General">
                  <c:v>-0.714817891431894</c:v>
                </c:pt>
                <c:pt idx="4843" formatCode="General">
                  <c:v>-0.71519341629913402</c:v>
                </c:pt>
                <c:pt idx="4844" formatCode="General">
                  <c:v>-0.715569266155481</c:v>
                </c:pt>
                <c:pt idx="4845" formatCode="General">
                  <c:v>-0.71594544156393103</c:v>
                </c:pt>
                <c:pt idx="4846" formatCode="General">
                  <c:v>-0.71632194308894503</c:v>
                </c:pt>
                <c:pt idx="4847" formatCode="General">
                  <c:v>-0.71669877129645099</c:v>
                </c:pt>
                <c:pt idx="4848" formatCode="General">
                  <c:v>-0.71707592675385201</c:v>
                </c:pt>
                <c:pt idx="4849" formatCode="General">
                  <c:v>-0.71745341003003205</c:v>
                </c:pt>
                <c:pt idx="4850" formatCode="General">
                  <c:v>-0.71783122169535796</c:v>
                </c:pt>
                <c:pt idx="4851" formatCode="General">
                  <c:v>-0.71820936232168897</c:v>
                </c:pt>
                <c:pt idx="4852" formatCode="General">
                  <c:v>-0.71858783248237601</c:v>
                </c:pt>
                <c:pt idx="4853" formatCode="General">
                  <c:v>-0.71896663275227302</c:v>
                </c:pt>
                <c:pt idx="4854" formatCode="General">
                  <c:v>-0.71934576370773695</c:v>
                </c:pt>
                <c:pt idx="4855" formatCode="General">
                  <c:v>-0.71972522592663801</c:v>
                </c:pt>
                <c:pt idx="4856" formatCode="General">
                  <c:v>-0.72010501998836196</c:v>
                </c:pt>
                <c:pt idx="4857" formatCode="General">
                  <c:v>-0.72048514647381401</c:v>
                </c:pt>
                <c:pt idx="4858" formatCode="General">
                  <c:v>-0.72086560596542903</c:v>
                </c:pt>
                <c:pt idx="4859" formatCode="General">
                  <c:v>-0.72124639904717103</c:v>
                </c:pt>
                <c:pt idx="4860" formatCode="General">
                  <c:v>-0.72162752630454297</c:v>
                </c:pt>
                <c:pt idx="4861" formatCode="General">
                  <c:v>-0.72200898832459104</c:v>
                </c:pt>
                <c:pt idx="4862" formatCode="General">
                  <c:v>-0.72239078569590898</c:v>
                </c:pt>
                <c:pt idx="4863" formatCode="General">
                  <c:v>-0.72277291900864404</c:v>
                </c:pt>
                <c:pt idx="4864" formatCode="General">
                  <c:v>-0.72315538885450203</c:v>
                </c:pt>
                <c:pt idx="4865" formatCode="General">
                  <c:v>-0.72353819582675605</c:v>
                </c:pt>
                <c:pt idx="4866" formatCode="General">
                  <c:v>-0.72392134052024704</c:v>
                </c:pt>
                <c:pt idx="4867" formatCode="General">
                  <c:v>-0.72430482353139103</c:v>
                </c:pt>
                <c:pt idx="4868" formatCode="General">
                  <c:v>-0.72468864545818801</c:v>
                </c:pt>
                <c:pt idx="4869" formatCode="General">
                  <c:v>-0.72507280690022402</c:v>
                </c:pt>
                <c:pt idx="4870" formatCode="General">
                  <c:v>-0.72545730845867595</c:v>
                </c:pt>
                <c:pt idx="4871" formatCode="General">
                  <c:v>-0.72584215073631997</c:v>
                </c:pt>
                <c:pt idx="4872" formatCode="General">
                  <c:v>-0.72622733433753694</c:v>
                </c:pt>
                <c:pt idx="4873" formatCode="General">
                  <c:v>-0.72661285986831603</c:v>
                </c:pt>
                <c:pt idx="4874" formatCode="General">
                  <c:v>-0.72699872793626197</c:v>
                </c:pt>
                <c:pt idx="4875" formatCode="General">
                  <c:v>-0.72738493915060098</c:v>
                </c:pt>
                <c:pt idx="4876" formatCode="General">
                  <c:v>-0.727771494122186</c:v>
                </c:pt>
                <c:pt idx="4877" formatCode="General">
                  <c:v>-0.72815839346350097</c:v>
                </c:pt>
                <c:pt idx="4878" formatCode="General">
                  <c:v>-0.72854563778867099</c:v>
                </c:pt>
                <c:pt idx="4879" formatCode="General">
                  <c:v>-0.72893322771346203</c:v>
                </c:pt>
                <c:pt idx="4880" formatCode="General">
                  <c:v>-0.729321163855294</c:v>
                </c:pt>
                <c:pt idx="4881" formatCode="General">
                  <c:v>-0.72970944683323902</c:v>
                </c:pt>
                <c:pt idx="4882" formatCode="General">
                  <c:v>-0.730098077268035</c:v>
                </c:pt>
                <c:pt idx="4883" formatCode="General">
                  <c:v>-0.73048705578208395</c:v>
                </c:pt>
                <c:pt idx="4884" formatCode="General">
                  <c:v>-0.730876382999464</c:v>
                </c:pt>
                <c:pt idx="4885" formatCode="General">
                  <c:v>-0.73126605954593404</c:v>
                </c:pt>
                <c:pt idx="4886" formatCode="General">
                  <c:v>-0.73165608604893495</c:v>
                </c:pt>
                <c:pt idx="4887" formatCode="General">
                  <c:v>-0.73204646313760502</c:v>
                </c:pt>
                <c:pt idx="4888" formatCode="General">
                  <c:v>-0.73243719144277597</c:v>
                </c:pt>
                <c:pt idx="4889" formatCode="General">
                  <c:v>-0.73282827159698605</c:v>
                </c:pt>
                <c:pt idx="4890" formatCode="General">
                  <c:v>-0.73321970423448402</c:v>
                </c:pt>
                <c:pt idx="4891" formatCode="General">
                  <c:v>-0.73361148999123305</c:v>
                </c:pt>
                <c:pt idx="4892" formatCode="General">
                  <c:v>-0.73400362950492104</c:v>
                </c:pt>
                <c:pt idx="4893" formatCode="General">
                  <c:v>-0.73439612341496396</c:v>
                </c:pt>
                <c:pt idx="4894" formatCode="General">
                  <c:v>-0.73478897236251395</c:v>
                </c:pt>
                <c:pt idx="4895" formatCode="General">
                  <c:v>-0.73518217699046295</c:v>
                </c:pt>
                <c:pt idx="4896" formatCode="General">
                  <c:v>-0.73557573794345299</c:v>
                </c:pt>
                <c:pt idx="4897" formatCode="General">
                  <c:v>-0.73596965586787699</c:v>
                </c:pt>
                <c:pt idx="4898" formatCode="General">
                  <c:v>-0.73636393141189205</c:v>
                </c:pt>
                <c:pt idx="4899" formatCode="General">
                  <c:v>-0.73675856522541905</c:v>
                </c:pt>
                <c:pt idx="4900" formatCode="General">
                  <c:v>-0.73715355796015303</c:v>
                </c:pt>
                <c:pt idx="4901" formatCode="General">
                  <c:v>-0.73754891026957103</c:v>
                </c:pt>
                <c:pt idx="4902" formatCode="General">
                  <c:v>-0.73794462280893303</c:v>
                </c:pt>
                <c:pt idx="4903" formatCode="General">
                  <c:v>-0.73834069623529297</c:v>
                </c:pt>
                <c:pt idx="4904" formatCode="General">
                  <c:v>-0.73873713120750695</c:v>
                </c:pt>
                <c:pt idx="4905" formatCode="General">
                  <c:v>-0.73913392838623204</c:v>
                </c:pt>
                <c:pt idx="4906" formatCode="General">
                  <c:v>-0.739531088433941</c:v>
                </c:pt>
                <c:pt idx="4907" formatCode="General">
                  <c:v>-0.73992861201492499</c:v>
                </c:pt>
                <c:pt idx="4908" formatCode="General">
                  <c:v>-0.74032649979530196</c:v>
                </c:pt>
                <c:pt idx="4909" formatCode="General">
                  <c:v>-0.74072475244302005</c:v>
                </c:pt>
                <c:pt idx="4910" formatCode="General">
                  <c:v>-0.74112337062786904</c:v>
                </c:pt>
                <c:pt idx="4911" formatCode="General">
                  <c:v>-0.741522355021482</c:v>
                </c:pt>
                <c:pt idx="4912" formatCode="General">
                  <c:v>-0.74192170629734899</c:v>
                </c:pt>
                <c:pt idx="4913" formatCode="General">
                  <c:v>-0.742321425130815</c:v>
                </c:pt>
                <c:pt idx="4914" formatCode="General">
                  <c:v>-0.74272151219909499</c:v>
                </c:pt>
                <c:pt idx="4915" formatCode="General">
                  <c:v>-0.74312196818127596</c:v>
                </c:pt>
                <c:pt idx="4916" formatCode="General">
                  <c:v>-0.74352279375832298</c:v>
                </c:pt>
                <c:pt idx="4917" formatCode="General">
                  <c:v>-0.74392398961309303</c:v>
                </c:pt>
                <c:pt idx="4918" formatCode="General">
                  <c:v>-0.74432555643033305</c:v>
                </c:pt>
                <c:pt idx="4919" formatCode="General">
                  <c:v>-0.74472749489669399</c:v>
                </c:pt>
                <c:pt idx="4920" formatCode="General">
                  <c:v>-0.74512980570073295</c:v>
                </c:pt>
                <c:pt idx="4921" formatCode="General">
                  <c:v>-0.74553248953292395</c:v>
                </c:pt>
                <c:pt idx="4922" formatCode="General">
                  <c:v>-0.74593554708566201</c:v>
                </c:pt>
                <c:pt idx="4923" formatCode="General">
                  <c:v>-0.74633897905327296</c:v>
                </c:pt>
                <c:pt idx="4924" formatCode="General">
                  <c:v>-0.74674278613201905</c:v>
                </c:pt>
                <c:pt idx="4925" formatCode="General">
                  <c:v>-0.74714696902010702</c:v>
                </c:pt>
                <c:pt idx="4926" formatCode="General">
                  <c:v>-0.74755152841769301</c:v>
                </c:pt>
                <c:pt idx="4927" formatCode="General">
                  <c:v>-0.74795646502689295</c:v>
                </c:pt>
                <c:pt idx="4928" formatCode="General">
                  <c:v>-0.74836177955178795</c:v>
                </c:pt>
                <c:pt idx="4929" formatCode="General">
                  <c:v>-0.74876747269843402</c:v>
                </c:pt>
                <c:pt idx="4930" formatCode="General">
                  <c:v>-0.74917354517486601</c:v>
                </c:pt>
                <c:pt idx="4931" formatCode="General">
                  <c:v>-0.74957999769110595</c:v>
                </c:pt>
                <c:pt idx="4932" formatCode="General">
                  <c:v>-0.74998683095917396</c:v>
                </c:pt>
                <c:pt idx="4933" formatCode="General">
                  <c:v>-0.75039404569308998</c:v>
                </c:pt>
                <c:pt idx="4934" formatCode="General">
                  <c:v>-0.75080164260888704</c:v>
                </c:pt>
                <c:pt idx="4935" formatCode="General">
                  <c:v>-0.75120962242461398</c:v>
                </c:pt>
                <c:pt idx="4936" formatCode="General">
                  <c:v>-0.751617985860347</c:v>
                </c:pt>
                <c:pt idx="4937" formatCode="General">
                  <c:v>-0.75202673363819295</c:v>
                </c:pt>
                <c:pt idx="4938" formatCode="General">
                  <c:v>-0.75243586648230298</c:v>
                </c:pt>
                <c:pt idx="4939" formatCode="General">
                  <c:v>-0.752845385118873</c:v>
                </c:pt>
                <c:pt idx="4940" formatCode="General">
                  <c:v>-0.75325529027615901</c:v>
                </c:pt>
                <c:pt idx="4941" formatCode="General">
                  <c:v>-0.75366558268447703</c:v>
                </c:pt>
                <c:pt idx="4942" formatCode="General">
                  <c:v>-0.754076263076217</c:v>
                </c:pt>
                <c:pt idx="4943" formatCode="General">
                  <c:v>-0.75448733218584996</c:v>
                </c:pt>
                <c:pt idx="4944" formatCode="General">
                  <c:v>-0.75489879074993205</c:v>
                </c:pt>
                <c:pt idx="4945" formatCode="General">
                  <c:v>-0.75531063950711597</c:v>
                </c:pt>
                <c:pt idx="4946" formatCode="General">
                  <c:v>-0.75572287919815695</c:v>
                </c:pt>
                <c:pt idx="4947" formatCode="General">
                  <c:v>-0.75613551056592299</c:v>
                </c:pt>
                <c:pt idx="4948" formatCode="General">
                  <c:v>-0.75654853435540104</c:v>
                </c:pt>
                <c:pt idx="4949" formatCode="General">
                  <c:v>-0.75696195131370603</c:v>
                </c:pt>
                <c:pt idx="4950" formatCode="General">
                  <c:v>-0.75737576219008595</c:v>
                </c:pt>
                <c:pt idx="4951" formatCode="General">
                  <c:v>-0.75778996773593599</c:v>
                </c:pt>
                <c:pt idx="4952" formatCode="General">
                  <c:v>-0.75820456870480102</c:v>
                </c:pt>
                <c:pt idx="4953" formatCode="General">
                  <c:v>-0.75861956585238799</c:v>
                </c:pt>
                <c:pt idx="4954" formatCode="General">
                  <c:v>-0.759034959936571</c:v>
                </c:pt>
                <c:pt idx="4955" formatCode="General">
                  <c:v>-0.75945075171739995</c:v>
                </c:pt>
                <c:pt idx="4956" formatCode="General">
                  <c:v>-0.75986694195711302</c:v>
                </c:pt>
                <c:pt idx="4957" formatCode="General">
                  <c:v>-0.76028353142013805</c:v>
                </c:pt>
                <c:pt idx="4958" formatCode="General">
                  <c:v>-0.76070052087310802</c:v>
                </c:pt>
                <c:pt idx="4959" formatCode="General">
                  <c:v>-0.76111791108486304</c:v>
                </c:pt>
                <c:pt idx="4960" formatCode="General">
                  <c:v>-0.76153570282646599</c:v>
                </c:pt>
                <c:pt idx="4961" formatCode="General">
                  <c:v>-0.76195389687120496</c:v>
                </c:pt>
                <c:pt idx="4962" formatCode="General">
                  <c:v>-0.76237249399460305</c:v>
                </c:pt>
                <c:pt idx="4963" formatCode="General">
                  <c:v>-0.762791494974429</c:v>
                </c:pt>
                <c:pt idx="4964" formatCode="General">
                  <c:v>-0.76321090059070695</c:v>
                </c:pt>
                <c:pt idx="4965" formatCode="General">
                  <c:v>-0.76363071162572005</c:v>
                </c:pt>
                <c:pt idx="4966" formatCode="General">
                  <c:v>-0.76405092886402304</c:v>
                </c:pt>
                <c:pt idx="4967" formatCode="General">
                  <c:v>-0.76447155309245096</c:v>
                </c:pt>
                <c:pt idx="4968" formatCode="General">
                  <c:v>-0.76489258510012703</c:v>
                </c:pt>
                <c:pt idx="4969" formatCode="General">
                  <c:v>-0.76531402567847195</c:v>
                </c:pt>
                <c:pt idx="4970" formatCode="General">
                  <c:v>-0.76573587562121104</c:v>
                </c:pt>
                <c:pt idx="4971" formatCode="General">
                  <c:v>-0.76615813572438696</c:v>
                </c:pt>
                <c:pt idx="4972" formatCode="General">
                  <c:v>-0.76658080678636498</c:v>
                </c:pt>
                <c:pt idx="4973" formatCode="General">
                  <c:v>-0.76700388960784605</c:v>
                </c:pt>
                <c:pt idx="4974" formatCode="General">
                  <c:v>-0.76742738499187102</c:v>
                </c:pt>
                <c:pt idx="4975" formatCode="General">
                  <c:v>-0.76785129374383199</c:v>
                </c:pt>
                <c:pt idx="4976" formatCode="General">
                  <c:v>-0.76827561667148403</c:v>
                </c:pt>
                <c:pt idx="4977" formatCode="General">
                  <c:v>-0.76870035458495001</c:v>
                </c:pt>
                <c:pt idx="4978" formatCode="General">
                  <c:v>-0.76912550829673298</c:v>
                </c:pt>
                <c:pt idx="4979" formatCode="General">
                  <c:v>-0.769551078621726</c:v>
                </c:pt>
                <c:pt idx="4980" formatCode="General">
                  <c:v>-0.76997706637721697</c:v>
                </c:pt>
                <c:pt idx="4981" formatCode="General">
                  <c:v>-0.77040347238290396</c:v>
                </c:pt>
                <c:pt idx="4982" formatCode="General">
                  <c:v>-0.77083029746089904</c:v>
                </c:pt>
                <c:pt idx="4983" formatCode="General">
                  <c:v>-0.77125754243574296</c:v>
                </c:pt>
                <c:pt idx="4984" formatCode="General">
                  <c:v>-0.77168520813441199</c:v>
                </c:pt>
                <c:pt idx="4985" formatCode="General">
                  <c:v>-0.772113295386326</c:v>
                </c:pt>
                <c:pt idx="4986" formatCode="General">
                  <c:v>-0.772541805023363</c:v>
                </c:pt>
                <c:pt idx="4987" formatCode="General">
                  <c:v>-0.77297073787986303</c:v>
                </c:pt>
                <c:pt idx="4988" formatCode="General">
                  <c:v>-0.77340009479264304</c:v>
                </c:pt>
                <c:pt idx="4989" formatCode="General">
                  <c:v>-0.773829876601001</c:v>
                </c:pt>
                <c:pt idx="4990" formatCode="General">
                  <c:v>-0.77426008414673297</c:v>
                </c:pt>
                <c:pt idx="4991" formatCode="General">
                  <c:v>-0.77469071827413705</c:v>
                </c:pt>
                <c:pt idx="4992" formatCode="General">
                  <c:v>-0.77512177983002595</c:v>
                </c:pt>
                <c:pt idx="4993" formatCode="General">
                  <c:v>-0.77555326966373495</c:v>
                </c:pt>
                <c:pt idx="4994" formatCode="General">
                  <c:v>-0.77598518862713595</c:v>
                </c:pt>
                <c:pt idx="4995" formatCode="General">
                  <c:v>-0.77641753757464305</c:v>
                </c:pt>
                <c:pt idx="4996" formatCode="General">
                  <c:v>-0.77685031736322596</c:v>
                </c:pt>
                <c:pt idx="4997" formatCode="General">
                  <c:v>-0.77728352885241703</c:v>
                </c:pt>
                <c:pt idx="4998" formatCode="General">
                  <c:v>-0.77771717290432496</c:v>
                </c:pt>
                <c:pt idx="4999" formatCode="General">
                  <c:v>-0.77815125038364397</c:v>
                </c:pt>
                <c:pt idx="5000" formatCode="General">
                  <c:v>-0.77858576215766095</c:v>
                </c:pt>
                <c:pt idx="5001" formatCode="General">
                  <c:v>-0.77902070909627297</c:v>
                </c:pt>
                <c:pt idx="5002" formatCode="General">
                  <c:v>-0.77945609207198796</c:v>
                </c:pt>
                <c:pt idx="5003" formatCode="General">
                  <c:v>-0.77989191195994501</c:v>
                </c:pt>
                <c:pt idx="5004" formatCode="General">
                  <c:v>-0.78032816963791796</c:v>
                </c:pt>
                <c:pt idx="5005" formatCode="General">
                  <c:v>-0.78076486598632999</c:v>
                </c:pt>
                <c:pt idx="5006" formatCode="General">
                  <c:v>-0.78120200188826305</c:v>
                </c:pt>
                <c:pt idx="5007" formatCode="General">
                  <c:v>-0.78163957822946495</c:v>
                </c:pt>
                <c:pt idx="5008" formatCode="General">
                  <c:v>-0.78207759589836801</c:v>
                </c:pt>
                <c:pt idx="5009" formatCode="General">
                  <c:v>-0.78251605578609396</c:v>
                </c:pt>
                <c:pt idx="5010" formatCode="General">
                  <c:v>-0.78295495878646404</c:v>
                </c:pt>
                <c:pt idx="5011" formatCode="General">
                  <c:v>-0.78339430579601599</c:v>
                </c:pt>
                <c:pt idx="5012" formatCode="General">
                  <c:v>-0.78383409771400703</c:v>
                </c:pt>
                <c:pt idx="5013" formatCode="General">
                  <c:v>-0.78427433544243197</c:v>
                </c:pt>
                <c:pt idx="5014" formatCode="General">
                  <c:v>-0.78471501988603198</c:v>
                </c:pt>
                <c:pt idx="5015" formatCode="General">
                  <c:v>-0.78515615195230204</c:v>
                </c:pt>
                <c:pt idx="5016" formatCode="General">
                  <c:v>-0.785597732551508</c:v>
                </c:pt>
                <c:pt idx="5017" formatCode="General">
                  <c:v>-0.78603976259669395</c:v>
                </c:pt>
                <c:pt idx="5018" formatCode="General">
                  <c:v>-0.78648224300369496</c:v>
                </c:pt>
                <c:pt idx="5019" formatCode="General">
                  <c:v>-0.78692517469114898</c:v>
                </c:pt>
                <c:pt idx="5020" formatCode="General">
                  <c:v>-0.78736855858050603</c:v>
                </c:pt>
                <c:pt idx="5021" formatCode="General">
                  <c:v>-0.78781239559604199</c:v>
                </c:pt>
                <c:pt idx="5022" formatCode="General">
                  <c:v>-0.78825668666487003</c:v>
                </c:pt>
                <c:pt idx="5023" formatCode="General">
                  <c:v>-0.78870143271695203</c:v>
                </c:pt>
                <c:pt idx="5024" formatCode="General">
                  <c:v>-0.78914663468510704</c:v>
                </c:pt>
                <c:pt idx="5025" formatCode="General">
                  <c:v>-0.78959229350502802</c:v>
                </c:pt>
                <c:pt idx="5026" formatCode="General">
                  <c:v>-0.79003841011529197</c:v>
                </c:pt>
                <c:pt idx="5027" formatCode="General">
                  <c:v>-0.790484985457369</c:v>
                </c:pt>
                <c:pt idx="5028" formatCode="General">
                  <c:v>-0.79093202047563904</c:v>
                </c:pt>
                <c:pt idx="5029" formatCode="General">
                  <c:v>-0.79137951611739898</c:v>
                </c:pt>
                <c:pt idx="5030" formatCode="General">
                  <c:v>-0.79182747333287795</c:v>
                </c:pt>
                <c:pt idx="5031" formatCode="General">
                  <c:v>-0.79227589307525004</c:v>
                </c:pt>
                <c:pt idx="5032" formatCode="General">
                  <c:v>-0.79272477630064198</c:v>
                </c:pt>
                <c:pt idx="5033" formatCode="General">
                  <c:v>-0.79317412396815001</c:v>
                </c:pt>
                <c:pt idx="5034" formatCode="General">
                  <c:v>-0.79362393703985101</c:v>
                </c:pt>
                <c:pt idx="5035" formatCode="General">
                  <c:v>-0.794074216480813</c:v>
                </c:pt>
                <c:pt idx="5036" formatCode="General">
                  <c:v>-0.79452496325910904</c:v>
                </c:pt>
                <c:pt idx="5037" formatCode="General">
                  <c:v>-0.79497617834583101</c:v>
                </c:pt>
                <c:pt idx="5038" formatCode="General">
                  <c:v>-0.79542786271509802</c:v>
                </c:pt>
                <c:pt idx="5039" formatCode="General">
                  <c:v>-0.79588001734407499</c:v>
                </c:pt>
                <c:pt idx="5040" formatCode="General">
                  <c:v>-0.79633264321298003</c:v>
                </c:pt>
                <c:pt idx="5041" formatCode="General">
                  <c:v>-0.79678574130509905</c:v>
                </c:pt>
                <c:pt idx="5042" formatCode="General">
                  <c:v>-0.79723931260680003</c:v>
                </c:pt>
                <c:pt idx="5043" formatCode="General">
                  <c:v>-0.79769335810754405</c:v>
                </c:pt>
                <c:pt idx="5044" formatCode="General">
                  <c:v>-0.79814787879989701</c:v>
                </c:pt>
                <c:pt idx="5045" formatCode="General">
                  <c:v>-0.79860287567954902</c:v>
                </c:pt>
                <c:pt idx="5046" formatCode="General">
                  <c:v>-0.79905834974531698</c:v>
                </c:pt>
                <c:pt idx="5047" formatCode="General">
                  <c:v>-0.79951430199916895</c:v>
                </c:pt>
                <c:pt idx="5048" formatCode="General">
                  <c:v>-0.79997073344623004</c:v>
                </c:pt>
                <c:pt idx="5049" formatCode="General">
                  <c:v>-0.80042764509479603</c:v>
                </c:pt>
                <c:pt idx="5050" formatCode="General">
                  <c:v>-0.80088503795635102</c:v>
                </c:pt>
                <c:pt idx="5051" formatCode="General">
                  <c:v>-0.80134291304557703</c:v>
                </c:pt>
                <c:pt idx="5052" formatCode="General">
                  <c:v>-0.80180127138037005</c:v>
                </c:pt>
                <c:pt idx="5053" formatCode="General">
                  <c:v>-0.80226011398185104</c:v>
                </c:pt>
                <c:pt idx="5054" formatCode="General">
                  <c:v>-0.80271944187438105</c:v>
                </c:pt>
                <c:pt idx="5055" formatCode="General">
                  <c:v>-0.80317925608557506</c:v>
                </c:pt>
                <c:pt idx="5056" formatCode="General">
                  <c:v>-0.80363955764631501</c:v>
                </c:pt>
                <c:pt idx="5057" formatCode="General">
                  <c:v>-0.80410034759076598</c:v>
                </c:pt>
                <c:pt idx="5058" formatCode="General">
                  <c:v>-0.804561626956387</c:v>
                </c:pt>
                <c:pt idx="5059" formatCode="General">
                  <c:v>-0.80502339678394497</c:v>
                </c:pt>
                <c:pt idx="5060" formatCode="General">
                  <c:v>-0.80548565811753303</c:v>
                </c:pt>
                <c:pt idx="5061" formatCode="General">
                  <c:v>-0.80594841200457901</c:v>
                </c:pt>
                <c:pt idx="5062" formatCode="General">
                  <c:v>-0.80641165949586502</c:v>
                </c:pt>
                <c:pt idx="5063" formatCode="General">
                  <c:v>-0.80687540164553795</c:v>
                </c:pt>
                <c:pt idx="5064" formatCode="General">
                  <c:v>-0.80733963951112597</c:v>
                </c:pt>
                <c:pt idx="5065" formatCode="General">
                  <c:v>-0.80780437415355</c:v>
                </c:pt>
                <c:pt idx="5066" formatCode="General">
                  <c:v>-0.80826960663714398</c:v>
                </c:pt>
                <c:pt idx="5067" formatCode="General">
                  <c:v>-0.80873533802966202</c:v>
                </c:pt>
                <c:pt idx="5068" formatCode="General">
                  <c:v>-0.80920156940230104</c:v>
                </c:pt>
                <c:pt idx="5069" formatCode="General">
                  <c:v>-0.80966830182970795</c:v>
                </c:pt>
                <c:pt idx="5070" formatCode="General">
                  <c:v>-0.81013553639000202</c:v>
                </c:pt>
                <c:pt idx="5071" formatCode="General">
                  <c:v>-0.81060327416478195</c:v>
                </c:pt>
                <c:pt idx="5072" formatCode="General">
                  <c:v>-0.81107151623914697</c:v>
                </c:pt>
                <c:pt idx="5073" formatCode="General">
                  <c:v>-0.81154026370170895</c:v>
                </c:pt>
                <c:pt idx="5074" formatCode="General">
                  <c:v>-0.81200951764461105</c:v>
                </c:pt>
                <c:pt idx="5075" formatCode="General">
                  <c:v>-0.81247927916353702</c:v>
                </c:pt>
                <c:pt idx="5076" formatCode="General">
                  <c:v>-0.81294954935773101</c:v>
                </c:pt>
                <c:pt idx="5077" formatCode="General">
                  <c:v>-0.81342032933001396</c:v>
                </c:pt>
                <c:pt idx="5078" formatCode="General">
                  <c:v>-0.81389162018679495</c:v>
                </c:pt>
                <c:pt idx="5079" formatCode="General">
                  <c:v>-0.81436342303808795</c:v>
                </c:pt>
                <c:pt idx="5080" formatCode="General">
                  <c:v>-0.81483573899753203</c:v>
                </c:pt>
                <c:pt idx="5081" formatCode="General">
                  <c:v>-0.81530856918240102</c:v>
                </c:pt>
                <c:pt idx="5082" formatCode="General">
                  <c:v>-0.81578191471362205</c:v>
                </c:pt>
                <c:pt idx="5083" formatCode="General">
                  <c:v>-0.81625577671579297</c:v>
                </c:pt>
                <c:pt idx="5084" formatCode="General">
                  <c:v>-0.81673015631719603</c:v>
                </c:pt>
                <c:pt idx="5085" formatCode="General">
                  <c:v>-0.81720505464981197</c:v>
                </c:pt>
                <c:pt idx="5086" formatCode="General">
                  <c:v>-0.81768047284934497</c:v>
                </c:pt>
                <c:pt idx="5087" formatCode="General">
                  <c:v>-0.81815641205522704</c:v>
                </c:pt>
                <c:pt idx="5088" formatCode="General">
                  <c:v>-0.81863287341064495</c:v>
                </c:pt>
                <c:pt idx="5089" formatCode="General">
                  <c:v>-0.81910985806254999</c:v>
                </c:pt>
                <c:pt idx="5090" formatCode="General">
                  <c:v>-0.81958736716167602</c:v>
                </c:pt>
                <c:pt idx="5091" formatCode="General">
                  <c:v>-0.82006540186255905</c:v>
                </c:pt>
                <c:pt idx="5092" formatCode="General">
                  <c:v>-0.82054396332354795</c:v>
                </c:pt>
                <c:pt idx="5093" formatCode="General">
                  <c:v>-0.82102305270683096</c:v>
                </c:pt>
                <c:pt idx="5094" formatCode="General">
                  <c:v>-0.82150267117844</c:v>
                </c:pt>
                <c:pt idx="5095" formatCode="General">
                  <c:v>-0.82198281990828104</c:v>
                </c:pt>
                <c:pt idx="5096" formatCode="General">
                  <c:v>-0.82246350007013802</c:v>
                </c:pt>
                <c:pt idx="5097" formatCode="General">
                  <c:v>-0.82294471284170201</c:v>
                </c:pt>
                <c:pt idx="5098" formatCode="General">
                  <c:v>-0.82342645940458103</c:v>
                </c:pt>
                <c:pt idx="5099" formatCode="General">
                  <c:v>-0.82390874094431898</c:v>
                </c:pt>
                <c:pt idx="5100" formatCode="General">
                  <c:v>-0.82439155865041502</c:v>
                </c:pt>
                <c:pt idx="5101" formatCode="General">
                  <c:v>-0.82487491371633903</c:v>
                </c:pt>
                <c:pt idx="5102" formatCode="General">
                  <c:v>-0.82535880733955203</c:v>
                </c:pt>
                <c:pt idx="5103" formatCode="General">
                  <c:v>-0.82584324072151905</c:v>
                </c:pt>
                <c:pt idx="5104" formatCode="General">
                  <c:v>-0.82632821506773202</c:v>
                </c:pt>
                <c:pt idx="5105" formatCode="General">
                  <c:v>-0.82681373158772598</c:v>
                </c:pt>
                <c:pt idx="5106" formatCode="General">
                  <c:v>-0.82729979149509703</c:v>
                </c:pt>
                <c:pt idx="5107" formatCode="General">
                  <c:v>-0.82778639600752102</c:v>
                </c:pt>
                <c:pt idx="5108" formatCode="General">
                  <c:v>-0.82827354634676897</c:v>
                </c:pt>
                <c:pt idx="5109" formatCode="General">
                  <c:v>-0.82876124373873095</c:v>
                </c:pt>
                <c:pt idx="5110" formatCode="General">
                  <c:v>-0.82924948941343002</c:v>
                </c:pt>
                <c:pt idx="5111" formatCode="General">
                  <c:v>-0.82973828460504295</c:v>
                </c:pt>
                <c:pt idx="5112" formatCode="General">
                  <c:v>-0.83022763055191695</c:v>
                </c:pt>
                <c:pt idx="5113" formatCode="General">
                  <c:v>-0.83071752849659297</c:v>
                </c:pt>
                <c:pt idx="5114" formatCode="General">
                  <c:v>-0.83120797968581805</c:v>
                </c:pt>
                <c:pt idx="5115" formatCode="General">
                  <c:v>-0.83169898537057096</c:v>
                </c:pt>
                <c:pt idx="5116" formatCode="General">
                  <c:v>-0.83219054680607496</c:v>
                </c:pt>
                <c:pt idx="5117" formatCode="General">
                  <c:v>-0.83268266525182399</c:v>
                </c:pt>
                <c:pt idx="5118" formatCode="General">
                  <c:v>-0.83317534197159604</c:v>
                </c:pt>
                <c:pt idx="5119" formatCode="General">
                  <c:v>-0.83366857823347496</c:v>
                </c:pt>
                <c:pt idx="5120" formatCode="General">
                  <c:v>-0.83416237530987203</c:v>
                </c:pt>
                <c:pt idx="5121" formatCode="General">
                  <c:v>-0.83465673447754096</c:v>
                </c:pt>
                <c:pt idx="5122" formatCode="General">
                  <c:v>-0.83515165701760297</c:v>
                </c:pt>
                <c:pt idx="5123" formatCode="General">
                  <c:v>-0.83564714421556296</c:v>
                </c:pt>
                <c:pt idx="5124" formatCode="General">
                  <c:v>-0.83614319736133003</c:v>
                </c:pt>
                <c:pt idx="5125" formatCode="General">
                  <c:v>-0.83663981774924101</c:v>
                </c:pt>
                <c:pt idx="5126" formatCode="General">
                  <c:v>-0.837137006678074</c:v>
                </c:pt>
                <c:pt idx="5127" formatCode="General">
                  <c:v>-0.83763476545107696</c:v>
                </c:pt>
                <c:pt idx="5128" formatCode="General">
                  <c:v>-0.83813309537598102</c:v>
                </c:pt>
                <c:pt idx="5129" formatCode="General">
                  <c:v>-0.83863199776502495</c:v>
                </c:pt>
                <c:pt idx="5130" formatCode="General">
                  <c:v>-0.839131473934977</c:v>
                </c:pt>
                <c:pt idx="5131" formatCode="General">
                  <c:v>-0.83963152520715201</c:v>
                </c:pt>
                <c:pt idx="5132" formatCode="General">
                  <c:v>-0.84013215290743404</c:v>
                </c:pt>
                <c:pt idx="5133" formatCode="General">
                  <c:v>-0.84063335836629705</c:v>
                </c:pt>
                <c:pt idx="5134" formatCode="General">
                  <c:v>-0.84113514291882896</c:v>
                </c:pt>
                <c:pt idx="5135" formatCode="General">
                  <c:v>-0.84163750790475</c:v>
                </c:pt>
                <c:pt idx="5136" formatCode="General">
                  <c:v>-0.84214045466843401</c:v>
                </c:pt>
                <c:pt idx="5137" formatCode="General">
                  <c:v>-0.84264398455893097</c:v>
                </c:pt>
                <c:pt idx="5138" formatCode="General">
                  <c:v>-0.84314809892998899</c:v>
                </c:pt>
                <c:pt idx="5139" formatCode="General">
                  <c:v>-0.84365279914007596</c:v>
                </c:pt>
                <c:pt idx="5140" formatCode="General">
                  <c:v>-0.84415808655240099</c:v>
                </c:pt>
                <c:pt idx="5141" formatCode="General">
                  <c:v>-0.84466396253493803</c:v>
                </c:pt>
                <c:pt idx="5142" formatCode="General">
                  <c:v>-0.84517042846044499</c:v>
                </c:pt>
                <c:pt idx="5143" formatCode="General">
                  <c:v>-0.84567748570649004</c:v>
                </c:pt>
                <c:pt idx="5144" formatCode="General">
                  <c:v>-0.84618513565547104</c:v>
                </c:pt>
                <c:pt idx="5145" formatCode="General">
                  <c:v>-0.84669337969463898</c:v>
                </c:pt>
                <c:pt idx="5146" formatCode="General">
                  <c:v>-0.84720221921612104</c:v>
                </c:pt>
                <c:pt idx="5147" formatCode="General">
                  <c:v>-0.84771165561694395</c:v>
                </c:pt>
                <c:pt idx="5148" formatCode="General">
                  <c:v>-0.84822169029905603</c:v>
                </c:pt>
                <c:pt idx="5149" formatCode="General">
                  <c:v>-0.848732324669351</c:v>
                </c:pt>
                <c:pt idx="5150" formatCode="General">
                  <c:v>-0.84924356013969104</c:v>
                </c:pt>
                <c:pt idx="5151" formatCode="General">
                  <c:v>-0.84975539812693002</c:v>
                </c:pt>
                <c:pt idx="5152" formatCode="General">
                  <c:v>-0.85026784005293699</c:v>
                </c:pt>
                <c:pt idx="5153" formatCode="General">
                  <c:v>-0.85078088734461998</c:v>
                </c:pt>
                <c:pt idx="5154" formatCode="General">
                  <c:v>-0.851294541433951</c:v>
                </c:pt>
                <c:pt idx="5155" formatCode="General">
                  <c:v>-0.85180880375798795</c:v>
                </c:pt>
                <c:pt idx="5156" formatCode="General">
                  <c:v>-0.852323675758901</c:v>
                </c:pt>
                <c:pt idx="5157" formatCode="General">
                  <c:v>-0.85283915888399398</c:v>
                </c:pt>
                <c:pt idx="5158" formatCode="General">
                  <c:v>-0.85335525458573203</c:v>
                </c:pt>
                <c:pt idx="5159" formatCode="General">
                  <c:v>-0.85387196432176204</c:v>
                </c:pt>
                <c:pt idx="5160" formatCode="General">
                  <c:v>-0.85438928955494298</c:v>
                </c:pt>
                <c:pt idx="5161" formatCode="General">
                  <c:v>-0.85490723175336703</c:v>
                </c:pt>
                <c:pt idx="5162" formatCode="General">
                  <c:v>-0.85542579239038397</c:v>
                </c:pt>
                <c:pt idx="5163" formatCode="General">
                  <c:v>-0.85594497294462701</c:v>
                </c:pt>
                <c:pt idx="5164" formatCode="General">
                  <c:v>-0.85646477490004203</c:v>
                </c:pt>
                <c:pt idx="5165" formatCode="General">
                  <c:v>-0.85698519974590504</c:v>
                </c:pt>
                <c:pt idx="5166" formatCode="General">
                  <c:v>-0.85750624897685601</c:v>
                </c:pt>
                <c:pt idx="5167" formatCode="General">
                  <c:v>-0.85802792409291995</c:v>
                </c:pt>
                <c:pt idx="5168" formatCode="General">
                  <c:v>-0.85855022659953295</c:v>
                </c:pt>
                <c:pt idx="5169" formatCode="General">
                  <c:v>-0.85907315800757</c:v>
                </c:pt>
                <c:pt idx="5170" formatCode="General">
                  <c:v>-0.85959671983337005</c:v>
                </c:pt>
                <c:pt idx="5171" formatCode="General">
                  <c:v>-0.86012091359876297</c:v>
                </c:pt>
                <c:pt idx="5172" formatCode="General">
                  <c:v>-0.86064574083109702</c:v>
                </c:pt>
                <c:pt idx="5173" formatCode="General">
                  <c:v>-0.861171203063261</c:v>
                </c:pt>
                <c:pt idx="5174" formatCode="General">
                  <c:v>-0.86169730183371895</c:v>
                </c:pt>
                <c:pt idx="5175" formatCode="General">
                  <c:v>-0.86222403868652797</c:v>
                </c:pt>
                <c:pt idx="5176" formatCode="General">
                  <c:v>-0.86275141517137399</c:v>
                </c:pt>
                <c:pt idx="5177" formatCode="General">
                  <c:v>-0.86327943284359299</c:v>
                </c:pt>
                <c:pt idx="5178" formatCode="General">
                  <c:v>-0.86380809326420305</c:v>
                </c:pt>
                <c:pt idx="5179" formatCode="General">
                  <c:v>-0.86433739799992704</c:v>
                </c:pt>
                <c:pt idx="5180" formatCode="General">
                  <c:v>-0.86486734862322501</c:v>
                </c:pt>
                <c:pt idx="5181" formatCode="General">
                  <c:v>-0.86539794671232095</c:v>
                </c:pt>
                <c:pt idx="5182" formatCode="General">
                  <c:v>-0.86592919385122802</c:v>
                </c:pt>
                <c:pt idx="5183" formatCode="General">
                  <c:v>-0.86646109162978302</c:v>
                </c:pt>
                <c:pt idx="5184" formatCode="General">
                  <c:v>-0.86699364164366699</c:v>
                </c:pt>
                <c:pt idx="5185" formatCode="General">
                  <c:v>-0.86752684549444203</c:v>
                </c:pt>
                <c:pt idx="5186" formatCode="General">
                  <c:v>-0.86806070478957598</c:v>
                </c:pt>
                <c:pt idx="5187" formatCode="General">
                  <c:v>-0.86859522114246801</c:v>
                </c:pt>
                <c:pt idx="5188" formatCode="General">
                  <c:v>-0.869130396172488</c:v>
                </c:pt>
                <c:pt idx="5189" formatCode="General">
                  <c:v>-0.869666231504994</c:v>
                </c:pt>
                <c:pt idx="5190" formatCode="General">
                  <c:v>-0.87020272877137095</c:v>
                </c:pt>
                <c:pt idx="5191" formatCode="General">
                  <c:v>-0.87073988960905702</c:v>
                </c:pt>
                <c:pt idx="5192" formatCode="General">
                  <c:v>-0.87127771566157297</c:v>
                </c:pt>
                <c:pt idx="5193" formatCode="General">
                  <c:v>-0.87181620857855302</c:v>
                </c:pt>
                <c:pt idx="5194" formatCode="General">
                  <c:v>-0.87235537001577501</c:v>
                </c:pt>
                <c:pt idx="5195" formatCode="General">
                  <c:v>-0.87289520163519196</c:v>
                </c:pt>
                <c:pt idx="5196" formatCode="General">
                  <c:v>-0.87343570510496304</c:v>
                </c:pt>
                <c:pt idx="5197" formatCode="General">
                  <c:v>-0.87397688209947999</c:v>
                </c:pt>
                <c:pt idx="5198" formatCode="General">
                  <c:v>-0.87451873429940596</c:v>
                </c:pt>
                <c:pt idx="5199" formatCode="General">
                  <c:v>-0.87506126339169998</c:v>
                </c:pt>
                <c:pt idx="5200" formatCode="General">
                  <c:v>-0.875604471069652</c:v>
                </c:pt>
                <c:pt idx="5201" formatCode="General">
                  <c:v>-0.87614835903291399</c:v>
                </c:pt>
                <c:pt idx="5202" formatCode="General">
                  <c:v>-0.87669292898753104</c:v>
                </c:pt>
                <c:pt idx="5203" formatCode="General">
                  <c:v>-0.87723818264597497</c:v>
                </c:pt>
                <c:pt idx="5204" formatCode="General">
                  <c:v>-0.87778412172717402</c:v>
                </c:pt>
                <c:pt idx="5205" formatCode="General">
                  <c:v>-0.87833074795654698</c:v>
                </c:pt>
                <c:pt idx="5206" formatCode="General">
                  <c:v>-0.87887806306603999</c:v>
                </c:pt>
                <c:pt idx="5207" formatCode="General">
                  <c:v>-0.87942606879414997</c:v>
                </c:pt>
                <c:pt idx="5208" formatCode="General">
                  <c:v>-0.87997476688596699</c:v>
                </c:pt>
                <c:pt idx="5209" formatCode="General">
                  <c:v>-0.88052415909320203</c:v>
                </c:pt>
                <c:pt idx="5210" formatCode="General">
                  <c:v>-0.881074247174223</c:v>
                </c:pt>
                <c:pt idx="5211" formatCode="General">
                  <c:v>-0.881625032894088</c:v>
                </c:pt>
                <c:pt idx="5212" formatCode="General">
                  <c:v>-0.88217651802457897</c:v>
                </c:pt>
                <c:pt idx="5213" formatCode="General">
                  <c:v>-0.882728704344236</c:v>
                </c:pt>
                <c:pt idx="5214" formatCode="General">
                  <c:v>-0.88328159363839098</c:v>
                </c:pt>
                <c:pt idx="5215" formatCode="General">
                  <c:v>-0.88383518769920499</c:v>
                </c:pt>
                <c:pt idx="5216" formatCode="General">
                  <c:v>-0.88438948832569997</c:v>
                </c:pt>
                <c:pt idx="5217" formatCode="General">
                  <c:v>-0.88494449732379599</c:v>
                </c:pt>
                <c:pt idx="5218" formatCode="General">
                  <c:v>-0.88550021650634303</c:v>
                </c:pt>
                <c:pt idx="5219" formatCode="General">
                  <c:v>-0.88605664769316295</c:v>
                </c:pt>
                <c:pt idx="5220" formatCode="General">
                  <c:v>-0.88661379271107899</c:v>
                </c:pt>
                <c:pt idx="5221" formatCode="General">
                  <c:v>-0.88717165339395498</c:v>
                </c:pt>
                <c:pt idx="5222" formatCode="General">
                  <c:v>-0.88773023158273001</c:v>
                </c:pt>
                <c:pt idx="5223" formatCode="General">
                  <c:v>-0.888289529125455</c:v>
                </c:pt>
                <c:pt idx="5224" formatCode="General">
                  <c:v>-0.88884954787733295</c:v>
                </c:pt>
                <c:pt idx="5225" formatCode="General">
                  <c:v>-0.88941028970075098</c:v>
                </c:pt>
                <c:pt idx="5226" formatCode="General">
                  <c:v>-0.88997175646531901</c:v>
                </c:pt>
                <c:pt idx="5227" formatCode="General">
                  <c:v>-0.89053395004790703</c:v>
                </c:pt>
                <c:pt idx="5228" formatCode="General">
                  <c:v>-0.89109687233268697</c:v>
                </c:pt>
                <c:pt idx="5229" formatCode="General">
                  <c:v>-0.89166052521116201</c:v>
                </c:pt>
                <c:pt idx="5230" formatCode="General">
                  <c:v>-0.89222491058221298</c:v>
                </c:pt>
                <c:pt idx="5231" formatCode="General">
                  <c:v>-0.892790030352132</c:v>
                </c:pt>
                <c:pt idx="5232" formatCode="General">
                  <c:v>-0.89335588643466302</c:v>
                </c:pt>
                <c:pt idx="5233" formatCode="General">
                  <c:v>-0.89392248075103997</c:v>
                </c:pt>
                <c:pt idx="5234" formatCode="General">
                  <c:v>-0.89448981523002602</c:v>
                </c:pt>
                <c:pt idx="5235" formatCode="General">
                  <c:v>-0.89505789180795403</c:v>
                </c:pt>
                <c:pt idx="5236" formatCode="General">
                  <c:v>-0.89562671242876302</c:v>
                </c:pt>
                <c:pt idx="5237" formatCode="General">
                  <c:v>-0.89619627904404298</c:v>
                </c:pt>
                <c:pt idx="5238" formatCode="General">
                  <c:v>-0.89676659361307098</c:v>
                </c:pt>
                <c:pt idx="5239" formatCode="General">
                  <c:v>-0.89733765810285204</c:v>
                </c:pt>
                <c:pt idx="5240" formatCode="General">
                  <c:v>-0.89790947448816405</c:v>
                </c:pt>
                <c:pt idx="5241" formatCode="General">
                  <c:v>-0.89848204475158999</c:v>
                </c:pt>
                <c:pt idx="5242" formatCode="General">
                  <c:v>-0.89905537088357101</c:v>
                </c:pt>
                <c:pt idx="5243" formatCode="General">
                  <c:v>-0.89962945488243695</c:v>
                </c:pt>
                <c:pt idx="5244" formatCode="General">
                  <c:v>-0.90020429875445496</c:v>
                </c:pt>
                <c:pt idx="5245" formatCode="General">
                  <c:v>-0.90077990451386902</c:v>
                </c:pt>
                <c:pt idx="5246" formatCode="General">
                  <c:v>-0.90135627418294295</c:v>
                </c:pt>
                <c:pt idx="5247" formatCode="General">
                  <c:v>-0.90193340979200198</c:v>
                </c:pt>
                <c:pt idx="5248" formatCode="General">
                  <c:v>-0.90251131337947499</c:v>
                </c:pt>
                <c:pt idx="5249" formatCode="General">
                  <c:v>-0.90308998699194398</c:v>
                </c:pt>
                <c:pt idx="5250" formatCode="General">
                  <c:v>-0.90366943268417699</c:v>
                </c:pt>
                <c:pt idx="5251" formatCode="General">
                  <c:v>-0.90424965251918199</c:v>
                </c:pt>
                <c:pt idx="5252" formatCode="General">
                  <c:v>-0.90483064856824502</c:v>
                </c:pt>
                <c:pt idx="5253" formatCode="General">
                  <c:v>-0.90541242291097501</c:v>
                </c:pt>
                <c:pt idx="5254" formatCode="General">
                  <c:v>-0.90599497763535097</c:v>
                </c:pt>
                <c:pt idx="5255" formatCode="General">
                  <c:v>-0.90657831483776496</c:v>
                </c:pt>
                <c:pt idx="5256" formatCode="General">
                  <c:v>-0.90716243662306795</c:v>
                </c:pt>
                <c:pt idx="5257" formatCode="General">
                  <c:v>-0.90774734510461597</c:v>
                </c:pt>
                <c:pt idx="5258" formatCode="General">
                  <c:v>-0.90833304240431501</c:v>
                </c:pt>
                <c:pt idx="5259" formatCode="General">
                  <c:v>-0.90891953065266795</c:v>
                </c:pt>
                <c:pt idx="5260" formatCode="General">
                  <c:v>-0.909506811988818</c:v>
                </c:pt>
                <c:pt idx="5261" formatCode="General">
                  <c:v>-0.91009488856060194</c:v>
                </c:pt>
                <c:pt idx="5262" formatCode="General">
                  <c:v>-0.91068376252459204</c:v>
                </c:pt>
                <c:pt idx="5263" formatCode="General">
                  <c:v>-0.91127343604614497</c:v>
                </c:pt>
                <c:pt idx="5264" formatCode="General">
                  <c:v>-0.91186391129944899</c:v>
                </c:pt>
                <c:pt idx="5265" formatCode="General">
                  <c:v>-0.91245519046757295</c:v>
                </c:pt>
                <c:pt idx="5266" formatCode="General">
                  <c:v>-0.91304727574251598</c:v>
                </c:pt>
                <c:pt idx="5267" formatCode="General">
                  <c:v>-0.91364016932525205</c:v>
                </c:pt>
                <c:pt idx="5268" formatCode="General">
                  <c:v>-0.91423387342578299</c:v>
                </c:pt>
                <c:pt idx="5269" formatCode="General">
                  <c:v>-0.91482839026318796</c:v>
                </c:pt>
                <c:pt idx="5270" formatCode="General">
                  <c:v>-0.91542372206566902</c:v>
                </c:pt>
                <c:pt idx="5271" formatCode="General">
                  <c:v>-0.91601987107060701</c:v>
                </c:pt>
                <c:pt idx="5272" formatCode="General">
                  <c:v>-0.91661683952460604</c:v>
                </c:pt>
                <c:pt idx="5273" formatCode="General">
                  <c:v>-0.91721462968355005</c:v>
                </c:pt>
                <c:pt idx="5274" formatCode="General">
                  <c:v>-0.91781324381264995</c:v>
                </c:pt>
                <c:pt idx="5275" formatCode="General">
                  <c:v>-0.91841268418649702</c:v>
                </c:pt>
                <c:pt idx="5276" formatCode="General">
                  <c:v>-0.91901295308911302</c:v>
                </c:pt>
                <c:pt idx="5277" formatCode="General">
                  <c:v>-0.91961405281400499</c:v>
                </c:pt>
                <c:pt idx="5278" formatCode="General">
                  <c:v>-0.92021598566421503</c:v>
                </c:pt>
                <c:pt idx="5279" formatCode="General">
                  <c:v>-0.920818753952375</c:v>
                </c:pt>
                <c:pt idx="5280" formatCode="General">
                  <c:v>-0.92142236000076105</c:v>
                </c:pt>
                <c:pt idx="5281" formatCode="General">
                  <c:v>-0.92202680614134302</c:v>
                </c:pt>
                <c:pt idx="5282" formatCode="General">
                  <c:v>-0.92263209471584295</c:v>
                </c:pt>
                <c:pt idx="5283" formatCode="General">
                  <c:v>-0.92323822807578804</c:v>
                </c:pt>
                <c:pt idx="5284" formatCode="General">
                  <c:v>-0.92384520858256303</c:v>
                </c:pt>
                <c:pt idx="5285" formatCode="General">
                  <c:v>-0.92445303860746897</c:v>
                </c:pt>
                <c:pt idx="5286" formatCode="General">
                  <c:v>-0.92506172053177804</c:v>
                </c:pt>
                <c:pt idx="5287" formatCode="General">
                  <c:v>-0.92567125674678696</c:v>
                </c:pt>
                <c:pt idx="5288" formatCode="General">
                  <c:v>-0.92628164965387705</c:v>
                </c:pt>
                <c:pt idx="5289" formatCode="General">
                  <c:v>-0.92689290166456895</c:v>
                </c:pt>
                <c:pt idx="5290" formatCode="General">
                  <c:v>-0.92750501520057704</c:v>
                </c:pt>
                <c:pt idx="5291" formatCode="General">
                  <c:v>-0.92811799269387496</c:v>
                </c:pt>
                <c:pt idx="5292" formatCode="General">
                  <c:v>-0.92873183658674396</c:v>
                </c:pt>
                <c:pt idx="5293" formatCode="General">
                  <c:v>-0.92934654933184002</c:v>
                </c:pt>
                <c:pt idx="5294" formatCode="General">
                  <c:v>-0.92996213339224498</c:v>
                </c:pt>
                <c:pt idx="5295" formatCode="General">
                  <c:v>-0.93057859124153197</c:v>
                </c:pt>
                <c:pt idx="5296" formatCode="General">
                  <c:v>-0.93119592536382001</c:v>
                </c:pt>
                <c:pt idx="5297" formatCode="General">
                  <c:v>-0.93181413825383796</c:v>
                </c:pt>
                <c:pt idx="5298" formatCode="General">
                  <c:v>-0.93243323241698495</c:v>
                </c:pt>
                <c:pt idx="5299" formatCode="General">
                  <c:v>-0.93305321036938704</c:v>
                </c:pt>
                <c:pt idx="5300" formatCode="General">
                  <c:v>-0.93367407463796204</c:v>
                </c:pt>
                <c:pt idx="5301" formatCode="General">
                  <c:v>-0.93429582776048303</c:v>
                </c:pt>
                <c:pt idx="5302" formatCode="General">
                  <c:v>-0.93491847228563396</c:v>
                </c:pt>
                <c:pt idx="5303" formatCode="General">
                  <c:v>-0.93554201077308197</c:v>
                </c:pt>
                <c:pt idx="5304" formatCode="General">
                  <c:v>-0.93616644579353003</c:v>
                </c:pt>
                <c:pt idx="5305" formatCode="General">
                  <c:v>-0.93679177992878904</c:v>
                </c:pt>
                <c:pt idx="5306" formatCode="General">
                  <c:v>-0.93741801577183703</c:v>
                </c:pt>
                <c:pt idx="5307" formatCode="General">
                  <c:v>-0.93804515592688598</c:v>
                </c:pt>
                <c:pt idx="5308" formatCode="General">
                  <c:v>-0.93867320300944501</c:v>
                </c:pt>
                <c:pt idx="5309" formatCode="General">
                  <c:v>-0.93930215964638797</c:v>
                </c:pt>
                <c:pt idx="5310" formatCode="General">
                  <c:v>-0.93993202847601798</c:v>
                </c:pt>
                <c:pt idx="5311" formatCode="General">
                  <c:v>-0.94056281214813198</c:v>
                </c:pt>
                <c:pt idx="5312" formatCode="General">
                  <c:v>-0.94119451332409299</c:v>
                </c:pt>
                <c:pt idx="5313" formatCode="General">
                  <c:v>-0.94182713467689205</c:v>
                </c:pt>
                <c:pt idx="5314" formatCode="General">
                  <c:v>-0.94246067889121798</c:v>
                </c:pt>
                <c:pt idx="5315" formatCode="General">
                  <c:v>-0.94309514866352695</c:v>
                </c:pt>
                <c:pt idx="5316" formatCode="General">
                  <c:v>-0.94373054670211098</c:v>
                </c:pt>
                <c:pt idx="5317" formatCode="General">
                  <c:v>-0.94436687572716504</c:v>
                </c:pt>
                <c:pt idx="5318" formatCode="General">
                  <c:v>-0.94500413847085796</c:v>
                </c:pt>
                <c:pt idx="5319" formatCode="General">
                  <c:v>-0.94564233767740802</c:v>
                </c:pt>
                <c:pt idx="5320" formatCode="General">
                  <c:v>-0.94628147610314195</c:v>
                </c:pt>
                <c:pt idx="5321" formatCode="General">
                  <c:v>-0.94692155651658005</c:v>
                </c:pt>
                <c:pt idx="5322" formatCode="General">
                  <c:v>-0.94756258169849905</c:v>
                </c:pt>
                <c:pt idx="5323" formatCode="General">
                  <c:v>-0.94820455444200802</c:v>
                </c:pt>
                <c:pt idx="5324" formatCode="General">
                  <c:v>-0.948847477552619</c:v>
                </c:pt>
                <c:pt idx="5325" formatCode="General">
                  <c:v>-0.94949135384832395</c:v>
                </c:pt>
                <c:pt idx="5326" formatCode="General">
                  <c:v>-0.950136186159667</c:v>
                </c:pt>
                <c:pt idx="5327" formatCode="General">
                  <c:v>-0.95078197732981795</c:v>
                </c:pt>
                <c:pt idx="5328" formatCode="General">
                  <c:v>-0.95142873021465202</c:v>
                </c:pt>
                <c:pt idx="5329" formatCode="General">
                  <c:v>-0.95207644768281696</c:v>
                </c:pt>
                <c:pt idx="5330" formatCode="General">
                  <c:v>-0.95272513261582004</c:v>
                </c:pt>
                <c:pt idx="5331" formatCode="General">
                  <c:v>-0.95337478790809804</c:v>
                </c:pt>
                <c:pt idx="5332" formatCode="General">
                  <c:v>-0.95402541646709504</c:v>
                </c:pt>
                <c:pt idx="5333" formatCode="General">
                  <c:v>-0.95467702121334297</c:v>
                </c:pt>
                <c:pt idx="5334" formatCode="General">
                  <c:v>-0.95532960508053899</c:v>
                </c:pt>
                <c:pt idx="5335" formatCode="General">
                  <c:v>-0.95598317101562602</c:v>
                </c:pt>
                <c:pt idx="5336" formatCode="General">
                  <c:v>-0.95663772197886998</c:v>
                </c:pt>
                <c:pt idx="5337" formatCode="General">
                  <c:v>-0.95729326094394396</c:v>
                </c:pt>
                <c:pt idx="5338" formatCode="General">
                  <c:v>-0.95794979089800403</c:v>
                </c:pt>
                <c:pt idx="5339" formatCode="General">
                  <c:v>-0.95860731484177497</c:v>
                </c:pt>
                <c:pt idx="5340" formatCode="General">
                  <c:v>-0.95926583578963398</c:v>
                </c:pt>
                <c:pt idx="5341" formatCode="General">
                  <c:v>-0.95992535676968804</c:v>
                </c:pt>
                <c:pt idx="5342" formatCode="General">
                  <c:v>-0.96058588082386298</c:v>
                </c:pt>
                <c:pt idx="5343" formatCode="General">
                  <c:v>-0.96124741100798405</c:v>
                </c:pt>
                <c:pt idx="5344" formatCode="General">
                  <c:v>-0.961909950391861</c:v>
                </c:pt>
                <c:pt idx="5345" formatCode="General">
                  <c:v>-0.96257350205937597</c:v>
                </c:pt>
                <c:pt idx="5346" formatCode="General">
                  <c:v>-0.96323806910857002</c:v>
                </c:pt>
                <c:pt idx="5347" formatCode="General">
                  <c:v>-0.96390365465172301</c:v>
                </c:pt>
                <c:pt idx="5348" formatCode="General">
                  <c:v>-0.96457026181545202</c:v>
                </c:pt>
                <c:pt idx="5349" formatCode="General">
                  <c:v>-0.96523789374078806</c:v>
                </c:pt>
                <c:pt idx="5350" formatCode="General">
                  <c:v>-0.96590655358327504</c:v>
                </c:pt>
                <c:pt idx="5351" formatCode="General">
                  <c:v>-0.96657624451305002</c:v>
                </c:pt>
                <c:pt idx="5352" formatCode="General">
                  <c:v>-0.96724696971494295</c:v>
                </c:pt>
                <c:pt idx="5353" formatCode="General">
                  <c:v>-0.96791873238855897</c:v>
                </c:pt>
                <c:pt idx="5354" formatCode="General">
                  <c:v>-0.96859153574837598</c:v>
                </c:pt>
                <c:pt idx="5355" formatCode="General">
                  <c:v>-0.96926538302383203</c:v>
                </c:pt>
                <c:pt idx="5356" formatCode="General">
                  <c:v>-0.96994027745942202</c:v>
                </c:pt>
                <c:pt idx="5357" formatCode="General">
                  <c:v>-0.97061622231478994</c:v>
                </c:pt>
                <c:pt idx="5358" formatCode="General">
                  <c:v>-0.97129322086482595</c:v>
                </c:pt>
                <c:pt idx="5359" formatCode="General">
                  <c:v>-0.971971276399756</c:v>
                </c:pt>
                <c:pt idx="5360" formatCode="General">
                  <c:v>-0.97265039222524297</c:v>
                </c:pt>
                <c:pt idx="5361" formatCode="General">
                  <c:v>-0.97333057166248205</c:v>
                </c:pt>
                <c:pt idx="5362" formatCode="General">
                  <c:v>-0.97401181804829295</c:v>
                </c:pt>
                <c:pt idx="5363" formatCode="General">
                  <c:v>-0.97469413473523003</c:v>
                </c:pt>
                <c:pt idx="5364" formatCode="General">
                  <c:v>-0.97537752509166797</c:v>
                </c:pt>
                <c:pt idx="5365" formatCode="General">
                  <c:v>-0.97606199250191095</c:v>
                </c:pt>
                <c:pt idx="5366" formatCode="General">
                  <c:v>-0.97674754036628797</c:v>
                </c:pt>
                <c:pt idx="5367" formatCode="General">
                  <c:v>-0.97743417210125905</c:v>
                </c:pt>
                <c:pt idx="5368" formatCode="General">
                  <c:v>-0.97812189113950898</c:v>
                </c:pt>
                <c:pt idx="5369" formatCode="General">
                  <c:v>-0.97881070093006195</c:v>
                </c:pt>
                <c:pt idx="5370" formatCode="General">
                  <c:v>-0.97950060493837499</c:v>
                </c:pt>
                <c:pt idx="5371" formatCode="General">
                  <c:v>-0.980191606646447</c:v>
                </c:pt>
                <c:pt idx="5372" formatCode="General">
                  <c:v>-0.98088370955292703</c:v>
                </c:pt>
                <c:pt idx="5373" formatCode="General">
                  <c:v>-0.98157691717321405</c:v>
                </c:pt>
                <c:pt idx="5374" formatCode="General">
                  <c:v>-0.98227123303956898</c:v>
                </c:pt>
                <c:pt idx="5375" formatCode="General">
                  <c:v>-0.98296666070121996</c:v>
                </c:pt>
                <c:pt idx="5376" formatCode="General">
                  <c:v>-0.98366320372447402</c:v>
                </c:pt>
                <c:pt idx="5377" formatCode="General">
                  <c:v>-0.98436086569282499</c:v>
                </c:pt>
                <c:pt idx="5378" formatCode="General">
                  <c:v>-0.98505965020706299</c:v>
                </c:pt>
                <c:pt idx="5379" formatCode="General">
                  <c:v>-0.98575956088538996</c:v>
                </c:pt>
                <c:pt idx="5380" formatCode="General">
                  <c:v>-0.98646060136352598</c:v>
                </c:pt>
                <c:pt idx="5381" formatCode="General">
                  <c:v>-0.98716277529482799</c:v>
                </c:pt>
                <c:pt idx="5382" formatCode="General">
                  <c:v>-0.98786608635040196</c:v>
                </c:pt>
                <c:pt idx="5383" formatCode="General">
                  <c:v>-0.98857053821921803</c:v>
                </c:pt>
                <c:pt idx="5384" formatCode="General">
                  <c:v>-0.98927613460822705</c:v>
                </c:pt>
                <c:pt idx="5385" formatCode="General">
                  <c:v>-0.98998287924247597</c:v>
                </c:pt>
                <c:pt idx="5386" formatCode="General">
                  <c:v>-0.99069077586522902</c:v>
                </c:pt>
                <c:pt idx="5387" formatCode="General">
                  <c:v>-0.99139982823808304</c:v>
                </c:pt>
                <c:pt idx="5388" formatCode="General">
                  <c:v>-0.99211004014108894</c:v>
                </c:pt>
                <c:pt idx="5389" formatCode="General">
                  <c:v>-0.99282141537287705</c:v>
                </c:pt>
                <c:pt idx="5390" formatCode="General">
                  <c:v>-0.99353395775076803</c:v>
                </c:pt>
                <c:pt idx="5391" formatCode="General">
                  <c:v>-0.99424767111090895</c:v>
                </c:pt>
                <c:pt idx="5392" formatCode="General">
                  <c:v>-0.99496255930838595</c:v>
                </c:pt>
                <c:pt idx="5393" formatCode="General">
                  <c:v>-0.99567862621735803</c:v>
                </c:pt>
                <c:pt idx="5394" formatCode="General">
                  <c:v>-0.99639587573117505</c:v>
                </c:pt>
                <c:pt idx="5395" formatCode="General">
                  <c:v>-0.99711431176251197</c:v>
                </c:pt>
                <c:pt idx="5396" formatCode="General">
                  <c:v>-0.99783393824349198</c:v>
                </c:pt>
                <c:pt idx="5397" formatCode="General">
                  <c:v>-0.99855475912581904</c:v>
                </c:pt>
                <c:pt idx="5398" formatCode="General">
                  <c:v>-0.99927677838090401</c:v>
                </c:pt>
                <c:pt idx="5399" formatCode="General">
                  <c:v>-1</c:v>
                </c:pt>
                <c:pt idx="5400" formatCode="General">
                  <c:v>-1.0007244279943299</c:v>
                </c:pt>
                <c:pt idx="5401" formatCode="General">
                  <c:v>-1.0014500663952299</c:v>
                </c:pt>
                <c:pt idx="5402" formatCode="General">
                  <c:v>-1.00217691925427</c:v>
                </c:pt>
                <c:pt idx="5403" formatCode="General">
                  <c:v>-1.00290499064341</c:v>
                </c:pt>
                <c:pt idx="5404" formatCode="General">
                  <c:v>-1.0036342846550901</c:v>
                </c:pt>
                <c:pt idx="5405" formatCode="General">
                  <c:v>-1.0043648054024501</c:v>
                </c:pt>
                <c:pt idx="5406" formatCode="General">
                  <c:v>-1.0050965570193799</c:v>
                </c:pt>
                <c:pt idx="5407" formatCode="General">
                  <c:v>-1.0058295436607201</c:v>
                </c:pt>
                <c:pt idx="5408" formatCode="General">
                  <c:v>-1.0065637695023899</c:v>
                </c:pt>
                <c:pt idx="5409" formatCode="General">
                  <c:v>-1.0072992387415001</c:v>
                </c:pt>
                <c:pt idx="5410" formatCode="General">
                  <c:v>-1.0080359555965399</c:v>
                </c:pt>
                <c:pt idx="5411" formatCode="General">
                  <c:v>-1.00877392430751</c:v>
                </c:pt>
                <c:pt idx="5412" formatCode="General">
                  <c:v>-1.0095131491360301</c:v>
                </c:pt>
                <c:pt idx="5413" formatCode="General">
                  <c:v>-1.0102536343655499</c:v>
                </c:pt>
                <c:pt idx="5414" formatCode="General">
                  <c:v>-1.0109953843014601</c:v>
                </c:pt>
                <c:pt idx="5415" formatCode="General">
                  <c:v>-1.01173840327124</c:v>
                </c:pt>
                <c:pt idx="5416" formatCode="General">
                  <c:v>-1.01248269562463</c:v>
                </c:pt>
                <c:pt idx="5417" formatCode="General">
                  <c:v>-1.0132282657337599</c:v>
                </c:pt>
                <c:pt idx="5418" formatCode="General">
                  <c:v>-1.0139751179933101</c:v>
                </c:pt>
                <c:pt idx="5419" formatCode="General">
                  <c:v>-1.0147232568207101</c:v>
                </c:pt>
                <c:pt idx="5420" formatCode="General">
                  <c:v>-1.01547268665621</c:v>
                </c:pt>
                <c:pt idx="5421" formatCode="General">
                  <c:v>-1.0162234119631099</c:v>
                </c:pt>
                <c:pt idx="5422" formatCode="General">
                  <c:v>-1.0169754372279101</c:v>
                </c:pt>
                <c:pt idx="5423" formatCode="General">
                  <c:v>-1.01772876696043</c:v>
                </c:pt>
                <c:pt idx="5424" formatCode="General">
                  <c:v>-1.01848340569401</c:v>
                </c:pt>
                <c:pt idx="5425" formatCode="General">
                  <c:v>-1.01923935798567</c:v>
                </c:pt>
                <c:pt idx="5426" formatCode="General">
                  <c:v>-1.0199966284162501</c:v>
                </c:pt>
                <c:pt idx="5427" formatCode="General">
                  <c:v>-1.0207552215906199</c:v>
                </c:pt>
                <c:pt idx="5428" formatCode="General">
                  <c:v>-1.0215151421377999</c:v>
                </c:pt>
                <c:pt idx="5429" formatCode="General">
                  <c:v>-1.0222763947111499</c:v>
                </c:pt>
                <c:pt idx="5430" formatCode="General">
                  <c:v>-1.0230389839885701</c:v>
                </c:pt>
                <c:pt idx="5431" formatCode="General">
                  <c:v>-1.02380291467262</c:v>
                </c:pt>
                <c:pt idx="5432" formatCode="General">
                  <c:v>-1.0245681914907401</c:v>
                </c:pt>
                <c:pt idx="5433" formatCode="General">
                  <c:v>-1.02533481919537</c:v>
                </c:pt>
                <c:pt idx="5434" formatCode="General">
                  <c:v>-1.02610280256421</c:v>
                </c:pt>
                <c:pt idx="5435" formatCode="General">
                  <c:v>-1.0268721464002999</c:v>
                </c:pt>
                <c:pt idx="5436" formatCode="General">
                  <c:v>-1.0276428555323001</c:v>
                </c:pt>
                <c:pt idx="5437" formatCode="General">
                  <c:v>-1.0284149348145799</c:v>
                </c:pt>
                <c:pt idx="5438" formatCode="General">
                  <c:v>-1.02918838912748</c:v>
                </c:pt>
                <c:pt idx="5439" formatCode="General">
                  <c:v>-1.0299632233774401</c:v>
                </c:pt>
                <c:pt idx="5440" formatCode="General">
                  <c:v>-1.03073944249722</c:v>
                </c:pt>
                <c:pt idx="5441" formatCode="General">
                  <c:v>-1.0315170514460701</c:v>
                </c:pt>
                <c:pt idx="5442" formatCode="General">
                  <c:v>-1.0322960552099101</c:v>
                </c:pt>
                <c:pt idx="5443" formatCode="General">
                  <c:v>-1.0330764588015899</c:v>
                </c:pt>
                <c:pt idx="5444" formatCode="General">
                  <c:v>-1.03385826726097</c:v>
                </c:pt>
                <c:pt idx="5445" formatCode="General">
                  <c:v>-1.03464148565521</c:v>
                </c:pt>
                <c:pt idx="5446" formatCode="General">
                  <c:v>-1.03542611907895</c:v>
                </c:pt>
                <c:pt idx="5447" formatCode="General">
                  <c:v>-1.03621217265444</c:v>
                </c:pt>
                <c:pt idx="5448" formatCode="General">
                  <c:v>-1.03699965153186</c:v>
                </c:pt>
                <c:pt idx="5449" formatCode="General">
                  <c:v>-1.0377885608894</c:v>
                </c:pt>
                <c:pt idx="5450" formatCode="General">
                  <c:v>-1.03857890593355</c:v>
                </c:pt>
                <c:pt idx="5451" formatCode="General">
                  <c:v>-1.03937069189927</c:v>
                </c:pt>
                <c:pt idx="5452" formatCode="General">
                  <c:v>-1.0401639240502101</c:v>
                </c:pt>
                <c:pt idx="5453" formatCode="General">
                  <c:v>-1.0409586076789099</c:v>
                </c:pt>
                <c:pt idx="5454" formatCode="General">
                  <c:v>-1.041754748107</c:v>
                </c:pt>
                <c:pt idx="5455" formatCode="General">
                  <c:v>-1.0425523506854599</c:v>
                </c:pt>
                <c:pt idx="5456" formatCode="General">
                  <c:v>-1.0433514207948</c:v>
                </c:pt>
                <c:pt idx="5457" formatCode="General">
                  <c:v>-1.0441519638452601</c:v>
                </c:pt>
                <c:pt idx="5458" formatCode="General">
                  <c:v>-1.04495398527707</c:v>
                </c:pt>
                <c:pt idx="5459" formatCode="General">
                  <c:v>-1.0457574905606799</c:v>
                </c:pt>
                <c:pt idx="5460" formatCode="General">
                  <c:v>-1.04656248519691</c:v>
                </c:pt>
                <c:pt idx="5461" formatCode="General">
                  <c:v>-1.0473689747172501</c:v>
                </c:pt>
                <c:pt idx="5462" formatCode="General">
                  <c:v>-1.0481769646840899</c:v>
                </c:pt>
                <c:pt idx="5463" formatCode="General">
                  <c:v>-1.0489864606908701</c:v>
                </c:pt>
                <c:pt idx="5464" formatCode="General">
                  <c:v>-1.04979746836242</c:v>
                </c:pt>
                <c:pt idx="5465" formatCode="General">
                  <c:v>-1.0506099933550901</c:v>
                </c:pt>
                <c:pt idx="5466" formatCode="General">
                  <c:v>-1.0514240413570699</c:v>
                </c:pt>
                <c:pt idx="5467" formatCode="General">
                  <c:v>-1.0522396180886</c:v>
                </c:pt>
                <c:pt idx="5468" formatCode="General">
                  <c:v>-1.05305672930217</c:v>
                </c:pt>
                <c:pt idx="5469" formatCode="General">
                  <c:v>-1.05387538078285</c:v>
                </c:pt>
                <c:pt idx="5470" formatCode="General">
                  <c:v>-1.05469557834846</c:v>
                </c:pt>
                <c:pt idx="5471" formatCode="General">
                  <c:v>-1.05551732784983</c:v>
                </c:pt>
                <c:pt idx="5472" formatCode="General">
                  <c:v>-1.0563406351711</c:v>
                </c:pt>
                <c:pt idx="5473" formatCode="General">
                  <c:v>-1.0571655062298999</c:v>
                </c:pt>
                <c:pt idx="5474" formatCode="General">
                  <c:v>-1.0579919469776899</c:v>
                </c:pt>
                <c:pt idx="5475" formatCode="General">
                  <c:v>-1.05881996339992</c:v>
                </c:pt>
                <c:pt idx="5476" formatCode="General">
                  <c:v>-1.0596495615163699</c:v>
                </c:pt>
                <c:pt idx="5477" formatCode="General">
                  <c:v>-1.06048074738138</c:v>
                </c:pt>
                <c:pt idx="5478" formatCode="General">
                  <c:v>-1.0613135270841201</c:v>
                </c:pt>
                <c:pt idx="5479" formatCode="General">
                  <c:v>-1.06214790674884</c:v>
                </c:pt>
                <c:pt idx="5480" formatCode="General">
                  <c:v>-1.06298389253519</c:v>
                </c:pt>
                <c:pt idx="5481" formatCode="General">
                  <c:v>-1.06382149063841</c:v>
                </c:pt>
                <c:pt idx="5482" formatCode="General">
                  <c:v>-1.0646607072897001</c:v>
                </c:pt>
                <c:pt idx="5483" formatCode="General">
                  <c:v>-1.0655015487564301</c:v>
                </c:pt>
                <c:pt idx="5484" formatCode="General">
                  <c:v>-1.06634402134245</c:v>
                </c:pt>
                <c:pt idx="5485" formatCode="General">
                  <c:v>-1.06718813138837</c:v>
                </c:pt>
                <c:pt idx="5486" formatCode="General">
                  <c:v>-1.0680338852718301</c:v>
                </c:pt>
                <c:pt idx="5487" formatCode="General">
                  <c:v>-1.0688812894078099</c:v>
                </c:pt>
                <c:pt idx="5488" formatCode="General">
                  <c:v>-1.0697303502489299</c:v>
                </c:pt>
                <c:pt idx="5489" formatCode="General">
                  <c:v>-1.07058107428571</c:v>
                </c:pt>
                <c:pt idx="5490" formatCode="General">
                  <c:v>-1.07143346804688</c:v>
                </c:pt>
                <c:pt idx="5491" formatCode="General">
                  <c:v>-1.0722875380997201</c:v>
                </c:pt>
                <c:pt idx="5492" formatCode="General">
                  <c:v>-1.07314329105031</c:v>
                </c:pt>
                <c:pt idx="5493" formatCode="General">
                  <c:v>-1.07400073354384</c:v>
                </c:pt>
                <c:pt idx="5494" formatCode="General">
                  <c:v>-1.07485987226498</c:v>
                </c:pt>
                <c:pt idx="5495" formatCode="General">
                  <c:v>-1.07572071393812</c:v>
                </c:pt>
                <c:pt idx="5496" formatCode="General">
                  <c:v>-1.0765832653277201</c:v>
                </c:pt>
                <c:pt idx="5497" formatCode="General">
                  <c:v>-1.07744753323862</c:v>
                </c:pt>
                <c:pt idx="5498" formatCode="General">
                  <c:v>-1.0783135245163999</c:v>
                </c:pt>
                <c:pt idx="5499" formatCode="General">
                  <c:v>-1.07918124604762</c:v>
                </c:pt>
                <c:pt idx="5500" formatCode="General">
                  <c:v>-1.0800507047602499</c:v>
                </c:pt>
                <c:pt idx="5501" formatCode="General">
                  <c:v>-1.08092190762393</c:v>
                </c:pt>
                <c:pt idx="5502" formatCode="General">
                  <c:v>-1.0817948616503099</c:v>
                </c:pt>
                <c:pt idx="5503" formatCode="General">
                  <c:v>-1.08266957389345</c:v>
                </c:pt>
                <c:pt idx="5504" formatCode="General">
                  <c:v>-1.0835460514500701</c:v>
                </c:pt>
                <c:pt idx="5505" formatCode="General">
                  <c:v>-1.0844243014599999</c:v>
                </c:pt>
                <c:pt idx="5506" formatCode="General">
                  <c:v>-1.0853043311064099</c:v>
                </c:pt>
                <c:pt idx="5507" formatCode="General">
                  <c:v>-1.08618614761628</c:v>
                </c:pt>
                <c:pt idx="5508" formatCode="General">
                  <c:v>-1.0870697582606801</c:v>
                </c:pt>
                <c:pt idx="5509" formatCode="General">
                  <c:v>-1.08795517035513</c:v>
                </c:pt>
                <c:pt idx="5510" formatCode="General">
                  <c:v>-1.08884239126002</c:v>
                </c:pt>
                <c:pt idx="5511" formatCode="General">
                  <c:v>-1.0897314283809301</c:v>
                </c:pt>
                <c:pt idx="5512" formatCode="General">
                  <c:v>-1.0906222891690101</c:v>
                </c:pt>
                <c:pt idx="5513" formatCode="General">
                  <c:v>-1.09151498112135</c:v>
                </c:pt>
                <c:pt idx="5514" formatCode="General">
                  <c:v>-1.0924095117813799</c:v>
                </c:pt>
                <c:pt idx="5515" formatCode="General">
                  <c:v>-1.09330588873923</c:v>
                </c:pt>
                <c:pt idx="5516" formatCode="General">
                  <c:v>-1.0942041196321299</c:v>
                </c:pt>
                <c:pt idx="5517" formatCode="General">
                  <c:v>-1.09510421214479</c:v>
                </c:pt>
                <c:pt idx="5518" formatCode="General">
                  <c:v>-1.0960061740098099</c:v>
                </c:pt>
                <c:pt idx="5519" formatCode="General">
                  <c:v>-1.09691001300806</c:v>
                </c:pt>
                <c:pt idx="5520" formatCode="General">
                  <c:v>-1.09781573696908</c:v>
                </c:pt>
                <c:pt idx="5521" formatCode="General">
                  <c:v>-1.09872335377152</c:v>
                </c:pt>
                <c:pt idx="5522" formatCode="General">
                  <c:v>-1.0996328713435299</c:v>
                </c:pt>
                <c:pt idx="5523" formatCode="General">
                  <c:v>-1.1005442976631501</c:v>
                </c:pt>
                <c:pt idx="5524" formatCode="General">
                  <c:v>-1.1014576407587799</c:v>
                </c:pt>
                <c:pt idx="5525" formatCode="General">
                  <c:v>-1.10237290870956</c:v>
                </c:pt>
                <c:pt idx="5526" formatCode="General">
                  <c:v>-1.1032901096458301</c:v>
                </c:pt>
                <c:pt idx="5527" formatCode="General">
                  <c:v>-1.1042092517495601</c:v>
                </c:pt>
                <c:pt idx="5528" formatCode="General">
                  <c:v>-1.1051303432547499</c:v>
                </c:pt>
                <c:pt idx="5529" formatCode="General">
                  <c:v>-1.1060533924479301</c:v>
                </c:pt>
                <c:pt idx="5530" formatCode="General">
                  <c:v>-1.10697840766856</c:v>
                </c:pt>
                <c:pt idx="5531" formatCode="General">
                  <c:v>-1.1079053973095201</c:v>
                </c:pt>
                <c:pt idx="5532" formatCode="General">
                  <c:v>-1.10883436981753</c:v>
                </c:pt>
                <c:pt idx="5533" formatCode="General">
                  <c:v>-1.1097653336936399</c:v>
                </c:pt>
                <c:pt idx="5534" formatCode="General">
                  <c:v>-1.1106982974936901</c:v>
                </c:pt>
                <c:pt idx="5535" formatCode="General">
                  <c:v>-1.1116332698287601</c:v>
                </c:pt>
                <c:pt idx="5536" formatCode="General">
                  <c:v>-1.1125702593656901</c:v>
                </c:pt>
                <c:pt idx="5537" formatCode="General">
                  <c:v>-1.1135092748275199</c:v>
                </c:pt>
                <c:pt idx="5538" formatCode="General">
                  <c:v>-1.1144503249940001</c:v>
                </c:pt>
                <c:pt idx="5539" formatCode="General">
                  <c:v>-1.11539341870207</c:v>
                </c:pt>
                <c:pt idx="5540" formatCode="General">
                  <c:v>-1.1163385648463799</c:v>
                </c:pt>
                <c:pt idx="5541" formatCode="General">
                  <c:v>-1.11728577237977</c:v>
                </c:pt>
                <c:pt idx="5542" formatCode="General">
                  <c:v>-1.1182350503137899</c:v>
                </c:pt>
                <c:pt idx="5543" formatCode="General">
                  <c:v>-1.11918640771921</c:v>
                </c:pt>
                <c:pt idx="5544" formatCode="General">
                  <c:v>-1.1201398537265299</c:v>
                </c:pt>
                <c:pt idx="5545" formatCode="General">
                  <c:v>-1.1210953975265401</c:v>
                </c:pt>
                <c:pt idx="5546" formatCode="General">
                  <c:v>-1.12205304837081</c:v>
                </c:pt>
                <c:pt idx="5547" formatCode="General">
                  <c:v>-1.1230128155722601</c:v>
                </c:pt>
                <c:pt idx="5548" formatCode="General">
                  <c:v>-1.1239747085056799</c:v>
                </c:pt>
                <c:pt idx="5549" formatCode="General">
                  <c:v>-1.1249387366082999</c:v>
                </c:pt>
                <c:pt idx="5550" formatCode="General">
                  <c:v>-1.12590490938032</c:v>
                </c:pt>
                <c:pt idx="5551" formatCode="General">
                  <c:v>-1.1268732363855001</c:v>
                </c:pt>
                <c:pt idx="5552" formatCode="General">
                  <c:v>-1.1278437272517099</c:v>
                </c:pt>
                <c:pt idx="5553" formatCode="General">
                  <c:v>-1.1288163916714999</c:v>
                </c:pt>
                <c:pt idx="5554" formatCode="General">
                  <c:v>-1.1297912394027101</c:v>
                </c:pt>
                <c:pt idx="5555" formatCode="General">
                  <c:v>-1.13076828026902</c:v>
                </c:pt>
                <c:pt idx="5556" formatCode="General">
                  <c:v>-1.1317475241605699</c:v>
                </c:pt>
                <c:pt idx="5557" formatCode="General">
                  <c:v>-1.13272898103455</c:v>
                </c:pt>
                <c:pt idx="5558" formatCode="General">
                  <c:v>-1.1337126609158099</c:v>
                </c:pt>
                <c:pt idx="5559" formatCode="General">
                  <c:v>-1.13469857389746</c:v>
                </c:pt>
                <c:pt idx="5560" formatCode="General">
                  <c:v>-1.1356867301415201</c:v>
                </c:pt>
                <c:pt idx="5561" formatCode="General">
                  <c:v>-1.1366771398795401</c:v>
                </c:pt>
                <c:pt idx="5562" formatCode="General">
                  <c:v>-1.1376698134132199</c:v>
                </c:pt>
                <c:pt idx="5563" formatCode="General">
                  <c:v>-1.13866476111506</c:v>
                </c:pt>
                <c:pt idx="5564" formatCode="General">
                  <c:v>-1.13966199342901</c:v>
                </c:pt>
                <c:pt idx="5565" formatCode="General">
                  <c:v>-1.1406615208711299</c:v>
                </c:pt>
                <c:pt idx="5566" formatCode="General">
                  <c:v>-1.1416633540302801</c:v>
                </c:pt>
                <c:pt idx="5567" formatCode="General">
                  <c:v>-1.1426675035687299</c:v>
                </c:pt>
                <c:pt idx="5568" formatCode="General">
                  <c:v>-1.1436739802229099</c:v>
                </c:pt>
                <c:pt idx="5569" formatCode="General">
                  <c:v>-1.1446827948040601</c:v>
                </c:pt>
                <c:pt idx="5570" formatCode="General">
                  <c:v>-1.1456939581989201</c:v>
                </c:pt>
                <c:pt idx="5571" formatCode="General">
                  <c:v>-1.1467074813704701</c:v>
                </c:pt>
                <c:pt idx="5572" formatCode="General">
                  <c:v>-1.14772337535862</c:v>
                </c:pt>
                <c:pt idx="5573" formatCode="General">
                  <c:v>-1.1487416512809301</c:v>
                </c:pt>
                <c:pt idx="5574" formatCode="General">
                  <c:v>-1.14976232033333</c:v>
                </c:pt>
                <c:pt idx="5575" formatCode="General">
                  <c:v>-1.15078539379091</c:v>
                </c:pt>
                <c:pt idx="5576" formatCode="General">
                  <c:v>-1.1518108830086</c:v>
                </c:pt>
                <c:pt idx="5577" formatCode="General">
                  <c:v>-1.15283879942197</c:v>
                </c:pt>
                <c:pt idx="5578" formatCode="General">
                  <c:v>-1.15386915454798</c:v>
                </c:pt>
                <c:pt idx="5579" formatCode="General">
                  <c:v>-1.15490195998574</c:v>
                </c:pt>
                <c:pt idx="5580" formatCode="General">
                  <c:v>-1.1559372274173501</c:v>
                </c:pt>
                <c:pt idx="5581" formatCode="General">
                  <c:v>-1.1569749686086099</c:v>
                </c:pt>
                <c:pt idx="5582" formatCode="General">
                  <c:v>-1.1580151954098901</c:v>
                </c:pt>
                <c:pt idx="5583" formatCode="General">
                  <c:v>-1.1590579197569</c:v>
                </c:pt>
                <c:pt idx="5584" formatCode="General">
                  <c:v>-1.16010315367155</c:v>
                </c:pt>
                <c:pt idx="5585" formatCode="General">
                  <c:v>-1.1611509092627501</c:v>
                </c:pt>
                <c:pt idx="5586" formatCode="General">
                  <c:v>-1.16220119872724</c:v>
                </c:pt>
                <c:pt idx="5587" formatCode="General">
                  <c:v>-1.16325403435051</c:v>
                </c:pt>
                <c:pt idx="5588" formatCode="General">
                  <c:v>-1.1643094285075699</c:v>
                </c:pt>
                <c:pt idx="5589" formatCode="General">
                  <c:v>-1.16536739366391</c:v>
                </c:pt>
                <c:pt idx="5590" formatCode="General">
                  <c:v>-1.1664279423763</c:v>
                </c:pt>
                <c:pt idx="5591" formatCode="General">
                  <c:v>-1.1674910872937601</c:v>
                </c:pt>
                <c:pt idx="5592" formatCode="General">
                  <c:v>-1.16855684115842</c:v>
                </c:pt>
                <c:pt idx="5593" formatCode="General">
                  <c:v>-1.16962521680645</c:v>
                </c:pt>
                <c:pt idx="5594" formatCode="General">
                  <c:v>-1.17069622716898</c:v>
                </c:pt>
                <c:pt idx="5595" formatCode="General">
                  <c:v>-1.17176988527304</c:v>
                </c:pt>
                <c:pt idx="5596" formatCode="General">
                  <c:v>-1.1728462042425301</c:v>
                </c:pt>
                <c:pt idx="5597" formatCode="General">
                  <c:v>-1.17392519729917</c:v>
                </c:pt>
                <c:pt idx="5598" formatCode="General">
                  <c:v>-1.1750068777634599</c:v>
                </c:pt>
                <c:pt idx="5599" formatCode="General">
                  <c:v>-1.17609125905568</c:v>
                </c:pt>
                <c:pt idx="5600" formatCode="General">
                  <c:v>-1.1771783546968999</c:v>
                </c:pt>
                <c:pt idx="5601" formatCode="General">
                  <c:v>-1.17826817830996</c:v>
                </c:pt>
                <c:pt idx="5602" formatCode="General">
                  <c:v>-1.17936074362053</c:v>
                </c:pt>
                <c:pt idx="5603" formatCode="General">
                  <c:v>-1.1804560644581299</c:v>
                </c:pt>
                <c:pt idx="5604" formatCode="General">
                  <c:v>-1.18155415475718</c:v>
                </c:pt>
                <c:pt idx="5605" formatCode="General">
                  <c:v>-1.1826550285580699</c:v>
                </c:pt>
                <c:pt idx="5606" formatCode="General">
                  <c:v>-1.1837587000082199</c:v>
                </c:pt>
                <c:pt idx="5607" formatCode="General">
                  <c:v>-1.18486518336319</c:v>
                </c:pt>
                <c:pt idx="5608" formatCode="General">
                  <c:v>-1.18597449298778</c:v>
                </c:pt>
                <c:pt idx="5609" formatCode="General">
                  <c:v>-1.1870866433571401</c:v>
                </c:pt>
                <c:pt idx="5610" formatCode="General">
                  <c:v>-1.1882016490579399</c:v>
                </c:pt>
                <c:pt idx="5611" formatCode="General">
                  <c:v>-1.1893195247894399</c:v>
                </c:pt>
                <c:pt idx="5612" formatCode="General">
                  <c:v>-1.19044028536473</c:v>
                </c:pt>
                <c:pt idx="5613" formatCode="General">
                  <c:v>-1.1915639457118901</c:v>
                </c:pt>
                <c:pt idx="5614" formatCode="General">
                  <c:v>-1.1926905208751399</c:v>
                </c:pt>
                <c:pt idx="5615" formatCode="General">
                  <c:v>-1.19382002601611</c:v>
                </c:pt>
                <c:pt idx="5616" formatCode="General">
                  <c:v>-1.1949524764150199</c:v>
                </c:pt>
                <c:pt idx="5617" formatCode="General">
                  <c:v>-1.1960878874719401</c:v>
                </c:pt>
                <c:pt idx="5618" formatCode="General">
                  <c:v>-1.19722627470802</c:v>
                </c:pt>
                <c:pt idx="5619" formatCode="General">
                  <c:v>-1.19836765376683</c:v>
                </c:pt>
                <c:pt idx="5620" formatCode="General">
                  <c:v>-1.1995120404155699</c:v>
                </c:pt>
                <c:pt idx="5621" formatCode="General">
                  <c:v>-1.2006594505464201</c:v>
                </c:pt>
                <c:pt idx="5622" formatCode="General">
                  <c:v>-1.2018099001778499</c:v>
                </c:pt>
                <c:pt idx="5623" formatCode="General">
                  <c:v>-1.2029634054559799</c:v>
                </c:pt>
                <c:pt idx="5624" formatCode="General">
                  <c:v>-1.2041199826559199</c:v>
                </c:pt>
                <c:pt idx="5625" formatCode="General">
                  <c:v>-1.20527964818316</c:v>
                </c:pt>
                <c:pt idx="5626" formatCode="General">
                  <c:v>-1.20644241857496</c:v>
                </c:pt>
                <c:pt idx="5627" formatCode="General">
                  <c:v>-1.2076083105017501</c:v>
                </c:pt>
                <c:pt idx="5628" formatCode="General">
                  <c:v>-1.2087773407686</c:v>
                </c:pt>
                <c:pt idx="5629" formatCode="General">
                  <c:v>-1.20994952631665</c:v>
                </c:pt>
                <c:pt idx="5630" formatCode="General">
                  <c:v>-1.2111248842245801</c:v>
                </c:pt>
                <c:pt idx="5631" formatCode="General">
                  <c:v>-1.21230343171013</c:v>
                </c:pt>
                <c:pt idx="5632" formatCode="General">
                  <c:v>-1.2134851861315501</c:v>
                </c:pt>
                <c:pt idx="5633" formatCode="General">
                  <c:v>-1.21467016498923</c:v>
                </c:pt>
                <c:pt idx="5634" formatCode="General">
                  <c:v>-1.2158583859271701</c:v>
                </c:pt>
                <c:pt idx="5635" formatCode="General">
                  <c:v>-1.2170498667345899</c:v>
                </c:pt>
                <c:pt idx="5636" formatCode="General">
                  <c:v>-1.2182446253475301</c:v>
                </c:pt>
                <c:pt idx="5637" formatCode="General">
                  <c:v>-1.21944267985048</c:v>
                </c:pt>
                <c:pt idx="5638" formatCode="General">
                  <c:v>-1.2206440484779899</c:v>
                </c:pt>
                <c:pt idx="5639" formatCode="General">
                  <c:v>-1.2218487496163599</c:v>
                </c:pt>
                <c:pt idx="5640" formatCode="General">
                  <c:v>-1.2230568018053201</c:v>
                </c:pt>
                <c:pt idx="5641" formatCode="General">
                  <c:v>-1.22426822373977</c:v>
                </c:pt>
                <c:pt idx="5642" formatCode="General">
                  <c:v>-1.22548303427145</c:v>
                </c:pt>
                <c:pt idx="5643" formatCode="General">
                  <c:v>-1.2267012524107701</c:v>
                </c:pt>
                <c:pt idx="5644" formatCode="General">
                  <c:v>-1.2279228973285501</c:v>
                </c:pt>
                <c:pt idx="5645" formatCode="General">
                  <c:v>-1.22914798835786</c:v>
                </c:pt>
                <c:pt idx="5646" formatCode="General">
                  <c:v>-1.2303765449958199</c:v>
                </c:pt>
                <c:pt idx="5647" formatCode="General">
                  <c:v>-1.23160858690551</c:v>
                </c:pt>
                <c:pt idx="5648" formatCode="General">
                  <c:v>-1.23284413391782</c:v>
                </c:pt>
                <c:pt idx="5649" formatCode="General">
                  <c:v>-1.23408320603337</c:v>
                </c:pt>
                <c:pt idx="5650" formatCode="General">
                  <c:v>-1.23532582342446</c:v>
                </c:pt>
                <c:pt idx="5651" formatCode="General">
                  <c:v>-1.23657200643706</c:v>
                </c:pt>
                <c:pt idx="5652" formatCode="General">
                  <c:v>-1.2378217755927701</c:v>
                </c:pt>
                <c:pt idx="5653" formatCode="General">
                  <c:v>-1.23907515159087</c:v>
                </c:pt>
                <c:pt idx="5654" formatCode="General">
                  <c:v>-1.2403321553103701</c:v>
                </c:pt>
                <c:pt idx="5655" formatCode="General">
                  <c:v>-1.2415928078121099</c:v>
                </c:pt>
                <c:pt idx="5656" formatCode="General">
                  <c:v>-1.24285713034087</c:v>
                </c:pt>
                <c:pt idx="5657" formatCode="General">
                  <c:v>-1.2441251443275101</c:v>
                </c:pt>
                <c:pt idx="5658" formatCode="General">
                  <c:v>-1.2453968713911501</c:v>
                </c:pt>
                <c:pt idx="5659" formatCode="General">
                  <c:v>-1.24667233334139</c:v>
                </c:pt>
                <c:pt idx="5660" formatCode="General">
                  <c:v>-1.24795155218056</c:v>
                </c:pt>
                <c:pt idx="5661" formatCode="General">
                  <c:v>-1.24923455010599</c:v>
                </c:pt>
                <c:pt idx="5662" formatCode="General">
                  <c:v>-1.2505213495123</c:v>
                </c:pt>
                <c:pt idx="5663" formatCode="General">
                  <c:v>-1.2518119729938</c:v>
                </c:pt>
                <c:pt idx="5664" formatCode="General">
                  <c:v>-1.2531064433468</c:v>
                </c:pt>
                <c:pt idx="5665" formatCode="General">
                  <c:v>-1.25440478357208</c:v>
                </c:pt>
                <c:pt idx="5666" formatCode="General">
                  <c:v>-1.2557070168773199</c:v>
                </c:pt>
                <c:pt idx="5667" formatCode="General">
                  <c:v>-1.2570131666796101</c:v>
                </c:pt>
                <c:pt idx="5668" formatCode="General">
                  <c:v>-1.2583232566079201</c:v>
                </c:pt>
                <c:pt idx="5669" formatCode="General">
                  <c:v>-1.2596373105057601</c:v>
                </c:pt>
                <c:pt idx="5670" formatCode="General">
                  <c:v>-1.2609553524336701</c:v>
                </c:pt>
                <c:pt idx="5671" formatCode="General">
                  <c:v>-1.26227740667196</c:v>
                </c:pt>
                <c:pt idx="5672" formatCode="General">
                  <c:v>-1.2636034977233599</c:v>
                </c:pt>
                <c:pt idx="5673" formatCode="General">
                  <c:v>-1.2649336503157</c:v>
                </c:pt>
                <c:pt idx="5674" formatCode="General">
                  <c:v>-1.2662678894047701</c:v>
                </c:pt>
                <c:pt idx="5675" formatCode="General">
                  <c:v>-1.2676062401770301</c:v>
                </c:pt>
                <c:pt idx="5676" formatCode="General">
                  <c:v>-1.26894872805254</c:v>
                </c:pt>
                <c:pt idx="5677" formatCode="General">
                  <c:v>-1.27029537868781</c:v>
                </c:pt>
                <c:pt idx="5678" formatCode="General">
                  <c:v>-1.27164621797877</c:v>
                </c:pt>
                <c:pt idx="5679" formatCode="General">
                  <c:v>-1.27300127206374</c:v>
                </c:pt>
                <c:pt idx="5680" formatCode="General">
                  <c:v>-1.27436056732646</c:v>
                </c:pt>
                <c:pt idx="5681" formatCode="General">
                  <c:v>-1.27572413039921</c:v>
                </c:pt>
                <c:pt idx="5682" formatCode="General">
                  <c:v>-1.27709198816589</c:v>
                </c:pt>
                <c:pt idx="5683" formatCode="General">
                  <c:v>-1.27846416776524</c:v>
                </c:pt>
                <c:pt idx="5684" formatCode="General">
                  <c:v>-1.2798406965940401</c:v>
                </c:pt>
                <c:pt idx="5685" formatCode="General">
                  <c:v>-1.2812216023104299</c:v>
                </c:pt>
                <c:pt idx="5686" formatCode="General">
                  <c:v>-1.28260691283719</c:v>
                </c:pt>
                <c:pt idx="5687" formatCode="General">
                  <c:v>-1.2839966563652001</c:v>
                </c:pt>
                <c:pt idx="5688" formatCode="General">
                  <c:v>-1.2853908613568099</c:v>
                </c:pt>
                <c:pt idx="5689" formatCode="General">
                  <c:v>-1.2867895565493701</c:v>
                </c:pt>
                <c:pt idx="5690" formatCode="General">
                  <c:v>-1.2881927709588099</c:v>
                </c:pt>
                <c:pt idx="5691" formatCode="General">
                  <c:v>-1.2896005338832</c:v>
                </c:pt>
                <c:pt idx="5692" formatCode="General">
                  <c:v>-1.29101287490646</c:v>
                </c:pt>
                <c:pt idx="5693" formatCode="General">
                  <c:v>-1.29242982390206</c:v>
                </c:pt>
                <c:pt idx="5694" formatCode="General">
                  <c:v>-1.29385141103686</c:v>
                </c:pt>
                <c:pt idx="5695" formatCode="General">
                  <c:v>-1.29527766677489</c:v>
                </c:pt>
                <c:pt idx="5696" formatCode="General">
                  <c:v>-1.29670862188134</c:v>
                </c:pt>
                <c:pt idx="5697" formatCode="General">
                  <c:v>-1.29814430742649</c:v>
                </c:pt>
                <c:pt idx="5698" formatCode="General">
                  <c:v>-1.2995847547898001</c:v>
                </c:pt>
                <c:pt idx="5699" formatCode="General">
                  <c:v>-1.3010299956639799</c:v>
                </c:pt>
                <c:pt idx="5700" formatCode="General">
                  <c:v>-1.3024800620592101</c:v>
                </c:pt>
                <c:pt idx="5701" formatCode="General">
                  <c:v>-1.3039349863073899</c:v>
                </c:pt>
                <c:pt idx="5702" formatCode="General">
                  <c:v>-1.30539480106643</c:v>
                </c:pt>
                <c:pt idx="5703" formatCode="General">
                  <c:v>-1.3068595393247</c:v>
                </c:pt>
                <c:pt idx="5704" formatCode="General">
                  <c:v>-1.30832923440548</c:v>
                </c:pt>
                <c:pt idx="5705" formatCode="General">
                  <c:v>-1.3098039199714899</c:v>
                </c:pt>
                <c:pt idx="5706" formatCode="General">
                  <c:v>-1.3112836300295301</c:v>
                </c:pt>
                <c:pt idx="5707" formatCode="General">
                  <c:v>-1.3127683989352299</c:v>
                </c:pt>
                <c:pt idx="5708" formatCode="General">
                  <c:v>-1.31425826139774</c:v>
                </c:pt>
                <c:pt idx="5709" formatCode="General">
                  <c:v>-1.31575325248469</c:v>
                </c:pt>
                <c:pt idx="5710" formatCode="General">
                  <c:v>-1.3172534076271001</c:v>
                </c:pt>
                <c:pt idx="5711" formatCode="General">
                  <c:v>-1.3187587626244099</c:v>
                </c:pt>
                <c:pt idx="5712" formatCode="General">
                  <c:v>-1.3202693536496499</c:v>
                </c:pt>
                <c:pt idx="5713" formatCode="General">
                  <c:v>-1.3217852172546001</c:v>
                </c:pt>
                <c:pt idx="5714" formatCode="General">
                  <c:v>-1.3233063903751301</c:v>
                </c:pt>
                <c:pt idx="5715" formatCode="General">
                  <c:v>-1.3248329103366101</c:v>
                </c:pt>
                <c:pt idx="5716" formatCode="General">
                  <c:v>-1.3263648148593501</c:v>
                </c:pt>
                <c:pt idx="5717" formatCode="General">
                  <c:v>-1.32790214206428</c:v>
                </c:pt>
                <c:pt idx="5718" formatCode="General">
                  <c:v>-1.32944493047856</c:v>
                </c:pt>
                <c:pt idx="5719" formatCode="General">
                  <c:v>-1.33099321904142</c:v>
                </c:pt>
                <c:pt idx="5720" formatCode="General">
                  <c:v>-1.33254704711005</c:v>
                </c:pt>
                <c:pt idx="5721" formatCode="General">
                  <c:v>-1.3341064544655701</c:v>
                </c:pt>
                <c:pt idx="5722" formatCode="General">
                  <c:v>-1.3356714813191899</c:v>
                </c:pt>
                <c:pt idx="5723" formatCode="General">
                  <c:v>-1.3372421683184299</c:v>
                </c:pt>
                <c:pt idx="5724" formatCode="General">
                  <c:v>-1.3388185565533799</c:v>
                </c:pt>
                <c:pt idx="5725" formatCode="General">
                  <c:v>-1.3404006875632599</c:v>
                </c:pt>
                <c:pt idx="5726" formatCode="General">
                  <c:v>-1.3419886033428901</c:v>
                </c:pt>
                <c:pt idx="5727" formatCode="General">
                  <c:v>-1.3435823463494501</c:v>
                </c:pt>
                <c:pt idx="5728" formatCode="General">
                  <c:v>-1.34518195950924</c:v>
                </c:pt>
                <c:pt idx="5729" formatCode="General">
                  <c:v>-1.34678748622466</c:v>
                </c:pt>
                <c:pt idx="5730" formatCode="General">
                  <c:v>-1.34839897038124</c:v>
                </c:pt>
                <c:pt idx="5731" formatCode="General">
                  <c:v>-1.35001645635486</c:v>
                </c:pt>
                <c:pt idx="5732" formatCode="General">
                  <c:v>-1.35163998901907</c:v>
                </c:pt>
                <c:pt idx="5733" formatCode="General">
                  <c:v>-1.3532696137525799</c:v>
                </c:pt>
                <c:pt idx="5734" formatCode="General">
                  <c:v>-1.3549053764468399</c:v>
                </c:pt>
                <c:pt idx="5735" formatCode="General">
                  <c:v>-1.3565473235138099</c:v>
                </c:pt>
                <c:pt idx="5736" formatCode="General">
                  <c:v>-1.35819550189389</c:v>
                </c:pt>
                <c:pt idx="5737" formatCode="General">
                  <c:v>-1.3598499590638999</c:v>
                </c:pt>
                <c:pt idx="5738" formatCode="General">
                  <c:v>-1.3615107430453599</c:v>
                </c:pt>
                <c:pt idx="5739" formatCode="General">
                  <c:v>-1.3631779024128301</c:v>
                </c:pt>
                <c:pt idx="5740" formatCode="General">
                  <c:v>-1.3648514863023899</c:v>
                </c:pt>
                <c:pt idx="5741" formatCode="General">
                  <c:v>-1.36653154442041</c:v>
                </c:pt>
                <c:pt idx="5742" formatCode="General">
                  <c:v>-1.3682181270523499</c:v>
                </c:pt>
                <c:pt idx="5743" formatCode="General">
                  <c:v>-1.3699112850717901</c:v>
                </c:pt>
                <c:pt idx="5744" formatCode="General">
                  <c:v>-1.37161106994969</c:v>
                </c:pt>
                <c:pt idx="5745" formatCode="General">
                  <c:v>-1.37331753376371</c:v>
                </c:pt>
                <c:pt idx="5746" formatCode="General">
                  <c:v>-1.3750307292078301</c:v>
                </c:pt>
                <c:pt idx="5747" formatCode="General">
                  <c:v>-1.3767507096021001</c:v>
                </c:pt>
                <c:pt idx="5748" formatCode="General">
                  <c:v>-1.3784775289026101</c:v>
                </c:pt>
                <c:pt idx="5749" formatCode="General">
                  <c:v>-1.3802112417116099</c:v>
                </c:pt>
                <c:pt idx="5750" formatCode="General">
                  <c:v>-1.38195190328791</c:v>
                </c:pt>
                <c:pt idx="5751" formatCode="General">
                  <c:v>-1.3836995695574299</c:v>
                </c:pt>
                <c:pt idx="5752" formatCode="General">
                  <c:v>-1.38545429712398</c:v>
                </c:pt>
                <c:pt idx="5753" formatCode="General">
                  <c:v>-1.3872161432802601</c:v>
                </c:pt>
                <c:pt idx="5754" formatCode="General">
                  <c:v>-1.3889851660191099</c:v>
                </c:pt>
                <c:pt idx="5755" formatCode="General">
                  <c:v>-1.39076142404491</c:v>
                </c:pt>
                <c:pt idx="5756" formatCode="General">
                  <c:v>-1.39254497678533</c:v>
                </c:pt>
                <c:pt idx="5757" formatCode="General">
                  <c:v>-1.3943358844032101</c:v>
                </c:pt>
                <c:pt idx="5758" formatCode="General">
                  <c:v>-1.3961342078087799</c:v>
                </c:pt>
                <c:pt idx="5759" formatCode="General">
                  <c:v>-1.3979400086720399</c:v>
                </c:pt>
                <c:pt idx="5760" formatCode="General">
                  <c:v>-1.3997533494355101</c:v>
                </c:pt>
                <c:pt idx="5761" formatCode="General">
                  <c:v>-1.40157429332713</c:v>
                </c:pt>
                <c:pt idx="5762" formatCode="General">
                  <c:v>-1.4034029043735401</c:v>
                </c:pt>
                <c:pt idx="5763" formatCode="General">
                  <c:v>-1.40523924741354</c:v>
                </c:pt>
                <c:pt idx="5764" formatCode="General">
                  <c:v>-1.40708338811191</c:v>
                </c:pt>
                <c:pt idx="5765" formatCode="General">
                  <c:v>-1.4089353929735</c:v>
                </c:pt>
                <c:pt idx="5766" formatCode="General">
                  <c:v>-1.4107953293576201</c:v>
                </c:pt>
                <c:pt idx="5767" formatCode="General">
                  <c:v>-1.41266326549274</c:v>
                </c:pt>
                <c:pt idx="5768" formatCode="General">
                  <c:v>-1.4145392704915001</c:v>
                </c:pt>
                <c:pt idx="5769" formatCode="General">
                  <c:v>-1.4164234143660499</c:v>
                </c:pt>
                <c:pt idx="5770" formatCode="General">
                  <c:v>-1.4183157680437599</c:v>
                </c:pt>
                <c:pt idx="5771" formatCode="General">
                  <c:v>-1.4202164033831901</c:v>
                </c:pt>
                <c:pt idx="5772" formatCode="General">
                  <c:v>-1.42212539319052</c:v>
                </c:pt>
                <c:pt idx="5773" formatCode="General">
                  <c:v>-1.42404281123624</c:v>
                </c:pt>
                <c:pt idx="5774" formatCode="General">
                  <c:v>-1.42596873227228</c:v>
                </c:pt>
                <c:pt idx="5775" formatCode="General">
                  <c:v>-1.42790323204948</c:v>
                </c:pt>
                <c:pt idx="5776" formatCode="General">
                  <c:v>-1.4298463873354801</c:v>
                </c:pt>
                <c:pt idx="5777" formatCode="General">
                  <c:v>-1.4317982759329999</c:v>
                </c:pt>
                <c:pt idx="5778" formatCode="General">
                  <c:v>-1.4337589766985299</c:v>
                </c:pt>
                <c:pt idx="5779" formatCode="General">
                  <c:v>-1.4357285695614399</c:v>
                </c:pt>
                <c:pt idx="5780" formatCode="General">
                  <c:v>-1.43770713554353</c:v>
                </c:pt>
                <c:pt idx="5781" formatCode="General">
                  <c:v>-1.4396947567790399</c:v>
                </c:pt>
                <c:pt idx="5782" formatCode="General">
                  <c:v>-1.4416915165351101</c:v>
                </c:pt>
                <c:pt idx="5783" formatCode="General">
                  <c:v>-1.4436974992327101</c:v>
                </c:pt>
                <c:pt idx="5784" formatCode="General">
                  <c:v>-1.44571279046804</c:v>
                </c:pt>
                <c:pt idx="5785" formatCode="General">
                  <c:v>-1.44773747703445</c:v>
                </c:pt>
                <c:pt idx="5786" formatCode="General">
                  <c:v>-1.44977164694491</c:v>
                </c:pt>
                <c:pt idx="5787" formatCode="General">
                  <c:v>-1.45181538945489</c:v>
                </c:pt>
                <c:pt idx="5788" formatCode="General">
                  <c:v>-1.4538687950859499</c:v>
                </c:pt>
                <c:pt idx="5789" formatCode="General">
                  <c:v>-1.4559319556497201</c:v>
                </c:pt>
                <c:pt idx="5790" formatCode="General">
                  <c:v>-1.4580049642725901</c:v>
                </c:pt>
                <c:pt idx="5791" formatCode="General">
                  <c:v>-1.4600879154208799</c:v>
                </c:pt>
                <c:pt idx="5792" formatCode="General">
                  <c:v>-1.46218090492673</c:v>
                </c:pt>
                <c:pt idx="5793" formatCode="General">
                  <c:v>-1.4642840300144899</c:v>
                </c:pt>
                <c:pt idx="5794" formatCode="General">
                  <c:v>-1.4663973893278901</c:v>
                </c:pt>
                <c:pt idx="5795" formatCode="General">
                  <c:v>-1.46852108295774</c:v>
                </c:pt>
                <c:pt idx="5796" formatCode="General">
                  <c:v>-1.47065521247043</c:v>
                </c:pt>
                <c:pt idx="5797" formatCode="General">
                  <c:v>-1.47279988093702</c:v>
                </c:pt>
                <c:pt idx="5798" formatCode="General">
                  <c:v>-1.4749551929631599</c:v>
                </c:pt>
                <c:pt idx="5799" formatCode="General">
                  <c:v>-1.4771212547196599</c:v>
                </c:pt>
                <c:pt idx="5800" formatCode="General">
                  <c:v>-1.4792981739739399</c:v>
                </c:pt>
                <c:pt idx="5801" formatCode="General">
                  <c:v>-1.48148606012211</c:v>
                </c:pt>
                <c:pt idx="5802" formatCode="General">
                  <c:v>-1.4836850242220501</c:v>
                </c:pt>
                <c:pt idx="5803" formatCode="General">
                  <c:v>-1.4858951790271699</c:v>
                </c:pt>
                <c:pt idx="5804" formatCode="General">
                  <c:v>-1.48811663902113</c:v>
                </c:pt>
                <c:pt idx="5805" formatCode="General">
                  <c:v>-1.4903495204534201</c:v>
                </c:pt>
                <c:pt idx="5806" formatCode="General">
                  <c:v>-1.49259394137587</c:v>
                </c:pt>
                <c:pt idx="5807" formatCode="General">
                  <c:v>-1.49485002168009</c:v>
                </c:pt>
                <c:pt idx="5808" formatCode="General">
                  <c:v>-1.49711788313592</c:v>
                </c:pt>
                <c:pt idx="5809" formatCode="General">
                  <c:v>-1.4993976494308201</c:v>
                </c:pt>
                <c:pt idx="5810" formatCode="General">
                  <c:v>-1.5016894462104</c:v>
                </c:pt>
                <c:pt idx="5811" formatCode="General">
                  <c:v>-1.50399340111996</c:v>
                </c:pt>
                <c:pt idx="5812" formatCode="General">
                  <c:v>-1.5063096438471399</c:v>
                </c:pt>
                <c:pt idx="5813" formatCode="General">
                  <c:v>-1.50863830616573</c:v>
                </c:pt>
                <c:pt idx="5814" formatCode="General">
                  <c:v>-1.5109795219806299</c:v>
                </c:pt>
                <c:pt idx="5815" formatCode="General">
                  <c:v>-1.5133334273741099</c:v>
                </c:pt>
                <c:pt idx="5816" formatCode="General">
                  <c:v>-1.5157001606532099</c:v>
                </c:pt>
                <c:pt idx="5817" formatCode="General">
                  <c:v>-1.5180798623985701</c:v>
                </c:pt>
                <c:pt idx="5818" formatCode="General">
                  <c:v>-1.52047267551446</c:v>
                </c:pt>
                <c:pt idx="5819" formatCode="General">
                  <c:v>-1.5228787452803401</c:v>
                </c:pt>
                <c:pt idx="5820" formatCode="General">
                  <c:v>-1.5252982194037501</c:v>
                </c:pt>
                <c:pt idx="5821" formatCode="General">
                  <c:v>-1.52773124807475</c:v>
                </c:pt>
                <c:pt idx="5822" formatCode="General">
                  <c:v>-1.5301779840218399</c:v>
                </c:pt>
                <c:pt idx="5823" formatCode="General">
                  <c:v>-1.5326385825694899</c:v>
                </c:pt>
                <c:pt idx="5824" formatCode="General">
                  <c:v>-1.5351132016973501</c:v>
                </c:pt>
                <c:pt idx="5825" formatCode="General">
                  <c:v>-1.5376020021010399</c:v>
                </c:pt>
                <c:pt idx="5826" formatCode="General">
                  <c:v>-1.5401051472548499</c:v>
                </c:pt>
                <c:pt idx="5827" formatCode="General">
                  <c:v>-1.5426228034761</c:v>
                </c:pt>
                <c:pt idx="5828" formatCode="General">
                  <c:v>-1.54515513999149</c:v>
                </c:pt>
                <c:pt idx="5829" formatCode="General">
                  <c:v>-1.54770232900537</c:v>
                </c:pt>
                <c:pt idx="5830" formatCode="General">
                  <c:v>-1.55026454576997</c:v>
                </c:pt>
                <c:pt idx="5831" formatCode="General">
                  <c:v>-1.5528419686577799</c:v>
                </c:pt>
                <c:pt idx="5832" formatCode="General">
                  <c:v>-1.5554347792360601</c:v>
                </c:pt>
                <c:pt idx="5833" formatCode="General">
                  <c:v>-1.55804316234359</c:v>
                </c:pt>
                <c:pt idx="5834" formatCode="General">
                  <c:v>-1.56066730616974</c:v>
                </c:pt>
                <c:pt idx="5835" formatCode="General">
                  <c:v>-1.5633074023359499</c:v>
                </c:pt>
                <c:pt idx="5836" formatCode="General">
                  <c:v>-1.56596364597969</c:v>
                </c:pt>
                <c:pt idx="5837" formatCode="General">
                  <c:v>-1.56863623584101</c:v>
                </c:pt>
                <c:pt idx="5838" formatCode="General">
                  <c:v>-1.5713253743517901</c:v>
                </c:pt>
                <c:pt idx="5839" formatCode="General">
                  <c:v>-1.57403126772772</c:v>
                </c:pt>
                <c:pt idx="5840" formatCode="General">
                  <c:v>-1.5767541260631901</c:v>
                </c:pt>
                <c:pt idx="5841" formatCode="General">
                  <c:v>-1.5794941634292201</c:v>
                </c:pt>
                <c:pt idx="5842" formatCode="General">
                  <c:v>-1.5822515979744101</c:v>
                </c:pt>
                <c:pt idx="5843" formatCode="General">
                  <c:v>-1.58502665202918</c:v>
                </c:pt>
                <c:pt idx="5844" formatCode="General">
                  <c:v>-1.58781955221335</c:v>
                </c:pt>
                <c:pt idx="5845" formatCode="General">
                  <c:v>-1.5906305295471801</c:v>
                </c:pt>
                <c:pt idx="5846" formatCode="General">
                  <c:v>-1.5934598195660501</c:v>
                </c:pt>
                <c:pt idx="5847" formatCode="General">
                  <c:v>-1.5963076624388699</c:v>
                </c:pt>
                <c:pt idx="5848" formatCode="General">
                  <c:v>-1.5991743030904699</c:v>
                </c:pt>
                <c:pt idx="5849" formatCode="General">
                  <c:v>-1.6020599913279601</c:v>
                </c:pt>
                <c:pt idx="5850" formatCode="General">
                  <c:v>-1.6049649819713701</c:v>
                </c:pt>
                <c:pt idx="5851" formatCode="General">
                  <c:v>-1.6078895349886899</c:v>
                </c:pt>
                <c:pt idx="5852" formatCode="General">
                  <c:v>-1.6108339156354701</c:v>
                </c:pt>
                <c:pt idx="5853" formatCode="General">
                  <c:v>-1.61379839459921</c:v>
                </c:pt>
                <c:pt idx="5854" formatCode="General">
                  <c:v>-1.6167832481486699</c:v>
                </c:pt>
                <c:pt idx="5855" formatCode="General">
                  <c:v>-1.6197887582883901</c:v>
                </c:pt>
                <c:pt idx="5856" formatCode="General">
                  <c:v>-1.62281521291858</c:v>
                </c:pt>
                <c:pt idx="5857" formatCode="General">
                  <c:v>-1.62586290600059</c:v>
                </c:pt>
                <c:pt idx="5858" formatCode="General">
                  <c:v>-1.62893213772826</c:v>
                </c:pt>
                <c:pt idx="5859" formatCode="General">
                  <c:v>-1.6320232147054099</c:v>
                </c:pt>
                <c:pt idx="5860" formatCode="General">
                  <c:v>-1.63513645012955</c:v>
                </c:pt>
                <c:pt idx="5861" formatCode="General">
                  <c:v>-1.63827216398241</c:v>
                </c:pt>
                <c:pt idx="5862" formatCode="General">
                  <c:v>-1.6414306832272401</c:v>
                </c:pt>
                <c:pt idx="5863" formatCode="General">
                  <c:v>-1.64461234201343</c:v>
                </c:pt>
                <c:pt idx="5864" formatCode="General">
                  <c:v>-1.64781748188864</c:v>
                </c:pt>
                <c:pt idx="5865" formatCode="General">
                  <c:v>-1.6510464520188399</c:v>
                </c:pt>
                <c:pt idx="5866" formatCode="General">
                  <c:v>-1.6542996094165601</c:v>
                </c:pt>
                <c:pt idx="5867" formatCode="General">
                  <c:v>-1.6575773191777901</c:v>
                </c:pt>
                <c:pt idx="5868" formatCode="General">
                  <c:v>-1.6608799547278801</c:v>
                </c:pt>
                <c:pt idx="5869" formatCode="General">
                  <c:v>-1.66420789807681</c:v>
                </c:pt>
                <c:pt idx="5870" formatCode="General">
                  <c:v>-1.6675615400843999</c:v>
                </c:pt>
                <c:pt idx="5871" formatCode="General">
                  <c:v>-1.67094128073578</c:v>
                </c:pt>
                <c:pt idx="5872" formatCode="General">
                  <c:v>-1.6743475294276899</c:v>
                </c:pt>
                <c:pt idx="5873" formatCode="General">
                  <c:v>-1.67778070526608</c:v>
                </c:pt>
                <c:pt idx="5874" formatCode="General">
                  <c:v>-1.6812412373755901</c:v>
                </c:pt>
                <c:pt idx="5875" formatCode="General">
                  <c:v>-1.68472956522141</c:v>
                </c:pt>
                <c:pt idx="5876" formatCode="General">
                  <c:v>-1.68824613894425</c:v>
                </c:pt>
                <c:pt idx="5877" formatCode="General">
                  <c:v>-1.6917914197088999</c:v>
                </c:pt>
                <c:pt idx="5878" formatCode="General">
                  <c:v>-1.69536588006719</c:v>
                </c:pt>
                <c:pt idx="5879" formatCode="General">
                  <c:v>-1.6989700043360201</c:v>
                </c:pt>
                <c:pt idx="5880" formatCode="General">
                  <c:v>-1.7026042889911099</c:v>
                </c:pt>
                <c:pt idx="5881" formatCode="General">
                  <c:v>-1.7062692430775199</c:v>
                </c:pt>
                <c:pt idx="5882" formatCode="General">
                  <c:v>-1.7099653886374799</c:v>
                </c:pt>
                <c:pt idx="5883" formatCode="General">
                  <c:v>-1.7136932611567299</c:v>
                </c:pt>
                <c:pt idx="5884" formatCode="General">
                  <c:v>-1.71745341003003</c:v>
                </c:pt>
                <c:pt idx="5885" formatCode="General">
                  <c:v>-1.72124639904717</c:v>
                </c:pt>
                <c:pt idx="5886" formatCode="General">
                  <c:v>-1.7250728069002199</c:v>
                </c:pt>
                <c:pt idx="5887" formatCode="General">
                  <c:v>-1.7289332277134599</c:v>
                </c:pt>
                <c:pt idx="5888" formatCode="General">
                  <c:v>-1.73282827159699</c:v>
                </c:pt>
                <c:pt idx="5889" formatCode="General">
                  <c:v>-1.73675856522542</c:v>
                </c:pt>
                <c:pt idx="5890" formatCode="General">
                  <c:v>-1.7407247524430201</c:v>
                </c:pt>
                <c:pt idx="5891" formatCode="General">
                  <c:v>-1.74472749489669</c:v>
                </c:pt>
                <c:pt idx="5892" formatCode="General">
                  <c:v>-1.7487674726984299</c:v>
                </c:pt>
                <c:pt idx="5893" formatCode="General">
                  <c:v>-1.7528453851188699</c:v>
                </c:pt>
                <c:pt idx="5894" formatCode="General">
                  <c:v>-1.75696195131371</c:v>
                </c:pt>
                <c:pt idx="5895" formatCode="General">
                  <c:v>-1.76111791108486</c:v>
                </c:pt>
                <c:pt idx="5896" formatCode="General">
                  <c:v>-1.7653140256784701</c:v>
                </c:pt>
                <c:pt idx="5897" formatCode="General">
                  <c:v>-1.7695510786217299</c:v>
                </c:pt>
                <c:pt idx="5898" formatCode="General">
                  <c:v>-1.7738298766010001</c:v>
                </c:pt>
                <c:pt idx="5899" formatCode="General">
                  <c:v>-1.7781512503836401</c:v>
                </c:pt>
                <c:pt idx="5900" formatCode="General">
                  <c:v>-1.78251605578609</c:v>
                </c:pt>
                <c:pt idx="5901" formatCode="General">
                  <c:v>-1.7869251746911501</c:v>
                </c:pt>
                <c:pt idx="5902" formatCode="General">
                  <c:v>-1.7913795161174</c:v>
                </c:pt>
                <c:pt idx="5903" formatCode="General">
                  <c:v>-1.7958800173440701</c:v>
                </c:pt>
                <c:pt idx="5904" formatCode="General">
                  <c:v>-1.8004276450948</c:v>
                </c:pt>
                <c:pt idx="5905" formatCode="General">
                  <c:v>-1.80502339678394</c:v>
                </c:pt>
                <c:pt idx="5906" formatCode="General">
                  <c:v>-1.8096683018297099</c:v>
                </c:pt>
                <c:pt idx="5907" formatCode="General">
                  <c:v>-1.8143634230380901</c:v>
                </c:pt>
                <c:pt idx="5908" formatCode="General">
                  <c:v>-1.81910985806255</c:v>
                </c:pt>
                <c:pt idx="5909" formatCode="General">
                  <c:v>-1.82390874094432</c:v>
                </c:pt>
                <c:pt idx="5910" formatCode="General">
                  <c:v>-1.8287612437387299</c:v>
                </c:pt>
                <c:pt idx="5911" formatCode="General">
                  <c:v>-1.8336685782334701</c:v>
                </c:pt>
                <c:pt idx="5912" formatCode="General">
                  <c:v>-1.8386319977650301</c:v>
                </c:pt>
                <c:pt idx="5913" formatCode="General">
                  <c:v>-1.84365279914008</c:v>
                </c:pt>
                <c:pt idx="5914" formatCode="General">
                  <c:v>-1.8487323246693499</c:v>
                </c:pt>
                <c:pt idx="5915" formatCode="General">
                  <c:v>-1.85387196432176</c:v>
                </c:pt>
                <c:pt idx="5916" formatCode="General">
                  <c:v>-1.8590731580075699</c:v>
                </c:pt>
                <c:pt idx="5917" formatCode="General">
                  <c:v>-1.86433739799993</c:v>
                </c:pt>
                <c:pt idx="5918" formatCode="General">
                  <c:v>-1.8696662315050001</c:v>
                </c:pt>
                <c:pt idx="5919" formatCode="General">
                  <c:v>-1.8750612633917001</c:v>
                </c:pt>
                <c:pt idx="5920" formatCode="General">
                  <c:v>-1.8805241590932</c:v>
                </c:pt>
                <c:pt idx="5921" formatCode="General">
                  <c:v>-1.8860566476931599</c:v>
                </c:pt>
                <c:pt idx="5922" formatCode="General">
                  <c:v>-1.89166052521116</c:v>
                </c:pt>
                <c:pt idx="5923" formatCode="General">
                  <c:v>-1.89733765810285</c:v>
                </c:pt>
                <c:pt idx="5924" formatCode="General">
                  <c:v>-1.90308998699195</c:v>
                </c:pt>
                <c:pt idx="5925" formatCode="General">
                  <c:v>-1.9089195306526701</c:v>
                </c:pt>
                <c:pt idx="5926" formatCode="General">
                  <c:v>-1.91482839026319</c:v>
                </c:pt>
                <c:pt idx="5927" formatCode="General">
                  <c:v>-1.92081875395238</c:v>
                </c:pt>
                <c:pt idx="5928" formatCode="General">
                  <c:v>-1.9268929016645699</c:v>
                </c:pt>
                <c:pt idx="5929" formatCode="General">
                  <c:v>-1.93305321036939</c:v>
                </c:pt>
                <c:pt idx="5930" formatCode="General">
                  <c:v>-1.93930215964639</c:v>
                </c:pt>
                <c:pt idx="5931" formatCode="General">
                  <c:v>-1.9456423376774099</c:v>
                </c:pt>
                <c:pt idx="5932" formatCode="General">
                  <c:v>-1.9520764476828201</c:v>
                </c:pt>
                <c:pt idx="5933" formatCode="General">
                  <c:v>-1.95860731484177</c:v>
                </c:pt>
                <c:pt idx="5934" formatCode="General">
                  <c:v>-1.9652378937407899</c:v>
                </c:pt>
                <c:pt idx="5935" formatCode="General">
                  <c:v>-1.9719712763997499</c:v>
                </c:pt>
                <c:pt idx="5936" formatCode="General">
                  <c:v>-1.97881070093006</c:v>
                </c:pt>
                <c:pt idx="5937" formatCode="General">
                  <c:v>-1.98575956088539</c:v>
                </c:pt>
                <c:pt idx="5938" formatCode="General">
                  <c:v>-1.99282141537288</c:v>
                </c:pt>
                <c:pt idx="5939" formatCode="General">
                  <c:v>-2</c:v>
                </c:pt>
                <c:pt idx="5940" formatCode="General">
                  <c:v>-2.0072992387415001</c:v>
                </c:pt>
                <c:pt idx="5941" formatCode="General">
                  <c:v>-2.0147232568206999</c:v>
                </c:pt>
                <c:pt idx="5942" formatCode="General">
                  <c:v>-2.0222763947111502</c:v>
                </c:pt>
                <c:pt idx="5943" formatCode="General">
                  <c:v>-2.0299632233774401</c:v>
                </c:pt>
                <c:pt idx="5944" formatCode="General">
                  <c:v>-2.0377885608894002</c:v>
                </c:pt>
                <c:pt idx="5945" formatCode="General">
                  <c:v>-2.0457574905606801</c:v>
                </c:pt>
                <c:pt idx="5946" formatCode="General">
                  <c:v>-2.0538753807828498</c:v>
                </c:pt>
                <c:pt idx="5947" formatCode="General">
                  <c:v>-2.06214790674884</c:v>
                </c:pt>
                <c:pt idx="5948" formatCode="General">
                  <c:v>-2.0705810742857098</c:v>
                </c:pt>
                <c:pt idx="5949" formatCode="General">
                  <c:v>-2.07918124604763</c:v>
                </c:pt>
                <c:pt idx="5950" formatCode="General">
                  <c:v>-2.08795517035513</c:v>
                </c:pt>
                <c:pt idx="5951" formatCode="General">
                  <c:v>-2.0969100130080598</c:v>
                </c:pt>
                <c:pt idx="5952" formatCode="General">
                  <c:v>-2.1060533924479299</c:v>
                </c:pt>
                <c:pt idx="5953" formatCode="General">
                  <c:v>-2.11539341870207</c:v>
                </c:pt>
                <c:pt idx="5954" formatCode="General">
                  <c:v>-2.1249387366082999</c:v>
                </c:pt>
                <c:pt idx="5955" formatCode="General">
                  <c:v>-2.13469857389746</c:v>
                </c:pt>
                <c:pt idx="5956" formatCode="General">
                  <c:v>-2.1446827948040599</c:v>
                </c:pt>
                <c:pt idx="5957" formatCode="General">
                  <c:v>-2.15490195998574</c:v>
                </c:pt>
                <c:pt idx="5958" formatCode="General">
                  <c:v>-2.1653673936639102</c:v>
                </c:pt>
                <c:pt idx="5959" formatCode="General">
                  <c:v>-2.17609125905568</c:v>
                </c:pt>
                <c:pt idx="5960" formatCode="General">
                  <c:v>-2.1870866433571501</c:v>
                </c:pt>
                <c:pt idx="5961" formatCode="General">
                  <c:v>-2.19836765376684</c:v>
                </c:pt>
                <c:pt idx="5962" formatCode="General">
                  <c:v>-2.2099495263166502</c:v>
                </c:pt>
                <c:pt idx="5963" formatCode="General">
                  <c:v>-2.2218487496163601</c:v>
                </c:pt>
                <c:pt idx="5964" formatCode="General">
                  <c:v>-2.23408320603337</c:v>
                </c:pt>
                <c:pt idx="5965" formatCode="General">
                  <c:v>-2.2466723333413898</c:v>
                </c:pt>
                <c:pt idx="5966" formatCode="General">
                  <c:v>-2.2596373105057599</c:v>
                </c:pt>
                <c:pt idx="5967" formatCode="General">
                  <c:v>-2.2730012720637398</c:v>
                </c:pt>
                <c:pt idx="5968" formatCode="General">
                  <c:v>-2.2867895565493699</c:v>
                </c:pt>
                <c:pt idx="5969" formatCode="General">
                  <c:v>-2.3010299956639799</c:v>
                </c:pt>
                <c:pt idx="5970" formatCode="General">
                  <c:v>-2.31575325248469</c:v>
                </c:pt>
                <c:pt idx="5971" formatCode="General">
                  <c:v>-2.33099321904142</c:v>
                </c:pt>
                <c:pt idx="5972" formatCode="General">
                  <c:v>-2.34678748622466</c:v>
                </c:pt>
                <c:pt idx="5973" formatCode="General">
                  <c:v>-2.3631779024128301</c:v>
                </c:pt>
                <c:pt idx="5974" formatCode="General">
                  <c:v>-2.3802112417116099</c:v>
                </c:pt>
                <c:pt idx="5975" formatCode="General">
                  <c:v>-2.3979400086720402</c:v>
                </c:pt>
                <c:pt idx="5976" formatCode="General">
                  <c:v>-2.4164234143660499</c:v>
                </c:pt>
                <c:pt idx="5977" formatCode="General">
                  <c:v>-2.4357285695614301</c:v>
                </c:pt>
                <c:pt idx="5978" formatCode="General">
                  <c:v>-2.4559319556497301</c:v>
                </c:pt>
                <c:pt idx="5979" formatCode="General">
                  <c:v>-2.4771212547196702</c:v>
                </c:pt>
                <c:pt idx="5980" formatCode="General">
                  <c:v>-2.4993976494308199</c:v>
                </c:pt>
                <c:pt idx="5981" formatCode="General">
                  <c:v>-2.5228787452803401</c:v>
                </c:pt>
                <c:pt idx="5982" formatCode="General">
                  <c:v>-2.5477023290053702</c:v>
                </c:pt>
                <c:pt idx="5983" formatCode="General">
                  <c:v>-2.57403126772771</c:v>
                </c:pt>
                <c:pt idx="5984" formatCode="General">
                  <c:v>-2.6020599913279701</c:v>
                </c:pt>
                <c:pt idx="5985" formatCode="General">
                  <c:v>-2.6320232147054101</c:v>
                </c:pt>
                <c:pt idx="5986" formatCode="General">
                  <c:v>-2.66420789807681</c:v>
                </c:pt>
                <c:pt idx="5987" formatCode="General">
                  <c:v>-2.6989700043360201</c:v>
                </c:pt>
                <c:pt idx="5988" formatCode="General">
                  <c:v>-2.7367585652254101</c:v>
                </c:pt>
                <c:pt idx="5989" formatCode="General">
                  <c:v>-2.7781512503836301</c:v>
                </c:pt>
                <c:pt idx="5990" formatCode="General">
                  <c:v>-2.8239087409443302</c:v>
                </c:pt>
                <c:pt idx="5991" formatCode="General">
                  <c:v>-2.8750612633917099</c:v>
                </c:pt>
                <c:pt idx="5992" formatCode="General">
                  <c:v>-2.93305321036939</c:v>
                </c:pt>
                <c:pt idx="5993" formatCode="General">
                  <c:v>-3</c:v>
                </c:pt>
              </c:numCache>
            </c:numRef>
          </c:yVal>
          <c:smooth val="0"/>
        </c:ser>
        <c:ser>
          <c:idx val="7"/>
          <c:order val="5"/>
          <c:tx>
            <c:v>-10dB/100m</c:v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Sheet1!$P:$P</c:f>
              <c:numCache>
                <c:formatCode>General</c:formatCode>
                <c:ptCount val="1048576"/>
                <c:pt idx="1">
                  <c:v>1.5633629829511</c:v>
                </c:pt>
                <c:pt idx="2">
                  <c:v>1.72960751966336</c:v>
                </c:pt>
                <c:pt idx="3">
                  <c:v>1.8270104282230899</c:v>
                </c:pt>
                <c:pt idx="4">
                  <c:v>1.8535164671201001</c:v>
                </c:pt>
                <c:pt idx="5">
                  <c:v>1.85572548847677</c:v>
                </c:pt>
                <c:pt idx="6">
                  <c:v>1.86295709290986</c:v>
                </c:pt>
                <c:pt idx="7">
                  <c:v>1.88037806771626</c:v>
                </c:pt>
                <c:pt idx="8">
                  <c:v>1.8887358054087999</c:v>
                </c:pt>
                <c:pt idx="9">
                  <c:v>1.8920396317478401</c:v>
                </c:pt>
                <c:pt idx="10">
                  <c:v>1.8989342063530801</c:v>
                </c:pt>
                <c:pt idx="11">
                  <c:v>1.90153182717678</c:v>
                </c:pt>
                <c:pt idx="12">
                  <c:v>1.93828352576741</c:v>
                </c:pt>
                <c:pt idx="13">
                  <c:v>1.9419522540669301</c:v>
                </c:pt>
                <c:pt idx="14">
                  <c:v>1.9424042409573901</c:v>
                </c:pt>
                <c:pt idx="15">
                  <c:v>1.95406620139263</c:v>
                </c:pt>
                <c:pt idx="16">
                  <c:v>1.9588332155942001</c:v>
                </c:pt>
                <c:pt idx="17">
                  <c:v>1.9623595606525901</c:v>
                </c:pt>
                <c:pt idx="18">
                  <c:v>1.9678385406102401</c:v>
                </c:pt>
                <c:pt idx="19">
                  <c:v>1.9781316200921799</c:v>
                </c:pt>
                <c:pt idx="20">
                  <c:v>1.9784480988675599</c:v>
                </c:pt>
                <c:pt idx="21">
                  <c:v>1.98126538925929</c:v>
                </c:pt>
                <c:pt idx="22">
                  <c:v>1.9841221589784399</c:v>
                </c:pt>
                <c:pt idx="23">
                  <c:v>1.9999586587886899</c:v>
                </c:pt>
                <c:pt idx="24">
                  <c:v>2.0124002709056699</c:v>
                </c:pt>
                <c:pt idx="25">
                  <c:v>2.0133682019402701</c:v>
                </c:pt>
                <c:pt idx="26">
                  <c:v>2.0158691374327602</c:v>
                </c:pt>
                <c:pt idx="27">
                  <c:v>2.0167298165009799</c:v>
                </c:pt>
                <c:pt idx="28">
                  <c:v>2.0172576775302802</c:v>
                </c:pt>
                <c:pt idx="29">
                  <c:v>2.0192963939627302</c:v>
                </c:pt>
                <c:pt idx="30">
                  <c:v>2.02779084136895</c:v>
                </c:pt>
                <c:pt idx="31">
                  <c:v>2.0315517459080099</c:v>
                </c:pt>
                <c:pt idx="32">
                  <c:v>2.0432123065428098</c:v>
                </c:pt>
                <c:pt idx="33">
                  <c:v>2.0443607622836</c:v>
                </c:pt>
                <c:pt idx="34">
                  <c:v>2.0478078885472399</c:v>
                </c:pt>
                <c:pt idx="35">
                  <c:v>2.05140464480648</c:v>
                </c:pt>
                <c:pt idx="36">
                  <c:v>2.0516195823057601</c:v>
                </c:pt>
                <c:pt idx="37">
                  <c:v>2.0558336877215</c:v>
                </c:pt>
                <c:pt idx="38">
                  <c:v>2.0607914464112098</c:v>
                </c:pt>
                <c:pt idx="39">
                  <c:v>2.0610524782240698</c:v>
                </c:pt>
                <c:pt idx="40">
                  <c:v>2.0617092943203699</c:v>
                </c:pt>
                <c:pt idx="41">
                  <c:v>2.0625839961682102</c:v>
                </c:pt>
                <c:pt idx="42">
                  <c:v>2.0695062199290302</c:v>
                </c:pt>
                <c:pt idx="43">
                  <c:v>2.0695633392195099</c:v>
                </c:pt>
                <c:pt idx="44">
                  <c:v>2.07045070120938</c:v>
                </c:pt>
                <c:pt idx="45">
                  <c:v>2.0772501141599902</c:v>
                </c:pt>
                <c:pt idx="46">
                  <c:v>2.0791803027017601</c:v>
                </c:pt>
                <c:pt idx="47">
                  <c:v>2.0792211570544001</c:v>
                </c:pt>
                <c:pt idx="48">
                  <c:v>2.0833885983262901</c:v>
                </c:pt>
                <c:pt idx="49">
                  <c:v>2.0868174900213701</c:v>
                </c:pt>
                <c:pt idx="50">
                  <c:v>2.0898522573733498</c:v>
                </c:pt>
                <c:pt idx="51">
                  <c:v>2.0927295781449602</c:v>
                </c:pt>
                <c:pt idx="52">
                  <c:v>2.0930278347394098</c:v>
                </c:pt>
                <c:pt idx="53">
                  <c:v>2.0940925749813699</c:v>
                </c:pt>
                <c:pt idx="54">
                  <c:v>2.0971511884912801</c:v>
                </c:pt>
                <c:pt idx="55">
                  <c:v>2.1110336907646801</c:v>
                </c:pt>
                <c:pt idx="56">
                  <c:v>2.1116083026511201</c:v>
                </c:pt>
                <c:pt idx="57">
                  <c:v>2.11180681417357</c:v>
                </c:pt>
                <c:pt idx="58">
                  <c:v>2.11399550745484</c:v>
                </c:pt>
                <c:pt idx="59">
                  <c:v>2.1186465116465598</c:v>
                </c:pt>
                <c:pt idx="60">
                  <c:v>2.1205698993879598</c:v>
                </c:pt>
                <c:pt idx="61">
                  <c:v>2.1237099366880101</c:v>
                </c:pt>
                <c:pt idx="62">
                  <c:v>2.1241864015047298</c:v>
                </c:pt>
                <c:pt idx="63">
                  <c:v>2.1295511057185599</c:v>
                </c:pt>
                <c:pt idx="64">
                  <c:v>2.1305118147739099</c:v>
                </c:pt>
                <c:pt idx="65">
                  <c:v>2.13140134459631</c:v>
                </c:pt>
                <c:pt idx="66">
                  <c:v>2.1328567158740799</c:v>
                </c:pt>
                <c:pt idx="67">
                  <c:v>2.13305755626806</c:v>
                </c:pt>
                <c:pt idx="68">
                  <c:v>2.1407083328007799</c:v>
                </c:pt>
                <c:pt idx="69">
                  <c:v>2.1416949939085201</c:v>
                </c:pt>
                <c:pt idx="70">
                  <c:v>2.1441573419818201</c:v>
                </c:pt>
                <c:pt idx="71">
                  <c:v>2.1466947466114101</c:v>
                </c:pt>
                <c:pt idx="72">
                  <c:v>2.14863973835251</c:v>
                </c:pt>
                <c:pt idx="73">
                  <c:v>2.14928468711412</c:v>
                </c:pt>
                <c:pt idx="74">
                  <c:v>2.1504254501463</c:v>
                </c:pt>
                <c:pt idx="75">
                  <c:v>2.15087104502767</c:v>
                </c:pt>
                <c:pt idx="76">
                  <c:v>2.1514538822901499</c:v>
                </c:pt>
                <c:pt idx="77">
                  <c:v>2.1549103612027398</c:v>
                </c:pt>
                <c:pt idx="78">
                  <c:v>2.1578843796931801</c:v>
                </c:pt>
                <c:pt idx="79">
                  <c:v>2.1591380558315798</c:v>
                </c:pt>
                <c:pt idx="80">
                  <c:v>2.1607172413163398</c:v>
                </c:pt>
                <c:pt idx="81">
                  <c:v>2.1637616090695602</c:v>
                </c:pt>
                <c:pt idx="82">
                  <c:v>2.1670822825643201</c:v>
                </c:pt>
                <c:pt idx="83">
                  <c:v>2.1701232561111699</c:v>
                </c:pt>
                <c:pt idx="84">
                  <c:v>2.1706718540071499</c:v>
                </c:pt>
                <c:pt idx="85">
                  <c:v>2.1717569223245201</c:v>
                </c:pt>
                <c:pt idx="86">
                  <c:v>2.17442006124134</c:v>
                </c:pt>
                <c:pt idx="87">
                  <c:v>2.1750939103075901</c:v>
                </c:pt>
                <c:pt idx="88">
                  <c:v>2.1757605497821899</c:v>
                </c:pt>
                <c:pt idx="89">
                  <c:v>2.1772694851050902</c:v>
                </c:pt>
                <c:pt idx="90">
                  <c:v>2.17922114138279</c:v>
                </c:pt>
                <c:pt idx="91">
                  <c:v>2.18093553767988</c:v>
                </c:pt>
                <c:pt idx="92">
                  <c:v>2.1818324876833599</c:v>
                </c:pt>
                <c:pt idx="93">
                  <c:v>2.1824390967780798</c:v>
                </c:pt>
                <c:pt idx="94">
                  <c:v>2.1848012042748</c:v>
                </c:pt>
                <c:pt idx="95">
                  <c:v>2.1881658909639001</c:v>
                </c:pt>
                <c:pt idx="96">
                  <c:v>2.1917696462253402</c:v>
                </c:pt>
                <c:pt idx="97">
                  <c:v>2.1918997161776499</c:v>
                </c:pt>
                <c:pt idx="98">
                  <c:v>2.19509040643341</c:v>
                </c:pt>
                <c:pt idx="99">
                  <c:v>2.1964825389391298</c:v>
                </c:pt>
                <c:pt idx="100">
                  <c:v>2.1964871471317302</c:v>
                </c:pt>
                <c:pt idx="101">
                  <c:v>2.1966673002094801</c:v>
                </c:pt>
                <c:pt idx="102">
                  <c:v>2.1969725805813498</c:v>
                </c:pt>
                <c:pt idx="103">
                  <c:v>2.1974721235238901</c:v>
                </c:pt>
                <c:pt idx="104">
                  <c:v>2.1999208699964701</c:v>
                </c:pt>
                <c:pt idx="105">
                  <c:v>2.2001701335755399</c:v>
                </c:pt>
                <c:pt idx="106">
                  <c:v>2.2002174418753402</c:v>
                </c:pt>
                <c:pt idx="107">
                  <c:v>2.2005113256418598</c:v>
                </c:pt>
                <c:pt idx="108">
                  <c:v>2.2026523389949002</c:v>
                </c:pt>
                <c:pt idx="109">
                  <c:v>2.20329948036427</c:v>
                </c:pt>
                <c:pt idx="110">
                  <c:v>2.2044840583889602</c:v>
                </c:pt>
                <c:pt idx="111">
                  <c:v>2.20463288318963</c:v>
                </c:pt>
                <c:pt idx="112">
                  <c:v>2.2077443422630099</c:v>
                </c:pt>
                <c:pt idx="113">
                  <c:v>2.20858938816172</c:v>
                </c:pt>
                <c:pt idx="114">
                  <c:v>2.20933906181636</c:v>
                </c:pt>
                <c:pt idx="115">
                  <c:v>2.2143216081227002</c:v>
                </c:pt>
                <c:pt idx="116">
                  <c:v>2.2160153542663998</c:v>
                </c:pt>
                <c:pt idx="117">
                  <c:v>2.2178846700704899</c:v>
                </c:pt>
                <c:pt idx="118">
                  <c:v>2.2182598537510101</c:v>
                </c:pt>
                <c:pt idx="119">
                  <c:v>2.2183264867294401</c:v>
                </c:pt>
                <c:pt idx="120">
                  <c:v>2.21852519645372</c:v>
                </c:pt>
                <c:pt idx="121">
                  <c:v>2.2192505656086898</c:v>
                </c:pt>
                <c:pt idx="122">
                  <c:v>2.2207002509714102</c:v>
                </c:pt>
                <c:pt idx="123">
                  <c:v>2.2212044392693899</c:v>
                </c:pt>
                <c:pt idx="124">
                  <c:v>2.2214215817640599</c:v>
                </c:pt>
                <c:pt idx="125">
                  <c:v>2.2238962802890199</c:v>
                </c:pt>
                <c:pt idx="126">
                  <c:v>2.2243106212189998</c:v>
                </c:pt>
                <c:pt idx="127">
                  <c:v>2.2251086561206601</c:v>
                </c:pt>
                <c:pt idx="128">
                  <c:v>2.2266409792597401</c:v>
                </c:pt>
                <c:pt idx="129">
                  <c:v>2.2274798065759698</c:v>
                </c:pt>
                <c:pt idx="130">
                  <c:v>2.2291617844859002</c:v>
                </c:pt>
                <c:pt idx="131">
                  <c:v>2.2292766796104302</c:v>
                </c:pt>
                <c:pt idx="132">
                  <c:v>2.2311563638478602</c:v>
                </c:pt>
                <c:pt idx="133">
                  <c:v>2.23141235390161</c:v>
                </c:pt>
                <c:pt idx="134">
                  <c:v>2.2323713782413899</c:v>
                </c:pt>
                <c:pt idx="135">
                  <c:v>2.2325404815669998</c:v>
                </c:pt>
                <c:pt idx="136">
                  <c:v>2.2335787618643801</c:v>
                </c:pt>
                <c:pt idx="137">
                  <c:v>2.2339308178686199</c:v>
                </c:pt>
                <c:pt idx="138">
                  <c:v>2.2346882337823302</c:v>
                </c:pt>
                <c:pt idx="139">
                  <c:v>2.2372436004529499</c:v>
                </c:pt>
                <c:pt idx="140">
                  <c:v>2.23742611956507</c:v>
                </c:pt>
                <c:pt idx="141">
                  <c:v>2.2378270199333099</c:v>
                </c:pt>
                <c:pt idx="142">
                  <c:v>2.23802109668976</c:v>
                </c:pt>
                <c:pt idx="143">
                  <c:v>2.2387029109921399</c:v>
                </c:pt>
                <c:pt idx="144">
                  <c:v>2.2392669314681801</c:v>
                </c:pt>
                <c:pt idx="145">
                  <c:v>2.2408986899888999</c:v>
                </c:pt>
                <c:pt idx="146">
                  <c:v>2.2411726544713</c:v>
                </c:pt>
                <c:pt idx="147">
                  <c:v>2.2442246034446001</c:v>
                </c:pt>
                <c:pt idx="148">
                  <c:v>2.2448571274288498</c:v>
                </c:pt>
                <c:pt idx="149">
                  <c:v>2.2457026688321502</c:v>
                </c:pt>
                <c:pt idx="150">
                  <c:v>2.24664270295888</c:v>
                </c:pt>
                <c:pt idx="151">
                  <c:v>2.2485954245714401</c:v>
                </c:pt>
                <c:pt idx="152">
                  <c:v>2.2490285327373898</c:v>
                </c:pt>
                <c:pt idx="153">
                  <c:v>2.2527688862239801</c:v>
                </c:pt>
                <c:pt idx="154">
                  <c:v>2.25307172623579</c:v>
                </c:pt>
                <c:pt idx="155">
                  <c:v>2.25499196752311</c:v>
                </c:pt>
                <c:pt idx="156">
                  <c:v>2.2556586937110099</c:v>
                </c:pt>
                <c:pt idx="157">
                  <c:v>2.2562110326665801</c:v>
                </c:pt>
                <c:pt idx="158">
                  <c:v>2.2586198662452199</c:v>
                </c:pt>
                <c:pt idx="159">
                  <c:v>2.26036702778267</c:v>
                </c:pt>
                <c:pt idx="160">
                  <c:v>2.26273627054535</c:v>
                </c:pt>
                <c:pt idx="161">
                  <c:v>2.26308054712768</c:v>
                </c:pt>
                <c:pt idx="162">
                  <c:v>2.2631772696217398</c:v>
                </c:pt>
                <c:pt idx="163">
                  <c:v>2.26374029908862</c:v>
                </c:pt>
                <c:pt idx="164">
                  <c:v>2.2652139916482499</c:v>
                </c:pt>
                <c:pt idx="165">
                  <c:v>2.2654988448437998</c:v>
                </c:pt>
                <c:pt idx="166">
                  <c:v>2.2658824149393402</c:v>
                </c:pt>
                <c:pt idx="167">
                  <c:v>2.26621105835217</c:v>
                </c:pt>
                <c:pt idx="168">
                  <c:v>2.2680353947279901</c:v>
                </c:pt>
                <c:pt idx="169">
                  <c:v>2.2688270252329499</c:v>
                </c:pt>
                <c:pt idx="170">
                  <c:v>2.2697330553578698</c:v>
                </c:pt>
                <c:pt idx="171">
                  <c:v>2.27092656485262</c:v>
                </c:pt>
                <c:pt idx="172">
                  <c:v>2.2720315276788798</c:v>
                </c:pt>
                <c:pt idx="173">
                  <c:v>2.2727799501844501</c:v>
                </c:pt>
                <c:pt idx="174">
                  <c:v>2.2750000584560999</c:v>
                </c:pt>
                <c:pt idx="175">
                  <c:v>2.2775832105460601</c:v>
                </c:pt>
                <c:pt idx="176">
                  <c:v>2.2782179395257001</c:v>
                </c:pt>
                <c:pt idx="177">
                  <c:v>2.2806988070826901</c:v>
                </c:pt>
                <c:pt idx="178">
                  <c:v>2.28133107092704</c:v>
                </c:pt>
                <c:pt idx="179">
                  <c:v>2.2817821287464102</c:v>
                </c:pt>
                <c:pt idx="180">
                  <c:v>2.2831071947072101</c:v>
                </c:pt>
                <c:pt idx="181">
                  <c:v>2.2859085174638301</c:v>
                </c:pt>
                <c:pt idx="182">
                  <c:v>2.2865547173745</c:v>
                </c:pt>
                <c:pt idx="183">
                  <c:v>2.2889218914055598</c:v>
                </c:pt>
                <c:pt idx="184">
                  <c:v>2.28898571239549</c:v>
                </c:pt>
                <c:pt idx="185">
                  <c:v>2.2890610786421401</c:v>
                </c:pt>
                <c:pt idx="186">
                  <c:v>2.2895696026052001</c:v>
                </c:pt>
                <c:pt idx="187">
                  <c:v>2.2898867503117701</c:v>
                </c:pt>
                <c:pt idx="188">
                  <c:v>2.2903345130256798</c:v>
                </c:pt>
                <c:pt idx="189">
                  <c:v>2.2907860539620102</c:v>
                </c:pt>
                <c:pt idx="190">
                  <c:v>2.2916997644079302</c:v>
                </c:pt>
                <c:pt idx="191">
                  <c:v>2.2917989024868102</c:v>
                </c:pt>
                <c:pt idx="192">
                  <c:v>2.29372419792085</c:v>
                </c:pt>
                <c:pt idx="193">
                  <c:v>2.29437811531536</c:v>
                </c:pt>
                <c:pt idx="194">
                  <c:v>2.2955580727598401</c:v>
                </c:pt>
                <c:pt idx="195">
                  <c:v>2.2960254079046698</c:v>
                </c:pt>
                <c:pt idx="196">
                  <c:v>2.2964767382515499</c:v>
                </c:pt>
                <c:pt idx="197">
                  <c:v>2.2969455227472801</c:v>
                </c:pt>
                <c:pt idx="198">
                  <c:v>2.2978071804370401</c:v>
                </c:pt>
                <c:pt idx="199">
                  <c:v>2.3002952451980598</c:v>
                </c:pt>
                <c:pt idx="200">
                  <c:v>2.3006341331680802</c:v>
                </c:pt>
                <c:pt idx="201">
                  <c:v>2.30072976555206</c:v>
                </c:pt>
                <c:pt idx="202">
                  <c:v>2.3007395889303699</c:v>
                </c:pt>
                <c:pt idx="203">
                  <c:v>2.3015903702945901</c:v>
                </c:pt>
                <c:pt idx="204">
                  <c:v>2.3022662137667802</c:v>
                </c:pt>
                <c:pt idx="205">
                  <c:v>2.3033766890814902</c:v>
                </c:pt>
                <c:pt idx="206">
                  <c:v>2.30372400062938</c:v>
                </c:pt>
                <c:pt idx="207">
                  <c:v>2.3037520833514602</c:v>
                </c:pt>
                <c:pt idx="208">
                  <c:v>2.3041732374694202</c:v>
                </c:pt>
                <c:pt idx="209">
                  <c:v>2.30536521089997</c:v>
                </c:pt>
                <c:pt idx="210">
                  <c:v>2.30540788623194</c:v>
                </c:pt>
                <c:pt idx="211">
                  <c:v>2.30611183720143</c:v>
                </c:pt>
                <c:pt idx="212">
                  <c:v>2.3077020476631001</c:v>
                </c:pt>
                <c:pt idx="213">
                  <c:v>2.30800976839503</c:v>
                </c:pt>
                <c:pt idx="214">
                  <c:v>2.3085975359280799</c:v>
                </c:pt>
                <c:pt idx="215">
                  <c:v>2.3091175555974002</c:v>
                </c:pt>
                <c:pt idx="216">
                  <c:v>2.30911848466849</c:v>
                </c:pt>
                <c:pt idx="217">
                  <c:v>2.3094770813331902</c:v>
                </c:pt>
                <c:pt idx="218">
                  <c:v>2.3104830795071698</c:v>
                </c:pt>
                <c:pt idx="219">
                  <c:v>2.3110916458449702</c:v>
                </c:pt>
                <c:pt idx="220">
                  <c:v>2.3112291483659799</c:v>
                </c:pt>
                <c:pt idx="221">
                  <c:v>2.3116135484317</c:v>
                </c:pt>
                <c:pt idx="222">
                  <c:v>2.3119505658719302</c:v>
                </c:pt>
                <c:pt idx="223">
                  <c:v>2.3132368833745498</c:v>
                </c:pt>
                <c:pt idx="224">
                  <c:v>2.3136142720504602</c:v>
                </c:pt>
                <c:pt idx="225">
                  <c:v>2.3156261197470398</c:v>
                </c:pt>
                <c:pt idx="226">
                  <c:v>2.31627203474258</c:v>
                </c:pt>
                <c:pt idx="227">
                  <c:v>2.3164837266868599</c:v>
                </c:pt>
                <c:pt idx="228">
                  <c:v>2.3164922617532602</c:v>
                </c:pt>
                <c:pt idx="229">
                  <c:v>2.31658630852258</c:v>
                </c:pt>
                <c:pt idx="230">
                  <c:v>2.3175538927039798</c:v>
                </c:pt>
                <c:pt idx="231">
                  <c:v>2.3177862100264099</c:v>
                </c:pt>
                <c:pt idx="232">
                  <c:v>2.31859572824672</c:v>
                </c:pt>
                <c:pt idx="233">
                  <c:v>2.3189108939349699</c:v>
                </c:pt>
                <c:pt idx="234">
                  <c:v>2.3190869962627798</c:v>
                </c:pt>
                <c:pt idx="235">
                  <c:v>2.3194911297984002</c:v>
                </c:pt>
                <c:pt idx="236">
                  <c:v>2.3201288813559802</c:v>
                </c:pt>
                <c:pt idx="237">
                  <c:v>2.32013041742018</c:v>
                </c:pt>
                <c:pt idx="238">
                  <c:v>2.3211270753328201</c:v>
                </c:pt>
                <c:pt idx="239">
                  <c:v>2.3216011741151701</c:v>
                </c:pt>
                <c:pt idx="240">
                  <c:v>2.3216531649332501</c:v>
                </c:pt>
                <c:pt idx="241">
                  <c:v>2.3216892996047598</c:v>
                </c:pt>
                <c:pt idx="242">
                  <c:v>2.32209617080319</c:v>
                </c:pt>
                <c:pt idx="243">
                  <c:v>2.3226695315405701</c:v>
                </c:pt>
                <c:pt idx="244">
                  <c:v>2.3227294504319298</c:v>
                </c:pt>
                <c:pt idx="245">
                  <c:v>2.32347877723336</c:v>
                </c:pt>
                <c:pt idx="246">
                  <c:v>2.3241318770453101</c:v>
                </c:pt>
                <c:pt idx="247">
                  <c:v>2.3249316090501599</c:v>
                </c:pt>
                <c:pt idx="248">
                  <c:v>2.3250613073740301</c:v>
                </c:pt>
                <c:pt idx="249">
                  <c:v>2.3258745047158502</c:v>
                </c:pt>
                <c:pt idx="250">
                  <c:v>2.3270355338853599</c:v>
                </c:pt>
                <c:pt idx="251">
                  <c:v>2.32761138453326</c:v>
                </c:pt>
                <c:pt idx="252">
                  <c:v>2.3278693566053299</c:v>
                </c:pt>
                <c:pt idx="253">
                  <c:v>2.3284732652000799</c:v>
                </c:pt>
                <c:pt idx="254">
                  <c:v>2.3285661723088702</c:v>
                </c:pt>
                <c:pt idx="255">
                  <c:v>2.3292760073952601</c:v>
                </c:pt>
                <c:pt idx="256">
                  <c:v>2.3295127470960701</c:v>
                </c:pt>
                <c:pt idx="257">
                  <c:v>2.3295353173297002</c:v>
                </c:pt>
                <c:pt idx="258">
                  <c:v>2.3299077757350299</c:v>
                </c:pt>
                <c:pt idx="259">
                  <c:v>2.32996505606451</c:v>
                </c:pt>
                <c:pt idx="260">
                  <c:v>2.3301267268214199</c:v>
                </c:pt>
                <c:pt idx="261">
                  <c:v>2.3303755320587598</c:v>
                </c:pt>
                <c:pt idx="262">
                  <c:v>2.3316258016031699</c:v>
                </c:pt>
                <c:pt idx="263">
                  <c:v>2.3317806963349401</c:v>
                </c:pt>
                <c:pt idx="264">
                  <c:v>2.33178314908261</c:v>
                </c:pt>
                <c:pt idx="265">
                  <c:v>2.33266031606574</c:v>
                </c:pt>
                <c:pt idx="266">
                  <c:v>2.33278209870394</c:v>
                </c:pt>
                <c:pt idx="267">
                  <c:v>2.3340933276993301</c:v>
                </c:pt>
                <c:pt idx="268">
                  <c:v>2.3359798746751999</c:v>
                </c:pt>
                <c:pt idx="269">
                  <c:v>2.3373058820946899</c:v>
                </c:pt>
                <c:pt idx="270">
                  <c:v>2.3377703309253399</c:v>
                </c:pt>
                <c:pt idx="271">
                  <c:v>2.3379721375532498</c:v>
                </c:pt>
                <c:pt idx="272">
                  <c:v>2.3381454526677898</c:v>
                </c:pt>
                <c:pt idx="273">
                  <c:v>2.33866015805049</c:v>
                </c:pt>
                <c:pt idx="274">
                  <c:v>2.3390365433296201</c:v>
                </c:pt>
                <c:pt idx="275">
                  <c:v>2.3400409063384902</c:v>
                </c:pt>
                <c:pt idx="276">
                  <c:v>2.3403391505453199</c:v>
                </c:pt>
                <c:pt idx="277">
                  <c:v>2.3405029024214601</c:v>
                </c:pt>
                <c:pt idx="278">
                  <c:v>2.34076435541321</c:v>
                </c:pt>
                <c:pt idx="279">
                  <c:v>2.3420068703109398</c:v>
                </c:pt>
                <c:pt idx="280">
                  <c:v>2.3421096875113401</c:v>
                </c:pt>
                <c:pt idx="281">
                  <c:v>2.34270851718414</c:v>
                </c:pt>
                <c:pt idx="282">
                  <c:v>2.3431614579209099</c:v>
                </c:pt>
                <c:pt idx="283">
                  <c:v>2.34485397769078</c:v>
                </c:pt>
                <c:pt idx="284">
                  <c:v>2.3466091540148102</c:v>
                </c:pt>
                <c:pt idx="285">
                  <c:v>2.3480971171063501</c:v>
                </c:pt>
                <c:pt idx="286">
                  <c:v>2.3496833263685399</c:v>
                </c:pt>
                <c:pt idx="287">
                  <c:v>2.3497966111031898</c:v>
                </c:pt>
                <c:pt idx="288">
                  <c:v>2.3507615691103099</c:v>
                </c:pt>
                <c:pt idx="289">
                  <c:v>2.35143129310093</c:v>
                </c:pt>
                <c:pt idx="290">
                  <c:v>2.3540052288056899</c:v>
                </c:pt>
                <c:pt idx="291">
                  <c:v>2.3540359748649</c:v>
                </c:pt>
                <c:pt idx="292">
                  <c:v>2.3559559683999201</c:v>
                </c:pt>
                <c:pt idx="293">
                  <c:v>2.3564145826641401</c:v>
                </c:pt>
                <c:pt idx="294">
                  <c:v>2.35669129719696</c:v>
                </c:pt>
                <c:pt idx="295">
                  <c:v>2.3569076468843</c:v>
                </c:pt>
                <c:pt idx="296">
                  <c:v>2.35889749417752</c:v>
                </c:pt>
                <c:pt idx="297">
                  <c:v>2.3590527481501198</c:v>
                </c:pt>
                <c:pt idx="298">
                  <c:v>2.35942741155083</c:v>
                </c:pt>
                <c:pt idx="299">
                  <c:v>2.3600337728932499</c:v>
                </c:pt>
                <c:pt idx="300">
                  <c:v>2.3618926211630802</c:v>
                </c:pt>
                <c:pt idx="301">
                  <c:v>2.3621097760453602</c:v>
                </c:pt>
                <c:pt idx="302">
                  <c:v>2.3624270228528501</c:v>
                </c:pt>
                <c:pt idx="303">
                  <c:v>2.3633869638760898</c:v>
                </c:pt>
                <c:pt idx="304">
                  <c:v>2.3639800209205402</c:v>
                </c:pt>
                <c:pt idx="305">
                  <c:v>2.3645697704719102</c:v>
                </c:pt>
                <c:pt idx="306">
                  <c:v>2.3650894432880198</c:v>
                </c:pt>
                <c:pt idx="307">
                  <c:v>2.3652797294344401</c:v>
                </c:pt>
                <c:pt idx="308">
                  <c:v>2.3660399821118601</c:v>
                </c:pt>
                <c:pt idx="309">
                  <c:v>2.36666046533482</c:v>
                </c:pt>
                <c:pt idx="310">
                  <c:v>2.3669867303256602</c:v>
                </c:pt>
                <c:pt idx="311">
                  <c:v>2.36884348508864</c:v>
                </c:pt>
                <c:pt idx="312">
                  <c:v>2.3690015882125701</c:v>
                </c:pt>
                <c:pt idx="313">
                  <c:v>2.3692178387989902</c:v>
                </c:pt>
                <c:pt idx="314">
                  <c:v>2.3697353933330301</c:v>
                </c:pt>
                <c:pt idx="315">
                  <c:v>2.3697845721626098</c:v>
                </c:pt>
                <c:pt idx="316">
                  <c:v>2.3699634245408401</c:v>
                </c:pt>
                <c:pt idx="317">
                  <c:v>2.3701736175837702</c:v>
                </c:pt>
                <c:pt idx="318">
                  <c:v>2.3702093186887701</c:v>
                </c:pt>
                <c:pt idx="319">
                  <c:v>2.3706038146603099</c:v>
                </c:pt>
                <c:pt idx="320">
                  <c:v>2.3707193043903398</c:v>
                </c:pt>
                <c:pt idx="321">
                  <c:v>2.3711164265361599</c:v>
                </c:pt>
                <c:pt idx="322">
                  <c:v>2.3715236198125602</c:v>
                </c:pt>
                <c:pt idx="323">
                  <c:v>2.3720781389882801</c:v>
                </c:pt>
                <c:pt idx="324">
                  <c:v>2.3721972830645899</c:v>
                </c:pt>
                <c:pt idx="325">
                  <c:v>2.3723984083737002</c:v>
                </c:pt>
                <c:pt idx="326">
                  <c:v>2.37257172348825</c:v>
                </c:pt>
                <c:pt idx="327">
                  <c:v>2.3741390416383101</c:v>
                </c:pt>
                <c:pt idx="328">
                  <c:v>2.3748513914104401</c:v>
                </c:pt>
                <c:pt idx="329">
                  <c:v>2.3758546023711502</c:v>
                </c:pt>
                <c:pt idx="330">
                  <c:v>2.37604341439144</c:v>
                </c:pt>
                <c:pt idx="331">
                  <c:v>2.37615012130279</c:v>
                </c:pt>
                <c:pt idx="332">
                  <c:v>2.3785206028269199</c:v>
                </c:pt>
                <c:pt idx="333">
                  <c:v>2.3785857864544502</c:v>
                </c:pt>
                <c:pt idx="334">
                  <c:v>2.3793486281432998</c:v>
                </c:pt>
                <c:pt idx="335">
                  <c:v>2.3794997570402701</c:v>
                </c:pt>
                <c:pt idx="336">
                  <c:v>2.3804173571971399</c:v>
                </c:pt>
                <c:pt idx="337">
                  <c:v>2.3808894615735499</c:v>
                </c:pt>
                <c:pt idx="338">
                  <c:v>2.3810771958713799</c:v>
                </c:pt>
                <c:pt idx="339">
                  <c:v>2.3812007003879998</c:v>
                </c:pt>
                <c:pt idx="340">
                  <c:v>2.38158922552934</c:v>
                </c:pt>
                <c:pt idx="341">
                  <c:v>2.3821164300150799</c:v>
                </c:pt>
                <c:pt idx="342">
                  <c:v>2.3840220167544399</c:v>
                </c:pt>
                <c:pt idx="343">
                  <c:v>2.38455190935252</c:v>
                </c:pt>
                <c:pt idx="344">
                  <c:v>2.3846089914801598</c:v>
                </c:pt>
                <c:pt idx="345">
                  <c:v>2.3848133004062002</c:v>
                </c:pt>
                <c:pt idx="346">
                  <c:v>2.3849826019336402</c:v>
                </c:pt>
                <c:pt idx="347">
                  <c:v>2.3850479218249299</c:v>
                </c:pt>
                <c:pt idx="348">
                  <c:v>2.3854615566608701</c:v>
                </c:pt>
                <c:pt idx="349">
                  <c:v>2.3860179092035398</c:v>
                </c:pt>
                <c:pt idx="350">
                  <c:v>2.38612773779374</c:v>
                </c:pt>
                <c:pt idx="351">
                  <c:v>2.3867640152252001</c:v>
                </c:pt>
                <c:pt idx="352">
                  <c:v>2.38735039534542</c:v>
                </c:pt>
                <c:pt idx="353">
                  <c:v>2.3877957053116599</c:v>
                </c:pt>
                <c:pt idx="354">
                  <c:v>2.3877976130042899</c:v>
                </c:pt>
                <c:pt idx="355">
                  <c:v>2.3878977049294998</c:v>
                </c:pt>
                <c:pt idx="356">
                  <c:v>2.3880451299297301</c:v>
                </c:pt>
                <c:pt idx="357">
                  <c:v>2.3888728951061999</c:v>
                </c:pt>
                <c:pt idx="358">
                  <c:v>2.3891846789756901</c:v>
                </c:pt>
                <c:pt idx="359">
                  <c:v>2.38988589228238</c:v>
                </c:pt>
                <c:pt idx="360">
                  <c:v>2.39000224914543</c:v>
                </c:pt>
                <c:pt idx="361">
                  <c:v>2.3900219082896501</c:v>
                </c:pt>
                <c:pt idx="362">
                  <c:v>2.3906946176953601</c:v>
                </c:pt>
                <c:pt idx="363">
                  <c:v>2.3913321958263398</c:v>
                </c:pt>
                <c:pt idx="364">
                  <c:v>2.3940714814095201</c:v>
                </c:pt>
                <c:pt idx="365">
                  <c:v>2.3944567362206399</c:v>
                </c:pt>
                <c:pt idx="366">
                  <c:v>2.3945217216463299</c:v>
                </c:pt>
                <c:pt idx="367">
                  <c:v>2.39557879395492</c:v>
                </c:pt>
                <c:pt idx="368">
                  <c:v>2.3957176591135201</c:v>
                </c:pt>
                <c:pt idx="369">
                  <c:v>2.39580579699073</c:v>
                </c:pt>
                <c:pt idx="370">
                  <c:v>2.3963760236616398</c:v>
                </c:pt>
                <c:pt idx="371">
                  <c:v>2.39669023550357</c:v>
                </c:pt>
                <c:pt idx="372">
                  <c:v>2.3970059834096902</c:v>
                </c:pt>
                <c:pt idx="373">
                  <c:v>2.3973910276313601</c:v>
                </c:pt>
                <c:pt idx="374">
                  <c:v>2.3980118824827601</c:v>
                </c:pt>
                <c:pt idx="375">
                  <c:v>2.3980999336466602</c:v>
                </c:pt>
                <c:pt idx="376">
                  <c:v>2.39817295863417</c:v>
                </c:pt>
                <c:pt idx="377">
                  <c:v>2.3982928211921202</c:v>
                </c:pt>
                <c:pt idx="378">
                  <c:v>2.39885668062918</c:v>
                </c:pt>
                <c:pt idx="379">
                  <c:v>2.39941152188287</c:v>
                </c:pt>
                <c:pt idx="380">
                  <c:v>2.3998125832901001</c:v>
                </c:pt>
                <c:pt idx="381">
                  <c:v>2.4000611159999199</c:v>
                </c:pt>
                <c:pt idx="382">
                  <c:v>2.4003808651055301</c:v>
                </c:pt>
                <c:pt idx="383">
                  <c:v>2.4005320063901099</c:v>
                </c:pt>
                <c:pt idx="384">
                  <c:v>2.4018719498759298</c:v>
                </c:pt>
                <c:pt idx="385">
                  <c:v>2.40200926658272</c:v>
                </c:pt>
                <c:pt idx="386">
                  <c:v>2.40202825679575</c:v>
                </c:pt>
                <c:pt idx="387">
                  <c:v>2.4023761010110598</c:v>
                </c:pt>
                <c:pt idx="388">
                  <c:v>2.4024318328887202</c:v>
                </c:pt>
                <c:pt idx="389">
                  <c:v>2.40263980854865</c:v>
                </c:pt>
                <c:pt idx="390">
                  <c:v>2.4031548236217102</c:v>
                </c:pt>
                <c:pt idx="391">
                  <c:v>2.4040482059922299</c:v>
                </c:pt>
                <c:pt idx="392">
                  <c:v>2.4053418941254798</c:v>
                </c:pt>
                <c:pt idx="393">
                  <c:v>2.4053770625630602</c:v>
                </c:pt>
                <c:pt idx="394">
                  <c:v>2.4055446050492399</c:v>
                </c:pt>
                <c:pt idx="395">
                  <c:v>2.40571185023268</c:v>
                </c:pt>
                <c:pt idx="396">
                  <c:v>2.40593362569517</c:v>
                </c:pt>
                <c:pt idx="397">
                  <c:v>2.4060165112238199</c:v>
                </c:pt>
                <c:pt idx="398">
                  <c:v>2.4060277839530202</c:v>
                </c:pt>
                <c:pt idx="399">
                  <c:v>2.40603094279472</c:v>
                </c:pt>
                <c:pt idx="400">
                  <c:v>2.40631662596045</c:v>
                </c:pt>
                <c:pt idx="401">
                  <c:v>2.4064040577436199</c:v>
                </c:pt>
                <c:pt idx="402">
                  <c:v>2.4067650328303101</c:v>
                </c:pt>
                <c:pt idx="403">
                  <c:v>2.40689267481017</c:v>
                </c:pt>
                <c:pt idx="404">
                  <c:v>2.4069625657312099</c:v>
                </c:pt>
                <c:pt idx="405">
                  <c:v>2.40753001757647</c:v>
                </c:pt>
                <c:pt idx="406">
                  <c:v>2.4077391700597799</c:v>
                </c:pt>
                <c:pt idx="407">
                  <c:v>2.4082875449787098</c:v>
                </c:pt>
                <c:pt idx="408">
                  <c:v>2.4090250292206701</c:v>
                </c:pt>
                <c:pt idx="409">
                  <c:v>2.4093288726292599</c:v>
                </c:pt>
                <c:pt idx="410">
                  <c:v>2.4094015383759402</c:v>
                </c:pt>
                <c:pt idx="411">
                  <c:v>2.40956271362827</c:v>
                </c:pt>
                <c:pt idx="412">
                  <c:v>2.40971622094722</c:v>
                </c:pt>
                <c:pt idx="413">
                  <c:v>2.4103118793907101</c:v>
                </c:pt>
                <c:pt idx="414">
                  <c:v>2.4103335824913299</c:v>
                </c:pt>
                <c:pt idx="415">
                  <c:v>2.41060448723294</c:v>
                </c:pt>
                <c:pt idx="416">
                  <c:v>2.4110409772176502</c:v>
                </c:pt>
                <c:pt idx="417">
                  <c:v>2.4116544118879601</c:v>
                </c:pt>
                <c:pt idx="418">
                  <c:v>2.412966198326</c:v>
                </c:pt>
                <c:pt idx="419">
                  <c:v>2.4135100765408599</c:v>
                </c:pt>
                <c:pt idx="420">
                  <c:v>2.41375915430572</c:v>
                </c:pt>
                <c:pt idx="421">
                  <c:v>2.41417831401774</c:v>
                </c:pt>
                <c:pt idx="422">
                  <c:v>2.4149492200436402</c:v>
                </c:pt>
                <c:pt idx="423">
                  <c:v>2.4151174686238499</c:v>
                </c:pt>
                <c:pt idx="424">
                  <c:v>2.41540571602577</c:v>
                </c:pt>
                <c:pt idx="425">
                  <c:v>2.41562687210754</c:v>
                </c:pt>
                <c:pt idx="426">
                  <c:v>2.4159637037335502</c:v>
                </c:pt>
                <c:pt idx="427">
                  <c:v>2.41618182484976</c:v>
                </c:pt>
                <c:pt idx="428">
                  <c:v>2.4161873868886699</c:v>
                </c:pt>
                <c:pt idx="429">
                  <c:v>2.4163504202831798</c:v>
                </c:pt>
                <c:pt idx="430">
                  <c:v>2.4166184758734599</c:v>
                </c:pt>
                <c:pt idx="431">
                  <c:v>2.4167544299426602</c:v>
                </c:pt>
                <c:pt idx="432">
                  <c:v>2.4171844783678198</c:v>
                </c:pt>
                <c:pt idx="433">
                  <c:v>2.4176178218984501</c:v>
                </c:pt>
                <c:pt idx="434">
                  <c:v>2.41767827345724</c:v>
                </c:pt>
                <c:pt idx="435">
                  <c:v>2.4185875615247698</c:v>
                </c:pt>
                <c:pt idx="436">
                  <c:v>2.4195727732816099</c:v>
                </c:pt>
                <c:pt idx="437">
                  <c:v>2.4196593255441599</c:v>
                </c:pt>
                <c:pt idx="438">
                  <c:v>2.4200158658648601</c:v>
                </c:pt>
                <c:pt idx="439">
                  <c:v>2.4202166690959901</c:v>
                </c:pt>
                <c:pt idx="440">
                  <c:v>2.4203902567380502</c:v>
                </c:pt>
                <c:pt idx="441">
                  <c:v>2.4207115914583199</c:v>
                </c:pt>
                <c:pt idx="442">
                  <c:v>2.42093648859966</c:v>
                </c:pt>
                <c:pt idx="443">
                  <c:v>2.4210628918180799</c:v>
                </c:pt>
                <c:pt idx="444">
                  <c:v>2.4216766485663599</c:v>
                </c:pt>
                <c:pt idx="445">
                  <c:v>2.4220669203613499</c:v>
                </c:pt>
                <c:pt idx="446">
                  <c:v>2.42233267185533</c:v>
                </c:pt>
                <c:pt idx="447">
                  <c:v>2.42329386402765</c:v>
                </c:pt>
                <c:pt idx="448">
                  <c:v>2.4233259355615999</c:v>
                </c:pt>
                <c:pt idx="449">
                  <c:v>2.4238320687150599</c:v>
                </c:pt>
                <c:pt idx="450">
                  <c:v>2.4239538018028099</c:v>
                </c:pt>
                <c:pt idx="451">
                  <c:v>2.4242861491123699</c:v>
                </c:pt>
                <c:pt idx="452">
                  <c:v>2.42485481494385</c:v>
                </c:pt>
                <c:pt idx="453">
                  <c:v>2.42541093212184</c:v>
                </c:pt>
                <c:pt idx="454">
                  <c:v>2.4264839225150698</c:v>
                </c:pt>
                <c:pt idx="455">
                  <c:v>2.4268398062921901</c:v>
                </c:pt>
                <c:pt idx="456">
                  <c:v>2.4269899070171501</c:v>
                </c:pt>
                <c:pt idx="457">
                  <c:v>2.4279749205721601</c:v>
                </c:pt>
                <c:pt idx="458">
                  <c:v>2.4281915303993999</c:v>
                </c:pt>
                <c:pt idx="459">
                  <c:v>2.42855283995168</c:v>
                </c:pt>
                <c:pt idx="460">
                  <c:v>2.4286953099061002</c:v>
                </c:pt>
                <c:pt idx="461">
                  <c:v>2.4289816000649398</c:v>
                </c:pt>
                <c:pt idx="462">
                  <c:v>2.42919844525685</c:v>
                </c:pt>
                <c:pt idx="463">
                  <c:v>2.43004361503171</c:v>
                </c:pt>
                <c:pt idx="464">
                  <c:v>2.4301867043668599</c:v>
                </c:pt>
                <c:pt idx="465">
                  <c:v>2.4302561741090098</c:v>
                </c:pt>
                <c:pt idx="466">
                  <c:v>2.43042504206994</c:v>
                </c:pt>
                <c:pt idx="467">
                  <c:v>2.4306200850603301</c:v>
                </c:pt>
                <c:pt idx="468">
                  <c:v>2.4308639848023299</c:v>
                </c:pt>
                <c:pt idx="469">
                  <c:v>2.43165964128201</c:v>
                </c:pt>
                <c:pt idx="470">
                  <c:v>2.43307166829663</c:v>
                </c:pt>
                <c:pt idx="471">
                  <c:v>2.43319305453117</c:v>
                </c:pt>
                <c:pt idx="472">
                  <c:v>2.4334016867346602</c:v>
                </c:pt>
                <c:pt idx="473">
                  <c:v>2.4345322423725002</c:v>
                </c:pt>
                <c:pt idx="474">
                  <c:v>2.4351267487678401</c:v>
                </c:pt>
                <c:pt idx="475">
                  <c:v>2.4352219351977</c:v>
                </c:pt>
                <c:pt idx="476">
                  <c:v>2.4353475579963901</c:v>
                </c:pt>
                <c:pt idx="477">
                  <c:v>2.4356387536505699</c:v>
                </c:pt>
                <c:pt idx="478">
                  <c:v>2.4361365623270799</c:v>
                </c:pt>
                <c:pt idx="479">
                  <c:v>2.4370684825663198</c:v>
                </c:pt>
                <c:pt idx="480">
                  <c:v>2.4372153129610501</c:v>
                </c:pt>
                <c:pt idx="481">
                  <c:v>2.4373645589406099</c:v>
                </c:pt>
                <c:pt idx="482">
                  <c:v>2.4374521269875502</c:v>
                </c:pt>
                <c:pt idx="483">
                  <c:v>2.4376053617789801</c:v>
                </c:pt>
                <c:pt idx="484">
                  <c:v>2.4376057210197999</c:v>
                </c:pt>
                <c:pt idx="485">
                  <c:v>2.4381280447854201</c:v>
                </c:pt>
                <c:pt idx="486">
                  <c:v>2.4381438513815299</c:v>
                </c:pt>
                <c:pt idx="487">
                  <c:v>2.4382244575891199</c:v>
                </c:pt>
                <c:pt idx="488">
                  <c:v>2.4382645810725001</c:v>
                </c:pt>
                <c:pt idx="489">
                  <c:v>2.4391218907095702</c:v>
                </c:pt>
                <c:pt idx="490">
                  <c:v>2.43913405534702</c:v>
                </c:pt>
                <c:pt idx="491">
                  <c:v>2.4392283250934002</c:v>
                </c:pt>
                <c:pt idx="492">
                  <c:v>2.4399715324132698</c:v>
                </c:pt>
                <c:pt idx="493">
                  <c:v>2.4406373543053101</c:v>
                </c:pt>
                <c:pt idx="494">
                  <c:v>2.44064346139927</c:v>
                </c:pt>
                <c:pt idx="495">
                  <c:v>2.4408456520432198</c:v>
                </c:pt>
                <c:pt idx="496">
                  <c:v>2.44089992218237</c:v>
                </c:pt>
                <c:pt idx="497">
                  <c:v>2.4411875378159502</c:v>
                </c:pt>
                <c:pt idx="498">
                  <c:v>2.4413080569174799</c:v>
                </c:pt>
                <c:pt idx="499">
                  <c:v>2.4413717044808099</c:v>
                </c:pt>
                <c:pt idx="500">
                  <c:v>2.44146347192906</c:v>
                </c:pt>
                <c:pt idx="501">
                  <c:v>2.44212939292203</c:v>
                </c:pt>
                <c:pt idx="502">
                  <c:v>2.4427023448681302</c:v>
                </c:pt>
                <c:pt idx="503">
                  <c:v>2.44272873048702</c:v>
                </c:pt>
                <c:pt idx="504">
                  <c:v>2.4428111824491698</c:v>
                </c:pt>
                <c:pt idx="505">
                  <c:v>2.4430742334431899</c:v>
                </c:pt>
                <c:pt idx="506">
                  <c:v>2.4437720029930499</c:v>
                </c:pt>
                <c:pt idx="507">
                  <c:v>2.44384845934978</c:v>
                </c:pt>
                <c:pt idx="508">
                  <c:v>2.4439250271950401</c:v>
                </c:pt>
                <c:pt idx="509">
                  <c:v>2.44442044506195</c:v>
                </c:pt>
                <c:pt idx="510">
                  <c:v>2.4451616455882599</c:v>
                </c:pt>
                <c:pt idx="511">
                  <c:v>2.4454475145682002</c:v>
                </c:pt>
                <c:pt idx="512">
                  <c:v>2.4454605835015002</c:v>
                </c:pt>
                <c:pt idx="513">
                  <c:v>2.4456427805356502</c:v>
                </c:pt>
                <c:pt idx="514">
                  <c:v>2.4457245883418399</c:v>
                </c:pt>
                <c:pt idx="515">
                  <c:v>2.4461955654453398</c:v>
                </c:pt>
                <c:pt idx="516">
                  <c:v>2.4462762335909898</c:v>
                </c:pt>
                <c:pt idx="517">
                  <c:v>2.4462983330952701</c:v>
                </c:pt>
                <c:pt idx="518">
                  <c:v>2.4467166628371202</c:v>
                </c:pt>
                <c:pt idx="519">
                  <c:v>2.44714882954437</c:v>
                </c:pt>
                <c:pt idx="520">
                  <c:v>2.4477757419392501</c:v>
                </c:pt>
                <c:pt idx="521">
                  <c:v>2.4478615137820898</c:v>
                </c:pt>
                <c:pt idx="522">
                  <c:v>2.44833458439243</c:v>
                </c:pt>
                <c:pt idx="523">
                  <c:v>2.4486374120166299</c:v>
                </c:pt>
                <c:pt idx="524">
                  <c:v>2.4487235059374401</c:v>
                </c:pt>
                <c:pt idx="525">
                  <c:v>2.4488472582063499</c:v>
                </c:pt>
                <c:pt idx="526">
                  <c:v>2.44909959391383</c:v>
                </c:pt>
                <c:pt idx="527">
                  <c:v>2.45008703544128</c:v>
                </c:pt>
                <c:pt idx="528">
                  <c:v>2.45127046141782</c:v>
                </c:pt>
                <c:pt idx="529">
                  <c:v>2.4513395223686798</c:v>
                </c:pt>
                <c:pt idx="530">
                  <c:v>2.4516107987387401</c:v>
                </c:pt>
                <c:pt idx="531">
                  <c:v>2.4520955260943298</c:v>
                </c:pt>
                <c:pt idx="532">
                  <c:v>2.4527298586703101</c:v>
                </c:pt>
                <c:pt idx="533">
                  <c:v>2.4530032533224402</c:v>
                </c:pt>
                <c:pt idx="534">
                  <c:v>2.4530723266609198</c:v>
                </c:pt>
                <c:pt idx="535">
                  <c:v>2.4536925001935201</c:v>
                </c:pt>
                <c:pt idx="536">
                  <c:v>2.4537743079997099</c:v>
                </c:pt>
                <c:pt idx="537">
                  <c:v>2.4541385534166298</c:v>
                </c:pt>
                <c:pt idx="538">
                  <c:v>2.45530758498511</c:v>
                </c:pt>
                <c:pt idx="539">
                  <c:v>2.4556971630736899</c:v>
                </c:pt>
                <c:pt idx="540">
                  <c:v>2.45582144801002</c:v>
                </c:pt>
                <c:pt idx="541">
                  <c:v>2.4559430076711601</c:v>
                </c:pt>
                <c:pt idx="542">
                  <c:v>2.4562222245021101</c:v>
                </c:pt>
                <c:pt idx="543">
                  <c:v>2.4567646533660699</c:v>
                </c:pt>
                <c:pt idx="544">
                  <c:v>2.4571433922919601</c:v>
                </c:pt>
                <c:pt idx="545">
                  <c:v>2.4577076481326801</c:v>
                </c:pt>
                <c:pt idx="546">
                  <c:v>2.4578730971120102</c:v>
                </c:pt>
                <c:pt idx="547">
                  <c:v>2.4579958459841502</c:v>
                </c:pt>
                <c:pt idx="548">
                  <c:v>2.4580234084264201</c:v>
                </c:pt>
                <c:pt idx="549">
                  <c:v>2.4580908465997902</c:v>
                </c:pt>
                <c:pt idx="550">
                  <c:v>2.45861294738835</c:v>
                </c:pt>
                <c:pt idx="551">
                  <c:v>2.45940019267778</c:v>
                </c:pt>
                <c:pt idx="552">
                  <c:v>2.4610947316288101</c:v>
                </c:pt>
                <c:pt idx="553">
                  <c:v>2.4611593702013002</c:v>
                </c:pt>
                <c:pt idx="554">
                  <c:v>2.4612159692119699</c:v>
                </c:pt>
                <c:pt idx="555">
                  <c:v>2.4614160167986201</c:v>
                </c:pt>
                <c:pt idx="556">
                  <c:v>2.4614533530687401</c:v>
                </c:pt>
                <c:pt idx="557">
                  <c:v>2.4618186142700398</c:v>
                </c:pt>
                <c:pt idx="558">
                  <c:v>2.46189806842948</c:v>
                </c:pt>
                <c:pt idx="559">
                  <c:v>2.46192170399795</c:v>
                </c:pt>
                <c:pt idx="560">
                  <c:v>2.46220088366606</c:v>
                </c:pt>
                <c:pt idx="561">
                  <c:v>2.4625568665441002</c:v>
                </c:pt>
                <c:pt idx="562">
                  <c:v>2.4627880689812298</c:v>
                </c:pt>
                <c:pt idx="563">
                  <c:v>2.46279608376781</c:v>
                </c:pt>
                <c:pt idx="564">
                  <c:v>2.46290441345666</c:v>
                </c:pt>
                <c:pt idx="565">
                  <c:v>2.4630365397529799</c:v>
                </c:pt>
                <c:pt idx="566">
                  <c:v>2.4630627395576599</c:v>
                </c:pt>
                <c:pt idx="567">
                  <c:v>2.4633652327162601</c:v>
                </c:pt>
                <c:pt idx="568">
                  <c:v>2.4638571572758901</c:v>
                </c:pt>
                <c:pt idx="569">
                  <c:v>2.4641758534342602</c:v>
                </c:pt>
                <c:pt idx="570">
                  <c:v>2.4641844504387298</c:v>
                </c:pt>
                <c:pt idx="571">
                  <c:v>2.46438055876397</c:v>
                </c:pt>
                <c:pt idx="572">
                  <c:v>2.4647207598211298</c:v>
                </c:pt>
                <c:pt idx="573">
                  <c:v>2.4648224373609899</c:v>
                </c:pt>
                <c:pt idx="574">
                  <c:v>2.46499140442284</c:v>
                </c:pt>
                <c:pt idx="575">
                  <c:v>2.4651131127353501</c:v>
                </c:pt>
                <c:pt idx="576">
                  <c:v>2.4658803148645099</c:v>
                </c:pt>
                <c:pt idx="577">
                  <c:v>2.4659810385580601</c:v>
                </c:pt>
                <c:pt idx="578">
                  <c:v>2.4660583248849601</c:v>
                </c:pt>
                <c:pt idx="579">
                  <c:v>2.4666633235897799</c:v>
                </c:pt>
                <c:pt idx="580">
                  <c:v>2.4670905476388398</c:v>
                </c:pt>
                <c:pt idx="581">
                  <c:v>2.4673527934379198</c:v>
                </c:pt>
                <c:pt idx="582">
                  <c:v>2.46758337649432</c:v>
                </c:pt>
                <c:pt idx="583">
                  <c:v>2.4677352486481601</c:v>
                </c:pt>
                <c:pt idx="584">
                  <c:v>2.4678426368783102</c:v>
                </c:pt>
                <c:pt idx="585">
                  <c:v>2.46805134340749</c:v>
                </c:pt>
                <c:pt idx="586">
                  <c:v>2.4683218269702198</c:v>
                </c:pt>
                <c:pt idx="587">
                  <c:v>2.4691741567862602</c:v>
                </c:pt>
                <c:pt idx="588">
                  <c:v>2.4699117153539101</c:v>
                </c:pt>
                <c:pt idx="589">
                  <c:v>2.4701918984187898</c:v>
                </c:pt>
                <c:pt idx="590">
                  <c:v>2.4703122069308701</c:v>
                </c:pt>
                <c:pt idx="591">
                  <c:v>2.4708847005352301</c:v>
                </c:pt>
                <c:pt idx="592">
                  <c:v>2.4713625651523898</c:v>
                </c:pt>
                <c:pt idx="593">
                  <c:v>2.47182555224453</c:v>
                </c:pt>
                <c:pt idx="594">
                  <c:v>2.4722207666977098</c:v>
                </c:pt>
                <c:pt idx="595">
                  <c:v>2.4724489837197399</c:v>
                </c:pt>
                <c:pt idx="596">
                  <c:v>2.4726720227189101</c:v>
                </c:pt>
                <c:pt idx="597">
                  <c:v>2.4733481263309902</c:v>
                </c:pt>
                <c:pt idx="598">
                  <c:v>2.4737905499830499</c:v>
                </c:pt>
                <c:pt idx="599">
                  <c:v>2.47433872670014</c:v>
                </c:pt>
                <c:pt idx="600">
                  <c:v>2.47495868964329</c:v>
                </c:pt>
                <c:pt idx="601">
                  <c:v>2.4753851084974099</c:v>
                </c:pt>
                <c:pt idx="602">
                  <c:v>2.47538992727945</c:v>
                </c:pt>
                <c:pt idx="603">
                  <c:v>2.4755618425935602</c:v>
                </c:pt>
                <c:pt idx="604">
                  <c:v>2.4755722977402002</c:v>
                </c:pt>
                <c:pt idx="605">
                  <c:v>2.4758884420499898</c:v>
                </c:pt>
                <c:pt idx="606">
                  <c:v>2.4759316252741601</c:v>
                </c:pt>
                <c:pt idx="607">
                  <c:v>2.4760106458670901</c:v>
                </c:pt>
                <c:pt idx="608">
                  <c:v>2.4762278131369801</c:v>
                </c:pt>
                <c:pt idx="609">
                  <c:v>2.4765429540500001</c:v>
                </c:pt>
                <c:pt idx="610">
                  <c:v>2.47687263802244</c:v>
                </c:pt>
                <c:pt idx="611">
                  <c:v>2.47688633872409</c:v>
                </c:pt>
                <c:pt idx="612">
                  <c:v>2.4770051111719602</c:v>
                </c:pt>
                <c:pt idx="613">
                  <c:v>2.47705422806348</c:v>
                </c:pt>
                <c:pt idx="614">
                  <c:v>2.4771703247866199</c:v>
                </c:pt>
                <c:pt idx="615">
                  <c:v>2.4773613046394498</c:v>
                </c:pt>
                <c:pt idx="616">
                  <c:v>2.4775781993818198</c:v>
                </c:pt>
                <c:pt idx="617">
                  <c:v>2.4777418397694402</c:v>
                </c:pt>
                <c:pt idx="618">
                  <c:v>2.4780645247396902</c:v>
                </c:pt>
                <c:pt idx="619">
                  <c:v>2.47899049892396</c:v>
                </c:pt>
                <c:pt idx="620">
                  <c:v>2.4800354809207898</c:v>
                </c:pt>
                <c:pt idx="621">
                  <c:v>2.4808003665660401</c:v>
                </c:pt>
                <c:pt idx="622">
                  <c:v>2.4812073244777699</c:v>
                </c:pt>
                <c:pt idx="623">
                  <c:v>2.4824336735385701</c:v>
                </c:pt>
                <c:pt idx="624">
                  <c:v>2.4825987756646999</c:v>
                </c:pt>
                <c:pt idx="625">
                  <c:v>2.48263509615043</c:v>
                </c:pt>
                <c:pt idx="626">
                  <c:v>2.48300325605353</c:v>
                </c:pt>
                <c:pt idx="627">
                  <c:v>2.4830367150003099</c:v>
                </c:pt>
                <c:pt idx="628">
                  <c:v>2.4832325260227899</c:v>
                </c:pt>
                <c:pt idx="629">
                  <c:v>2.4834173492312099</c:v>
                </c:pt>
                <c:pt idx="630">
                  <c:v>2.4835202035944501</c:v>
                </c:pt>
                <c:pt idx="631">
                  <c:v>2.48368478544077</c:v>
                </c:pt>
                <c:pt idx="632">
                  <c:v>2.4837060178120298</c:v>
                </c:pt>
                <c:pt idx="633">
                  <c:v>2.4837489904467498</c:v>
                </c:pt>
                <c:pt idx="634">
                  <c:v>2.48409955993725</c:v>
                </c:pt>
                <c:pt idx="635">
                  <c:v>2.4845553869882</c:v>
                </c:pt>
                <c:pt idx="636">
                  <c:v>2.48498049275518</c:v>
                </c:pt>
                <c:pt idx="637">
                  <c:v>2.48527109380387</c:v>
                </c:pt>
                <c:pt idx="638">
                  <c:v>2.4861213053378299</c:v>
                </c:pt>
                <c:pt idx="639">
                  <c:v>2.4863904758134101</c:v>
                </c:pt>
                <c:pt idx="640">
                  <c:v>2.4865468694465398</c:v>
                </c:pt>
                <c:pt idx="641">
                  <c:v>2.4867492459047198</c:v>
                </c:pt>
                <c:pt idx="642">
                  <c:v>2.4871427137042499</c:v>
                </c:pt>
                <c:pt idx="643">
                  <c:v>2.48729157566776</c:v>
                </c:pt>
                <c:pt idx="644">
                  <c:v>2.4876954490634802</c:v>
                </c:pt>
                <c:pt idx="645">
                  <c:v>2.4883547798455301</c:v>
                </c:pt>
                <c:pt idx="646">
                  <c:v>2.4885813245396</c:v>
                </c:pt>
                <c:pt idx="647">
                  <c:v>2.4888545829279698</c:v>
                </c:pt>
                <c:pt idx="648">
                  <c:v>2.48948534787097</c:v>
                </c:pt>
                <c:pt idx="649">
                  <c:v>2.4895569854456601</c:v>
                </c:pt>
                <c:pt idx="650">
                  <c:v>2.4896209922498098</c:v>
                </c:pt>
                <c:pt idx="651">
                  <c:v>2.4901636812536698</c:v>
                </c:pt>
                <c:pt idx="652">
                  <c:v>2.4902091066360601</c:v>
                </c:pt>
                <c:pt idx="653">
                  <c:v>2.4903269500128502</c:v>
                </c:pt>
                <c:pt idx="654">
                  <c:v>2.4905527638376701</c:v>
                </c:pt>
                <c:pt idx="655">
                  <c:v>2.4906628897306202</c:v>
                </c:pt>
                <c:pt idx="656">
                  <c:v>2.4907413033304402</c:v>
                </c:pt>
                <c:pt idx="657">
                  <c:v>2.4913895100346601</c:v>
                </c:pt>
                <c:pt idx="658">
                  <c:v>2.49244774677901</c:v>
                </c:pt>
                <c:pt idx="659">
                  <c:v>2.4928415862069802</c:v>
                </c:pt>
                <c:pt idx="660">
                  <c:v>2.4929941768424602</c:v>
                </c:pt>
                <c:pt idx="661">
                  <c:v>2.4931225992420298</c:v>
                </c:pt>
                <c:pt idx="662">
                  <c:v>2.4932947746960399</c:v>
                </c:pt>
                <c:pt idx="663">
                  <c:v>2.4938156986612201</c:v>
                </c:pt>
                <c:pt idx="664">
                  <c:v>2.4941418273883098</c:v>
                </c:pt>
                <c:pt idx="665">
                  <c:v>2.4944965838925102</c:v>
                </c:pt>
                <c:pt idx="666">
                  <c:v>2.4946642254796099</c:v>
                </c:pt>
                <c:pt idx="667">
                  <c:v>2.4946832280802602</c:v>
                </c:pt>
                <c:pt idx="668">
                  <c:v>2.4947140732403801</c:v>
                </c:pt>
                <c:pt idx="669">
                  <c:v>2.4949367034482699</c:v>
                </c:pt>
                <c:pt idx="670">
                  <c:v>2.4950130730917</c:v>
                </c:pt>
                <c:pt idx="671">
                  <c:v>2.4964605782342599</c:v>
                </c:pt>
                <c:pt idx="672">
                  <c:v>2.4972161483934001</c:v>
                </c:pt>
                <c:pt idx="673">
                  <c:v>2.4976473240914898</c:v>
                </c:pt>
                <c:pt idx="674">
                  <c:v>2.4987698153922802</c:v>
                </c:pt>
                <c:pt idx="675">
                  <c:v>2.4999927330838601</c:v>
                </c:pt>
                <c:pt idx="676">
                  <c:v>2.5003356098657501</c:v>
                </c:pt>
                <c:pt idx="677">
                  <c:v>2.5005677785368099</c:v>
                </c:pt>
                <c:pt idx="678">
                  <c:v>2.5006394904371798</c:v>
                </c:pt>
                <c:pt idx="679">
                  <c:v>2.5009230181579798</c:v>
                </c:pt>
                <c:pt idx="680">
                  <c:v>2.5010046277623399</c:v>
                </c:pt>
                <c:pt idx="681">
                  <c:v>2.5016670554480198</c:v>
                </c:pt>
                <c:pt idx="682">
                  <c:v>2.5017305915228198</c:v>
                </c:pt>
                <c:pt idx="683">
                  <c:v>2.5022239406581099</c:v>
                </c:pt>
                <c:pt idx="684">
                  <c:v>2.50248632272094</c:v>
                </c:pt>
                <c:pt idx="685">
                  <c:v>2.5025804314283402</c:v>
                </c:pt>
                <c:pt idx="686">
                  <c:v>2.5031054309186902</c:v>
                </c:pt>
                <c:pt idx="687">
                  <c:v>2.50319771864676</c:v>
                </c:pt>
                <c:pt idx="688">
                  <c:v>2.5033532946973298</c:v>
                </c:pt>
                <c:pt idx="689">
                  <c:v>2.5040129847202</c:v>
                </c:pt>
                <c:pt idx="690">
                  <c:v>2.5041364768492</c:v>
                </c:pt>
                <c:pt idx="691">
                  <c:v>2.5048951191367399</c:v>
                </c:pt>
                <c:pt idx="692">
                  <c:v>2.5049736813879302</c:v>
                </c:pt>
                <c:pt idx="693">
                  <c:v>2.5051159283653002</c:v>
                </c:pt>
                <c:pt idx="694">
                  <c:v>2.50514870599328</c:v>
                </c:pt>
                <c:pt idx="695">
                  <c:v>2.5053299615687199</c:v>
                </c:pt>
                <c:pt idx="696">
                  <c:v>2.50565102376147</c:v>
                </c:pt>
                <c:pt idx="697">
                  <c:v>2.5060483688843398</c:v>
                </c:pt>
                <c:pt idx="698">
                  <c:v>2.5069768701419801</c:v>
                </c:pt>
                <c:pt idx="699">
                  <c:v>2.5070861784523699</c:v>
                </c:pt>
                <c:pt idx="700">
                  <c:v>2.5071542731693102</c:v>
                </c:pt>
                <c:pt idx="701">
                  <c:v>2.5075458332762102</c:v>
                </c:pt>
                <c:pt idx="702">
                  <c:v>2.5080832327686799</c:v>
                </c:pt>
                <c:pt idx="703">
                  <c:v>2.5082822521833199</c:v>
                </c:pt>
                <c:pt idx="704">
                  <c:v>2.5084598534124898</c:v>
                </c:pt>
                <c:pt idx="705">
                  <c:v>2.5086856424620798</c:v>
                </c:pt>
                <c:pt idx="706">
                  <c:v>2.5087228176932101</c:v>
                </c:pt>
                <c:pt idx="707">
                  <c:v>2.5089929296275</c:v>
                </c:pt>
                <c:pt idx="708">
                  <c:v>2.5095215215260498</c:v>
                </c:pt>
                <c:pt idx="709">
                  <c:v>2.5096782248495502</c:v>
                </c:pt>
                <c:pt idx="710">
                  <c:v>2.5097041769019302</c:v>
                </c:pt>
                <c:pt idx="711">
                  <c:v>2.5098281149850599</c:v>
                </c:pt>
                <c:pt idx="712">
                  <c:v>2.51007855538752</c:v>
                </c:pt>
                <c:pt idx="713">
                  <c:v>2.5101677833748002</c:v>
                </c:pt>
                <c:pt idx="714">
                  <c:v>2.5101720075513398</c:v>
                </c:pt>
                <c:pt idx="715">
                  <c:v>2.51114344428085</c:v>
                </c:pt>
                <c:pt idx="716">
                  <c:v>2.5112804141344398</c:v>
                </c:pt>
                <c:pt idx="717">
                  <c:v>2.5115300988924099</c:v>
                </c:pt>
                <c:pt idx="718">
                  <c:v>2.5115912565452199</c:v>
                </c:pt>
                <c:pt idx="719">
                  <c:v>2.5119652757899802</c:v>
                </c:pt>
                <c:pt idx="720">
                  <c:v>2.51219471918585</c:v>
                </c:pt>
                <c:pt idx="721">
                  <c:v>2.51242060733636</c:v>
                </c:pt>
                <c:pt idx="722">
                  <c:v>2.51340124806344</c:v>
                </c:pt>
                <c:pt idx="723">
                  <c:v>2.5135776476939999</c:v>
                </c:pt>
                <c:pt idx="724">
                  <c:v>2.5140805105172301</c:v>
                </c:pt>
                <c:pt idx="725">
                  <c:v>2.5146182444752898</c:v>
                </c:pt>
                <c:pt idx="726">
                  <c:v>2.5148908463201001</c:v>
                </c:pt>
                <c:pt idx="727">
                  <c:v>2.5149753050757901</c:v>
                </c:pt>
                <c:pt idx="728">
                  <c:v>2.5151735564583402</c:v>
                </c:pt>
                <c:pt idx="729">
                  <c:v>2.5153320931487801</c:v>
                </c:pt>
                <c:pt idx="730">
                  <c:v>2.5163252205912898</c:v>
                </c:pt>
                <c:pt idx="731">
                  <c:v>2.51703240472817</c:v>
                </c:pt>
                <c:pt idx="732">
                  <c:v>2.5170861917503502</c:v>
                </c:pt>
                <c:pt idx="733">
                  <c:v>2.5180329523517702</c:v>
                </c:pt>
                <c:pt idx="734">
                  <c:v>2.5184101799886802</c:v>
                </c:pt>
                <c:pt idx="735">
                  <c:v>2.5184554938825401</c:v>
                </c:pt>
                <c:pt idx="736">
                  <c:v>2.5190561816975201</c:v>
                </c:pt>
                <c:pt idx="737">
                  <c:v>2.5191088662220098</c:v>
                </c:pt>
                <c:pt idx="738">
                  <c:v>2.5192974676528599</c:v>
                </c:pt>
                <c:pt idx="739">
                  <c:v>2.5193736143192198</c:v>
                </c:pt>
                <c:pt idx="740">
                  <c:v>2.5194264722703199</c:v>
                </c:pt>
                <c:pt idx="741">
                  <c:v>2.51969927231695</c:v>
                </c:pt>
                <c:pt idx="742">
                  <c:v>2.5197050201700799</c:v>
                </c:pt>
                <c:pt idx="743">
                  <c:v>2.5201315133498898</c:v>
                </c:pt>
                <c:pt idx="744">
                  <c:v>2.5203416940052001</c:v>
                </c:pt>
                <c:pt idx="745">
                  <c:v>2.5218962652999402</c:v>
                </c:pt>
                <c:pt idx="746">
                  <c:v>2.5223562917522102</c:v>
                </c:pt>
                <c:pt idx="747">
                  <c:v>2.5229194946456901</c:v>
                </c:pt>
                <c:pt idx="748">
                  <c:v>2.5230293603987399</c:v>
                </c:pt>
                <c:pt idx="749">
                  <c:v>2.5232974283766398</c:v>
                </c:pt>
                <c:pt idx="750">
                  <c:v>2.5239025757328402</c:v>
                </c:pt>
                <c:pt idx="751">
                  <c:v>2.5241417805689399</c:v>
                </c:pt>
                <c:pt idx="752">
                  <c:v>2.5248632228501098</c:v>
                </c:pt>
                <c:pt idx="753">
                  <c:v>2.5250557263795299</c:v>
                </c:pt>
                <c:pt idx="754">
                  <c:v>2.5250802166934001</c:v>
                </c:pt>
                <c:pt idx="755">
                  <c:v>2.5252949188280098</c:v>
                </c:pt>
                <c:pt idx="756">
                  <c:v>2.5255205220633798</c:v>
                </c:pt>
                <c:pt idx="757">
                  <c:v>2.5267159268631501</c:v>
                </c:pt>
                <c:pt idx="758">
                  <c:v>2.5272190498262801</c:v>
                </c:pt>
                <c:pt idx="759">
                  <c:v>2.52733270618937</c:v>
                </c:pt>
                <c:pt idx="760">
                  <c:v>2.5273891937115098</c:v>
                </c:pt>
                <c:pt idx="761">
                  <c:v>2.5275485975349699</c:v>
                </c:pt>
                <c:pt idx="762">
                  <c:v>2.5276044656763901</c:v>
                </c:pt>
                <c:pt idx="763">
                  <c:v>2.5276094578850299</c:v>
                </c:pt>
                <c:pt idx="764">
                  <c:v>2.5279034283648598</c:v>
                </c:pt>
                <c:pt idx="765">
                  <c:v>2.5281366375955399</c:v>
                </c:pt>
                <c:pt idx="766">
                  <c:v>2.52894665132043</c:v>
                </c:pt>
                <c:pt idx="767">
                  <c:v>2.5292766573708501</c:v>
                </c:pt>
                <c:pt idx="768">
                  <c:v>2.5292818477813301</c:v>
                </c:pt>
                <c:pt idx="769">
                  <c:v>2.5293521351060302</c:v>
                </c:pt>
                <c:pt idx="770">
                  <c:v>2.5294962650007999</c:v>
                </c:pt>
                <c:pt idx="771">
                  <c:v>2.52998742152832</c:v>
                </c:pt>
                <c:pt idx="772">
                  <c:v>2.5300722766876902</c:v>
                </c:pt>
                <c:pt idx="773">
                  <c:v>2.5301776333490502</c:v>
                </c:pt>
                <c:pt idx="774">
                  <c:v>2.5302252761144399</c:v>
                </c:pt>
                <c:pt idx="775">
                  <c:v>2.5303488673443599</c:v>
                </c:pt>
                <c:pt idx="776">
                  <c:v>2.5303842215961598</c:v>
                </c:pt>
                <c:pt idx="777">
                  <c:v>2.5304461348934599</c:v>
                </c:pt>
                <c:pt idx="778">
                  <c:v>2.5308918288757498</c:v>
                </c:pt>
                <c:pt idx="779">
                  <c:v>2.5317098078367599</c:v>
                </c:pt>
                <c:pt idx="780">
                  <c:v>2.5317432420083099</c:v>
                </c:pt>
                <c:pt idx="781">
                  <c:v>2.5321598374841301</c:v>
                </c:pt>
                <c:pt idx="782">
                  <c:v>2.53225180313422</c:v>
                </c:pt>
                <c:pt idx="783">
                  <c:v>2.5323311458051201</c:v>
                </c:pt>
                <c:pt idx="784">
                  <c:v>2.5324516277438001</c:v>
                </c:pt>
                <c:pt idx="785">
                  <c:v>2.5324845044726998</c:v>
                </c:pt>
                <c:pt idx="786">
                  <c:v>2.5326525920139198</c:v>
                </c:pt>
                <c:pt idx="787">
                  <c:v>2.53338032720327</c:v>
                </c:pt>
                <c:pt idx="788">
                  <c:v>2.53339547725581</c:v>
                </c:pt>
                <c:pt idx="789">
                  <c:v>2.5340797566934699</c:v>
                </c:pt>
                <c:pt idx="790">
                  <c:v>2.5342536416382799</c:v>
                </c:pt>
                <c:pt idx="791">
                  <c:v>2.5343367377563801</c:v>
                </c:pt>
                <c:pt idx="792">
                  <c:v>2.53438485125112</c:v>
                </c:pt>
                <c:pt idx="793">
                  <c:v>2.5345445028268698</c:v>
                </c:pt>
                <c:pt idx="794">
                  <c:v>2.5349972577494202</c:v>
                </c:pt>
                <c:pt idx="795">
                  <c:v>2.5354605173690801</c:v>
                </c:pt>
                <c:pt idx="796">
                  <c:v>2.5355523715306401</c:v>
                </c:pt>
                <c:pt idx="797">
                  <c:v>2.5360325278564799</c:v>
                </c:pt>
                <c:pt idx="798">
                  <c:v>2.5362120243906601</c:v>
                </c:pt>
                <c:pt idx="799">
                  <c:v>2.5364396715824302</c:v>
                </c:pt>
                <c:pt idx="800">
                  <c:v>2.5368396924300298</c:v>
                </c:pt>
                <c:pt idx="801">
                  <c:v>2.5369906850632402</c:v>
                </c:pt>
                <c:pt idx="802">
                  <c:v>2.53701274740467</c:v>
                </c:pt>
                <c:pt idx="803">
                  <c:v>2.5371721636157401</c:v>
                </c:pt>
                <c:pt idx="804">
                  <c:v>2.5373933568603499</c:v>
                </c:pt>
                <c:pt idx="805">
                  <c:v>2.5374375682565198</c:v>
                </c:pt>
                <c:pt idx="806">
                  <c:v>2.5374970040309202</c:v>
                </c:pt>
                <c:pt idx="807">
                  <c:v>2.5375507415026402</c:v>
                </c:pt>
                <c:pt idx="808">
                  <c:v>2.5376698855789499</c:v>
                </c:pt>
                <c:pt idx="809">
                  <c:v>2.5377915319533999</c:v>
                </c:pt>
                <c:pt idx="810">
                  <c:v>2.5380077329893602</c:v>
                </c:pt>
                <c:pt idx="811">
                  <c:v>2.5391111845266501</c:v>
                </c:pt>
                <c:pt idx="812">
                  <c:v>2.5391877895347501</c:v>
                </c:pt>
                <c:pt idx="813">
                  <c:v>2.53937517697937</c:v>
                </c:pt>
                <c:pt idx="814">
                  <c:v>2.5395410595252201</c:v>
                </c:pt>
                <c:pt idx="815">
                  <c:v>2.5396773232847698</c:v>
                </c:pt>
                <c:pt idx="816">
                  <c:v>2.54000718068382</c:v>
                </c:pt>
                <c:pt idx="817">
                  <c:v>2.5403043223929598</c:v>
                </c:pt>
                <c:pt idx="818">
                  <c:v>2.5403823148138902</c:v>
                </c:pt>
                <c:pt idx="819">
                  <c:v>2.5405841090541799</c:v>
                </c:pt>
                <c:pt idx="820">
                  <c:v>2.540626821549</c:v>
                </c:pt>
                <c:pt idx="821">
                  <c:v>2.5406792583211999</c:v>
                </c:pt>
                <c:pt idx="822">
                  <c:v>2.5407134976876899</c:v>
                </c:pt>
                <c:pt idx="823">
                  <c:v>2.54093898943453</c:v>
                </c:pt>
                <c:pt idx="824">
                  <c:v>2.5410780032445102</c:v>
                </c:pt>
                <c:pt idx="825">
                  <c:v>2.5415723681641902</c:v>
                </c:pt>
                <c:pt idx="826">
                  <c:v>2.54160673140683</c:v>
                </c:pt>
                <c:pt idx="827">
                  <c:v>2.5416073879504002</c:v>
                </c:pt>
                <c:pt idx="828">
                  <c:v>2.5420751814369602</c:v>
                </c:pt>
                <c:pt idx="829">
                  <c:v>2.5427342520791001</c:v>
                </c:pt>
                <c:pt idx="830">
                  <c:v>2.54294248787894</c:v>
                </c:pt>
                <c:pt idx="831">
                  <c:v>2.5431542665365199</c:v>
                </c:pt>
                <c:pt idx="832">
                  <c:v>2.5432388987188199</c:v>
                </c:pt>
                <c:pt idx="833">
                  <c:v>2.5434105167301801</c:v>
                </c:pt>
                <c:pt idx="834">
                  <c:v>2.5436490278598698</c:v>
                </c:pt>
                <c:pt idx="835">
                  <c:v>2.5439803593850399</c:v>
                </c:pt>
                <c:pt idx="836">
                  <c:v>2.54461122342896</c:v>
                </c:pt>
                <c:pt idx="837">
                  <c:v>2.54464880745136</c:v>
                </c:pt>
                <c:pt idx="838">
                  <c:v>2.5451024666697801</c:v>
                </c:pt>
                <c:pt idx="839">
                  <c:v>2.5456475464832402</c:v>
                </c:pt>
                <c:pt idx="840">
                  <c:v>2.5456707360976001</c:v>
                </c:pt>
                <c:pt idx="841">
                  <c:v>2.5456921914459198</c:v>
                </c:pt>
                <c:pt idx="842">
                  <c:v>2.5458065291278098</c:v>
                </c:pt>
                <c:pt idx="843">
                  <c:v>2.5462832788596601</c:v>
                </c:pt>
                <c:pt idx="844">
                  <c:v>2.5466256477493601</c:v>
                </c:pt>
                <c:pt idx="845">
                  <c:v>2.5471174732080599</c:v>
                </c:pt>
                <c:pt idx="846">
                  <c:v>2.5474160766557201</c:v>
                </c:pt>
                <c:pt idx="847">
                  <c:v>2.54777393006355</c:v>
                </c:pt>
                <c:pt idx="848">
                  <c:v>2.5483175853013398</c:v>
                </c:pt>
                <c:pt idx="849">
                  <c:v>2.54904281819256</c:v>
                </c:pt>
                <c:pt idx="850">
                  <c:v>2.54926884260682</c:v>
                </c:pt>
                <c:pt idx="851">
                  <c:v>2.5501354057919299</c:v>
                </c:pt>
                <c:pt idx="852">
                  <c:v>2.5508273036125102</c:v>
                </c:pt>
                <c:pt idx="853">
                  <c:v>2.5510585432124802</c:v>
                </c:pt>
                <c:pt idx="854">
                  <c:v>2.5512296161688002</c:v>
                </c:pt>
                <c:pt idx="855">
                  <c:v>2.5512513564322599</c:v>
                </c:pt>
                <c:pt idx="856">
                  <c:v>2.5514473656565801</c:v>
                </c:pt>
                <c:pt idx="857">
                  <c:v>2.5517042600061899</c:v>
                </c:pt>
                <c:pt idx="858">
                  <c:v>2.5517337301411001</c:v>
                </c:pt>
                <c:pt idx="859">
                  <c:v>2.55231999877279</c:v>
                </c:pt>
                <c:pt idx="860">
                  <c:v>2.5524411124798099</c:v>
                </c:pt>
                <c:pt idx="861">
                  <c:v>2.5525545087029902</c:v>
                </c:pt>
                <c:pt idx="862">
                  <c:v>2.5529532288510799</c:v>
                </c:pt>
                <c:pt idx="863">
                  <c:v>2.55334859195563</c:v>
                </c:pt>
                <c:pt idx="864">
                  <c:v>2.55343284012188</c:v>
                </c:pt>
                <c:pt idx="865">
                  <c:v>2.5534569464197099</c:v>
                </c:pt>
                <c:pt idx="866">
                  <c:v>2.5538601137214001</c:v>
                </c:pt>
                <c:pt idx="867">
                  <c:v>2.5542625501538399</c:v>
                </c:pt>
                <c:pt idx="868">
                  <c:v>2.5544171228076298</c:v>
                </c:pt>
                <c:pt idx="869">
                  <c:v>2.55458143212643</c:v>
                </c:pt>
                <c:pt idx="870">
                  <c:v>2.5547425826035299</c:v>
                </c:pt>
                <c:pt idx="871">
                  <c:v>2.5548625938128602</c:v>
                </c:pt>
                <c:pt idx="872">
                  <c:v>2.5555922862453002</c:v>
                </c:pt>
                <c:pt idx="873">
                  <c:v>2.5557160261265901</c:v>
                </c:pt>
                <c:pt idx="874">
                  <c:v>2.55594274424727</c:v>
                </c:pt>
                <c:pt idx="875">
                  <c:v>2.5565338440486198</c:v>
                </c:pt>
                <c:pt idx="876">
                  <c:v>2.5570030249480098</c:v>
                </c:pt>
                <c:pt idx="877">
                  <c:v>2.55765889958561</c:v>
                </c:pt>
                <c:pt idx="878">
                  <c:v>2.5579906151268399</c:v>
                </c:pt>
                <c:pt idx="879">
                  <c:v>2.5580503110411401</c:v>
                </c:pt>
                <c:pt idx="880">
                  <c:v>2.5582441400453</c:v>
                </c:pt>
                <c:pt idx="881">
                  <c:v>2.5585137193121699</c:v>
                </c:pt>
                <c:pt idx="882">
                  <c:v>2.5585440565800899</c:v>
                </c:pt>
                <c:pt idx="883">
                  <c:v>2.55881200068184</c:v>
                </c:pt>
                <c:pt idx="884">
                  <c:v>2.55883028480085</c:v>
                </c:pt>
                <c:pt idx="885">
                  <c:v>2.5592579424164201</c:v>
                </c:pt>
                <c:pt idx="886">
                  <c:v>2.5594493929986002</c:v>
                </c:pt>
                <c:pt idx="887">
                  <c:v>2.5595028951056502</c:v>
                </c:pt>
                <c:pt idx="888">
                  <c:v>2.5597811952531302</c:v>
                </c:pt>
                <c:pt idx="889">
                  <c:v>2.5605875050812799</c:v>
                </c:pt>
                <c:pt idx="890">
                  <c:v>2.56088634389361</c:v>
                </c:pt>
                <c:pt idx="891">
                  <c:v>2.5609180190238998</c:v>
                </c:pt>
                <c:pt idx="892">
                  <c:v>2.5612345969002002</c:v>
                </c:pt>
                <c:pt idx="893">
                  <c:v>2.5612718712322402</c:v>
                </c:pt>
                <c:pt idx="894">
                  <c:v>2.5613126884220399</c:v>
                </c:pt>
                <c:pt idx="895">
                  <c:v>2.5617051776000301</c:v>
                </c:pt>
                <c:pt idx="896">
                  <c:v>2.5617975024909301</c:v>
                </c:pt>
                <c:pt idx="897">
                  <c:v>2.5625587585651299</c:v>
                </c:pt>
                <c:pt idx="898">
                  <c:v>2.5626870694761799</c:v>
                </c:pt>
                <c:pt idx="899">
                  <c:v>2.56309277623884</c:v>
                </c:pt>
                <c:pt idx="900">
                  <c:v>2.5640776163672498</c:v>
                </c:pt>
                <c:pt idx="901">
                  <c:v>2.56435888954221</c:v>
                </c:pt>
                <c:pt idx="902">
                  <c:v>2.5644444384079801</c:v>
                </c:pt>
                <c:pt idx="903">
                  <c:v>2.5649017395850602</c:v>
                </c:pt>
                <c:pt idx="904">
                  <c:v>2.56491883449308</c:v>
                </c:pt>
                <c:pt idx="905">
                  <c:v>2.5650513076425998</c:v>
                </c:pt>
                <c:pt idx="906">
                  <c:v>2.5651848709021898</c:v>
                </c:pt>
                <c:pt idx="907">
                  <c:v>2.5652830179719199</c:v>
                </c:pt>
                <c:pt idx="908">
                  <c:v>2.5655238579731301</c:v>
                </c:pt>
                <c:pt idx="909">
                  <c:v>2.5659719427650201</c:v>
                </c:pt>
                <c:pt idx="910">
                  <c:v>2.5660335215967298</c:v>
                </c:pt>
                <c:pt idx="911">
                  <c:v>2.5663772283487898</c:v>
                </c:pt>
                <c:pt idx="912">
                  <c:v>2.56657735026113</c:v>
                </c:pt>
                <c:pt idx="913">
                  <c:v>2.56666099143427</c:v>
                </c:pt>
                <c:pt idx="914">
                  <c:v>2.56703397011941</c:v>
                </c:pt>
                <c:pt idx="915">
                  <c:v>2.5671115289738302</c:v>
                </c:pt>
                <c:pt idx="916">
                  <c:v>2.5671838354796899</c:v>
                </c:pt>
                <c:pt idx="917">
                  <c:v>2.5675510910869299</c:v>
                </c:pt>
                <c:pt idx="918">
                  <c:v>2.5677843498680701</c:v>
                </c:pt>
                <c:pt idx="919">
                  <c:v>2.5679095762631001</c:v>
                </c:pt>
                <c:pt idx="920">
                  <c:v>2.56807922464376</c:v>
                </c:pt>
                <c:pt idx="921">
                  <c:v>2.56817866002539</c:v>
                </c:pt>
                <c:pt idx="922">
                  <c:v>2.5682170368551298</c:v>
                </c:pt>
                <c:pt idx="923">
                  <c:v>2.5683310276838101</c:v>
                </c:pt>
                <c:pt idx="924">
                  <c:v>2.56846269563838</c:v>
                </c:pt>
                <c:pt idx="925">
                  <c:v>2.5684916578811001</c:v>
                </c:pt>
                <c:pt idx="926">
                  <c:v>2.5686635484199698</c:v>
                </c:pt>
                <c:pt idx="927">
                  <c:v>2.5689401019138098</c:v>
                </c:pt>
                <c:pt idx="928">
                  <c:v>2.56955795896249</c:v>
                </c:pt>
                <c:pt idx="929">
                  <c:v>2.5696369176173501</c:v>
                </c:pt>
                <c:pt idx="930">
                  <c:v>2.5702396617763301</c:v>
                </c:pt>
                <c:pt idx="931">
                  <c:v>2.57040000705849</c:v>
                </c:pt>
                <c:pt idx="932">
                  <c:v>2.5706413549519</c:v>
                </c:pt>
                <c:pt idx="933">
                  <c:v>2.5708056890459301</c:v>
                </c:pt>
                <c:pt idx="934">
                  <c:v>2.5708084762591898</c:v>
                </c:pt>
                <c:pt idx="935">
                  <c:v>2.5710775724090902</c:v>
                </c:pt>
                <c:pt idx="936">
                  <c:v>2.57109861896613</c:v>
                </c:pt>
                <c:pt idx="937">
                  <c:v>2.5718090610456299</c:v>
                </c:pt>
                <c:pt idx="938">
                  <c:v>2.5719708432910702</c:v>
                </c:pt>
                <c:pt idx="939">
                  <c:v>2.57222819598242</c:v>
                </c:pt>
                <c:pt idx="940">
                  <c:v>2.5725097664601302</c:v>
                </c:pt>
                <c:pt idx="941">
                  <c:v>2.57260399904367</c:v>
                </c:pt>
                <c:pt idx="942">
                  <c:v>2.5726857201365601</c:v>
                </c:pt>
                <c:pt idx="943">
                  <c:v>2.5728583539323102</c:v>
                </c:pt>
                <c:pt idx="944">
                  <c:v>2.5734029010783499</c:v>
                </c:pt>
                <c:pt idx="945">
                  <c:v>2.5734519064813299</c:v>
                </c:pt>
                <c:pt idx="946">
                  <c:v>2.5737788156281298</c:v>
                </c:pt>
                <c:pt idx="947">
                  <c:v>2.5741333367676602</c:v>
                </c:pt>
                <c:pt idx="948">
                  <c:v>2.5744582886713601</c:v>
                </c:pt>
                <c:pt idx="949">
                  <c:v>2.5745295422299899</c:v>
                </c:pt>
                <c:pt idx="950">
                  <c:v>2.5752357105824899</c:v>
                </c:pt>
                <c:pt idx="951">
                  <c:v>2.5753518073056298</c:v>
                </c:pt>
                <c:pt idx="952">
                  <c:v>2.57595057504036</c:v>
                </c:pt>
                <c:pt idx="953">
                  <c:v>2.5761118865564501</c:v>
                </c:pt>
                <c:pt idx="954">
                  <c:v>2.5761824340210602</c:v>
                </c:pt>
                <c:pt idx="955">
                  <c:v>2.5762940216525201</c:v>
                </c:pt>
                <c:pt idx="956">
                  <c:v>2.5764645371661898</c:v>
                </c:pt>
                <c:pt idx="957">
                  <c:v>2.5766839589819202</c:v>
                </c:pt>
                <c:pt idx="958">
                  <c:v>2.5769223957859202</c:v>
                </c:pt>
                <c:pt idx="959">
                  <c:v>2.5772604537857702</c:v>
                </c:pt>
                <c:pt idx="960">
                  <c:v>2.5778587260159198</c:v>
                </c:pt>
                <c:pt idx="961">
                  <c:v>2.5780140419265898</c:v>
                </c:pt>
                <c:pt idx="962">
                  <c:v>2.5783422641605198</c:v>
                </c:pt>
                <c:pt idx="963">
                  <c:v>2.5787270358546799</c:v>
                </c:pt>
                <c:pt idx="964">
                  <c:v>2.5794891838371199</c:v>
                </c:pt>
                <c:pt idx="965">
                  <c:v>2.5795691830515901</c:v>
                </c:pt>
                <c:pt idx="966">
                  <c:v>2.5799291671291198</c:v>
                </c:pt>
                <c:pt idx="967">
                  <c:v>2.5800040998092602</c:v>
                </c:pt>
                <c:pt idx="968">
                  <c:v>2.58022492142543</c:v>
                </c:pt>
                <c:pt idx="969">
                  <c:v>2.5804962721211702</c:v>
                </c:pt>
                <c:pt idx="970">
                  <c:v>2.5806176459681001</c:v>
                </c:pt>
                <c:pt idx="971">
                  <c:v>2.5807785610805198</c:v>
                </c:pt>
                <c:pt idx="972">
                  <c:v>2.5810598838059402</c:v>
                </c:pt>
                <c:pt idx="973">
                  <c:v>2.5813511537857998</c:v>
                </c:pt>
                <c:pt idx="974">
                  <c:v>2.5814262970553901</c:v>
                </c:pt>
                <c:pt idx="975">
                  <c:v>2.58151666470321</c:v>
                </c:pt>
                <c:pt idx="976">
                  <c:v>2.5818056305867798</c:v>
                </c:pt>
                <c:pt idx="977">
                  <c:v>2.5820557736864802</c:v>
                </c:pt>
                <c:pt idx="978">
                  <c:v>2.5824097249957401</c:v>
                </c:pt>
                <c:pt idx="979">
                  <c:v>2.5825292654757201</c:v>
                </c:pt>
                <c:pt idx="980">
                  <c:v>2.5827909042816901</c:v>
                </c:pt>
                <c:pt idx="981">
                  <c:v>2.5828211796115399</c:v>
                </c:pt>
                <c:pt idx="982">
                  <c:v>2.5829997346870202</c:v>
                </c:pt>
                <c:pt idx="983">
                  <c:v>2.5834948180883401</c:v>
                </c:pt>
                <c:pt idx="984">
                  <c:v>2.5837077364064598</c:v>
                </c:pt>
                <c:pt idx="985">
                  <c:v>2.5839689168706901</c:v>
                </c:pt>
                <c:pt idx="986">
                  <c:v>2.5840684513532399</c:v>
                </c:pt>
                <c:pt idx="987">
                  <c:v>2.58476732340079</c:v>
                </c:pt>
                <c:pt idx="988">
                  <c:v>2.58496733382459</c:v>
                </c:pt>
                <c:pt idx="989">
                  <c:v>2.5851195899944801</c:v>
                </c:pt>
                <c:pt idx="990">
                  <c:v>2.58533597684466</c:v>
                </c:pt>
                <c:pt idx="991">
                  <c:v>2.5858573219887302</c:v>
                </c:pt>
                <c:pt idx="992">
                  <c:v>2.5859169188021101</c:v>
                </c:pt>
                <c:pt idx="993">
                  <c:v>2.5860209376011101</c:v>
                </c:pt>
                <c:pt idx="994">
                  <c:v>2.5861192580974399</c:v>
                </c:pt>
                <c:pt idx="995">
                  <c:v>2.5864761576589599</c:v>
                </c:pt>
                <c:pt idx="996">
                  <c:v>2.5867167375202702</c:v>
                </c:pt>
                <c:pt idx="997">
                  <c:v>2.58694398830837</c:v>
                </c:pt>
                <c:pt idx="998">
                  <c:v>2.5869992990071302</c:v>
                </c:pt>
                <c:pt idx="999">
                  <c:v>2.5870415159973699</c:v>
                </c:pt>
                <c:pt idx="1000">
                  <c:v>2.5871417194110999</c:v>
                </c:pt>
                <c:pt idx="1001">
                  <c:v>2.5873545262406901</c:v>
                </c:pt>
                <c:pt idx="1002">
                  <c:v>2.5875967784299601</c:v>
                </c:pt>
                <c:pt idx="1003">
                  <c:v>2.58783086718126</c:v>
                </c:pt>
                <c:pt idx="1004">
                  <c:v>2.5879880164588802</c:v>
                </c:pt>
                <c:pt idx="1005">
                  <c:v>2.5884539146404202</c:v>
                </c:pt>
                <c:pt idx="1006">
                  <c:v>2.5885853348427101</c:v>
                </c:pt>
                <c:pt idx="1007">
                  <c:v>2.5889683722708301</c:v>
                </c:pt>
                <c:pt idx="1008">
                  <c:v>2.5890284769764098</c:v>
                </c:pt>
                <c:pt idx="1009">
                  <c:v>2.58915723384158</c:v>
                </c:pt>
                <c:pt idx="1010">
                  <c:v>2.5894886025295998</c:v>
                </c:pt>
                <c:pt idx="1011">
                  <c:v>2.5895509370057899</c:v>
                </c:pt>
                <c:pt idx="1012">
                  <c:v>2.5896190564979502</c:v>
                </c:pt>
                <c:pt idx="1013">
                  <c:v>2.5899755720434201</c:v>
                </c:pt>
                <c:pt idx="1014">
                  <c:v>2.5900980607756501</c:v>
                </c:pt>
                <c:pt idx="1015">
                  <c:v>2.5901332539884598</c:v>
                </c:pt>
                <c:pt idx="1016">
                  <c:v>2.5905866035165102</c:v>
                </c:pt>
                <c:pt idx="1017">
                  <c:v>2.59062096675915</c:v>
                </c:pt>
                <c:pt idx="1018">
                  <c:v>2.59105020998937</c:v>
                </c:pt>
                <c:pt idx="1019">
                  <c:v>2.5912997584835802</c:v>
                </c:pt>
                <c:pt idx="1020">
                  <c:v>2.5915990804128799</c:v>
                </c:pt>
                <c:pt idx="1021">
                  <c:v>2.5916456330681901</c:v>
                </c:pt>
                <c:pt idx="1022">
                  <c:v>2.5916509845176501</c:v>
                </c:pt>
                <c:pt idx="1023">
                  <c:v>2.59174002669072</c:v>
                </c:pt>
                <c:pt idx="1024">
                  <c:v>2.59177600032324</c:v>
                </c:pt>
                <c:pt idx="1025">
                  <c:v>2.59177881231173</c:v>
                </c:pt>
                <c:pt idx="1026">
                  <c:v>2.5917862820432802</c:v>
                </c:pt>
                <c:pt idx="1027">
                  <c:v>2.59221474485379</c:v>
                </c:pt>
                <c:pt idx="1028">
                  <c:v>2.59240932950244</c:v>
                </c:pt>
                <c:pt idx="1029">
                  <c:v>2.5926969699112599</c:v>
                </c:pt>
                <c:pt idx="1030">
                  <c:v>2.5927607785135698</c:v>
                </c:pt>
                <c:pt idx="1031">
                  <c:v>2.5928529547531101</c:v>
                </c:pt>
                <c:pt idx="1032">
                  <c:v>2.5929950902419399</c:v>
                </c:pt>
                <c:pt idx="1033">
                  <c:v>2.5931597835767901</c:v>
                </c:pt>
                <c:pt idx="1034">
                  <c:v>2.59329514304049</c:v>
                </c:pt>
                <c:pt idx="1035">
                  <c:v>2.5933828349635699</c:v>
                </c:pt>
                <c:pt idx="1036">
                  <c:v>2.5936766815672598</c:v>
                </c:pt>
                <c:pt idx="1037">
                  <c:v>2.5937399822773801</c:v>
                </c:pt>
                <c:pt idx="1038">
                  <c:v>2.5937853828845401</c:v>
                </c:pt>
                <c:pt idx="1039">
                  <c:v>2.5938465777002002</c:v>
                </c:pt>
                <c:pt idx="1040">
                  <c:v>2.59424773820834</c:v>
                </c:pt>
                <c:pt idx="1041">
                  <c:v>2.59503177510561</c:v>
                </c:pt>
                <c:pt idx="1042">
                  <c:v>2.5954234838638799</c:v>
                </c:pt>
                <c:pt idx="1043">
                  <c:v>2.5956133364437899</c:v>
                </c:pt>
                <c:pt idx="1044">
                  <c:v>2.59657352521933</c:v>
                </c:pt>
                <c:pt idx="1045">
                  <c:v>2.5967275775933198</c:v>
                </c:pt>
                <c:pt idx="1046">
                  <c:v>2.5968387316582802</c:v>
                </c:pt>
                <c:pt idx="1047">
                  <c:v>2.5974246905996101</c:v>
                </c:pt>
                <c:pt idx="1048">
                  <c:v>2.5974253719184102</c:v>
                </c:pt>
                <c:pt idx="1049">
                  <c:v>2.5977727825672101</c:v>
                </c:pt>
                <c:pt idx="1050">
                  <c:v>2.59822831231542</c:v>
                </c:pt>
                <c:pt idx="1051">
                  <c:v>2.59854195432708</c:v>
                </c:pt>
                <c:pt idx="1052">
                  <c:v>2.5986752698343798</c:v>
                </c:pt>
                <c:pt idx="1053">
                  <c:v>2.5989555643878002</c:v>
                </c:pt>
                <c:pt idx="1054">
                  <c:v>2.5990306952697702</c:v>
                </c:pt>
                <c:pt idx="1055">
                  <c:v>2.5992150353612198</c:v>
                </c:pt>
                <c:pt idx="1056">
                  <c:v>2.59927551169524</c:v>
                </c:pt>
                <c:pt idx="1057">
                  <c:v>2.5997072200607501</c:v>
                </c:pt>
                <c:pt idx="1058">
                  <c:v>2.60039548831028</c:v>
                </c:pt>
                <c:pt idx="1059">
                  <c:v>2.60044407253437</c:v>
                </c:pt>
                <c:pt idx="1060">
                  <c:v>2.60068802182683</c:v>
                </c:pt>
                <c:pt idx="1061">
                  <c:v>2.6012118816566399</c:v>
                </c:pt>
                <c:pt idx="1062">
                  <c:v>2.60168160761107</c:v>
                </c:pt>
                <c:pt idx="1063">
                  <c:v>2.6017405354932701</c:v>
                </c:pt>
                <c:pt idx="1064">
                  <c:v>2.6020578442388298</c:v>
                </c:pt>
                <c:pt idx="1065">
                  <c:v>2.6024586455061498</c:v>
                </c:pt>
                <c:pt idx="1066">
                  <c:v>2.6024684936596798</c:v>
                </c:pt>
                <c:pt idx="1067">
                  <c:v>2.6027235050918902</c:v>
                </c:pt>
                <c:pt idx="1068">
                  <c:v>2.6030766264309801</c:v>
                </c:pt>
                <c:pt idx="1069">
                  <c:v>2.6031910756013898</c:v>
                </c:pt>
                <c:pt idx="1070">
                  <c:v>2.60329702686826</c:v>
                </c:pt>
                <c:pt idx="1071">
                  <c:v>2.60338151039918</c:v>
                </c:pt>
                <c:pt idx="1072">
                  <c:v>2.6038851660297402</c:v>
                </c:pt>
                <c:pt idx="1073">
                  <c:v>2.6043223621084799</c:v>
                </c:pt>
                <c:pt idx="1074">
                  <c:v>2.6044958630372399</c:v>
                </c:pt>
                <c:pt idx="1075">
                  <c:v>2.60456171559595</c:v>
                </c:pt>
                <c:pt idx="1076">
                  <c:v>2.6058974472928398</c:v>
                </c:pt>
                <c:pt idx="1077">
                  <c:v>2.6060791859852399</c:v>
                </c:pt>
                <c:pt idx="1078">
                  <c:v>2.6060856027695598</c:v>
                </c:pt>
                <c:pt idx="1079">
                  <c:v>2.6062541114896698</c:v>
                </c:pt>
                <c:pt idx="1080">
                  <c:v>2.6068312256742501</c:v>
                </c:pt>
                <c:pt idx="1081">
                  <c:v>2.6072448605102001</c:v>
                </c:pt>
                <c:pt idx="1082">
                  <c:v>2.6076129708628399</c:v>
                </c:pt>
                <c:pt idx="1083">
                  <c:v>2.60768071872657</c:v>
                </c:pt>
                <c:pt idx="1084">
                  <c:v>2.6078797876916702</c:v>
                </c:pt>
                <c:pt idx="1085">
                  <c:v>2.6081674281004799</c:v>
                </c:pt>
                <c:pt idx="1086">
                  <c:v>2.6085636831132799</c:v>
                </c:pt>
                <c:pt idx="1087">
                  <c:v>2.6087972639723902</c:v>
                </c:pt>
                <c:pt idx="1088">
                  <c:v>2.6088700783704599</c:v>
                </c:pt>
                <c:pt idx="1089">
                  <c:v>2.6091838690334899</c:v>
                </c:pt>
                <c:pt idx="1090">
                  <c:v>2.6093781811546202</c:v>
                </c:pt>
                <c:pt idx="1091">
                  <c:v>2.60971663555814</c:v>
                </c:pt>
                <c:pt idx="1092">
                  <c:v>2.6100731511036002</c:v>
                </c:pt>
                <c:pt idx="1093">
                  <c:v>2.6101137824791798</c:v>
                </c:pt>
                <c:pt idx="1094">
                  <c:v>2.6102599439427299</c:v>
                </c:pt>
                <c:pt idx="1095">
                  <c:v>2.61027354554346</c:v>
                </c:pt>
                <c:pt idx="1096">
                  <c:v>2.6104418436741201</c:v>
                </c:pt>
                <c:pt idx="1097">
                  <c:v>2.6105268350972501</c:v>
                </c:pt>
                <c:pt idx="1098">
                  <c:v>2.6105428151199601</c:v>
                </c:pt>
                <c:pt idx="1099">
                  <c:v>2.6108370581272999</c:v>
                </c:pt>
                <c:pt idx="1100">
                  <c:v>2.6109733218868598</c:v>
                </c:pt>
                <c:pt idx="1101">
                  <c:v>2.6110227608563501</c:v>
                </c:pt>
                <c:pt idx="1102">
                  <c:v>2.6116207110085301</c:v>
                </c:pt>
                <c:pt idx="1103">
                  <c:v>2.6121783394754901</c:v>
                </c:pt>
                <c:pt idx="1104">
                  <c:v>2.61277536055657</c:v>
                </c:pt>
                <c:pt idx="1105">
                  <c:v>2.6128846193165098</c:v>
                </c:pt>
                <c:pt idx="1106">
                  <c:v>2.61294995159541</c:v>
                </c:pt>
                <c:pt idx="1107">
                  <c:v>2.6131021334396101</c:v>
                </c:pt>
                <c:pt idx="1108">
                  <c:v>2.61379290398727</c:v>
                </c:pt>
                <c:pt idx="1109">
                  <c:v>2.6144164593386301</c:v>
                </c:pt>
                <c:pt idx="1110">
                  <c:v>2.6146421616749098</c:v>
                </c:pt>
                <c:pt idx="1111">
                  <c:v>2.61513777774366</c:v>
                </c:pt>
                <c:pt idx="1112">
                  <c:v>2.61529050464289</c:v>
                </c:pt>
                <c:pt idx="1113">
                  <c:v>2.61534206189447</c:v>
                </c:pt>
                <c:pt idx="1114">
                  <c:v>2.61552824774048</c:v>
                </c:pt>
                <c:pt idx="1115">
                  <c:v>2.6155472627287502</c:v>
                </c:pt>
                <c:pt idx="1116">
                  <c:v>2.61589342222848</c:v>
                </c:pt>
                <c:pt idx="1117">
                  <c:v>2.6159290613954198</c:v>
                </c:pt>
                <c:pt idx="1118">
                  <c:v>2.6162192908156601</c:v>
                </c:pt>
                <c:pt idx="1119">
                  <c:v>2.6163452356923398</c:v>
                </c:pt>
                <c:pt idx="1120">
                  <c:v>2.61637513939375</c:v>
                </c:pt>
                <c:pt idx="1121">
                  <c:v>2.61668565972656</c:v>
                </c:pt>
                <c:pt idx="1122">
                  <c:v>2.6172345177624501</c:v>
                </c:pt>
                <c:pt idx="1123">
                  <c:v>2.6173341017954601</c:v>
                </c:pt>
                <c:pt idx="1124">
                  <c:v>2.61736549201061</c:v>
                </c:pt>
                <c:pt idx="1125">
                  <c:v>2.6173706204830198</c:v>
                </c:pt>
                <c:pt idx="1126">
                  <c:v>2.6174756798416401</c:v>
                </c:pt>
                <c:pt idx="1127">
                  <c:v>2.6176066912526501</c:v>
                </c:pt>
                <c:pt idx="1128">
                  <c:v>2.6177546613079099</c:v>
                </c:pt>
                <c:pt idx="1129">
                  <c:v>2.61791925554185</c:v>
                </c:pt>
                <c:pt idx="1130">
                  <c:v>2.6180635836384498</c:v>
                </c:pt>
                <c:pt idx="1131">
                  <c:v>2.61816393570356</c:v>
                </c:pt>
                <c:pt idx="1132">
                  <c:v>2.61820199045532</c:v>
                </c:pt>
                <c:pt idx="1133">
                  <c:v>2.6184256116723699</c:v>
                </c:pt>
                <c:pt idx="1134">
                  <c:v>2.61859397174111</c:v>
                </c:pt>
                <c:pt idx="1135">
                  <c:v>2.6186083909243898</c:v>
                </c:pt>
                <c:pt idx="1136">
                  <c:v>2.61870048045063</c:v>
                </c:pt>
                <c:pt idx="1137">
                  <c:v>2.6187720436996198</c:v>
                </c:pt>
                <c:pt idx="1138">
                  <c:v>2.61886797338635</c:v>
                </c:pt>
                <c:pt idx="1139">
                  <c:v>2.6189454950779298</c:v>
                </c:pt>
                <c:pt idx="1140">
                  <c:v>2.6190673892046599</c:v>
                </c:pt>
                <c:pt idx="1141">
                  <c:v>2.6192910971350098</c:v>
                </c:pt>
                <c:pt idx="1142">
                  <c:v>2.6193599722716598</c:v>
                </c:pt>
                <c:pt idx="1143">
                  <c:v>2.6196219083803798</c:v>
                </c:pt>
                <c:pt idx="1144">
                  <c:v>2.6198027303893099</c:v>
                </c:pt>
                <c:pt idx="1145">
                  <c:v>2.6201830549298601</c:v>
                </c:pt>
                <c:pt idx="1146">
                  <c:v>2.6204429718574098</c:v>
                </c:pt>
                <c:pt idx="1147">
                  <c:v>2.6207446102706098</c:v>
                </c:pt>
                <c:pt idx="1148">
                  <c:v>2.6212108305301398</c:v>
                </c:pt>
                <c:pt idx="1149">
                  <c:v>2.6216041001278398</c:v>
                </c:pt>
                <c:pt idx="1150">
                  <c:v>2.6218557545165102</c:v>
                </c:pt>
                <c:pt idx="1151">
                  <c:v>2.62213528103783</c:v>
                </c:pt>
                <c:pt idx="1152">
                  <c:v>2.6222518856531698</c:v>
                </c:pt>
                <c:pt idx="1153">
                  <c:v>2.6223873318301698</c:v>
                </c:pt>
                <c:pt idx="1154">
                  <c:v>2.62255838001126</c:v>
                </c:pt>
                <c:pt idx="1155">
                  <c:v>2.6229962945716401</c:v>
                </c:pt>
                <c:pt idx="1156">
                  <c:v>2.6232743593544399</c:v>
                </c:pt>
                <c:pt idx="1157">
                  <c:v>2.6233414878374401</c:v>
                </c:pt>
                <c:pt idx="1158">
                  <c:v>2.6236528505280301</c:v>
                </c:pt>
                <c:pt idx="1159">
                  <c:v>2.6236962691168801</c:v>
                </c:pt>
                <c:pt idx="1160">
                  <c:v>2.6237271390522201</c:v>
                </c:pt>
                <c:pt idx="1161">
                  <c:v>2.6240825768752298</c:v>
                </c:pt>
                <c:pt idx="1162">
                  <c:v>2.6241650536126002</c:v>
                </c:pt>
                <c:pt idx="1163">
                  <c:v>2.6241769704977602</c:v>
                </c:pt>
                <c:pt idx="1164">
                  <c:v>2.6243204066861101</c:v>
                </c:pt>
                <c:pt idx="1165">
                  <c:v>2.6245790105265301</c:v>
                </c:pt>
                <c:pt idx="1166">
                  <c:v>2.6249874425643802</c:v>
                </c:pt>
                <c:pt idx="1167">
                  <c:v>2.6250232303826899</c:v>
                </c:pt>
                <c:pt idx="1168">
                  <c:v>2.6252946306288898</c:v>
                </c:pt>
                <c:pt idx="1169">
                  <c:v>2.6263073305023101</c:v>
                </c:pt>
                <c:pt idx="1170">
                  <c:v>2.6264283822712602</c:v>
                </c:pt>
                <c:pt idx="1171">
                  <c:v>2.6265473281457399</c:v>
                </c:pt>
                <c:pt idx="1172">
                  <c:v>2.6265770584205499</c:v>
                </c:pt>
                <c:pt idx="1173">
                  <c:v>2.6266227439428498</c:v>
                </c:pt>
                <c:pt idx="1174">
                  <c:v>2.6268868107212602</c:v>
                </c:pt>
                <c:pt idx="1175">
                  <c:v>2.62689978055365</c:v>
                </c:pt>
                <c:pt idx="1176">
                  <c:v>2.6269244814569701</c:v>
                </c:pt>
                <c:pt idx="1177">
                  <c:v>2.6271609734054899</c:v>
                </c:pt>
                <c:pt idx="1178">
                  <c:v>2.6273739164988399</c:v>
                </c:pt>
                <c:pt idx="1179">
                  <c:v>2.62779244444252</c:v>
                </c:pt>
                <c:pt idx="1180">
                  <c:v>2.6280593479846499</c:v>
                </c:pt>
                <c:pt idx="1181">
                  <c:v>2.6285362959183298</c:v>
                </c:pt>
                <c:pt idx="1182">
                  <c:v>2.6287227419042498</c:v>
                </c:pt>
                <c:pt idx="1183">
                  <c:v>2.6287237329134201</c:v>
                </c:pt>
                <c:pt idx="1184">
                  <c:v>2.6288487734942301</c:v>
                </c:pt>
                <c:pt idx="1185">
                  <c:v>2.62895550518081</c:v>
                </c:pt>
                <c:pt idx="1186">
                  <c:v>2.6290431971038899</c:v>
                </c:pt>
                <c:pt idx="1187">
                  <c:v>2.62923321072279</c:v>
                </c:pt>
                <c:pt idx="1188">
                  <c:v>2.6292361837502698</c:v>
                </c:pt>
                <c:pt idx="1189">
                  <c:v>2.6292663847544402</c:v>
                </c:pt>
                <c:pt idx="1190">
                  <c:v>2.6293684710855798</c:v>
                </c:pt>
                <c:pt idx="1191">
                  <c:v>2.6294485694009699</c:v>
                </c:pt>
                <c:pt idx="1192">
                  <c:v>2.6299359477060702</c:v>
                </c:pt>
                <c:pt idx="1193">
                  <c:v>2.63024688921776</c:v>
                </c:pt>
                <c:pt idx="1194">
                  <c:v>2.63042453999739</c:v>
                </c:pt>
                <c:pt idx="1195">
                  <c:v>2.6313207962944598</c:v>
                </c:pt>
                <c:pt idx="1196">
                  <c:v>2.6313572530439502</c:v>
                </c:pt>
                <c:pt idx="1197">
                  <c:v>2.6318574277548299</c:v>
                </c:pt>
                <c:pt idx="1198">
                  <c:v>2.6320477139012501</c:v>
                </c:pt>
                <c:pt idx="1199">
                  <c:v>2.6322380000476699</c:v>
                </c:pt>
                <c:pt idx="1200">
                  <c:v>2.6323026262325402</c:v>
                </c:pt>
                <c:pt idx="1201">
                  <c:v>2.6326161072052199</c:v>
                </c:pt>
                <c:pt idx="1202">
                  <c:v>2.6329253392261101</c:v>
                </c:pt>
                <c:pt idx="1203">
                  <c:v>2.6329522079619698</c:v>
                </c:pt>
                <c:pt idx="1204">
                  <c:v>2.6331609764292301</c:v>
                </c:pt>
                <c:pt idx="1205">
                  <c:v>2.63317523457353</c:v>
                </c:pt>
                <c:pt idx="1206">
                  <c:v>2.6334094224257498</c:v>
                </c:pt>
                <c:pt idx="1207">
                  <c:v>2.63360788439774</c:v>
                </c:pt>
                <c:pt idx="1208">
                  <c:v>2.6336186987852099</c:v>
                </c:pt>
                <c:pt idx="1209">
                  <c:v>2.6336913893071201</c:v>
                </c:pt>
                <c:pt idx="1210">
                  <c:v>2.6342381042856999</c:v>
                </c:pt>
                <c:pt idx="1211">
                  <c:v>2.6342424771136201</c:v>
                </c:pt>
                <c:pt idx="1212">
                  <c:v>2.63427684035626</c:v>
                </c:pt>
                <c:pt idx="1213">
                  <c:v>2.63475060467302</c:v>
                </c:pt>
                <c:pt idx="1214">
                  <c:v>2.6356291838442001</c:v>
                </c:pt>
                <c:pt idx="1215">
                  <c:v>2.63585955631115</c:v>
                </c:pt>
                <c:pt idx="1216">
                  <c:v>2.6360564946065601</c:v>
                </c:pt>
                <c:pt idx="1217">
                  <c:v>2.6361171815300199</c:v>
                </c:pt>
                <c:pt idx="1218">
                  <c:v>2.63667799361391</c:v>
                </c:pt>
                <c:pt idx="1219">
                  <c:v>2.6367596527687298</c:v>
                </c:pt>
                <c:pt idx="1220">
                  <c:v>2.6368298162172801</c:v>
                </c:pt>
                <c:pt idx="1221">
                  <c:v>2.6369068547918899</c:v>
                </c:pt>
                <c:pt idx="1222">
                  <c:v>2.6369092208262601</c:v>
                </c:pt>
                <c:pt idx="1223">
                  <c:v>2.63716274574473</c:v>
                </c:pt>
                <c:pt idx="1224">
                  <c:v>2.6374119597733499</c:v>
                </c:pt>
                <c:pt idx="1225">
                  <c:v>2.6379895942377298</c:v>
                </c:pt>
                <c:pt idx="1226">
                  <c:v>2.6387151120440802</c:v>
                </c:pt>
                <c:pt idx="1227">
                  <c:v>2.6395289287666301</c:v>
                </c:pt>
                <c:pt idx="1228">
                  <c:v>2.6395939637427799</c:v>
                </c:pt>
                <c:pt idx="1229">
                  <c:v>2.6396400085059</c:v>
                </c:pt>
                <c:pt idx="1230">
                  <c:v>2.6398668876655602</c:v>
                </c:pt>
                <c:pt idx="1231">
                  <c:v>2.6398969647935799</c:v>
                </c:pt>
                <c:pt idx="1232">
                  <c:v>2.6401483218795101</c:v>
                </c:pt>
                <c:pt idx="1233">
                  <c:v>2.6404335343158798</c:v>
                </c:pt>
                <c:pt idx="1234">
                  <c:v>2.6405199503146699</c:v>
                </c:pt>
                <c:pt idx="1235">
                  <c:v>2.6408844187086502</c:v>
                </c:pt>
                <c:pt idx="1236">
                  <c:v>2.6409270568777701</c:v>
                </c:pt>
                <c:pt idx="1237">
                  <c:v>2.6409284442906</c:v>
                </c:pt>
                <c:pt idx="1238">
                  <c:v>2.6409525505884202</c:v>
                </c:pt>
                <c:pt idx="1239">
                  <c:v>2.6410993438203101</c:v>
                </c:pt>
                <c:pt idx="1240">
                  <c:v>2.64125597281812</c:v>
                </c:pt>
                <c:pt idx="1241">
                  <c:v>2.6413732092018001</c:v>
                </c:pt>
                <c:pt idx="1242">
                  <c:v>2.6415784843617698</c:v>
                </c:pt>
                <c:pt idx="1243">
                  <c:v>2.6422800940721198</c:v>
                </c:pt>
                <c:pt idx="1244">
                  <c:v>2.6423032217484002</c:v>
                </c:pt>
                <c:pt idx="1245">
                  <c:v>2.6423949644214302</c:v>
                </c:pt>
                <c:pt idx="1246">
                  <c:v>2.6423956581278398</c:v>
                </c:pt>
                <c:pt idx="1247">
                  <c:v>2.6424283118796801</c:v>
                </c:pt>
                <c:pt idx="1248">
                  <c:v>2.64268004059404</c:v>
                </c:pt>
                <c:pt idx="1249">
                  <c:v>2.6431946344882098</c:v>
                </c:pt>
                <c:pt idx="1250">
                  <c:v>2.6433574449056501</c:v>
                </c:pt>
                <c:pt idx="1251">
                  <c:v>2.64341969266854</c:v>
                </c:pt>
                <c:pt idx="1252">
                  <c:v>2.6438653866508299</c:v>
                </c:pt>
                <c:pt idx="1253">
                  <c:v>2.6443157879266299</c:v>
                </c:pt>
                <c:pt idx="1254">
                  <c:v>2.64453065110022</c:v>
                </c:pt>
                <c:pt idx="1255">
                  <c:v>2.64475364054893</c:v>
                </c:pt>
                <c:pt idx="1256">
                  <c:v>2.64482981199053</c:v>
                </c:pt>
                <c:pt idx="1257">
                  <c:v>2.6449931674630101</c:v>
                </c:pt>
                <c:pt idx="1258">
                  <c:v>2.64499460442629</c:v>
                </c:pt>
                <c:pt idx="1259">
                  <c:v>2.6451739151462599</c:v>
                </c:pt>
                <c:pt idx="1260">
                  <c:v>2.6451776314306099</c:v>
                </c:pt>
                <c:pt idx="1261">
                  <c:v>2.6454957329834898</c:v>
                </c:pt>
                <c:pt idx="1262">
                  <c:v>2.6455237537674998</c:v>
                </c:pt>
                <c:pt idx="1263">
                  <c:v>2.6455454197052699</c:v>
                </c:pt>
                <c:pt idx="1264">
                  <c:v>2.6457792854795201</c:v>
                </c:pt>
                <c:pt idx="1265">
                  <c:v>2.6459625106856701</c:v>
                </c:pt>
                <c:pt idx="1266">
                  <c:v>2.6461193502729201</c:v>
                </c:pt>
                <c:pt idx="1267">
                  <c:v>2.64643913654138</c:v>
                </c:pt>
                <c:pt idx="1268">
                  <c:v>2.6464681111716999</c:v>
                </c:pt>
                <c:pt idx="1269">
                  <c:v>2.64657130000053</c:v>
                </c:pt>
                <c:pt idx="1270">
                  <c:v>2.64671617315217</c:v>
                </c:pt>
                <c:pt idx="1271">
                  <c:v>2.64731905357492</c:v>
                </c:pt>
                <c:pt idx="1272">
                  <c:v>2.6475941081674002</c:v>
                </c:pt>
                <c:pt idx="1273">
                  <c:v>2.6476006240526302</c:v>
                </c:pt>
                <c:pt idx="1274">
                  <c:v>2.6476149812978398</c:v>
                </c:pt>
                <c:pt idx="1275">
                  <c:v>2.6477754380685301</c:v>
                </c:pt>
                <c:pt idx="1276">
                  <c:v>2.6478676886337502</c:v>
                </c:pt>
                <c:pt idx="1277">
                  <c:v>2.6478806213032899</c:v>
                </c:pt>
                <c:pt idx="1278">
                  <c:v>2.6481280143525798</c:v>
                </c:pt>
                <c:pt idx="1279">
                  <c:v>2.6483112395587298</c:v>
                </c:pt>
                <c:pt idx="1280">
                  <c:v>2.6490124528654202</c:v>
                </c:pt>
                <c:pt idx="1281">
                  <c:v>2.6491891497987199</c:v>
                </c:pt>
                <c:pt idx="1282">
                  <c:v>2.6492475450135</c:v>
                </c:pt>
                <c:pt idx="1283">
                  <c:v>2.6492702019604302</c:v>
                </c:pt>
                <c:pt idx="1284">
                  <c:v>2.6493073400287201</c:v>
                </c:pt>
                <c:pt idx="1285">
                  <c:v>2.6499988786084798</c:v>
                </c:pt>
                <c:pt idx="1286">
                  <c:v>2.65002154794302</c:v>
                </c:pt>
                <c:pt idx="1287">
                  <c:v>2.6504329901712</c:v>
                </c:pt>
                <c:pt idx="1288">
                  <c:v>2.6507075120962602</c:v>
                </c:pt>
                <c:pt idx="1289">
                  <c:v>2.6508534010322902</c:v>
                </c:pt>
                <c:pt idx="1290">
                  <c:v>2.6508867732657602</c:v>
                </c:pt>
                <c:pt idx="1291">
                  <c:v>2.6508925458941199</c:v>
                </c:pt>
                <c:pt idx="1292">
                  <c:v>2.6510685119581701</c:v>
                </c:pt>
                <c:pt idx="1293">
                  <c:v>2.6511276132669801</c:v>
                </c:pt>
                <c:pt idx="1294">
                  <c:v>2.6511669934934901</c:v>
                </c:pt>
                <c:pt idx="1295">
                  <c:v>2.6513097483630501</c:v>
                </c:pt>
                <c:pt idx="1296">
                  <c:v>2.6513841359881498</c:v>
                </c:pt>
                <c:pt idx="1297">
                  <c:v>2.6516084261363901</c:v>
                </c:pt>
                <c:pt idx="1298">
                  <c:v>2.6519689181061099</c:v>
                </c:pt>
                <c:pt idx="1299">
                  <c:v>2.65223205581343</c:v>
                </c:pt>
                <c:pt idx="1300">
                  <c:v>2.6522775926843498</c:v>
                </c:pt>
                <c:pt idx="1301">
                  <c:v>2.6528776115681501</c:v>
                </c:pt>
                <c:pt idx="1302">
                  <c:v>2.65290184174212</c:v>
                </c:pt>
                <c:pt idx="1303">
                  <c:v>2.6529067596250799</c:v>
                </c:pt>
                <c:pt idx="1304">
                  <c:v>2.6532301754645902</c:v>
                </c:pt>
                <c:pt idx="1305">
                  <c:v>2.6532857958537099</c:v>
                </c:pt>
                <c:pt idx="1306">
                  <c:v>2.6533648288342602</c:v>
                </c:pt>
                <c:pt idx="1307">
                  <c:v>2.65348777590822</c:v>
                </c:pt>
                <c:pt idx="1308">
                  <c:v>2.6541061656243299</c:v>
                </c:pt>
                <c:pt idx="1309">
                  <c:v>2.6542116833246898</c:v>
                </c:pt>
                <c:pt idx="1310">
                  <c:v>2.6545441545104</c:v>
                </c:pt>
                <c:pt idx="1311">
                  <c:v>2.6546374084723898</c:v>
                </c:pt>
                <c:pt idx="1312">
                  <c:v>2.6548346069076998</c:v>
                </c:pt>
                <c:pt idx="1313">
                  <c:v>2.6551484966716599</c:v>
                </c:pt>
                <c:pt idx="1314">
                  <c:v>2.6553826225858099</c:v>
                </c:pt>
                <c:pt idx="1315">
                  <c:v>2.6554294229934099</c:v>
                </c:pt>
                <c:pt idx="1316">
                  <c:v>2.65552458464804</c:v>
                </c:pt>
                <c:pt idx="1317">
                  <c:v>2.6557727457294198</c:v>
                </c:pt>
                <c:pt idx="1318">
                  <c:v>2.6558615897006601</c:v>
                </c:pt>
                <c:pt idx="1319">
                  <c:v>2.65595353057551</c:v>
                </c:pt>
                <c:pt idx="1320">
                  <c:v>2.6560939813487798</c:v>
                </c:pt>
                <c:pt idx="1321">
                  <c:v>2.6562054203288699</c:v>
                </c:pt>
                <c:pt idx="1322">
                  <c:v>2.6564639870064402</c:v>
                </c:pt>
                <c:pt idx="1323">
                  <c:v>2.6565870827317801</c:v>
                </c:pt>
                <c:pt idx="1324">
                  <c:v>2.6566176182015302</c:v>
                </c:pt>
                <c:pt idx="1325">
                  <c:v>2.6574688702951099</c:v>
                </c:pt>
                <c:pt idx="1326">
                  <c:v>2.6575950133736201</c:v>
                </c:pt>
                <c:pt idx="1327">
                  <c:v>2.6577351668441298</c:v>
                </c:pt>
                <c:pt idx="1328">
                  <c:v>2.65802185340663</c:v>
                </c:pt>
                <c:pt idx="1329">
                  <c:v>2.6582550254744599</c:v>
                </c:pt>
                <c:pt idx="1330">
                  <c:v>2.6586331450196301</c:v>
                </c:pt>
                <c:pt idx="1331">
                  <c:v>2.6587328653163902</c:v>
                </c:pt>
                <c:pt idx="1332">
                  <c:v>2.6590261297021902</c:v>
                </c:pt>
                <c:pt idx="1333">
                  <c:v>2.6592932562213898</c:v>
                </c:pt>
                <c:pt idx="1334">
                  <c:v>2.6594988782345599</c:v>
                </c:pt>
                <c:pt idx="1335">
                  <c:v>2.65956189402955</c:v>
                </c:pt>
                <c:pt idx="1336">
                  <c:v>2.6595755947311899</c:v>
                </c:pt>
                <c:pt idx="1337">
                  <c:v>2.6595917729557401</c:v>
                </c:pt>
                <c:pt idx="1338">
                  <c:v>2.6600346425619201</c:v>
                </c:pt>
                <c:pt idx="1339">
                  <c:v>2.6605265547339298</c:v>
                </c:pt>
                <c:pt idx="1340">
                  <c:v>2.6606843110046499</c:v>
                </c:pt>
                <c:pt idx="1341">
                  <c:v>2.6608834295202102</c:v>
                </c:pt>
                <c:pt idx="1342">
                  <c:v>2.6614097916481598</c:v>
                </c:pt>
                <c:pt idx="1343">
                  <c:v>2.6615962747969202</c:v>
                </c:pt>
                <c:pt idx="1344">
                  <c:v>2.66176365624412</c:v>
                </c:pt>
                <c:pt idx="1345">
                  <c:v>2.6619366616683</c:v>
                </c:pt>
                <c:pt idx="1346">
                  <c:v>2.66279577989709</c:v>
                </c:pt>
                <c:pt idx="1347">
                  <c:v>2.6629199409572801</c:v>
                </c:pt>
                <c:pt idx="1348">
                  <c:v>2.66307450122346</c:v>
                </c:pt>
                <c:pt idx="1349">
                  <c:v>2.6631452345022799</c:v>
                </c:pt>
                <c:pt idx="1350">
                  <c:v>2.6632119789692399</c:v>
                </c:pt>
                <c:pt idx="1351">
                  <c:v>2.6635555990080002</c:v>
                </c:pt>
                <c:pt idx="1352">
                  <c:v>2.66355834905842</c:v>
                </c:pt>
                <c:pt idx="1353">
                  <c:v>2.6640702176773998</c:v>
                </c:pt>
                <c:pt idx="1354">
                  <c:v>2.6643114540822799</c:v>
                </c:pt>
                <c:pt idx="1355">
                  <c:v>2.66446145570632</c:v>
                </c:pt>
                <c:pt idx="1356">
                  <c:v>2.6648368128134501</c:v>
                </c:pt>
                <c:pt idx="1357">
                  <c:v>2.6652169019893202</c:v>
                </c:pt>
                <c:pt idx="1358">
                  <c:v>2.66542076496123</c:v>
                </c:pt>
                <c:pt idx="1359">
                  <c:v>2.6654405479815999</c:v>
                </c:pt>
                <c:pt idx="1360">
                  <c:v>2.6655967805757399</c:v>
                </c:pt>
                <c:pt idx="1361">
                  <c:v>2.66561845890112</c:v>
                </c:pt>
                <c:pt idx="1362">
                  <c:v>2.6658347838132301</c:v>
                </c:pt>
                <c:pt idx="1363">
                  <c:v>2.6659585608573702</c:v>
                </c:pt>
                <c:pt idx="1364">
                  <c:v>2.6663389844988301</c:v>
                </c:pt>
                <c:pt idx="1365">
                  <c:v>2.6664440810202898</c:v>
                </c:pt>
                <c:pt idx="1366">
                  <c:v>2.6665080630492102</c:v>
                </c:pt>
                <c:pt idx="1367">
                  <c:v>2.66663901252215</c:v>
                </c:pt>
                <c:pt idx="1368">
                  <c:v>2.6666755188220899</c:v>
                </c:pt>
                <c:pt idx="1369">
                  <c:v>2.66709642518776</c:v>
                </c:pt>
                <c:pt idx="1370">
                  <c:v>2.6674099557108901</c:v>
                </c:pt>
                <c:pt idx="1371">
                  <c:v>2.6675395920966798</c:v>
                </c:pt>
                <c:pt idx="1372">
                  <c:v>2.6676859641496802</c:v>
                </c:pt>
                <c:pt idx="1373">
                  <c:v>2.6677684780498998</c:v>
                </c:pt>
                <c:pt idx="1374">
                  <c:v>2.6681268641251501</c:v>
                </c:pt>
                <c:pt idx="1375">
                  <c:v>2.6681929024980802</c:v>
                </c:pt>
                <c:pt idx="1376">
                  <c:v>2.6683534212068398</c:v>
                </c:pt>
                <c:pt idx="1377">
                  <c:v>2.6685529980641398</c:v>
                </c:pt>
                <c:pt idx="1378">
                  <c:v>2.6685845369306702</c:v>
                </c:pt>
                <c:pt idx="1379">
                  <c:v>2.6686203495242</c:v>
                </c:pt>
                <c:pt idx="1380">
                  <c:v>2.6686932134727201</c:v>
                </c:pt>
                <c:pt idx="1381">
                  <c:v>2.6688120354710598</c:v>
                </c:pt>
                <c:pt idx="1382">
                  <c:v>2.66891311840542</c:v>
                </c:pt>
                <c:pt idx="1383">
                  <c:v>2.6695246082202502</c:v>
                </c:pt>
                <c:pt idx="1384">
                  <c:v>2.6697052691901999</c:v>
                </c:pt>
                <c:pt idx="1385">
                  <c:v>2.6698417435391999</c:v>
                </c:pt>
                <c:pt idx="1386">
                  <c:v>2.6699985831264499</c:v>
                </c:pt>
                <c:pt idx="1387">
                  <c:v>2.6700783469762599</c:v>
                </c:pt>
                <c:pt idx="1388">
                  <c:v>2.6711152646360401</c:v>
                </c:pt>
                <c:pt idx="1389">
                  <c:v>2.6711747995113502</c:v>
                </c:pt>
                <c:pt idx="1390">
                  <c:v>2.6711965273871998</c:v>
                </c:pt>
                <c:pt idx="1391">
                  <c:v>2.6717418921157901</c:v>
                </c:pt>
                <c:pt idx="1392">
                  <c:v>2.6717675220902102</c:v>
                </c:pt>
                <c:pt idx="1393">
                  <c:v>2.6717828084064998</c:v>
                </c:pt>
                <c:pt idx="1394">
                  <c:v>2.67190874089557</c:v>
                </c:pt>
                <c:pt idx="1395">
                  <c:v>2.6725259909511401</c:v>
                </c:pt>
                <c:pt idx="1396">
                  <c:v>2.6728693012995399</c:v>
                </c:pt>
                <c:pt idx="1397">
                  <c:v>2.6728868545492901</c:v>
                </c:pt>
                <c:pt idx="1398">
                  <c:v>2.67292554106939</c:v>
                </c:pt>
                <c:pt idx="1399">
                  <c:v>2.6730202939327499</c:v>
                </c:pt>
                <c:pt idx="1400">
                  <c:v>2.67303022879958</c:v>
                </c:pt>
                <c:pt idx="1401">
                  <c:v>2.67307649653976</c:v>
                </c:pt>
                <c:pt idx="1402">
                  <c:v>2.6731640645866999</c:v>
                </c:pt>
                <c:pt idx="1403">
                  <c:v>2.6732242436179598</c:v>
                </c:pt>
                <c:pt idx="1404">
                  <c:v>2.6734966596485501</c:v>
                </c:pt>
                <c:pt idx="1405">
                  <c:v>2.6740305782213398</c:v>
                </c:pt>
                <c:pt idx="1406">
                  <c:v>2.6743544276273599</c:v>
                </c:pt>
                <c:pt idx="1407">
                  <c:v>2.6748116420911399</c:v>
                </c:pt>
                <c:pt idx="1408">
                  <c:v>2.67488500154424</c:v>
                </c:pt>
                <c:pt idx="1409">
                  <c:v>2.6751467270635101</c:v>
                </c:pt>
                <c:pt idx="1410">
                  <c:v>2.6752443910162702</c:v>
                </c:pt>
                <c:pt idx="1411">
                  <c:v>2.6753022535636202</c:v>
                </c:pt>
                <c:pt idx="1412">
                  <c:v>2.67532396905185</c:v>
                </c:pt>
                <c:pt idx="1413">
                  <c:v>2.6754336489906798</c:v>
                </c:pt>
                <c:pt idx="1414">
                  <c:v>2.6754454172244602</c:v>
                </c:pt>
                <c:pt idx="1415">
                  <c:v>2.67558921265364</c:v>
                </c:pt>
                <c:pt idx="1416">
                  <c:v>2.6756531822949401</c:v>
                </c:pt>
                <c:pt idx="1417">
                  <c:v>2.67570781167491</c:v>
                </c:pt>
                <c:pt idx="1418">
                  <c:v>2.6759505469811402</c:v>
                </c:pt>
                <c:pt idx="1419">
                  <c:v>2.6759621913387801</c:v>
                </c:pt>
                <c:pt idx="1420">
                  <c:v>2.67634185933575</c:v>
                </c:pt>
                <c:pt idx="1421">
                  <c:v>2.6765085842393801</c:v>
                </c:pt>
                <c:pt idx="1422">
                  <c:v>2.6768879549336102</c:v>
                </c:pt>
                <c:pt idx="1423">
                  <c:v>2.6769709891136402</c:v>
                </c:pt>
                <c:pt idx="1424">
                  <c:v>2.6771456792533899</c:v>
                </c:pt>
                <c:pt idx="1425">
                  <c:v>2.6773325711934302</c:v>
                </c:pt>
                <c:pt idx="1426">
                  <c:v>2.6777946539897099</c:v>
                </c:pt>
                <c:pt idx="1427">
                  <c:v>2.6782024294840001</c:v>
                </c:pt>
                <c:pt idx="1428">
                  <c:v>2.6783390400967599</c:v>
                </c:pt>
                <c:pt idx="1429">
                  <c:v>2.6783455931448401</c:v>
                </c:pt>
                <c:pt idx="1430">
                  <c:v>2.6785801278502701</c:v>
                </c:pt>
                <c:pt idx="1431">
                  <c:v>2.67859224293725</c:v>
                </c:pt>
                <c:pt idx="1432">
                  <c:v>2.6787678373728698</c:v>
                </c:pt>
                <c:pt idx="1433">
                  <c:v>2.6791168831867802</c:v>
                </c:pt>
                <c:pt idx="1434">
                  <c:v>2.6791734450346198</c:v>
                </c:pt>
                <c:pt idx="1435">
                  <c:v>2.6793014958057602</c:v>
                </c:pt>
                <c:pt idx="1436">
                  <c:v>2.67931742627801</c:v>
                </c:pt>
                <c:pt idx="1437">
                  <c:v>2.67976620477631</c:v>
                </c:pt>
                <c:pt idx="1438">
                  <c:v>2.6797988089776901</c:v>
                </c:pt>
                <c:pt idx="1439">
                  <c:v>2.6798467614334398</c:v>
                </c:pt>
                <c:pt idx="1440">
                  <c:v>2.6799294487602601</c:v>
                </c:pt>
                <c:pt idx="1441">
                  <c:v>2.6801036062325898</c:v>
                </c:pt>
                <c:pt idx="1442">
                  <c:v>2.6804743427595099</c:v>
                </c:pt>
                <c:pt idx="1443">
                  <c:v>2.6804864082960398</c:v>
                </c:pt>
                <c:pt idx="1444">
                  <c:v>2.6808909134600998</c:v>
                </c:pt>
                <c:pt idx="1445">
                  <c:v>2.68111698742482</c:v>
                </c:pt>
                <c:pt idx="1446">
                  <c:v>2.68124501342073</c:v>
                </c:pt>
                <c:pt idx="1447">
                  <c:v>2.6813567373159599</c:v>
                </c:pt>
                <c:pt idx="1448">
                  <c:v>2.6813706238318198</c:v>
                </c:pt>
                <c:pt idx="1449">
                  <c:v>2.68184540393296</c:v>
                </c:pt>
                <c:pt idx="1450">
                  <c:v>2.68189459515016</c:v>
                </c:pt>
                <c:pt idx="1451">
                  <c:v>2.6819041955513998</c:v>
                </c:pt>
                <c:pt idx="1452">
                  <c:v>2.6819331577941199</c:v>
                </c:pt>
                <c:pt idx="1453">
                  <c:v>2.6820596105629901</c:v>
                </c:pt>
                <c:pt idx="1454">
                  <c:v>2.68228284776399</c:v>
                </c:pt>
                <c:pt idx="1455">
                  <c:v>2.6822998559587101</c:v>
                </c:pt>
                <c:pt idx="1456">
                  <c:v>2.6825251990541701</c:v>
                </c:pt>
                <c:pt idx="1457">
                  <c:v>2.6825523650927798</c:v>
                </c:pt>
                <c:pt idx="1458">
                  <c:v>2.6829463407845102</c:v>
                </c:pt>
                <c:pt idx="1459">
                  <c:v>2.68296172620173</c:v>
                </c:pt>
                <c:pt idx="1460">
                  <c:v>2.6830533078357699</c:v>
                </c:pt>
                <c:pt idx="1461">
                  <c:v>2.6832420207551402</c:v>
                </c:pt>
                <c:pt idx="1462">
                  <c:v>2.6833948095924498</c:v>
                </c:pt>
                <c:pt idx="1463">
                  <c:v>2.6834510493622998</c:v>
                </c:pt>
                <c:pt idx="1464">
                  <c:v>2.6834975772423899</c:v>
                </c:pt>
                <c:pt idx="1465">
                  <c:v>2.6835792859476602</c:v>
                </c:pt>
                <c:pt idx="1466">
                  <c:v>2.6837442765852599</c:v>
                </c:pt>
                <c:pt idx="1467">
                  <c:v>2.68380459188029</c:v>
                </c:pt>
                <c:pt idx="1468">
                  <c:v>2.6839681083917601</c:v>
                </c:pt>
                <c:pt idx="1469">
                  <c:v>2.68413444927933</c:v>
                </c:pt>
                <c:pt idx="1470">
                  <c:v>2.6845714471562401</c:v>
                </c:pt>
                <c:pt idx="1471">
                  <c:v>2.6851170967999698</c:v>
                </c:pt>
                <c:pt idx="1472">
                  <c:v>2.6852479100091502</c:v>
                </c:pt>
                <c:pt idx="1473">
                  <c:v>2.6854126157316101</c:v>
                </c:pt>
                <c:pt idx="1474">
                  <c:v>2.6859482809580499</c:v>
                </c:pt>
                <c:pt idx="1475">
                  <c:v>2.6859531121277098</c:v>
                </c:pt>
                <c:pt idx="1476">
                  <c:v>2.6859613870542001</c:v>
                </c:pt>
                <c:pt idx="1477">
                  <c:v>2.68603597288114</c:v>
                </c:pt>
                <c:pt idx="1478">
                  <c:v>2.6863663629476102</c:v>
                </c:pt>
                <c:pt idx="1479">
                  <c:v>2.6863802246882398</c:v>
                </c:pt>
                <c:pt idx="1480">
                  <c:v>2.6867209708004398</c:v>
                </c:pt>
                <c:pt idx="1481">
                  <c:v>2.6869212413641499</c:v>
                </c:pt>
                <c:pt idx="1482">
                  <c:v>2.68698612768892</c:v>
                </c:pt>
                <c:pt idx="1483">
                  <c:v>2.6875400894219901</c:v>
                </c:pt>
                <c:pt idx="1484">
                  <c:v>2.6875525761374099</c:v>
                </c:pt>
                <c:pt idx="1485">
                  <c:v>2.6877450672792098</c:v>
                </c:pt>
                <c:pt idx="1486">
                  <c:v>2.68788711605474</c:v>
                </c:pt>
                <c:pt idx="1487">
                  <c:v>2.6880276411536901</c:v>
                </c:pt>
                <c:pt idx="1488">
                  <c:v>2.6882956595811298</c:v>
                </c:pt>
                <c:pt idx="1489">
                  <c:v>2.6884867261472598</c:v>
                </c:pt>
                <c:pt idx="1490">
                  <c:v>2.6893556305915101</c:v>
                </c:pt>
                <c:pt idx="1491">
                  <c:v>2.6893884701575601</c:v>
                </c:pt>
                <c:pt idx="1492">
                  <c:v>2.6894150415906801</c:v>
                </c:pt>
                <c:pt idx="1493">
                  <c:v>2.6895332194330601</c:v>
                </c:pt>
                <c:pt idx="1494">
                  <c:v>2.6895673968614799</c:v>
                </c:pt>
                <c:pt idx="1495">
                  <c:v>2.6898136998006899</c:v>
                </c:pt>
                <c:pt idx="1496">
                  <c:v>2.6901755791832298</c:v>
                </c:pt>
                <c:pt idx="1497">
                  <c:v>2.69022791685452</c:v>
                </c:pt>
                <c:pt idx="1498">
                  <c:v>2.6902291927788098</c:v>
                </c:pt>
                <c:pt idx="1499">
                  <c:v>2.6903011524314699</c:v>
                </c:pt>
                <c:pt idx="1500">
                  <c:v>2.69035533585732</c:v>
                </c:pt>
                <c:pt idx="1501">
                  <c:v>2.69100585904545</c:v>
                </c:pt>
                <c:pt idx="1502">
                  <c:v>2.6911952532836301</c:v>
                </c:pt>
                <c:pt idx="1503">
                  <c:v>2.6913254594996898</c:v>
                </c:pt>
                <c:pt idx="1504">
                  <c:v>2.6913607394258001</c:v>
                </c:pt>
                <c:pt idx="1505">
                  <c:v>2.69149407970834</c:v>
                </c:pt>
                <c:pt idx="1506">
                  <c:v>2.69153432706787</c:v>
                </c:pt>
                <c:pt idx="1507">
                  <c:v>2.69155050529241</c:v>
                </c:pt>
                <c:pt idx="1508">
                  <c:v>2.6916575095065101</c:v>
                </c:pt>
                <c:pt idx="1509">
                  <c:v>2.6919357848787602</c:v>
                </c:pt>
                <c:pt idx="1510">
                  <c:v>2.6920511631202602</c:v>
                </c:pt>
                <c:pt idx="1511">
                  <c:v>2.69209587002101</c:v>
                </c:pt>
                <c:pt idx="1512">
                  <c:v>2.6922392814341398</c:v>
                </c:pt>
                <c:pt idx="1513">
                  <c:v>2.6926642261621301</c:v>
                </c:pt>
                <c:pt idx="1514">
                  <c:v>2.6929595097290902</c:v>
                </c:pt>
                <c:pt idx="1515">
                  <c:v>2.6930095309164699</c:v>
                </c:pt>
                <c:pt idx="1516">
                  <c:v>2.6934520288942099</c:v>
                </c:pt>
                <c:pt idx="1517">
                  <c:v>2.6938635330604601</c:v>
                </c:pt>
                <c:pt idx="1518">
                  <c:v>2.6939216433601101</c:v>
                </c:pt>
                <c:pt idx="1519">
                  <c:v>2.69405518184448</c:v>
                </c:pt>
                <c:pt idx="1520">
                  <c:v>2.6942598252361099</c:v>
                </c:pt>
                <c:pt idx="1521">
                  <c:v>2.6944077457409099</c:v>
                </c:pt>
                <c:pt idx="1522">
                  <c:v>2.6948214177397101</c:v>
                </c:pt>
                <c:pt idx="1523">
                  <c:v>2.6949322497266901</c:v>
                </c:pt>
                <c:pt idx="1524">
                  <c:v>2.69497045312982</c:v>
                </c:pt>
                <c:pt idx="1525">
                  <c:v>2.6951183488593999</c:v>
                </c:pt>
                <c:pt idx="1526">
                  <c:v>2.69519843478718</c:v>
                </c:pt>
                <c:pt idx="1527">
                  <c:v>2.6952409862429998</c:v>
                </c:pt>
                <c:pt idx="1528">
                  <c:v>2.69526852391005</c:v>
                </c:pt>
                <c:pt idx="1529">
                  <c:v>2.6954790018681098</c:v>
                </c:pt>
                <c:pt idx="1530">
                  <c:v>2.6957938578659899</c:v>
                </c:pt>
                <c:pt idx="1531">
                  <c:v>2.69582423229676</c:v>
                </c:pt>
                <c:pt idx="1532">
                  <c:v>2.6959487649853799</c:v>
                </c:pt>
                <c:pt idx="1533">
                  <c:v>2.6959704433107601</c:v>
                </c:pt>
                <c:pt idx="1534">
                  <c:v>2.6967054004793698</c:v>
                </c:pt>
                <c:pt idx="1535">
                  <c:v>2.6967589397492602</c:v>
                </c:pt>
                <c:pt idx="1536">
                  <c:v>2.69695021690484</c:v>
                </c:pt>
                <c:pt idx="1537">
                  <c:v>2.6973517242661802</c:v>
                </c:pt>
                <c:pt idx="1538">
                  <c:v>2.6973745174768702</c:v>
                </c:pt>
                <c:pt idx="1539">
                  <c:v>2.6974415716341902</c:v>
                </c:pt>
                <c:pt idx="1540">
                  <c:v>2.69750194886729</c:v>
                </c:pt>
                <c:pt idx="1541">
                  <c:v>2.6976012108223202</c:v>
                </c:pt>
                <c:pt idx="1542">
                  <c:v>2.6976029079255102</c:v>
                </c:pt>
                <c:pt idx="1543">
                  <c:v>2.69791576951746</c:v>
                </c:pt>
                <c:pt idx="1544">
                  <c:v>2.6981136492715598</c:v>
                </c:pt>
                <c:pt idx="1545">
                  <c:v>2.6985081328554901</c:v>
                </c:pt>
                <c:pt idx="1546">
                  <c:v>2.6986456601517301</c:v>
                </c:pt>
                <c:pt idx="1547">
                  <c:v>2.6987913880487699</c:v>
                </c:pt>
                <c:pt idx="1548">
                  <c:v>2.6988736789719301</c:v>
                </c:pt>
                <c:pt idx="1549">
                  <c:v>2.6989194016570699</c:v>
                </c:pt>
                <c:pt idx="1550">
                  <c:v>2.6989446104525801</c:v>
                </c:pt>
                <c:pt idx="1551">
                  <c:v>2.6989481656979502</c:v>
                </c:pt>
                <c:pt idx="1552">
                  <c:v>2.6989902835872601</c:v>
                </c:pt>
                <c:pt idx="1553">
                  <c:v>2.6993361705594801</c:v>
                </c:pt>
                <c:pt idx="1554">
                  <c:v>2.69990663259507</c:v>
                </c:pt>
                <c:pt idx="1555">
                  <c:v>2.6999082925354099</c:v>
                </c:pt>
                <c:pt idx="1556">
                  <c:v>2.7003374366647201</c:v>
                </c:pt>
                <c:pt idx="1557">
                  <c:v>2.7005719094320799</c:v>
                </c:pt>
                <c:pt idx="1558">
                  <c:v>2.7005848421016201</c:v>
                </c:pt>
                <c:pt idx="1559">
                  <c:v>2.7006940265358699</c:v>
                </c:pt>
                <c:pt idx="1560">
                  <c:v>2.7007289348335499</c:v>
                </c:pt>
                <c:pt idx="1561">
                  <c:v>2.7009386199842802</c:v>
                </c:pt>
                <c:pt idx="1562">
                  <c:v>2.70119479585225</c:v>
                </c:pt>
                <c:pt idx="1563">
                  <c:v>2.70120793911124</c:v>
                </c:pt>
                <c:pt idx="1564">
                  <c:v>2.7012533397184</c:v>
                </c:pt>
                <c:pt idx="1565">
                  <c:v>2.70135614453118</c:v>
                </c:pt>
                <c:pt idx="1566">
                  <c:v>2.70155056814085</c:v>
                </c:pt>
                <c:pt idx="1567">
                  <c:v>2.7016013697479302</c:v>
                </c:pt>
                <c:pt idx="1568">
                  <c:v>2.7017006193153499</c:v>
                </c:pt>
                <c:pt idx="1569">
                  <c:v>2.7021065738302998</c:v>
                </c:pt>
                <c:pt idx="1570">
                  <c:v>2.70217227773764</c:v>
                </c:pt>
                <c:pt idx="1571">
                  <c:v>2.7022741782545601</c:v>
                </c:pt>
                <c:pt idx="1572">
                  <c:v>2.7027451925208998</c:v>
                </c:pt>
                <c:pt idx="1573">
                  <c:v>2.7027769543644902</c:v>
                </c:pt>
                <c:pt idx="1574">
                  <c:v>2.7027939873344402</c:v>
                </c:pt>
                <c:pt idx="1575">
                  <c:v>2.7028122714534502</c:v>
                </c:pt>
                <c:pt idx="1576">
                  <c:v>2.7030739845851</c:v>
                </c:pt>
                <c:pt idx="1577">
                  <c:v>2.7031924597302299</c:v>
                </c:pt>
                <c:pt idx="1578">
                  <c:v>2.7031991862049098</c:v>
                </c:pt>
                <c:pt idx="1579">
                  <c:v>2.7033990232021101</c:v>
                </c:pt>
                <c:pt idx="1580">
                  <c:v>2.7036622971731901</c:v>
                </c:pt>
                <c:pt idx="1581">
                  <c:v>2.70369000826684</c:v>
                </c:pt>
                <c:pt idx="1582">
                  <c:v>2.7038857945140902</c:v>
                </c:pt>
                <c:pt idx="1583">
                  <c:v>2.7041430604921399</c:v>
                </c:pt>
                <c:pt idx="1584">
                  <c:v>2.70439160558958</c:v>
                </c:pt>
                <c:pt idx="1585">
                  <c:v>2.70456249273168</c:v>
                </c:pt>
                <c:pt idx="1586">
                  <c:v>2.7047892480151998</c:v>
                </c:pt>
                <c:pt idx="1587">
                  <c:v>2.7049120340501802</c:v>
                </c:pt>
                <c:pt idx="1588">
                  <c:v>2.70523058155718</c:v>
                </c:pt>
                <c:pt idx="1589">
                  <c:v>2.7053139130399599</c:v>
                </c:pt>
                <c:pt idx="1590">
                  <c:v>2.7054078235455199</c:v>
                </c:pt>
                <c:pt idx="1591">
                  <c:v>2.7054634687098802</c:v>
                </c:pt>
                <c:pt idx="1592">
                  <c:v>2.7055321208694698</c:v>
                </c:pt>
                <c:pt idx="1593">
                  <c:v>2.7055467754174298</c:v>
                </c:pt>
                <c:pt idx="1594">
                  <c:v>2.70563107313414</c:v>
                </c:pt>
                <c:pt idx="1595">
                  <c:v>2.70569472069747</c:v>
                </c:pt>
                <c:pt idx="1596">
                  <c:v>2.7060080034683098</c:v>
                </c:pt>
                <c:pt idx="1597">
                  <c:v>2.70609552196479</c:v>
                </c:pt>
                <c:pt idx="1598">
                  <c:v>2.7063780215135802</c:v>
                </c:pt>
                <c:pt idx="1599">
                  <c:v>2.7066989846054201</c:v>
                </c:pt>
                <c:pt idx="1600">
                  <c:v>2.7072669443428699</c:v>
                </c:pt>
                <c:pt idx="1601">
                  <c:v>2.7072970462461199</c:v>
                </c:pt>
                <c:pt idx="1602">
                  <c:v>2.70732310978704</c:v>
                </c:pt>
                <c:pt idx="1603">
                  <c:v>2.7074988776492601</c:v>
                </c:pt>
                <c:pt idx="1604">
                  <c:v>2.7075435349995498</c:v>
                </c:pt>
                <c:pt idx="1605">
                  <c:v>2.7075446622724701</c:v>
                </c:pt>
                <c:pt idx="1606">
                  <c:v>2.7076895106488799</c:v>
                </c:pt>
                <c:pt idx="1607">
                  <c:v>2.7078908093845899</c:v>
                </c:pt>
                <c:pt idx="1608">
                  <c:v>2.70789612367121</c:v>
                </c:pt>
                <c:pt idx="1609">
                  <c:v>2.7080245708460202</c:v>
                </c:pt>
                <c:pt idx="1610">
                  <c:v>2.7080541153066102</c:v>
                </c:pt>
                <c:pt idx="1611">
                  <c:v>2.7087784191267401</c:v>
                </c:pt>
                <c:pt idx="1612">
                  <c:v>2.7088344978576102</c:v>
                </c:pt>
                <c:pt idx="1613">
                  <c:v>2.70895201915642</c:v>
                </c:pt>
                <c:pt idx="1614">
                  <c:v>2.7091198465577402</c:v>
                </c:pt>
                <c:pt idx="1615">
                  <c:v>2.7091741290844999</c:v>
                </c:pt>
                <c:pt idx="1616">
                  <c:v>2.7092216479737399</c:v>
                </c:pt>
                <c:pt idx="1617">
                  <c:v>2.7093485466967402</c:v>
                </c:pt>
                <c:pt idx="1618">
                  <c:v>2.70935462901546</c:v>
                </c:pt>
                <c:pt idx="1619">
                  <c:v>2.7096449575366202</c:v>
                </c:pt>
                <c:pt idx="1620">
                  <c:v>2.7099931486051401</c:v>
                </c:pt>
                <c:pt idx="1621">
                  <c:v>2.7100308441160799</c:v>
                </c:pt>
                <c:pt idx="1622">
                  <c:v>2.7100432936686598</c:v>
                </c:pt>
                <c:pt idx="1623">
                  <c:v>2.7102231370560399</c:v>
                </c:pt>
                <c:pt idx="1624">
                  <c:v>2.71074419728498</c:v>
                </c:pt>
                <c:pt idx="1625">
                  <c:v>2.71082275953618</c:v>
                </c:pt>
                <c:pt idx="1626">
                  <c:v>2.7109083827276401</c:v>
                </c:pt>
                <c:pt idx="1627">
                  <c:v>2.7109375927226398</c:v>
                </c:pt>
                <c:pt idx="1628">
                  <c:v>2.7109671495708501</c:v>
                </c:pt>
                <c:pt idx="1629">
                  <c:v>2.7110655196176401</c:v>
                </c:pt>
                <c:pt idx="1630">
                  <c:v>2.7111078976468601</c:v>
                </c:pt>
                <c:pt idx="1631">
                  <c:v>2.7111436978527799</c:v>
                </c:pt>
                <c:pt idx="1632">
                  <c:v>2.7111583524007399</c:v>
                </c:pt>
                <c:pt idx="1633">
                  <c:v>2.7112780786949302</c:v>
                </c:pt>
                <c:pt idx="1634">
                  <c:v>2.7115782305943998</c:v>
                </c:pt>
                <c:pt idx="1635">
                  <c:v>2.7118367848843499</c:v>
                </c:pt>
                <c:pt idx="1636">
                  <c:v>2.7120048600379598</c:v>
                </c:pt>
                <c:pt idx="1637">
                  <c:v>2.7121304580614298</c:v>
                </c:pt>
                <c:pt idx="1638">
                  <c:v>2.7122616552866599</c:v>
                </c:pt>
                <c:pt idx="1639">
                  <c:v>2.7126153960064698</c:v>
                </c:pt>
                <c:pt idx="1640">
                  <c:v>2.7127514244013602</c:v>
                </c:pt>
                <c:pt idx="1641">
                  <c:v>2.71280467875612</c:v>
                </c:pt>
                <c:pt idx="1642">
                  <c:v>2.7133023759441</c:v>
                </c:pt>
                <c:pt idx="1643">
                  <c:v>2.7137975584463301</c:v>
                </c:pt>
                <c:pt idx="1644">
                  <c:v>2.71431470418909</c:v>
                </c:pt>
                <c:pt idx="1645">
                  <c:v>2.71456313779799</c:v>
                </c:pt>
                <c:pt idx="1646">
                  <c:v>2.7153243443217301</c:v>
                </c:pt>
                <c:pt idx="1647">
                  <c:v>2.7153835818943</c:v>
                </c:pt>
                <c:pt idx="1648">
                  <c:v>2.7157179979354802</c:v>
                </c:pt>
                <c:pt idx="1649">
                  <c:v>2.71573437436186</c:v>
                </c:pt>
                <c:pt idx="1650">
                  <c:v>2.7157535256138901</c:v>
                </c:pt>
                <c:pt idx="1651">
                  <c:v>2.7157736554874599</c:v>
                </c:pt>
                <c:pt idx="1652">
                  <c:v>2.71587144331636</c:v>
                </c:pt>
                <c:pt idx="1653">
                  <c:v>2.71590306889619</c:v>
                </c:pt>
                <c:pt idx="1654">
                  <c:v>2.71659364124202</c:v>
                </c:pt>
                <c:pt idx="1655">
                  <c:v>2.7168234934291702</c:v>
                </c:pt>
                <c:pt idx="1656">
                  <c:v>2.7168545491787399</c:v>
                </c:pt>
                <c:pt idx="1657">
                  <c:v>2.7168981659694098</c:v>
                </c:pt>
                <c:pt idx="1658">
                  <c:v>2.7170003761766899</c:v>
                </c:pt>
                <c:pt idx="1659">
                  <c:v>2.71718235023378</c:v>
                </c:pt>
                <c:pt idx="1660">
                  <c:v>2.7175764250264201</c:v>
                </c:pt>
                <c:pt idx="1661">
                  <c:v>2.7175846256272198</c:v>
                </c:pt>
                <c:pt idx="1662">
                  <c:v>2.7181479276216298</c:v>
                </c:pt>
                <c:pt idx="1663">
                  <c:v>2.7185359077079299</c:v>
                </c:pt>
                <c:pt idx="1664">
                  <c:v>2.71864629374079</c:v>
                </c:pt>
                <c:pt idx="1665">
                  <c:v>2.7192643861541499</c:v>
                </c:pt>
                <c:pt idx="1666">
                  <c:v>2.7200119910771599</c:v>
                </c:pt>
                <c:pt idx="1667">
                  <c:v>2.7203162185018002</c:v>
                </c:pt>
                <c:pt idx="1668">
                  <c:v>2.7207092898976701</c:v>
                </c:pt>
                <c:pt idx="1669">
                  <c:v>2.7207111604274599</c:v>
                </c:pt>
                <c:pt idx="1670">
                  <c:v>2.72075570628922</c:v>
                </c:pt>
                <c:pt idx="1671">
                  <c:v>2.7208812795374602</c:v>
                </c:pt>
                <c:pt idx="1672">
                  <c:v>2.7209585163139001</c:v>
                </c:pt>
                <c:pt idx="1673">
                  <c:v>2.7210398162279001</c:v>
                </c:pt>
                <c:pt idx="1674">
                  <c:v>2.7213572860124402</c:v>
                </c:pt>
                <c:pt idx="1675">
                  <c:v>2.7213728076934198</c:v>
                </c:pt>
                <c:pt idx="1676">
                  <c:v>2.72141371159652</c:v>
                </c:pt>
                <c:pt idx="1677">
                  <c:v>2.7215533323996102</c:v>
                </c:pt>
                <c:pt idx="1678">
                  <c:v>2.7216626654852298</c:v>
                </c:pt>
                <c:pt idx="1679">
                  <c:v>2.7217203174431401</c:v>
                </c:pt>
                <c:pt idx="1680">
                  <c:v>2.7217477188464199</c:v>
                </c:pt>
                <c:pt idx="1681">
                  <c:v>2.7217527482179098</c:v>
                </c:pt>
                <c:pt idx="1682">
                  <c:v>2.7220882543691798</c:v>
                </c:pt>
                <c:pt idx="1683">
                  <c:v>2.7221859802600101</c:v>
                </c:pt>
                <c:pt idx="1684">
                  <c:v>2.7229938385399799</c:v>
                </c:pt>
                <c:pt idx="1685">
                  <c:v>2.7232057658489301</c:v>
                </c:pt>
                <c:pt idx="1686">
                  <c:v>2.72321404077542</c:v>
                </c:pt>
                <c:pt idx="1687">
                  <c:v>2.72325428813495</c:v>
                </c:pt>
                <c:pt idx="1688">
                  <c:v>2.7238184077119101</c:v>
                </c:pt>
                <c:pt idx="1689">
                  <c:v>2.7238293583631301</c:v>
                </c:pt>
                <c:pt idx="1690">
                  <c:v>2.7239330055336999</c:v>
                </c:pt>
                <c:pt idx="1691">
                  <c:v>2.7241080053638198</c:v>
                </c:pt>
                <c:pt idx="1692">
                  <c:v>2.7243550887227399</c:v>
                </c:pt>
                <c:pt idx="1693">
                  <c:v>2.7244897297047999</c:v>
                </c:pt>
                <c:pt idx="1694">
                  <c:v>2.7245906392125598</c:v>
                </c:pt>
                <c:pt idx="1695">
                  <c:v>2.7247144410319302</c:v>
                </c:pt>
                <c:pt idx="1696">
                  <c:v>2.7249437605516502</c:v>
                </c:pt>
                <c:pt idx="1697">
                  <c:v>2.7249818400786401</c:v>
                </c:pt>
                <c:pt idx="1698">
                  <c:v>2.72516718356687</c:v>
                </c:pt>
                <c:pt idx="1699">
                  <c:v>2.7258314198442601</c:v>
                </c:pt>
                <c:pt idx="1700">
                  <c:v>2.7259613906956499</c:v>
                </c:pt>
                <c:pt idx="1701">
                  <c:v>2.7261506858328999</c:v>
                </c:pt>
                <c:pt idx="1702">
                  <c:v>2.7267541113106901</c:v>
                </c:pt>
                <c:pt idx="1703">
                  <c:v>2.7269018336136699</c:v>
                </c:pt>
                <c:pt idx="1704">
                  <c:v>2.7269786615988298</c:v>
                </c:pt>
                <c:pt idx="1705">
                  <c:v>2.7270156386281301</c:v>
                </c:pt>
                <c:pt idx="1706">
                  <c:v>2.7270459139579799</c:v>
                </c:pt>
                <c:pt idx="1707">
                  <c:v>2.7273191475711198</c:v>
                </c:pt>
                <c:pt idx="1708">
                  <c:v>2.72736868564153</c:v>
                </c:pt>
                <c:pt idx="1709">
                  <c:v>2.7273866476825601</c:v>
                </c:pt>
                <c:pt idx="1710">
                  <c:v>2.72830340548165</c:v>
                </c:pt>
                <c:pt idx="1711">
                  <c:v>2.7284906071120498</c:v>
                </c:pt>
                <c:pt idx="1712">
                  <c:v>2.7286996728820601</c:v>
                </c:pt>
                <c:pt idx="1713">
                  <c:v>2.7291419107199002</c:v>
                </c:pt>
                <c:pt idx="1714">
                  <c:v>2.7298512503016998</c:v>
                </c:pt>
                <c:pt idx="1715">
                  <c:v>2.7301349886119501</c:v>
                </c:pt>
                <c:pt idx="1716">
                  <c:v>2.7303616200193201</c:v>
                </c:pt>
                <c:pt idx="1717">
                  <c:v>2.7304137718763899</c:v>
                </c:pt>
                <c:pt idx="1718">
                  <c:v>2.7304349670848098</c:v>
                </c:pt>
                <c:pt idx="1719">
                  <c:v>2.7304614641922398</c:v>
                </c:pt>
                <c:pt idx="1720">
                  <c:v>2.73052858028763</c:v>
                </c:pt>
                <c:pt idx="1721">
                  <c:v>2.7308669108150001</c:v>
                </c:pt>
                <c:pt idx="1722">
                  <c:v>2.7314213432774102</c:v>
                </c:pt>
                <c:pt idx="1723">
                  <c:v>2.7320550316974401</c:v>
                </c:pt>
                <c:pt idx="1724">
                  <c:v>2.7321839000511301</c:v>
                </c:pt>
                <c:pt idx="1725">
                  <c:v>2.7321989881655999</c:v>
                </c:pt>
                <c:pt idx="1726">
                  <c:v>2.7323880479381799</c:v>
                </c:pt>
                <c:pt idx="1727">
                  <c:v>2.7326676859480301</c:v>
                </c:pt>
                <c:pt idx="1728">
                  <c:v>2.7327115628785998</c:v>
                </c:pt>
                <c:pt idx="1729">
                  <c:v>2.7327862849693001</c:v>
                </c:pt>
                <c:pt idx="1730">
                  <c:v>2.7329474602216299</c:v>
                </c:pt>
                <c:pt idx="1731">
                  <c:v>2.7329652488360598</c:v>
                </c:pt>
                <c:pt idx="1732">
                  <c:v>2.73306856154103</c:v>
                </c:pt>
                <c:pt idx="1733">
                  <c:v>2.7330838354697198</c:v>
                </c:pt>
                <c:pt idx="1734">
                  <c:v>2.7332931489920198</c:v>
                </c:pt>
                <c:pt idx="1735">
                  <c:v>2.73349764373227</c:v>
                </c:pt>
                <c:pt idx="1736">
                  <c:v>2.7335594455410401</c:v>
                </c:pt>
                <c:pt idx="1737">
                  <c:v>2.7336523774250598</c:v>
                </c:pt>
                <c:pt idx="1738">
                  <c:v>2.73409862885</c:v>
                </c:pt>
                <c:pt idx="1739">
                  <c:v>2.7344940043421602</c:v>
                </c:pt>
                <c:pt idx="1740">
                  <c:v>2.7345195352156599</c:v>
                </c:pt>
                <c:pt idx="1741">
                  <c:v>2.73475608910225</c:v>
                </c:pt>
                <c:pt idx="1742">
                  <c:v>2.7347583808109399</c:v>
                </c:pt>
                <c:pt idx="1743">
                  <c:v>2.7349677314960799</c:v>
                </c:pt>
                <c:pt idx="1744">
                  <c:v>2.7349993446882999</c:v>
                </c:pt>
                <c:pt idx="1745">
                  <c:v>2.7352940212621499</c:v>
                </c:pt>
                <c:pt idx="1746">
                  <c:v>2.7355628944349899</c:v>
                </c:pt>
                <c:pt idx="1747">
                  <c:v>2.7356100664710201</c:v>
                </c:pt>
                <c:pt idx="1748">
                  <c:v>2.7358725600223899</c:v>
                </c:pt>
                <c:pt idx="1749">
                  <c:v>2.7362814627895999</c:v>
                </c:pt>
                <c:pt idx="1750">
                  <c:v>2.7363480090547201</c:v>
                </c:pt>
                <c:pt idx="1751">
                  <c:v>2.7364305601177898</c:v>
                </c:pt>
                <c:pt idx="1752">
                  <c:v>2.7364754899956001</c:v>
                </c:pt>
                <c:pt idx="1753">
                  <c:v>2.7367587947393401</c:v>
                </c:pt>
                <c:pt idx="1754">
                  <c:v>2.7373322421900199</c:v>
                </c:pt>
                <c:pt idx="1755">
                  <c:v>2.7373434653687601</c:v>
                </c:pt>
                <c:pt idx="1756">
                  <c:v>2.73736539144643</c:v>
                </c:pt>
                <c:pt idx="1757">
                  <c:v>2.7374167133333298</c:v>
                </c:pt>
                <c:pt idx="1758">
                  <c:v>2.7377861987111798</c:v>
                </c:pt>
                <c:pt idx="1759">
                  <c:v>2.7379688293118298</c:v>
                </c:pt>
                <c:pt idx="1760">
                  <c:v>2.7387210672026701</c:v>
                </c:pt>
                <c:pt idx="1761">
                  <c:v>2.7398870018675301</c:v>
                </c:pt>
                <c:pt idx="1762">
                  <c:v>2.7399317954815801</c:v>
                </c:pt>
                <c:pt idx="1763">
                  <c:v>2.73995105822214</c:v>
                </c:pt>
                <c:pt idx="1764">
                  <c:v>2.7400101099804801</c:v>
                </c:pt>
                <c:pt idx="1765">
                  <c:v>2.7400187936982499</c:v>
                </c:pt>
                <c:pt idx="1766">
                  <c:v>2.7401452836299698</c:v>
                </c:pt>
                <c:pt idx="1767">
                  <c:v>2.7402921883503799</c:v>
                </c:pt>
                <c:pt idx="1768">
                  <c:v>2.7404943294438802</c:v>
                </c:pt>
                <c:pt idx="1769">
                  <c:v>2.7405020221524898</c:v>
                </c:pt>
                <c:pt idx="1770">
                  <c:v>2.7407924373869501</c:v>
                </c:pt>
                <c:pt idx="1771">
                  <c:v>2.7412602680363598</c:v>
                </c:pt>
                <c:pt idx="1772">
                  <c:v>2.7414148530777802</c:v>
                </c:pt>
                <c:pt idx="1773">
                  <c:v>2.7414184083231401</c:v>
                </c:pt>
                <c:pt idx="1774">
                  <c:v>2.7415461989543801</c:v>
                </c:pt>
                <c:pt idx="1775">
                  <c:v>2.7415629717844201</c:v>
                </c:pt>
                <c:pt idx="1776">
                  <c:v>2.7416604499229602</c:v>
                </c:pt>
                <c:pt idx="1777">
                  <c:v>2.7417681602310799</c:v>
                </c:pt>
                <c:pt idx="1778">
                  <c:v>2.7419777586685101</c:v>
                </c:pt>
                <c:pt idx="1779">
                  <c:v>2.7420130757574701</c:v>
                </c:pt>
                <c:pt idx="1780">
                  <c:v>2.74201613549825</c:v>
                </c:pt>
                <c:pt idx="1781">
                  <c:v>2.7420703560869399</c:v>
                </c:pt>
                <c:pt idx="1782">
                  <c:v>2.7424295101942899</c:v>
                </c:pt>
                <c:pt idx="1783">
                  <c:v>2.7424423933133801</c:v>
                </c:pt>
                <c:pt idx="1784">
                  <c:v>2.74343897690034</c:v>
                </c:pt>
                <c:pt idx="1785">
                  <c:v>2.7436008458590799</c:v>
                </c:pt>
                <c:pt idx="1786">
                  <c:v>2.74365885705781</c:v>
                </c:pt>
                <c:pt idx="1787">
                  <c:v>2.7439632702966601</c:v>
                </c:pt>
                <c:pt idx="1788">
                  <c:v>2.7441485642344299</c:v>
                </c:pt>
                <c:pt idx="1789">
                  <c:v>2.74416951169056</c:v>
                </c:pt>
                <c:pt idx="1790">
                  <c:v>2.74452421864431</c:v>
                </c:pt>
                <c:pt idx="1791">
                  <c:v>2.7446534214636</c:v>
                </c:pt>
                <c:pt idx="1792">
                  <c:v>2.74503987787332</c:v>
                </c:pt>
                <c:pt idx="1793">
                  <c:v>2.7454477772437502</c:v>
                </c:pt>
                <c:pt idx="1794">
                  <c:v>2.7455337968388802</c:v>
                </c:pt>
                <c:pt idx="1795">
                  <c:v>2.7457669565191001</c:v>
                </c:pt>
                <c:pt idx="1796">
                  <c:v>2.7458261197659799</c:v>
                </c:pt>
                <c:pt idx="1797">
                  <c:v>2.7459743251859199</c:v>
                </c:pt>
                <c:pt idx="1798">
                  <c:v>2.7459860438692401</c:v>
                </c:pt>
                <c:pt idx="1799">
                  <c:v>2.74631053743121</c:v>
                </c:pt>
                <c:pt idx="1800">
                  <c:v>2.7465398693385401</c:v>
                </c:pt>
                <c:pt idx="1801">
                  <c:v>2.7469367932825302</c:v>
                </c:pt>
                <c:pt idx="1802">
                  <c:v>2.74711985744969</c:v>
                </c:pt>
                <c:pt idx="1803">
                  <c:v>2.7472623645669501</c:v>
                </c:pt>
                <c:pt idx="1804">
                  <c:v>2.7473343118320002</c:v>
                </c:pt>
                <c:pt idx="1805">
                  <c:v>2.7473346834604402</c:v>
                </c:pt>
                <c:pt idx="1806">
                  <c:v>2.7473592604876198</c:v>
                </c:pt>
                <c:pt idx="1807">
                  <c:v>2.7474961436279002</c:v>
                </c:pt>
                <c:pt idx="1808">
                  <c:v>2.74804576969589</c:v>
                </c:pt>
                <c:pt idx="1809">
                  <c:v>2.74865953883178</c:v>
                </c:pt>
                <c:pt idx="1810">
                  <c:v>2.7489494090112099</c:v>
                </c:pt>
                <c:pt idx="1811">
                  <c:v>2.74913820864389</c:v>
                </c:pt>
                <c:pt idx="1812">
                  <c:v>2.7491790877717501</c:v>
                </c:pt>
                <c:pt idx="1813">
                  <c:v>2.7493951153811098</c:v>
                </c:pt>
                <c:pt idx="1814">
                  <c:v>2.7496537563843702</c:v>
                </c:pt>
                <c:pt idx="1815">
                  <c:v>2.7498407845881698</c:v>
                </c:pt>
                <c:pt idx="1816">
                  <c:v>2.7503795095553998</c:v>
                </c:pt>
                <c:pt idx="1817">
                  <c:v>2.7504349565179198</c:v>
                </c:pt>
                <c:pt idx="1818">
                  <c:v>2.7504428969788202</c:v>
                </c:pt>
                <c:pt idx="1819">
                  <c:v>2.7505351103811999</c:v>
                </c:pt>
                <c:pt idx="1820">
                  <c:v>2.7508007256114202</c:v>
                </c:pt>
                <c:pt idx="1821">
                  <c:v>2.7508064363017102</c:v>
                </c:pt>
                <c:pt idx="1822">
                  <c:v>2.7508504371084301</c:v>
                </c:pt>
                <c:pt idx="1823">
                  <c:v>2.7510529002799098</c:v>
                </c:pt>
                <c:pt idx="1824">
                  <c:v>2.75118007153042</c:v>
                </c:pt>
                <c:pt idx="1825">
                  <c:v>2.7512615200957899</c:v>
                </c:pt>
                <c:pt idx="1826">
                  <c:v>2.75142937227234</c:v>
                </c:pt>
                <c:pt idx="1827">
                  <c:v>2.7516704104753802</c:v>
                </c:pt>
                <c:pt idx="1828">
                  <c:v>2.75189382110299</c:v>
                </c:pt>
                <c:pt idx="1829">
                  <c:v>2.75216800856245</c:v>
                </c:pt>
                <c:pt idx="1830">
                  <c:v>2.7525057197090899</c:v>
                </c:pt>
                <c:pt idx="1831">
                  <c:v>2.7525120373924898</c:v>
                </c:pt>
                <c:pt idx="1832">
                  <c:v>2.7526000142307101</c:v>
                </c:pt>
                <c:pt idx="1833">
                  <c:v>2.7527921709069201</c:v>
                </c:pt>
                <c:pt idx="1834">
                  <c:v>2.7534790641312399</c:v>
                </c:pt>
                <c:pt idx="1835">
                  <c:v>2.75372189853839</c:v>
                </c:pt>
                <c:pt idx="1836">
                  <c:v>2.7539108220472102</c:v>
                </c:pt>
                <c:pt idx="1837">
                  <c:v>2.7541750994150598</c:v>
                </c:pt>
                <c:pt idx="1838">
                  <c:v>2.7545286419330499</c:v>
                </c:pt>
                <c:pt idx="1839">
                  <c:v>2.7549231255169699</c:v>
                </c:pt>
                <c:pt idx="1840">
                  <c:v>2.7550538891756902</c:v>
                </c:pt>
                <c:pt idx="1841">
                  <c:v>2.75523207262273</c:v>
                </c:pt>
                <c:pt idx="1842">
                  <c:v>2.7553529138022301</c:v>
                </c:pt>
                <c:pt idx="1843">
                  <c:v>2.7553757194005399</c:v>
                </c:pt>
                <c:pt idx="1844">
                  <c:v>2.7558318313666201</c:v>
                </c:pt>
                <c:pt idx="1845">
                  <c:v>2.75603507495781</c:v>
                </c:pt>
                <c:pt idx="1846">
                  <c:v>2.7560911289134502</c:v>
                </c:pt>
                <c:pt idx="1847">
                  <c:v>2.7561614286257701</c:v>
                </c:pt>
                <c:pt idx="1848">
                  <c:v>2.7565951190095999</c:v>
                </c:pt>
                <c:pt idx="1849">
                  <c:v>2.7566074199108002</c:v>
                </c:pt>
                <c:pt idx="1850">
                  <c:v>2.7566075809497899</c:v>
                </c:pt>
                <c:pt idx="1851">
                  <c:v>2.7567054059415401</c:v>
                </c:pt>
                <c:pt idx="1852">
                  <c:v>2.7571294463736802</c:v>
                </c:pt>
                <c:pt idx="1853">
                  <c:v>2.75785761512953</c:v>
                </c:pt>
                <c:pt idx="1854">
                  <c:v>2.7579704786852899</c:v>
                </c:pt>
                <c:pt idx="1855">
                  <c:v>2.7579854181483801</c:v>
                </c:pt>
                <c:pt idx="1856">
                  <c:v>2.75801452904247</c:v>
                </c:pt>
                <c:pt idx="1857">
                  <c:v>2.7580863772066002</c:v>
                </c:pt>
                <c:pt idx="1858">
                  <c:v>2.7581921426592499</c:v>
                </c:pt>
                <c:pt idx="1859">
                  <c:v>2.7586869163702001</c:v>
                </c:pt>
                <c:pt idx="1860">
                  <c:v>2.7588338830287</c:v>
                </c:pt>
                <c:pt idx="1861">
                  <c:v>2.7588528113036599</c:v>
                </c:pt>
                <c:pt idx="1862">
                  <c:v>2.7592145668100598</c:v>
                </c:pt>
                <c:pt idx="1863">
                  <c:v>2.75931363056326</c:v>
                </c:pt>
                <c:pt idx="1864">
                  <c:v>2.7595012285973302</c:v>
                </c:pt>
                <c:pt idx="1865">
                  <c:v>2.7598794720186302</c:v>
                </c:pt>
                <c:pt idx="1866">
                  <c:v>2.7599567955083799</c:v>
                </c:pt>
                <c:pt idx="1867">
                  <c:v>2.76008752200425</c:v>
                </c:pt>
                <c:pt idx="1868">
                  <c:v>2.7601884438996298</c:v>
                </c:pt>
                <c:pt idx="1869">
                  <c:v>2.76019717716785</c:v>
                </c:pt>
                <c:pt idx="1870">
                  <c:v>2.7605928871256098</c:v>
                </c:pt>
                <c:pt idx="1871">
                  <c:v>2.7607786765679601</c:v>
                </c:pt>
                <c:pt idx="1872">
                  <c:v>2.76103405962861</c:v>
                </c:pt>
                <c:pt idx="1873">
                  <c:v>2.7613554810621799</c:v>
                </c:pt>
                <c:pt idx="1874">
                  <c:v>2.7616761840141102</c:v>
                </c:pt>
                <c:pt idx="1875">
                  <c:v>2.7619702535948498</c:v>
                </c:pt>
                <c:pt idx="1876">
                  <c:v>2.76224891298315</c:v>
                </c:pt>
                <c:pt idx="1877">
                  <c:v>2.7622876118908599</c:v>
                </c:pt>
                <c:pt idx="1878">
                  <c:v>2.7625422516946299</c:v>
                </c:pt>
                <c:pt idx="1879">
                  <c:v>2.7630369263046801</c:v>
                </c:pt>
                <c:pt idx="1880">
                  <c:v>2.7630582206140102</c:v>
                </c:pt>
                <c:pt idx="1881">
                  <c:v>2.76312575788829</c:v>
                </c:pt>
                <c:pt idx="1882">
                  <c:v>2.7632688224482198</c:v>
                </c:pt>
                <c:pt idx="1883">
                  <c:v>2.7634978446651899</c:v>
                </c:pt>
                <c:pt idx="1884">
                  <c:v>2.7636644209174399</c:v>
                </c:pt>
                <c:pt idx="1885">
                  <c:v>2.7636923426005402</c:v>
                </c:pt>
                <c:pt idx="1886">
                  <c:v>2.7637084836622399</c:v>
                </c:pt>
                <c:pt idx="1887">
                  <c:v>2.7640314039971599</c:v>
                </c:pt>
                <c:pt idx="1888">
                  <c:v>2.7641239270899098</c:v>
                </c:pt>
                <c:pt idx="1889">
                  <c:v>2.7643415650891501</c:v>
                </c:pt>
                <c:pt idx="1890">
                  <c:v>2.7649661238372798</c:v>
                </c:pt>
                <c:pt idx="1891">
                  <c:v>2.7650346025702701</c:v>
                </c:pt>
                <c:pt idx="1892">
                  <c:v>2.7650727068724801</c:v>
                </c:pt>
                <c:pt idx="1893">
                  <c:v>2.7653943760583499</c:v>
                </c:pt>
                <c:pt idx="1894">
                  <c:v>2.7655396332260298</c:v>
                </c:pt>
                <c:pt idx="1895">
                  <c:v>2.76581665744922</c:v>
                </c:pt>
                <c:pt idx="1896">
                  <c:v>2.7658172025042602</c:v>
                </c:pt>
                <c:pt idx="1897">
                  <c:v>2.7660896556976899</c:v>
                </c:pt>
                <c:pt idx="1898">
                  <c:v>2.7661826742950102</c:v>
                </c:pt>
                <c:pt idx="1899">
                  <c:v>2.7663120009904398</c:v>
                </c:pt>
                <c:pt idx="1900">
                  <c:v>2.7663129300615301</c:v>
                </c:pt>
                <c:pt idx="1901">
                  <c:v>2.76646073907781</c:v>
                </c:pt>
                <c:pt idx="1902">
                  <c:v>2.7676427157034502</c:v>
                </c:pt>
                <c:pt idx="1903">
                  <c:v>2.7678975165462099</c:v>
                </c:pt>
                <c:pt idx="1904">
                  <c:v>2.7679906590196799</c:v>
                </c:pt>
                <c:pt idx="1905">
                  <c:v>2.7684495829742599</c:v>
                </c:pt>
                <c:pt idx="1906">
                  <c:v>2.7686882551429299</c:v>
                </c:pt>
                <c:pt idx="1907">
                  <c:v>2.7687875666484199</c:v>
                </c:pt>
                <c:pt idx="1908">
                  <c:v>2.76890942361231</c:v>
                </c:pt>
                <c:pt idx="1909">
                  <c:v>2.76891124459164</c:v>
                </c:pt>
                <c:pt idx="1910">
                  <c:v>2.7691428805952798</c:v>
                </c:pt>
                <c:pt idx="1911">
                  <c:v>2.7691780118700202</c:v>
                </c:pt>
                <c:pt idx="1912">
                  <c:v>2.76933612738156</c:v>
                </c:pt>
                <c:pt idx="1913">
                  <c:v>2.7693616706426698</c:v>
                </c:pt>
                <c:pt idx="1914">
                  <c:v>2.7694072818392801</c:v>
                </c:pt>
                <c:pt idx="1915">
                  <c:v>2.76948019533826</c:v>
                </c:pt>
                <c:pt idx="1916">
                  <c:v>2.7696066233318999</c:v>
                </c:pt>
                <c:pt idx="1917">
                  <c:v>2.7697602916898401</c:v>
                </c:pt>
                <c:pt idx="1918">
                  <c:v>2.76987072727316</c:v>
                </c:pt>
                <c:pt idx="1919">
                  <c:v>2.7699024271786801</c:v>
                </c:pt>
                <c:pt idx="1920">
                  <c:v>2.7702141119472401</c:v>
                </c:pt>
                <c:pt idx="1921">
                  <c:v>2.7702346506120898</c:v>
                </c:pt>
                <c:pt idx="1922">
                  <c:v>2.7702388747886402</c:v>
                </c:pt>
                <c:pt idx="1923">
                  <c:v>2.7703974734171499</c:v>
                </c:pt>
                <c:pt idx="1924">
                  <c:v>2.77045445644388</c:v>
                </c:pt>
                <c:pt idx="1925">
                  <c:v>2.7705015169913798</c:v>
                </c:pt>
                <c:pt idx="1926">
                  <c:v>2.77057726725408</c:v>
                </c:pt>
                <c:pt idx="1927">
                  <c:v>2.7707210626832599</c:v>
                </c:pt>
                <c:pt idx="1928">
                  <c:v>2.7709168117676799</c:v>
                </c:pt>
                <c:pt idx="1929">
                  <c:v>2.7709276880932099</c:v>
                </c:pt>
                <c:pt idx="1930">
                  <c:v>2.7711769888351299</c:v>
                </c:pt>
                <c:pt idx="1931">
                  <c:v>2.77127586677411</c:v>
                </c:pt>
                <c:pt idx="1932">
                  <c:v>2.77153058090357</c:v>
                </c:pt>
                <c:pt idx="1933">
                  <c:v>2.7717760414849999</c:v>
                </c:pt>
                <c:pt idx="1934">
                  <c:v>2.77220003236667</c:v>
                </c:pt>
                <c:pt idx="1935">
                  <c:v>2.7722563092993702</c:v>
                </c:pt>
                <c:pt idx="1936">
                  <c:v>2.7723283308901001</c:v>
                </c:pt>
                <c:pt idx="1937">
                  <c:v>2.77246246397997</c:v>
                </c:pt>
                <c:pt idx="1938">
                  <c:v>2.7727875397598201</c:v>
                </c:pt>
                <c:pt idx="1939">
                  <c:v>2.7728531693414702</c:v>
                </c:pt>
                <c:pt idx="1940">
                  <c:v>2.7729652153146702</c:v>
                </c:pt>
                <c:pt idx="1941">
                  <c:v>2.7735299666599702</c:v>
                </c:pt>
                <c:pt idx="1942">
                  <c:v>2.77382050577057</c:v>
                </c:pt>
                <c:pt idx="1943">
                  <c:v>2.7741729334032499</c:v>
                </c:pt>
                <c:pt idx="1944">
                  <c:v>2.7743517733938599</c:v>
                </c:pt>
                <c:pt idx="1945">
                  <c:v>2.7744253682116402</c:v>
                </c:pt>
                <c:pt idx="1946">
                  <c:v>2.7745442025975899</c:v>
                </c:pt>
                <c:pt idx="1947">
                  <c:v>2.7746464375800999</c:v>
                </c:pt>
                <c:pt idx="1948">
                  <c:v>2.7747589666702699</c:v>
                </c:pt>
                <c:pt idx="1949">
                  <c:v>2.7748893587005501</c:v>
                </c:pt>
                <c:pt idx="1950">
                  <c:v>2.7752798286973799</c:v>
                </c:pt>
                <c:pt idx="1951">
                  <c:v>2.7753172640684101</c:v>
                </c:pt>
                <c:pt idx="1952">
                  <c:v>2.77537377636579</c:v>
                </c:pt>
                <c:pt idx="1953">
                  <c:v>2.7755228241435099</c:v>
                </c:pt>
                <c:pt idx="1954">
                  <c:v>2.7756548017884501</c:v>
                </c:pt>
                <c:pt idx="1955">
                  <c:v>2.7758949356956402</c:v>
                </c:pt>
                <c:pt idx="1956">
                  <c:v>2.7760960857799799</c:v>
                </c:pt>
                <c:pt idx="1957">
                  <c:v>2.7763010512495798</c:v>
                </c:pt>
                <c:pt idx="1958">
                  <c:v>2.7763324290771298</c:v>
                </c:pt>
                <c:pt idx="1959">
                  <c:v>2.7766517817790701</c:v>
                </c:pt>
                <c:pt idx="1960">
                  <c:v>2.7767045777921</c:v>
                </c:pt>
                <c:pt idx="1961">
                  <c:v>2.7768314889027002</c:v>
                </c:pt>
                <c:pt idx="1962">
                  <c:v>2.7769195648418399</c:v>
                </c:pt>
                <c:pt idx="1963">
                  <c:v>2.7770289350902999</c:v>
                </c:pt>
                <c:pt idx="1964">
                  <c:v>2.77705206276659</c:v>
                </c:pt>
                <c:pt idx="1965">
                  <c:v>2.7770945027338798</c:v>
                </c:pt>
                <c:pt idx="1966">
                  <c:v>2.7772397846768002</c:v>
                </c:pt>
                <c:pt idx="1967">
                  <c:v>2.7773026765956401</c:v>
                </c:pt>
                <c:pt idx="1968">
                  <c:v>2.77732076251282</c:v>
                </c:pt>
                <c:pt idx="1969">
                  <c:v>2.7776067058184499</c:v>
                </c:pt>
                <c:pt idx="1970">
                  <c:v>2.7778425659986299</c:v>
                </c:pt>
                <c:pt idx="1971">
                  <c:v>2.7779798331549599</c:v>
                </c:pt>
                <c:pt idx="1972">
                  <c:v>2.77802235983556</c:v>
                </c:pt>
                <c:pt idx="1973">
                  <c:v>2.7781832377851399</c:v>
                </c:pt>
                <c:pt idx="1974">
                  <c:v>2.7782282296010301</c:v>
                </c:pt>
                <c:pt idx="1975">
                  <c:v>2.77831201942554</c:v>
                </c:pt>
                <c:pt idx="1976">
                  <c:v>2.7785340674155501</c:v>
                </c:pt>
                <c:pt idx="1977">
                  <c:v>2.77882354119131</c:v>
                </c:pt>
                <c:pt idx="1978">
                  <c:v>2.7788800906515299</c:v>
                </c:pt>
                <c:pt idx="1979">
                  <c:v>2.7788873869564701</c:v>
                </c:pt>
                <c:pt idx="1980">
                  <c:v>2.7788929366077699</c:v>
                </c:pt>
                <c:pt idx="1981">
                  <c:v>2.77920324635113</c:v>
                </c:pt>
                <c:pt idx="1982">
                  <c:v>2.7792209110894102</c:v>
                </c:pt>
                <c:pt idx="1983">
                  <c:v>2.7792673894190401</c:v>
                </c:pt>
                <c:pt idx="1984">
                  <c:v>2.7793650781470198</c:v>
                </c:pt>
                <c:pt idx="1985">
                  <c:v>2.7796789307481302</c:v>
                </c:pt>
                <c:pt idx="1986">
                  <c:v>2.7797293359515498</c:v>
                </c:pt>
                <c:pt idx="1987">
                  <c:v>2.7800995645862798</c:v>
                </c:pt>
                <c:pt idx="1988">
                  <c:v>2.7801274986569902</c:v>
                </c:pt>
                <c:pt idx="1989">
                  <c:v>2.7802021835848398</c:v>
                </c:pt>
                <c:pt idx="1990">
                  <c:v>2.7802462834924802</c:v>
                </c:pt>
                <c:pt idx="1991">
                  <c:v>2.7803477380552799</c:v>
                </c:pt>
                <c:pt idx="1992">
                  <c:v>2.7804365572512801</c:v>
                </c:pt>
                <c:pt idx="1993">
                  <c:v>2.7808434160620901</c:v>
                </c:pt>
                <c:pt idx="1994">
                  <c:v>2.78099050659673</c:v>
                </c:pt>
                <c:pt idx="1995">
                  <c:v>2.7809967871172798</c:v>
                </c:pt>
                <c:pt idx="1996">
                  <c:v>2.78108073798079</c:v>
                </c:pt>
                <c:pt idx="1997">
                  <c:v>2.7811695571767898</c:v>
                </c:pt>
                <c:pt idx="1998">
                  <c:v>2.7812152550867002</c:v>
                </c:pt>
                <c:pt idx="1999">
                  <c:v>2.7814648902942101</c:v>
                </c:pt>
                <c:pt idx="2000">
                  <c:v>2.7814752711151698</c:v>
                </c:pt>
                <c:pt idx="2001">
                  <c:v>2.7815237810135698</c:v>
                </c:pt>
                <c:pt idx="2002">
                  <c:v>2.78204731876541</c:v>
                </c:pt>
                <c:pt idx="2003">
                  <c:v>2.7821274914064902</c:v>
                </c:pt>
                <c:pt idx="2004">
                  <c:v>2.7823981855586601</c:v>
                </c:pt>
                <c:pt idx="2005">
                  <c:v>2.7824148345125601</c:v>
                </c:pt>
                <c:pt idx="2006">
                  <c:v>2.78254853403591</c:v>
                </c:pt>
                <c:pt idx="2007">
                  <c:v>2.78292313549855</c:v>
                </c:pt>
                <c:pt idx="2008">
                  <c:v>2.78316479308232</c:v>
                </c:pt>
                <c:pt idx="2009">
                  <c:v>2.7833404370684001</c:v>
                </c:pt>
                <c:pt idx="2010">
                  <c:v>2.7833422332725002</c:v>
                </c:pt>
                <c:pt idx="2011">
                  <c:v>2.7836443300274398</c:v>
                </c:pt>
                <c:pt idx="2012">
                  <c:v>2.7838053814036199</c:v>
                </c:pt>
                <c:pt idx="2013">
                  <c:v>2.78415691712806</c:v>
                </c:pt>
                <c:pt idx="2014">
                  <c:v>2.7846206474770701</c:v>
                </c:pt>
                <c:pt idx="2015">
                  <c:v>2.7847209623793301</c:v>
                </c:pt>
                <c:pt idx="2016">
                  <c:v>2.7849412141652401</c:v>
                </c:pt>
                <c:pt idx="2017">
                  <c:v>2.7851483350797701</c:v>
                </c:pt>
                <c:pt idx="2018">
                  <c:v>2.7851999914322501</c:v>
                </c:pt>
                <c:pt idx="2019">
                  <c:v>2.78555799349146</c:v>
                </c:pt>
                <c:pt idx="2020">
                  <c:v>2.78572217893411</c:v>
                </c:pt>
                <c:pt idx="2021">
                  <c:v>2.7858722424962301</c:v>
                </c:pt>
                <c:pt idx="2022">
                  <c:v>2.78590431403018</c:v>
                </c:pt>
                <c:pt idx="2023">
                  <c:v>2.7862415172846302</c:v>
                </c:pt>
                <c:pt idx="2024">
                  <c:v>2.7862797454630002</c:v>
                </c:pt>
                <c:pt idx="2025">
                  <c:v>2.7863045330796199</c:v>
                </c:pt>
                <c:pt idx="2026">
                  <c:v>2.7865973143484601</c:v>
                </c:pt>
                <c:pt idx="2027">
                  <c:v>2.78664835132022</c:v>
                </c:pt>
                <c:pt idx="2028">
                  <c:v>2.7869755082193</c:v>
                </c:pt>
                <c:pt idx="2029">
                  <c:v>2.7872359949771202</c:v>
                </c:pt>
                <c:pt idx="2030">
                  <c:v>2.7872803054742099</c:v>
                </c:pt>
                <c:pt idx="2031">
                  <c:v>2.78766168296199</c:v>
                </c:pt>
                <c:pt idx="2032">
                  <c:v>2.7881333289966599</c:v>
                </c:pt>
                <c:pt idx="2033">
                  <c:v>2.7881563699596401</c:v>
                </c:pt>
                <c:pt idx="2034">
                  <c:v>2.7883046497052701</c:v>
                </c:pt>
                <c:pt idx="2035">
                  <c:v>2.7883627723925302</c:v>
                </c:pt>
                <c:pt idx="2036">
                  <c:v>2.7883802265413702</c:v>
                </c:pt>
                <c:pt idx="2037">
                  <c:v>2.78850316122772</c:v>
                </c:pt>
                <c:pt idx="2038">
                  <c:v>2.7885493174793701</c:v>
                </c:pt>
                <c:pt idx="2039">
                  <c:v>2.7886995916309298</c:v>
                </c:pt>
                <c:pt idx="2040">
                  <c:v>2.7888041307097402</c:v>
                </c:pt>
                <c:pt idx="2041">
                  <c:v>2.78885178586274</c:v>
                </c:pt>
                <c:pt idx="2042">
                  <c:v>2.7889683037647801</c:v>
                </c:pt>
                <c:pt idx="2043">
                  <c:v>2.78932122690204</c:v>
                </c:pt>
                <c:pt idx="2044">
                  <c:v>2.7895194906722001</c:v>
                </c:pt>
                <c:pt idx="2045">
                  <c:v>2.7898283882274999</c:v>
                </c:pt>
                <c:pt idx="2046">
                  <c:v>2.7899865532895101</c:v>
                </c:pt>
                <c:pt idx="2047">
                  <c:v>2.7901934883898201</c:v>
                </c:pt>
                <c:pt idx="2048">
                  <c:v>2.7903934368755499</c:v>
                </c:pt>
                <c:pt idx="2049">
                  <c:v>2.7905322524837</c:v>
                </c:pt>
                <c:pt idx="2050">
                  <c:v>2.7905670492928398</c:v>
                </c:pt>
                <c:pt idx="2051">
                  <c:v>2.7906008922556702</c:v>
                </c:pt>
                <c:pt idx="2052">
                  <c:v>2.7906102201293899</c:v>
                </c:pt>
                <c:pt idx="2053">
                  <c:v>2.7907634920836699</c:v>
                </c:pt>
                <c:pt idx="2054">
                  <c:v>2.7907798932852699</c:v>
                </c:pt>
                <c:pt idx="2055">
                  <c:v>2.7908053746083099</c:v>
                </c:pt>
                <c:pt idx="2056">
                  <c:v>2.7910645854418301</c:v>
                </c:pt>
                <c:pt idx="2057">
                  <c:v>2.7913110494200302</c:v>
                </c:pt>
                <c:pt idx="2058">
                  <c:v>2.7914045387467099</c:v>
                </c:pt>
                <c:pt idx="2059">
                  <c:v>2.7914455169754899</c:v>
                </c:pt>
                <c:pt idx="2060">
                  <c:v>2.7914560712230498</c:v>
                </c:pt>
                <c:pt idx="2061">
                  <c:v>2.7916968864490301</c:v>
                </c:pt>
                <c:pt idx="2062">
                  <c:v>2.7917098810566499</c:v>
                </c:pt>
                <c:pt idx="2063">
                  <c:v>2.7919812813028502</c:v>
                </c:pt>
                <c:pt idx="2064">
                  <c:v>2.7920953836200502</c:v>
                </c:pt>
                <c:pt idx="2065">
                  <c:v>2.7921933696507901</c:v>
                </c:pt>
                <c:pt idx="2066">
                  <c:v>2.7923300793644699</c:v>
                </c:pt>
                <c:pt idx="2067">
                  <c:v>2.79242111594347</c:v>
                </c:pt>
                <c:pt idx="2068">
                  <c:v>2.7927675108078902</c:v>
                </c:pt>
                <c:pt idx="2069">
                  <c:v>2.7928303036258102</c:v>
                </c:pt>
                <c:pt idx="2070">
                  <c:v>2.79288162551271</c:v>
                </c:pt>
                <c:pt idx="2071">
                  <c:v>2.7928834712672699</c:v>
                </c:pt>
                <c:pt idx="2072">
                  <c:v>2.7933898150101801</c:v>
                </c:pt>
                <c:pt idx="2073">
                  <c:v>2.7946449404994702</c:v>
                </c:pt>
                <c:pt idx="2074">
                  <c:v>2.79468876787959</c:v>
                </c:pt>
                <c:pt idx="2075">
                  <c:v>2.7950488634456501</c:v>
                </c:pt>
                <c:pt idx="2076">
                  <c:v>2.79534776419605</c:v>
                </c:pt>
                <c:pt idx="2077">
                  <c:v>2.7953570796821601</c:v>
                </c:pt>
                <c:pt idx="2078">
                  <c:v>2.79543212385083</c:v>
                </c:pt>
                <c:pt idx="2079">
                  <c:v>2.7956357514580699</c:v>
                </c:pt>
                <c:pt idx="2080">
                  <c:v>2.79569495186779</c:v>
                </c:pt>
                <c:pt idx="2081">
                  <c:v>2.7959514002632799</c:v>
                </c:pt>
                <c:pt idx="2082">
                  <c:v>2.7960806897958701</c:v>
                </c:pt>
                <c:pt idx="2083">
                  <c:v>2.7961369419533399</c:v>
                </c:pt>
                <c:pt idx="2084">
                  <c:v>2.7962166190898401</c:v>
                </c:pt>
                <c:pt idx="2085">
                  <c:v>2.7965892880846202</c:v>
                </c:pt>
                <c:pt idx="2086">
                  <c:v>2.7967366387591599</c:v>
                </c:pt>
                <c:pt idx="2087">
                  <c:v>2.7970144805649002</c:v>
                </c:pt>
                <c:pt idx="2088">
                  <c:v>2.7971192550083899</c:v>
                </c:pt>
                <c:pt idx="2089">
                  <c:v>2.7973862452638198</c:v>
                </c:pt>
                <c:pt idx="2090">
                  <c:v>2.7976752235350002</c:v>
                </c:pt>
                <c:pt idx="2091">
                  <c:v>2.7979923960168001</c:v>
                </c:pt>
                <c:pt idx="2092">
                  <c:v>2.7979942417713599</c:v>
                </c:pt>
                <c:pt idx="2093">
                  <c:v>2.7981917994474901</c:v>
                </c:pt>
                <c:pt idx="2094">
                  <c:v>2.7983757679105099</c:v>
                </c:pt>
                <c:pt idx="2095">
                  <c:v>2.79842977790975</c:v>
                </c:pt>
                <c:pt idx="2096">
                  <c:v>2.7985854158983998</c:v>
                </c:pt>
                <c:pt idx="2097">
                  <c:v>2.7985956976184401</c:v>
                </c:pt>
                <c:pt idx="2098">
                  <c:v>2.7986845292020499</c:v>
                </c:pt>
                <c:pt idx="2099">
                  <c:v>2.7987313667725</c:v>
                </c:pt>
                <c:pt idx="2100">
                  <c:v>2.7987744385081301</c:v>
                </c:pt>
                <c:pt idx="2101">
                  <c:v>2.79950839227996</c:v>
                </c:pt>
                <c:pt idx="2102">
                  <c:v>2.79991679954259</c:v>
                </c:pt>
                <c:pt idx="2103">
                  <c:v>2.8000638281391499</c:v>
                </c:pt>
                <c:pt idx="2104">
                  <c:v>2.8002498405585698</c:v>
                </c:pt>
                <c:pt idx="2105">
                  <c:v>2.80048022541314</c:v>
                </c:pt>
                <c:pt idx="2106">
                  <c:v>2.8005082338095302</c:v>
                </c:pt>
                <c:pt idx="2107">
                  <c:v>2.8005665175357799</c:v>
                </c:pt>
                <c:pt idx="2108">
                  <c:v>2.8007820124777201</c:v>
                </c:pt>
                <c:pt idx="2109">
                  <c:v>2.8008409775227601</c:v>
                </c:pt>
                <c:pt idx="2110">
                  <c:v>2.8008559913115398</c:v>
                </c:pt>
                <c:pt idx="2111">
                  <c:v>2.8010828828588199</c:v>
                </c:pt>
                <c:pt idx="2112">
                  <c:v>2.8015104661487</c:v>
                </c:pt>
                <c:pt idx="2113">
                  <c:v>2.8023325949605802</c:v>
                </c:pt>
                <c:pt idx="2114">
                  <c:v>2.8023758648980501</c:v>
                </c:pt>
                <c:pt idx="2115">
                  <c:v>2.8024442569177301</c:v>
                </c:pt>
                <c:pt idx="2116">
                  <c:v>2.8028986098425599</c:v>
                </c:pt>
                <c:pt idx="2117">
                  <c:v>2.80292539186512</c:v>
                </c:pt>
                <c:pt idx="2118">
                  <c:v>2.8029422142456202</c:v>
                </c:pt>
                <c:pt idx="2119">
                  <c:v>2.8029797115547201</c:v>
                </c:pt>
                <c:pt idx="2120">
                  <c:v>2.8032139861202499</c:v>
                </c:pt>
                <c:pt idx="2121">
                  <c:v>2.8040957117455099</c:v>
                </c:pt>
                <c:pt idx="2122">
                  <c:v>2.8043062268664198</c:v>
                </c:pt>
                <c:pt idx="2123">
                  <c:v>2.8045330564756199</c:v>
                </c:pt>
                <c:pt idx="2124">
                  <c:v>2.8045678161219301</c:v>
                </c:pt>
                <c:pt idx="2125">
                  <c:v>2.8048808263652498</c:v>
                </c:pt>
                <c:pt idx="2126">
                  <c:v>2.8049615688365899</c:v>
                </c:pt>
                <c:pt idx="2127">
                  <c:v>2.8053325531158002</c:v>
                </c:pt>
                <c:pt idx="2128">
                  <c:v>2.8054790614325502</c:v>
                </c:pt>
                <c:pt idx="2129">
                  <c:v>2.8055217367645202</c:v>
                </c:pt>
                <c:pt idx="2130">
                  <c:v>2.8055311141887098</c:v>
                </c:pt>
                <c:pt idx="2131">
                  <c:v>2.8056079669491001</c:v>
                </c:pt>
                <c:pt idx="2132">
                  <c:v>2.8059192057635398</c:v>
                </c:pt>
                <c:pt idx="2133">
                  <c:v>2.8061443382695601</c:v>
                </c:pt>
                <c:pt idx="2134">
                  <c:v>2.8063056745608801</c:v>
                </c:pt>
                <c:pt idx="2135">
                  <c:v>2.8064871531133901</c:v>
                </c:pt>
                <c:pt idx="2136">
                  <c:v>2.80653800427093</c:v>
                </c:pt>
                <c:pt idx="2137">
                  <c:v>2.8066708862117302</c:v>
                </c:pt>
                <c:pt idx="2138">
                  <c:v>2.8068573198100299</c:v>
                </c:pt>
                <c:pt idx="2139">
                  <c:v>2.8068805837500799</c:v>
                </c:pt>
                <c:pt idx="2140">
                  <c:v>2.8069319551874301</c:v>
                </c:pt>
                <c:pt idx="2141">
                  <c:v>2.80727927912293</c:v>
                </c:pt>
                <c:pt idx="2142">
                  <c:v>2.8073280987117002</c:v>
                </c:pt>
                <c:pt idx="2143">
                  <c:v>2.8076495573081099</c:v>
                </c:pt>
                <c:pt idx="2144">
                  <c:v>2.80770257629819</c:v>
                </c:pt>
                <c:pt idx="2145">
                  <c:v>2.8077787849026299</c:v>
                </c:pt>
                <c:pt idx="2146">
                  <c:v>2.8080634275087299</c:v>
                </c:pt>
                <c:pt idx="2147">
                  <c:v>2.8083162587207902</c:v>
                </c:pt>
                <c:pt idx="2148">
                  <c:v>2.80945473004429</c:v>
                </c:pt>
                <c:pt idx="2149">
                  <c:v>2.8094840391402101</c:v>
                </c:pt>
                <c:pt idx="2150">
                  <c:v>2.8098504400020499</c:v>
                </c:pt>
                <c:pt idx="2151">
                  <c:v>2.80990555249898</c:v>
                </c:pt>
                <c:pt idx="2152">
                  <c:v>2.8099446478103598</c:v>
                </c:pt>
                <c:pt idx="2153">
                  <c:v>2.8100111445250202</c:v>
                </c:pt>
                <c:pt idx="2154">
                  <c:v>2.8100833519299799</c:v>
                </c:pt>
                <c:pt idx="2155">
                  <c:v>2.8103065891309802</c:v>
                </c:pt>
                <c:pt idx="2156">
                  <c:v>2.8106875082770202</c:v>
                </c:pt>
                <c:pt idx="2157">
                  <c:v>2.8107346307626</c:v>
                </c:pt>
                <c:pt idx="2158">
                  <c:v>2.8111319263350101</c:v>
                </c:pt>
                <c:pt idx="2159">
                  <c:v>2.8113547423571199</c:v>
                </c:pt>
                <c:pt idx="2160">
                  <c:v>2.8113918804254099</c:v>
                </c:pt>
                <c:pt idx="2161">
                  <c:v>2.8114308890234798</c:v>
                </c:pt>
                <c:pt idx="2162">
                  <c:v>2.8117653422275102</c:v>
                </c:pt>
                <c:pt idx="2163">
                  <c:v>2.81181958759143</c:v>
                </c:pt>
                <c:pt idx="2164">
                  <c:v>2.8118634397467801</c:v>
                </c:pt>
                <c:pt idx="2165">
                  <c:v>2.8119494345666798</c:v>
                </c:pt>
                <c:pt idx="2166">
                  <c:v>2.81213552131178</c:v>
                </c:pt>
                <c:pt idx="2167">
                  <c:v>2.8122046070378701</c:v>
                </c:pt>
                <c:pt idx="2168">
                  <c:v>2.8123872748013699</c:v>
                </c:pt>
                <c:pt idx="2169">
                  <c:v>2.8130971222753698</c:v>
                </c:pt>
                <c:pt idx="2170">
                  <c:v>2.8131947738405101</c:v>
                </c:pt>
                <c:pt idx="2171">
                  <c:v>2.81329736806385</c:v>
                </c:pt>
                <c:pt idx="2172">
                  <c:v>2.8133373428958599</c:v>
                </c:pt>
                <c:pt idx="2173">
                  <c:v>2.8133739359091101</c:v>
                </c:pt>
                <c:pt idx="2174">
                  <c:v>2.81362327381387</c:v>
                </c:pt>
                <c:pt idx="2175">
                  <c:v>2.8138211287927501</c:v>
                </c:pt>
                <c:pt idx="2176">
                  <c:v>2.8141235476256701</c:v>
                </c:pt>
                <c:pt idx="2177">
                  <c:v>2.8142010569296301</c:v>
                </c:pt>
                <c:pt idx="2178">
                  <c:v>2.8144981367007</c:v>
                </c:pt>
                <c:pt idx="2179">
                  <c:v>2.8146475437192402</c:v>
                </c:pt>
                <c:pt idx="2180">
                  <c:v>2.8148806414613898</c:v>
                </c:pt>
                <c:pt idx="2181">
                  <c:v>2.8150496332984698</c:v>
                </c:pt>
                <c:pt idx="2182">
                  <c:v>2.8151073595820701</c:v>
                </c:pt>
                <c:pt idx="2183">
                  <c:v>2.8151513480011801</c:v>
                </c:pt>
                <c:pt idx="2184">
                  <c:v>2.8155755246970702</c:v>
                </c:pt>
                <c:pt idx="2185">
                  <c:v>2.8156621388976899</c:v>
                </c:pt>
                <c:pt idx="2186">
                  <c:v>2.8156715658723299</c:v>
                </c:pt>
                <c:pt idx="2187">
                  <c:v>2.81572428755966</c:v>
                </c:pt>
                <c:pt idx="2188">
                  <c:v>2.8158229796844298</c:v>
                </c:pt>
                <c:pt idx="2189">
                  <c:v>2.8160446436583899</c:v>
                </c:pt>
                <c:pt idx="2190">
                  <c:v>2.8160462168854301</c:v>
                </c:pt>
                <c:pt idx="2191">
                  <c:v>2.8160637577475698</c:v>
                </c:pt>
                <c:pt idx="2192">
                  <c:v>2.8163392459065499</c:v>
                </c:pt>
                <c:pt idx="2193">
                  <c:v>2.81643258658185</c:v>
                </c:pt>
                <c:pt idx="2194">
                  <c:v>2.8165618761144402</c:v>
                </c:pt>
                <c:pt idx="2195">
                  <c:v>2.8167099948210801</c:v>
                </c:pt>
                <c:pt idx="2196">
                  <c:v>2.8167134509655298</c:v>
                </c:pt>
                <c:pt idx="2197">
                  <c:v>2.8169637303289998</c:v>
                </c:pt>
                <c:pt idx="2198">
                  <c:v>2.8170125746929902</c:v>
                </c:pt>
                <c:pt idx="2199">
                  <c:v>2.8171958370619801</c:v>
                </c:pt>
                <c:pt idx="2200">
                  <c:v>2.8172250594446</c:v>
                </c:pt>
                <c:pt idx="2201">
                  <c:v>2.8176439342414898</c:v>
                </c:pt>
                <c:pt idx="2202">
                  <c:v>2.8176837604221201</c:v>
                </c:pt>
                <c:pt idx="2203">
                  <c:v>2.8177168849033101</c:v>
                </c:pt>
                <c:pt idx="2204">
                  <c:v>2.8178906955224301</c:v>
                </c:pt>
                <c:pt idx="2205">
                  <c:v>2.8178928138045101</c:v>
                </c:pt>
                <c:pt idx="2206">
                  <c:v>2.8182600198613001</c:v>
                </c:pt>
                <c:pt idx="2207">
                  <c:v>2.8182633397419798</c:v>
                </c:pt>
                <c:pt idx="2208">
                  <c:v>2.8185286328942301</c:v>
                </c:pt>
                <c:pt idx="2209">
                  <c:v>2.8185927883497501</c:v>
                </c:pt>
                <c:pt idx="2210">
                  <c:v>2.8186777797728699</c:v>
                </c:pt>
                <c:pt idx="2211">
                  <c:v>2.8187063579995399</c:v>
                </c:pt>
                <c:pt idx="2212">
                  <c:v>2.8188759320545</c:v>
                </c:pt>
                <c:pt idx="2213">
                  <c:v>2.8189873214841299</c:v>
                </c:pt>
                <c:pt idx="2214">
                  <c:v>2.8190042925160101</c:v>
                </c:pt>
                <c:pt idx="2215">
                  <c:v>2.8190692655540901</c:v>
                </c:pt>
                <c:pt idx="2216">
                  <c:v>2.8193444811855501</c:v>
                </c:pt>
                <c:pt idx="2217">
                  <c:v>2.8193864008730398</c:v>
                </c:pt>
                <c:pt idx="2218">
                  <c:v>2.8194177167625099</c:v>
                </c:pt>
                <c:pt idx="2219">
                  <c:v>2.8195087285662801</c:v>
                </c:pt>
                <c:pt idx="2220">
                  <c:v>2.8196252588559299</c:v>
                </c:pt>
                <c:pt idx="2221">
                  <c:v>2.8198429711808601</c:v>
                </c:pt>
                <c:pt idx="2222">
                  <c:v>2.82014008811477</c:v>
                </c:pt>
                <c:pt idx="2223">
                  <c:v>2.8202789161105302</c:v>
                </c:pt>
                <c:pt idx="2224">
                  <c:v>2.8205974512299301</c:v>
                </c:pt>
                <c:pt idx="2225">
                  <c:v>2.8206198356493402</c:v>
                </c:pt>
                <c:pt idx="2226">
                  <c:v>2.8207806516608498</c:v>
                </c:pt>
                <c:pt idx="2227">
                  <c:v>2.82078685785571</c:v>
                </c:pt>
                <c:pt idx="2228">
                  <c:v>2.8213864679482299</c:v>
                </c:pt>
                <c:pt idx="2229">
                  <c:v>2.82143456905535</c:v>
                </c:pt>
                <c:pt idx="2230">
                  <c:v>2.8214994182172899</c:v>
                </c:pt>
                <c:pt idx="2231">
                  <c:v>2.8215553854596198</c:v>
                </c:pt>
                <c:pt idx="2232">
                  <c:v>2.8215997950576299</c:v>
                </c:pt>
                <c:pt idx="2233">
                  <c:v>2.8219244124957399</c:v>
                </c:pt>
                <c:pt idx="2234">
                  <c:v>2.8219303461630898</c:v>
                </c:pt>
                <c:pt idx="2235">
                  <c:v>2.8219805779399101</c:v>
                </c:pt>
                <c:pt idx="2236">
                  <c:v>2.8220855877480702</c:v>
                </c:pt>
                <c:pt idx="2237">
                  <c:v>2.82223904551656</c:v>
                </c:pt>
                <c:pt idx="2238">
                  <c:v>2.8223362139647401</c:v>
                </c:pt>
                <c:pt idx="2239">
                  <c:v>2.8224284273671199</c:v>
                </c:pt>
                <c:pt idx="2240">
                  <c:v>2.8225285564551599</c:v>
                </c:pt>
                <c:pt idx="2241">
                  <c:v>2.8225409069068301</c:v>
                </c:pt>
                <c:pt idx="2242">
                  <c:v>2.82256536005786</c:v>
                </c:pt>
                <c:pt idx="2243">
                  <c:v>2.8226004417821402</c:v>
                </c:pt>
                <c:pt idx="2244">
                  <c:v>2.8226302463826398</c:v>
                </c:pt>
                <c:pt idx="2245">
                  <c:v>2.8228767722989101</c:v>
                </c:pt>
                <c:pt idx="2246">
                  <c:v>2.8229094632135898</c:v>
                </c:pt>
                <c:pt idx="2247">
                  <c:v>2.82330841872635</c:v>
                </c:pt>
                <c:pt idx="2248">
                  <c:v>2.8234364571098798</c:v>
                </c:pt>
                <c:pt idx="2249">
                  <c:v>2.8234895008751901</c:v>
                </c:pt>
                <c:pt idx="2250">
                  <c:v>2.8239855133476</c:v>
                </c:pt>
                <c:pt idx="2251">
                  <c:v>2.8241289619235701</c:v>
                </c:pt>
                <c:pt idx="2252">
                  <c:v>2.8242655601487199</c:v>
                </c:pt>
                <c:pt idx="2253">
                  <c:v>2.8243021655495801</c:v>
                </c:pt>
                <c:pt idx="2254">
                  <c:v>2.8243386966247601</c:v>
                </c:pt>
                <c:pt idx="2255">
                  <c:v>2.8243692197069001</c:v>
                </c:pt>
                <c:pt idx="2256">
                  <c:v>2.8245206830694598</c:v>
                </c:pt>
                <c:pt idx="2257">
                  <c:v>2.8246618894872002</c:v>
                </c:pt>
                <c:pt idx="2258">
                  <c:v>2.8248380289778598</c:v>
                </c:pt>
                <c:pt idx="2259">
                  <c:v>2.8248645632481302</c:v>
                </c:pt>
                <c:pt idx="2260">
                  <c:v>2.8248727142984702</c:v>
                </c:pt>
                <c:pt idx="2261">
                  <c:v>2.8250245864523098</c:v>
                </c:pt>
                <c:pt idx="2262">
                  <c:v>2.8254576450678002</c:v>
                </c:pt>
                <c:pt idx="2263">
                  <c:v>2.8255492514770699</c:v>
                </c:pt>
                <c:pt idx="2264">
                  <c:v>2.82580769427849</c:v>
                </c:pt>
                <c:pt idx="2265">
                  <c:v>2.8258244794961498</c:v>
                </c:pt>
                <c:pt idx="2266">
                  <c:v>2.8259092974926601</c:v>
                </c:pt>
                <c:pt idx="2267">
                  <c:v>2.8259137941967301</c:v>
                </c:pt>
                <c:pt idx="2268">
                  <c:v>2.8260220247846601</c:v>
                </c:pt>
                <c:pt idx="2269">
                  <c:v>2.8261821470897601</c:v>
                </c:pt>
                <c:pt idx="2270">
                  <c:v>2.8262557047446899</c:v>
                </c:pt>
                <c:pt idx="2271">
                  <c:v>2.8262954565996399</c:v>
                </c:pt>
                <c:pt idx="2272">
                  <c:v>2.8263138026567201</c:v>
                </c:pt>
                <c:pt idx="2273">
                  <c:v>2.8263213838768002</c:v>
                </c:pt>
                <c:pt idx="2274">
                  <c:v>2.8264338138660499</c:v>
                </c:pt>
                <c:pt idx="2275">
                  <c:v>2.8268020357072201</c:v>
                </c:pt>
                <c:pt idx="2276">
                  <c:v>2.8268549432087702</c:v>
                </c:pt>
                <c:pt idx="2277">
                  <c:v>2.8274742124455101</c:v>
                </c:pt>
                <c:pt idx="2278">
                  <c:v>2.8279482864526302</c:v>
                </c:pt>
                <c:pt idx="2279">
                  <c:v>2.8279812251196002</c:v>
                </c:pt>
                <c:pt idx="2280">
                  <c:v>2.8280450213343</c:v>
                </c:pt>
                <c:pt idx="2281">
                  <c:v>2.8281825114677002</c:v>
                </c:pt>
                <c:pt idx="2282">
                  <c:v>2.82841918923044</c:v>
                </c:pt>
                <c:pt idx="2283">
                  <c:v>2.8284328527692399</c:v>
                </c:pt>
                <c:pt idx="2284">
                  <c:v>2.8286122378148901</c:v>
                </c:pt>
                <c:pt idx="2285">
                  <c:v>2.8286353159407098</c:v>
                </c:pt>
                <c:pt idx="2286">
                  <c:v>2.8287265878843901</c:v>
                </c:pt>
                <c:pt idx="2287">
                  <c:v>2.8287349990746402</c:v>
                </c:pt>
                <c:pt idx="2288">
                  <c:v>2.8287563181592001</c:v>
                </c:pt>
                <c:pt idx="2289">
                  <c:v>2.8288709655314501</c:v>
                </c:pt>
                <c:pt idx="2290">
                  <c:v>2.8289329531544301</c:v>
                </c:pt>
                <c:pt idx="2291">
                  <c:v>2.8289348608470699</c:v>
                </c:pt>
                <c:pt idx="2292">
                  <c:v>2.8289710202938099</c:v>
                </c:pt>
                <c:pt idx="2293">
                  <c:v>2.8290380125130499</c:v>
                </c:pt>
                <c:pt idx="2294">
                  <c:v>2.82905536756097</c:v>
                </c:pt>
                <c:pt idx="2295">
                  <c:v>2.8294601700277799</c:v>
                </c:pt>
                <c:pt idx="2296">
                  <c:v>2.8295360317790101</c:v>
                </c:pt>
                <c:pt idx="2297">
                  <c:v>2.8298784749944002</c:v>
                </c:pt>
                <c:pt idx="2298">
                  <c:v>2.8302433150168098</c:v>
                </c:pt>
                <c:pt idx="2299">
                  <c:v>2.8304458896768199</c:v>
                </c:pt>
                <c:pt idx="2300">
                  <c:v>2.83055163035423</c:v>
                </c:pt>
                <c:pt idx="2301">
                  <c:v>2.8306374517475299</c:v>
                </c:pt>
                <c:pt idx="2302">
                  <c:v>2.83069779181778</c:v>
                </c:pt>
                <c:pt idx="2303">
                  <c:v>2.8307984535732502</c:v>
                </c:pt>
                <c:pt idx="2304">
                  <c:v>2.8309192328146802</c:v>
                </c:pt>
                <c:pt idx="2305">
                  <c:v>2.8309774422152398</c:v>
                </c:pt>
                <c:pt idx="2306">
                  <c:v>2.8310814238513999</c:v>
                </c:pt>
                <c:pt idx="2307">
                  <c:v>2.8311670222676302</c:v>
                </c:pt>
                <c:pt idx="2308">
                  <c:v>2.8313259677493501</c:v>
                </c:pt>
                <c:pt idx="2309">
                  <c:v>2.8313994634662101</c:v>
                </c:pt>
                <c:pt idx="2310">
                  <c:v>2.8314927298158201</c:v>
                </c:pt>
                <c:pt idx="2311">
                  <c:v>2.8315551633929301</c:v>
                </c:pt>
                <c:pt idx="2312">
                  <c:v>2.8316298483207798</c:v>
                </c:pt>
                <c:pt idx="2313">
                  <c:v>2.83170431027157</c:v>
                </c:pt>
                <c:pt idx="2314">
                  <c:v>2.8318370435609999</c:v>
                </c:pt>
                <c:pt idx="2315">
                  <c:v>2.8321607195404099</c:v>
                </c:pt>
                <c:pt idx="2316">
                  <c:v>2.8324334328737399</c:v>
                </c:pt>
                <c:pt idx="2317">
                  <c:v>2.8325331036200501</c:v>
                </c:pt>
                <c:pt idx="2318">
                  <c:v>2.8328945742113198</c:v>
                </c:pt>
                <c:pt idx="2319">
                  <c:v>2.8331479628660201</c:v>
                </c:pt>
                <c:pt idx="2320">
                  <c:v>2.8333062394165598</c:v>
                </c:pt>
                <c:pt idx="2321">
                  <c:v>2.8333951453258601</c:v>
                </c:pt>
                <c:pt idx="2322">
                  <c:v>2.8334968600285699</c:v>
                </c:pt>
                <c:pt idx="2323">
                  <c:v>2.8336928320900401</c:v>
                </c:pt>
                <c:pt idx="2324">
                  <c:v>2.8339278003619799</c:v>
                </c:pt>
                <c:pt idx="2325">
                  <c:v>2.8342088629474902</c:v>
                </c:pt>
                <c:pt idx="2326">
                  <c:v>2.8344971103494201</c:v>
                </c:pt>
                <c:pt idx="2327">
                  <c:v>2.8346402492350302</c:v>
                </c:pt>
                <c:pt idx="2328">
                  <c:v>2.83466433075762</c:v>
                </c:pt>
                <c:pt idx="2329">
                  <c:v>2.8347272722269299</c:v>
                </c:pt>
                <c:pt idx="2330">
                  <c:v>2.83506523112586</c:v>
                </c:pt>
                <c:pt idx="2331">
                  <c:v>2.83518578739023</c:v>
                </c:pt>
                <c:pt idx="2332">
                  <c:v>2.8352864863085401</c:v>
                </c:pt>
                <c:pt idx="2333">
                  <c:v>2.8356045259233502</c:v>
                </c:pt>
                <c:pt idx="2334">
                  <c:v>2.83581741946624</c:v>
                </c:pt>
                <c:pt idx="2335">
                  <c:v>2.8358873599377401</c:v>
                </c:pt>
                <c:pt idx="2336">
                  <c:v>2.8359492856226498</c:v>
                </c:pt>
                <c:pt idx="2337">
                  <c:v>2.8359536336753401</c:v>
                </c:pt>
                <c:pt idx="2338">
                  <c:v>2.8361942259242601</c:v>
                </c:pt>
                <c:pt idx="2339">
                  <c:v>2.8365112125918399</c:v>
                </c:pt>
                <c:pt idx="2340">
                  <c:v>2.8366118124092399</c:v>
                </c:pt>
                <c:pt idx="2341">
                  <c:v>2.8369327507258402</c:v>
                </c:pt>
                <c:pt idx="2342">
                  <c:v>2.8373068938467498</c:v>
                </c:pt>
                <c:pt idx="2343">
                  <c:v>2.83731114279853</c:v>
                </c:pt>
                <c:pt idx="2344">
                  <c:v>2.8373170640782601</c:v>
                </c:pt>
                <c:pt idx="2345">
                  <c:v>2.8374710297389498</c:v>
                </c:pt>
                <c:pt idx="2346">
                  <c:v>2.8381608588279099</c:v>
                </c:pt>
                <c:pt idx="2347">
                  <c:v>2.8381629399471402</c:v>
                </c:pt>
                <c:pt idx="2348">
                  <c:v>2.8381679445433998</c:v>
                </c:pt>
                <c:pt idx="2349">
                  <c:v>2.8382385291708498</c:v>
                </c:pt>
                <c:pt idx="2350">
                  <c:v>2.8385558626916398</c:v>
                </c:pt>
                <c:pt idx="2351">
                  <c:v>2.8387182519301901</c:v>
                </c:pt>
                <c:pt idx="2352">
                  <c:v>2.8388838495608999</c:v>
                </c:pt>
                <c:pt idx="2353">
                  <c:v>2.8389712565688501</c:v>
                </c:pt>
                <c:pt idx="2354">
                  <c:v>2.8390581061341398</c:v>
                </c:pt>
                <c:pt idx="2355">
                  <c:v>2.8390652290124798</c:v>
                </c:pt>
                <c:pt idx="2356">
                  <c:v>2.83913404221106</c:v>
                </c:pt>
                <c:pt idx="2357">
                  <c:v>2.8391785137471302</c:v>
                </c:pt>
                <c:pt idx="2358">
                  <c:v>2.8392956386422799</c:v>
                </c:pt>
                <c:pt idx="2359">
                  <c:v>2.8394507191882798</c:v>
                </c:pt>
                <c:pt idx="2360">
                  <c:v>2.8394849585547699</c:v>
                </c:pt>
                <c:pt idx="2361">
                  <c:v>2.8396581745684002</c:v>
                </c:pt>
                <c:pt idx="2362">
                  <c:v>2.8398769522281802</c:v>
                </c:pt>
                <c:pt idx="2363">
                  <c:v>2.8401418861395999</c:v>
                </c:pt>
                <c:pt idx="2364">
                  <c:v>2.84015764318525</c:v>
                </c:pt>
                <c:pt idx="2365">
                  <c:v>2.8403166629926599</c:v>
                </c:pt>
                <c:pt idx="2366">
                  <c:v>2.84034237968037</c:v>
                </c:pt>
                <c:pt idx="2367">
                  <c:v>2.8406855909278601</c:v>
                </c:pt>
                <c:pt idx="2368">
                  <c:v>2.8407224316934001</c:v>
                </c:pt>
                <c:pt idx="2369">
                  <c:v>2.8408728544963302</c:v>
                </c:pt>
                <c:pt idx="2370">
                  <c:v>2.8410567238584399</c:v>
                </c:pt>
                <c:pt idx="2371">
                  <c:v>2.8410983090803299</c:v>
                </c:pt>
                <c:pt idx="2372">
                  <c:v>2.8414505880616301</c:v>
                </c:pt>
                <c:pt idx="2373">
                  <c:v>2.8414767878663101</c:v>
                </c:pt>
                <c:pt idx="2374">
                  <c:v>2.84155670036749</c:v>
                </c:pt>
                <c:pt idx="2375">
                  <c:v>2.8416087531236398</c:v>
                </c:pt>
                <c:pt idx="2376">
                  <c:v>2.8418825070165901</c:v>
                </c:pt>
                <c:pt idx="2377">
                  <c:v>2.8419201529770701</c:v>
                </c:pt>
                <c:pt idx="2378">
                  <c:v>2.8423855432664298</c:v>
                </c:pt>
                <c:pt idx="2379">
                  <c:v>2.84244755566464</c:v>
                </c:pt>
                <c:pt idx="2380">
                  <c:v>2.8424673882354599</c:v>
                </c:pt>
                <c:pt idx="2381">
                  <c:v>2.8429799381732401</c:v>
                </c:pt>
                <c:pt idx="2382">
                  <c:v>2.8430378750462801</c:v>
                </c:pt>
                <c:pt idx="2383">
                  <c:v>2.84306039572945</c:v>
                </c:pt>
                <c:pt idx="2384">
                  <c:v>2.8431701995444199</c:v>
                </c:pt>
                <c:pt idx="2385">
                  <c:v>2.8435399698374102</c:v>
                </c:pt>
                <c:pt idx="2386">
                  <c:v>2.8437104358006202</c:v>
                </c:pt>
                <c:pt idx="2387">
                  <c:v>2.8437171746629102</c:v>
                </c:pt>
                <c:pt idx="2388">
                  <c:v>2.84375877227242</c:v>
                </c:pt>
                <c:pt idx="2389">
                  <c:v>2.8440352886034099</c:v>
                </c:pt>
                <c:pt idx="2390">
                  <c:v>2.8441636738401401</c:v>
                </c:pt>
                <c:pt idx="2391">
                  <c:v>2.8444981765946298</c:v>
                </c:pt>
                <c:pt idx="2392">
                  <c:v>2.8448194741520498</c:v>
                </c:pt>
                <c:pt idx="2393">
                  <c:v>2.8449293275174901</c:v>
                </c:pt>
                <c:pt idx="2394">
                  <c:v>2.8449428424049099</c:v>
                </c:pt>
                <c:pt idx="2395">
                  <c:v>2.8450283045573799</c:v>
                </c:pt>
                <c:pt idx="2396">
                  <c:v>2.84502894871334</c:v>
                </c:pt>
                <c:pt idx="2397">
                  <c:v>2.8450538849813398</c:v>
                </c:pt>
                <c:pt idx="2398">
                  <c:v>2.84513909938152</c:v>
                </c:pt>
                <c:pt idx="2399">
                  <c:v>2.8451578170670402</c:v>
                </c:pt>
                <c:pt idx="2400">
                  <c:v>2.8452493863134598</c:v>
                </c:pt>
                <c:pt idx="2401">
                  <c:v>2.8453777343873501</c:v>
                </c:pt>
                <c:pt idx="2402">
                  <c:v>2.8454536580766501</c:v>
                </c:pt>
                <c:pt idx="2403">
                  <c:v>2.8458063830120799</c:v>
                </c:pt>
                <c:pt idx="2404">
                  <c:v>2.84585444695636</c:v>
                </c:pt>
                <c:pt idx="2405">
                  <c:v>2.8459280169989101</c:v>
                </c:pt>
                <c:pt idx="2406">
                  <c:v>2.8460593381002801</c:v>
                </c:pt>
                <c:pt idx="2407">
                  <c:v>2.84613464240886</c:v>
                </c:pt>
                <c:pt idx="2408">
                  <c:v>2.84646046144558</c:v>
                </c:pt>
                <c:pt idx="2409">
                  <c:v>2.8465633901345</c:v>
                </c:pt>
                <c:pt idx="2410">
                  <c:v>2.84694079119802</c:v>
                </c:pt>
                <c:pt idx="2411">
                  <c:v>2.8471154813377799</c:v>
                </c:pt>
                <c:pt idx="2412">
                  <c:v>2.8473892104554999</c:v>
                </c:pt>
                <c:pt idx="2413">
                  <c:v>2.8479417971633598</c:v>
                </c:pt>
                <c:pt idx="2414">
                  <c:v>2.8480342087675701</c:v>
                </c:pt>
                <c:pt idx="2415">
                  <c:v>2.8485353125495401</c:v>
                </c:pt>
                <c:pt idx="2416">
                  <c:v>2.8485879846864099</c:v>
                </c:pt>
                <c:pt idx="2417">
                  <c:v>2.84864708599522</c:v>
                </c:pt>
                <c:pt idx="2418">
                  <c:v>2.8488946400834898</c:v>
                </c:pt>
                <c:pt idx="2419">
                  <c:v>2.8490070824603602</c:v>
                </c:pt>
                <c:pt idx="2420">
                  <c:v>2.84901969305192</c:v>
                </c:pt>
                <c:pt idx="2421">
                  <c:v>2.8491618037655302</c:v>
                </c:pt>
                <c:pt idx="2422">
                  <c:v>2.8492524811037101</c:v>
                </c:pt>
                <c:pt idx="2423">
                  <c:v>2.8493052523414999</c:v>
                </c:pt>
                <c:pt idx="2424">
                  <c:v>2.84947630052259</c:v>
                </c:pt>
                <c:pt idx="2425">
                  <c:v>2.84978103583942</c:v>
                </c:pt>
                <c:pt idx="2426">
                  <c:v>2.8498388736115499</c:v>
                </c:pt>
                <c:pt idx="2427">
                  <c:v>2.84997884126784</c:v>
                </c:pt>
                <c:pt idx="2428">
                  <c:v>2.8500470846361501</c:v>
                </c:pt>
                <c:pt idx="2429">
                  <c:v>2.8504770711232501</c:v>
                </c:pt>
                <c:pt idx="2430">
                  <c:v>2.8508676030581501</c:v>
                </c:pt>
                <c:pt idx="2431">
                  <c:v>2.8509552702060001</c:v>
                </c:pt>
                <c:pt idx="2432">
                  <c:v>2.8516797846155701</c:v>
                </c:pt>
                <c:pt idx="2433">
                  <c:v>2.8518159121113702</c:v>
                </c:pt>
                <c:pt idx="2434">
                  <c:v>2.8518308887373101</c:v>
                </c:pt>
                <c:pt idx="2435">
                  <c:v>2.8521206845910498</c:v>
                </c:pt>
                <c:pt idx="2436">
                  <c:v>2.85223679370181</c:v>
                </c:pt>
                <c:pt idx="2437">
                  <c:v>2.85228790499926</c:v>
                </c:pt>
                <c:pt idx="2438">
                  <c:v>2.8524042246994599</c:v>
                </c:pt>
                <c:pt idx="2439">
                  <c:v>2.85249502591379</c:v>
                </c:pt>
                <c:pt idx="2440">
                  <c:v>2.8526405927718401</c:v>
                </c:pt>
                <c:pt idx="2441">
                  <c:v>2.85268220276896</c:v>
                </c:pt>
                <c:pt idx="2442">
                  <c:v>2.8526979226517701</c:v>
                </c:pt>
                <c:pt idx="2443">
                  <c:v>2.8527447973850601</c:v>
                </c:pt>
                <c:pt idx="2444">
                  <c:v>2.8527745276598702</c:v>
                </c:pt>
                <c:pt idx="2445">
                  <c:v>2.85284591748227</c:v>
                </c:pt>
                <c:pt idx="2446">
                  <c:v>2.8531550751774799</c:v>
                </c:pt>
                <c:pt idx="2447">
                  <c:v>2.8534243943044402</c:v>
                </c:pt>
                <c:pt idx="2448">
                  <c:v>2.8534356422584102</c:v>
                </c:pt>
                <c:pt idx="2449">
                  <c:v>2.8536291739598201</c:v>
                </c:pt>
                <c:pt idx="2450">
                  <c:v>2.8536932427020498</c:v>
                </c:pt>
                <c:pt idx="2451">
                  <c:v>2.8537467819719402</c:v>
                </c:pt>
                <c:pt idx="2452">
                  <c:v>2.8538638325413999</c:v>
                </c:pt>
                <c:pt idx="2453">
                  <c:v>2.8539317166688898</c:v>
                </c:pt>
                <c:pt idx="2454">
                  <c:v>2.8540412231811199</c:v>
                </c:pt>
                <c:pt idx="2455">
                  <c:v>2.8543473211355401</c:v>
                </c:pt>
                <c:pt idx="2456">
                  <c:v>2.8544099405268701</c:v>
                </c:pt>
                <c:pt idx="2457">
                  <c:v>2.8544581159596798</c:v>
                </c:pt>
                <c:pt idx="2458">
                  <c:v>2.85454973475656</c:v>
                </c:pt>
                <c:pt idx="2459">
                  <c:v>2.8548917815682802</c:v>
                </c:pt>
                <c:pt idx="2460">
                  <c:v>2.8549284860700599</c:v>
                </c:pt>
                <c:pt idx="2461">
                  <c:v>2.8550026135552602</c:v>
                </c:pt>
                <c:pt idx="2462">
                  <c:v>2.8550205384334499</c:v>
                </c:pt>
                <c:pt idx="2463">
                  <c:v>2.8550459206555701</c:v>
                </c:pt>
                <c:pt idx="2464">
                  <c:v>2.8551103486386098</c:v>
                </c:pt>
                <c:pt idx="2465">
                  <c:v>2.8551683474497298</c:v>
                </c:pt>
                <c:pt idx="2466">
                  <c:v>2.8551912769241801</c:v>
                </c:pt>
                <c:pt idx="2467">
                  <c:v>2.85525582878337</c:v>
                </c:pt>
                <c:pt idx="2468">
                  <c:v>2.8553158963261001</c:v>
                </c:pt>
                <c:pt idx="2469">
                  <c:v>2.8555396538069102</c:v>
                </c:pt>
                <c:pt idx="2470">
                  <c:v>2.8557682424573798</c:v>
                </c:pt>
                <c:pt idx="2471">
                  <c:v>2.8559473425878998</c:v>
                </c:pt>
                <c:pt idx="2472">
                  <c:v>2.8560843867671699</c:v>
                </c:pt>
                <c:pt idx="2473">
                  <c:v>2.8561319923697202</c:v>
                </c:pt>
                <c:pt idx="2474">
                  <c:v>2.8561633330344098</c:v>
                </c:pt>
                <c:pt idx="2475">
                  <c:v>2.8561748906787501</c:v>
                </c:pt>
                <c:pt idx="2476">
                  <c:v>2.8561818525181</c:v>
                </c:pt>
                <c:pt idx="2477">
                  <c:v>2.8563697230796898</c:v>
                </c:pt>
                <c:pt idx="2478">
                  <c:v>2.85639530350364</c:v>
                </c:pt>
                <c:pt idx="2479">
                  <c:v>2.85642915885408</c:v>
                </c:pt>
                <c:pt idx="2480">
                  <c:v>2.8569387109891502</c:v>
                </c:pt>
                <c:pt idx="2481">
                  <c:v>2.8570356192974198</c:v>
                </c:pt>
                <c:pt idx="2482">
                  <c:v>2.85705805326729</c:v>
                </c:pt>
                <c:pt idx="2483">
                  <c:v>2.8572442886637699</c:v>
                </c:pt>
                <c:pt idx="2484">
                  <c:v>2.8574556709176799</c:v>
                </c:pt>
                <c:pt idx="2485">
                  <c:v>2.8577120945379502</c:v>
                </c:pt>
                <c:pt idx="2486">
                  <c:v>2.85775479464515</c:v>
                </c:pt>
                <c:pt idx="2487">
                  <c:v>2.8578097956535502</c:v>
                </c:pt>
                <c:pt idx="2488">
                  <c:v>2.8586181742133201</c:v>
                </c:pt>
                <c:pt idx="2489">
                  <c:v>2.8586509394536899</c:v>
                </c:pt>
                <c:pt idx="2490">
                  <c:v>2.8587305422645</c:v>
                </c:pt>
                <c:pt idx="2491">
                  <c:v>2.85914819068755</c:v>
                </c:pt>
                <c:pt idx="2492">
                  <c:v>2.85923676213126</c:v>
                </c:pt>
                <c:pt idx="2493">
                  <c:v>2.8594335889381401</c:v>
                </c:pt>
                <c:pt idx="2494">
                  <c:v>2.8599007506563701</c:v>
                </c:pt>
                <c:pt idx="2495">
                  <c:v>2.8602249593032001</c:v>
                </c:pt>
                <c:pt idx="2496">
                  <c:v>2.86027489377727</c:v>
                </c:pt>
                <c:pt idx="2497">
                  <c:v>2.8604712003043402</c:v>
                </c:pt>
                <c:pt idx="2498">
                  <c:v>2.8607383392111498</c:v>
                </c:pt>
                <c:pt idx="2499">
                  <c:v>2.8609381638207299</c:v>
                </c:pt>
                <c:pt idx="2500">
                  <c:v>2.8609631496391899</c:v>
                </c:pt>
                <c:pt idx="2501">
                  <c:v>2.8611676691546699</c:v>
                </c:pt>
                <c:pt idx="2502">
                  <c:v>2.8611714845399399</c:v>
                </c:pt>
                <c:pt idx="2503">
                  <c:v>2.86124154888758</c:v>
                </c:pt>
                <c:pt idx="2504">
                  <c:v>2.8612657542863298</c:v>
                </c:pt>
                <c:pt idx="2505">
                  <c:v>2.86143500626331</c:v>
                </c:pt>
                <c:pt idx="2506">
                  <c:v>2.8615713195733301</c:v>
                </c:pt>
                <c:pt idx="2507">
                  <c:v>2.8616542174895998</c:v>
                </c:pt>
                <c:pt idx="2508">
                  <c:v>2.8617647893366698</c:v>
                </c:pt>
                <c:pt idx="2509">
                  <c:v>2.8619230163367502</c:v>
                </c:pt>
                <c:pt idx="2510">
                  <c:v>2.8633618377615502</c:v>
                </c:pt>
                <c:pt idx="2511">
                  <c:v>2.8639736124915101</c:v>
                </c:pt>
                <c:pt idx="2512">
                  <c:v>2.8640489415753199</c:v>
                </c:pt>
                <c:pt idx="2513">
                  <c:v>2.8646664765460201</c:v>
                </c:pt>
                <c:pt idx="2514">
                  <c:v>2.8647657261134398</c:v>
                </c:pt>
                <c:pt idx="2515">
                  <c:v>2.8649482576131802</c:v>
                </c:pt>
                <c:pt idx="2516">
                  <c:v>2.8650681821092001</c:v>
                </c:pt>
                <c:pt idx="2517">
                  <c:v>2.8652258268913999</c:v>
                </c:pt>
                <c:pt idx="2518">
                  <c:v>2.8652708806453502</c:v>
                </c:pt>
                <c:pt idx="2519">
                  <c:v>2.86543905489988</c:v>
                </c:pt>
                <c:pt idx="2520">
                  <c:v>2.86549297818582</c:v>
                </c:pt>
                <c:pt idx="2521">
                  <c:v>2.8655966005811599</c:v>
                </c:pt>
                <c:pt idx="2522">
                  <c:v>2.8658289674540498</c:v>
                </c:pt>
                <c:pt idx="2523">
                  <c:v>2.8660716532098198</c:v>
                </c:pt>
                <c:pt idx="2524">
                  <c:v>2.8664131921293499</c:v>
                </c:pt>
                <c:pt idx="2525">
                  <c:v>2.8664167349871001</c:v>
                </c:pt>
                <c:pt idx="2526">
                  <c:v>2.86652975958184</c:v>
                </c:pt>
                <c:pt idx="2527">
                  <c:v>2.8665464580862001</c:v>
                </c:pt>
                <c:pt idx="2528">
                  <c:v>2.8666615142497198</c:v>
                </c:pt>
                <c:pt idx="2529">
                  <c:v>2.8668401188756598</c:v>
                </c:pt>
                <c:pt idx="2530">
                  <c:v>2.8669252713377702</c:v>
                </c:pt>
                <c:pt idx="2531">
                  <c:v>2.86734637590527</c:v>
                </c:pt>
                <c:pt idx="2532">
                  <c:v>2.8674774120915001</c:v>
                </c:pt>
                <c:pt idx="2533">
                  <c:v>2.8675270864256701</c:v>
                </c:pt>
                <c:pt idx="2534">
                  <c:v>2.8675502760400202</c:v>
                </c:pt>
                <c:pt idx="2535">
                  <c:v>2.8677155020423002</c:v>
                </c:pt>
                <c:pt idx="2536">
                  <c:v>2.8679807951945402</c:v>
                </c:pt>
                <c:pt idx="2537">
                  <c:v>2.8680303952030202</c:v>
                </c:pt>
                <c:pt idx="2538">
                  <c:v>2.8685128804003899</c:v>
                </c:pt>
                <c:pt idx="2539">
                  <c:v>2.8686085251719899</c:v>
                </c:pt>
                <c:pt idx="2540">
                  <c:v>2.8687504129085299</c:v>
                </c:pt>
                <c:pt idx="2541">
                  <c:v>2.8688438402971301</c:v>
                </c:pt>
                <c:pt idx="2542">
                  <c:v>2.8689579426143399</c:v>
                </c:pt>
                <c:pt idx="2543">
                  <c:v>2.8689902247377401</c:v>
                </c:pt>
                <c:pt idx="2544">
                  <c:v>2.8690642283468</c:v>
                </c:pt>
                <c:pt idx="2545">
                  <c:v>2.8694674080360998</c:v>
                </c:pt>
                <c:pt idx="2546">
                  <c:v>2.8695217277257101</c:v>
                </c:pt>
                <c:pt idx="2547">
                  <c:v>2.86960721465341</c:v>
                </c:pt>
                <c:pt idx="2548">
                  <c:v>2.8696165053642901</c:v>
                </c:pt>
                <c:pt idx="2549">
                  <c:v>2.8697451259657001</c:v>
                </c:pt>
                <c:pt idx="2550">
                  <c:v>2.8701232455108601</c:v>
                </c:pt>
                <c:pt idx="2551">
                  <c:v>2.87015781934294</c:v>
                </c:pt>
                <c:pt idx="2552">
                  <c:v>2.87020328188818</c:v>
                </c:pt>
                <c:pt idx="2553">
                  <c:v>2.8703991300735101</c:v>
                </c:pt>
                <c:pt idx="2554">
                  <c:v>2.8704812599576801</c:v>
                </c:pt>
                <c:pt idx="2555">
                  <c:v>2.87054796726179</c:v>
                </c:pt>
                <c:pt idx="2556">
                  <c:v>2.8705735972361999</c:v>
                </c:pt>
                <c:pt idx="2557">
                  <c:v>2.87066724760186</c:v>
                </c:pt>
                <c:pt idx="2558">
                  <c:v>2.8707622977679601</c:v>
                </c:pt>
                <c:pt idx="2559">
                  <c:v>2.8707727653022199</c:v>
                </c:pt>
                <c:pt idx="2560">
                  <c:v>2.8710968872357499</c:v>
                </c:pt>
                <c:pt idx="2561">
                  <c:v>2.87117777835847</c:v>
                </c:pt>
                <c:pt idx="2562">
                  <c:v>2.8713661320370201</c:v>
                </c:pt>
                <c:pt idx="2563">
                  <c:v>2.87155146313764</c:v>
                </c:pt>
                <c:pt idx="2564">
                  <c:v>2.8715533212798099</c:v>
                </c:pt>
                <c:pt idx="2565">
                  <c:v>2.8716532150031902</c:v>
                </c:pt>
                <c:pt idx="2566">
                  <c:v>2.8717069400873001</c:v>
                </c:pt>
                <c:pt idx="2567">
                  <c:v>2.8719561912787599</c:v>
                </c:pt>
                <c:pt idx="2568">
                  <c:v>2.8722003387730402</c:v>
                </c:pt>
                <c:pt idx="2569">
                  <c:v>2.8722997246042201</c:v>
                </c:pt>
                <c:pt idx="2570">
                  <c:v>2.8723794017407198</c:v>
                </c:pt>
                <c:pt idx="2571">
                  <c:v>2.8724382800724602</c:v>
                </c:pt>
                <c:pt idx="2572">
                  <c:v>2.8727533218845598</c:v>
                </c:pt>
                <c:pt idx="2573">
                  <c:v>2.87301200005066</c:v>
                </c:pt>
                <c:pt idx="2574">
                  <c:v>2.8735046678671599</c:v>
                </c:pt>
                <c:pt idx="2575">
                  <c:v>2.8735709539923699</c:v>
                </c:pt>
                <c:pt idx="2576">
                  <c:v>2.8735745835634199</c:v>
                </c:pt>
                <c:pt idx="2577">
                  <c:v>2.8738685416556402</c:v>
                </c:pt>
                <c:pt idx="2578">
                  <c:v>2.8739011954074698</c:v>
                </c:pt>
                <c:pt idx="2579">
                  <c:v>2.8741852434080801</c:v>
                </c:pt>
                <c:pt idx="2580">
                  <c:v>2.8742850504181501</c:v>
                </c:pt>
                <c:pt idx="2581">
                  <c:v>2.8743882392469802</c:v>
                </c:pt>
                <c:pt idx="2582">
                  <c:v>2.8743908530336402</c:v>
                </c:pt>
                <c:pt idx="2583">
                  <c:v>2.8744280902028398</c:v>
                </c:pt>
                <c:pt idx="2584">
                  <c:v>2.8746172862391801</c:v>
                </c:pt>
                <c:pt idx="2585">
                  <c:v>2.87483283073158</c:v>
                </c:pt>
                <c:pt idx="2586">
                  <c:v>2.87493276161779</c:v>
                </c:pt>
                <c:pt idx="2587">
                  <c:v>2.8750100603323001</c:v>
                </c:pt>
                <c:pt idx="2588">
                  <c:v>2.8750351204764502</c:v>
                </c:pt>
                <c:pt idx="2589">
                  <c:v>2.8751335772365398</c:v>
                </c:pt>
                <c:pt idx="2590">
                  <c:v>2.8755017371396399</c:v>
                </c:pt>
                <c:pt idx="2591">
                  <c:v>2.8757601799410599</c:v>
                </c:pt>
                <c:pt idx="2592">
                  <c:v>2.8758124556742701</c:v>
                </c:pt>
                <c:pt idx="2593">
                  <c:v>2.8759041611844598</c:v>
                </c:pt>
                <c:pt idx="2594">
                  <c:v>2.87602009686861</c:v>
                </c:pt>
                <c:pt idx="2595">
                  <c:v>2.8761104521288199</c:v>
                </c:pt>
                <c:pt idx="2596">
                  <c:v>2.8762909520597701</c:v>
                </c:pt>
                <c:pt idx="2597">
                  <c:v>2.8769374492731901</c:v>
                </c:pt>
                <c:pt idx="2598">
                  <c:v>2.8772012930745401</c:v>
                </c:pt>
                <c:pt idx="2599">
                  <c:v>2.87728917081184</c:v>
                </c:pt>
                <c:pt idx="2600">
                  <c:v>2.87731737741007</c:v>
                </c:pt>
                <c:pt idx="2601">
                  <c:v>2.8773559400540298</c:v>
                </c:pt>
                <c:pt idx="2602">
                  <c:v>2.8776203041351902</c:v>
                </c:pt>
                <c:pt idx="2603">
                  <c:v>2.8777990326372702</c:v>
                </c:pt>
                <c:pt idx="2604">
                  <c:v>2.8778073571142202</c:v>
                </c:pt>
                <c:pt idx="2605">
                  <c:v>2.8782278423009902</c:v>
                </c:pt>
                <c:pt idx="2606">
                  <c:v>2.87838774162902</c:v>
                </c:pt>
                <c:pt idx="2607">
                  <c:v>2.87843783714208</c:v>
                </c:pt>
                <c:pt idx="2608">
                  <c:v>2.8784911162720701</c:v>
                </c:pt>
                <c:pt idx="2609">
                  <c:v>2.8786364477654498</c:v>
                </c:pt>
                <c:pt idx="2610">
                  <c:v>2.8787116529731098</c:v>
                </c:pt>
                <c:pt idx="2611">
                  <c:v>2.87879784599484</c:v>
                </c:pt>
                <c:pt idx="2612">
                  <c:v>2.8789059031561699</c:v>
                </c:pt>
                <c:pt idx="2613">
                  <c:v>2.87897911395789</c:v>
                </c:pt>
                <c:pt idx="2614">
                  <c:v>2.8792701114102401</c:v>
                </c:pt>
                <c:pt idx="2615">
                  <c:v>2.8793967128304798</c:v>
                </c:pt>
                <c:pt idx="2616">
                  <c:v>2.8794342349148199</c:v>
                </c:pt>
                <c:pt idx="2617">
                  <c:v>2.8795649490230799</c:v>
                </c:pt>
                <c:pt idx="2618">
                  <c:v>2.8795663859863598</c:v>
                </c:pt>
                <c:pt idx="2619">
                  <c:v>2.8797104291678299</c:v>
                </c:pt>
                <c:pt idx="2620">
                  <c:v>2.8797362697316902</c:v>
                </c:pt>
                <c:pt idx="2621">
                  <c:v>2.8799393027334301</c:v>
                </c:pt>
                <c:pt idx="2622">
                  <c:v>2.8799979085376601</c:v>
                </c:pt>
                <c:pt idx="2623">
                  <c:v>2.8800494410140001</c:v>
                </c:pt>
                <c:pt idx="2624">
                  <c:v>2.8800879541075002</c:v>
                </c:pt>
                <c:pt idx="2625">
                  <c:v>2.8803796824290999</c:v>
                </c:pt>
                <c:pt idx="2626">
                  <c:v>2.8804666558705398</c:v>
                </c:pt>
                <c:pt idx="2627">
                  <c:v>2.8806026471025801</c:v>
                </c:pt>
                <c:pt idx="2628">
                  <c:v>2.8809064905111699</c:v>
                </c:pt>
                <c:pt idx="2629">
                  <c:v>2.8809629780333101</c:v>
                </c:pt>
                <c:pt idx="2630">
                  <c:v>2.8810223147067902</c:v>
                </c:pt>
                <c:pt idx="2631">
                  <c:v>2.8810483039220198</c:v>
                </c:pt>
                <c:pt idx="2632">
                  <c:v>2.8810880929398102</c:v>
                </c:pt>
                <c:pt idx="2633">
                  <c:v>2.8813133493219798</c:v>
                </c:pt>
                <c:pt idx="2634">
                  <c:v>2.8814164762127401</c:v>
                </c:pt>
                <c:pt idx="2635">
                  <c:v>2.88152033397275</c:v>
                </c:pt>
                <c:pt idx="2636">
                  <c:v>2.88160848423757</c:v>
                </c:pt>
                <c:pt idx="2637">
                  <c:v>2.8822697350998698</c:v>
                </c:pt>
                <c:pt idx="2638">
                  <c:v>2.8826649371654298</c:v>
                </c:pt>
                <c:pt idx="2639">
                  <c:v>2.8827064852244799</c:v>
                </c:pt>
                <c:pt idx="2640">
                  <c:v>2.8828548640710299</c:v>
                </c:pt>
                <c:pt idx="2641">
                  <c:v>2.8828598067292099</c:v>
                </c:pt>
                <c:pt idx="2642">
                  <c:v>2.8829700688859301</c:v>
                </c:pt>
                <c:pt idx="2643">
                  <c:v>2.88303485610979</c:v>
                </c:pt>
                <c:pt idx="2644">
                  <c:v>2.88314239299131</c:v>
                </c:pt>
                <c:pt idx="2645">
                  <c:v>2.8835395770751902</c:v>
                </c:pt>
                <c:pt idx="2646">
                  <c:v>2.88389207903356</c:v>
                </c:pt>
                <c:pt idx="2647">
                  <c:v>2.8840428734649302</c:v>
                </c:pt>
                <c:pt idx="2648">
                  <c:v>2.8841693386214202</c:v>
                </c:pt>
                <c:pt idx="2649">
                  <c:v>2.8842040239420301</c:v>
                </c:pt>
                <c:pt idx="2650">
                  <c:v>2.88421931025833</c:v>
                </c:pt>
                <c:pt idx="2651">
                  <c:v>2.8843746757194602</c:v>
                </c:pt>
                <c:pt idx="2652">
                  <c:v>2.8849048160698301</c:v>
                </c:pt>
                <c:pt idx="2653">
                  <c:v>2.8849352152758301</c:v>
                </c:pt>
                <c:pt idx="2654">
                  <c:v>2.8849691573395702</c:v>
                </c:pt>
                <c:pt idx="2655">
                  <c:v>2.8851697004307999</c:v>
                </c:pt>
                <c:pt idx="2656">
                  <c:v>2.88520664029725</c:v>
                </c:pt>
                <c:pt idx="2657">
                  <c:v>2.8855086751141199</c:v>
                </c:pt>
                <c:pt idx="2658">
                  <c:v>2.8855490711250198</c:v>
                </c:pt>
                <c:pt idx="2659">
                  <c:v>2.8855580273703101</c:v>
                </c:pt>
                <c:pt idx="2660">
                  <c:v>2.8857185956295299</c:v>
                </c:pt>
                <c:pt idx="2661">
                  <c:v>2.8858296753688002</c:v>
                </c:pt>
                <c:pt idx="2662">
                  <c:v>2.8859381041585599</c:v>
                </c:pt>
                <c:pt idx="2663">
                  <c:v>2.8860818872001301</c:v>
                </c:pt>
                <c:pt idx="2664">
                  <c:v>2.8864690620914901</c:v>
                </c:pt>
                <c:pt idx="2665">
                  <c:v>2.8867171364595801</c:v>
                </c:pt>
                <c:pt idx="2666">
                  <c:v>2.8867246929044299</c:v>
                </c:pt>
                <c:pt idx="2667">
                  <c:v>2.8868024871235201</c:v>
                </c:pt>
                <c:pt idx="2668">
                  <c:v>2.88701202362288</c:v>
                </c:pt>
                <c:pt idx="2669">
                  <c:v>2.8870431908609699</c:v>
                </c:pt>
                <c:pt idx="2670">
                  <c:v>2.8871206506144702</c:v>
                </c:pt>
                <c:pt idx="2671">
                  <c:v>2.8872061870926302</c:v>
                </c:pt>
                <c:pt idx="2672">
                  <c:v>2.8873611561500998</c:v>
                </c:pt>
                <c:pt idx="2673">
                  <c:v>2.8874328804380802</c:v>
                </c:pt>
                <c:pt idx="2674">
                  <c:v>2.8876393571966599</c:v>
                </c:pt>
                <c:pt idx="2675">
                  <c:v>2.8876701404187002</c:v>
                </c:pt>
                <c:pt idx="2676">
                  <c:v>2.8877993060751499</c:v>
                </c:pt>
                <c:pt idx="2677">
                  <c:v>2.88786572846413</c:v>
                </c:pt>
                <c:pt idx="2678">
                  <c:v>2.8878956445531601</c:v>
                </c:pt>
                <c:pt idx="2679">
                  <c:v>2.8879581772311802</c:v>
                </c:pt>
                <c:pt idx="2680">
                  <c:v>2.8885018696318201</c:v>
                </c:pt>
                <c:pt idx="2681">
                  <c:v>2.8885149385651201</c:v>
                </c:pt>
                <c:pt idx="2682">
                  <c:v>2.8885311787277401</c:v>
                </c:pt>
                <c:pt idx="2683">
                  <c:v>2.8885776075069098</c:v>
                </c:pt>
                <c:pt idx="2684">
                  <c:v>2.88862700931355</c:v>
                </c:pt>
                <c:pt idx="2685">
                  <c:v>2.8887782496990502</c:v>
                </c:pt>
                <c:pt idx="2686">
                  <c:v>2.8888794565095601</c:v>
                </c:pt>
                <c:pt idx="2687">
                  <c:v>2.8888922157525001</c:v>
                </c:pt>
                <c:pt idx="2688">
                  <c:v>2.88889236440387</c:v>
                </c:pt>
                <c:pt idx="2689">
                  <c:v>2.8890666829151899</c:v>
                </c:pt>
                <c:pt idx="2690">
                  <c:v>2.8891888495694502</c:v>
                </c:pt>
                <c:pt idx="2691">
                  <c:v>2.8894514917721899</c:v>
                </c:pt>
                <c:pt idx="2692">
                  <c:v>2.8895268456312202</c:v>
                </c:pt>
                <c:pt idx="2693">
                  <c:v>2.8896501767212399</c:v>
                </c:pt>
                <c:pt idx="2694">
                  <c:v>2.8897114954130401</c:v>
                </c:pt>
                <c:pt idx="2695">
                  <c:v>2.8897222106995901</c:v>
                </c:pt>
                <c:pt idx="2696">
                  <c:v>2.88976881290536</c:v>
                </c:pt>
                <c:pt idx="2697">
                  <c:v>2.8900072868722</c:v>
                </c:pt>
                <c:pt idx="2698">
                  <c:v>2.8901137584188699</c:v>
                </c:pt>
                <c:pt idx="2699">
                  <c:v>2.89024651648353</c:v>
                </c:pt>
                <c:pt idx="2700">
                  <c:v>2.8904029101166602</c:v>
                </c:pt>
                <c:pt idx="2701">
                  <c:v>2.89057794710962</c:v>
                </c:pt>
                <c:pt idx="2702">
                  <c:v>2.8910682488917399</c:v>
                </c:pt>
                <c:pt idx="2703">
                  <c:v>2.8911641538032402</c:v>
                </c:pt>
                <c:pt idx="2704">
                  <c:v>2.89160385218011</c:v>
                </c:pt>
                <c:pt idx="2705">
                  <c:v>2.89226369085435</c:v>
                </c:pt>
                <c:pt idx="2706">
                  <c:v>2.8923295062502201</c:v>
                </c:pt>
                <c:pt idx="2707">
                  <c:v>2.8926177412645302</c:v>
                </c:pt>
                <c:pt idx="2708">
                  <c:v>2.8928058967412502</c:v>
                </c:pt>
                <c:pt idx="2709">
                  <c:v>2.8928329265161001</c:v>
                </c:pt>
                <c:pt idx="2710">
                  <c:v>2.8929477720901802</c:v>
                </c:pt>
                <c:pt idx="2711">
                  <c:v>2.89300303323849</c:v>
                </c:pt>
                <c:pt idx="2712">
                  <c:v>2.8930657393431098</c:v>
                </c:pt>
                <c:pt idx="2713">
                  <c:v>2.8930694432398498</c:v>
                </c:pt>
                <c:pt idx="2714">
                  <c:v>2.8931432610346901</c:v>
                </c:pt>
                <c:pt idx="2715">
                  <c:v>2.8932918628582902</c:v>
                </c:pt>
                <c:pt idx="2716">
                  <c:v>2.89333167665131</c:v>
                </c:pt>
                <c:pt idx="2717">
                  <c:v>2.8935224087518501</c:v>
                </c:pt>
                <c:pt idx="2718">
                  <c:v>2.8937557914091299</c:v>
                </c:pt>
                <c:pt idx="2719">
                  <c:v>2.8944287114042901</c:v>
                </c:pt>
                <c:pt idx="2720">
                  <c:v>2.8944311022138902</c:v>
                </c:pt>
                <c:pt idx="2721">
                  <c:v>2.8948147837979699</c:v>
                </c:pt>
                <c:pt idx="2722">
                  <c:v>2.8948165056763799</c:v>
                </c:pt>
                <c:pt idx="2723">
                  <c:v>2.8950442271938401</c:v>
                </c:pt>
                <c:pt idx="2724">
                  <c:v>2.89505694927393</c:v>
                </c:pt>
                <c:pt idx="2725">
                  <c:v>2.8950950164133098</c:v>
                </c:pt>
                <c:pt idx="2726">
                  <c:v>2.89546467521776</c:v>
                </c:pt>
                <c:pt idx="2727">
                  <c:v>2.8954833681280499</c:v>
                </c:pt>
                <c:pt idx="2728">
                  <c:v>2.89565745127469</c:v>
                </c:pt>
                <c:pt idx="2729">
                  <c:v>2.8958224914627499</c:v>
                </c:pt>
                <c:pt idx="2730">
                  <c:v>2.8958471675908402</c:v>
                </c:pt>
                <c:pt idx="2731">
                  <c:v>2.8961403204881102</c:v>
                </c:pt>
                <c:pt idx="2732">
                  <c:v>2.8961766038109999</c:v>
                </c:pt>
                <c:pt idx="2733">
                  <c:v>2.8962635153143701</c:v>
                </c:pt>
                <c:pt idx="2734">
                  <c:v>2.8962845123209502</c:v>
                </c:pt>
                <c:pt idx="2735">
                  <c:v>2.8963389187238602</c:v>
                </c:pt>
                <c:pt idx="2736">
                  <c:v>2.8963793395099899</c:v>
                </c:pt>
                <c:pt idx="2737">
                  <c:v>2.8964133311242</c:v>
                </c:pt>
                <c:pt idx="2738">
                  <c:v>2.8965993807064501</c:v>
                </c:pt>
                <c:pt idx="2739">
                  <c:v>2.8966500584373902</c:v>
                </c:pt>
                <c:pt idx="2740">
                  <c:v>2.8968278578683901</c:v>
                </c:pt>
                <c:pt idx="2741">
                  <c:v>2.8969167761653098</c:v>
                </c:pt>
                <c:pt idx="2742">
                  <c:v>2.8970991590136701</c:v>
                </c:pt>
                <c:pt idx="2743">
                  <c:v>2.89716685732694</c:v>
                </c:pt>
                <c:pt idx="2744">
                  <c:v>2.8971956089802098</c:v>
                </c:pt>
                <c:pt idx="2745">
                  <c:v>2.8973262859256299</c:v>
                </c:pt>
                <c:pt idx="2746">
                  <c:v>2.8973411634506498</c:v>
                </c:pt>
                <c:pt idx="2747">
                  <c:v>2.89750819804464</c:v>
                </c:pt>
                <c:pt idx="2748">
                  <c:v>2.8975763051491898</c:v>
                </c:pt>
                <c:pt idx="2749">
                  <c:v>2.8977146128651401</c:v>
                </c:pt>
                <c:pt idx="2750">
                  <c:v>2.8977674955914599</c:v>
                </c:pt>
                <c:pt idx="2751">
                  <c:v>2.8980246253057498</c:v>
                </c:pt>
                <c:pt idx="2752">
                  <c:v>2.8980832063347499</c:v>
                </c:pt>
                <c:pt idx="2753">
                  <c:v>2.89813423091889</c:v>
                </c:pt>
                <c:pt idx="2754">
                  <c:v>2.8981785785788201</c:v>
                </c:pt>
                <c:pt idx="2755">
                  <c:v>2.8983066541251898</c:v>
                </c:pt>
                <c:pt idx="2756">
                  <c:v>2.8983304135698198</c:v>
                </c:pt>
                <c:pt idx="2757">
                  <c:v>2.8984427816209899</c:v>
                </c:pt>
                <c:pt idx="2758">
                  <c:v>2.89848961919144</c:v>
                </c:pt>
                <c:pt idx="2759">
                  <c:v>2.89850609471873</c:v>
                </c:pt>
                <c:pt idx="2760">
                  <c:v>2.8986095436874599</c:v>
                </c:pt>
                <c:pt idx="2761">
                  <c:v>2.89869576148442</c:v>
                </c:pt>
                <c:pt idx="2762">
                  <c:v>2.8987490406144101</c:v>
                </c:pt>
                <c:pt idx="2763">
                  <c:v>2.8987752280314698</c:v>
                </c:pt>
                <c:pt idx="2764">
                  <c:v>2.89939463353197</c:v>
                </c:pt>
                <c:pt idx="2765">
                  <c:v>2.8994560389370698</c:v>
                </c:pt>
                <c:pt idx="2766">
                  <c:v>2.8995067909937</c:v>
                </c:pt>
                <c:pt idx="2767">
                  <c:v>2.89953579039926</c:v>
                </c:pt>
                <c:pt idx="2768">
                  <c:v>2.89977815407706</c:v>
                </c:pt>
                <c:pt idx="2769">
                  <c:v>2.8999654300331499</c:v>
                </c:pt>
                <c:pt idx="2770">
                  <c:v>2.9000085389316301</c:v>
                </c:pt>
                <c:pt idx="2771">
                  <c:v>2.900049851626</c:v>
                </c:pt>
                <c:pt idx="2772">
                  <c:v>2.9000666616188902</c:v>
                </c:pt>
                <c:pt idx="2773">
                  <c:v>2.9002491559557799</c:v>
                </c:pt>
                <c:pt idx="2774">
                  <c:v>2.9005062485072202</c:v>
                </c:pt>
                <c:pt idx="2775">
                  <c:v>2.9005884279418499</c:v>
                </c:pt>
                <c:pt idx="2776">
                  <c:v>2.9006720071769201</c:v>
                </c:pt>
                <c:pt idx="2777">
                  <c:v>2.90104110853872</c:v>
                </c:pt>
                <c:pt idx="2778">
                  <c:v>2.9012118594170602</c:v>
                </c:pt>
                <c:pt idx="2779">
                  <c:v>2.9015680652721598</c:v>
                </c:pt>
                <c:pt idx="2780">
                  <c:v>2.90166129445893</c:v>
                </c:pt>
                <c:pt idx="2781">
                  <c:v>2.9016843849723699</c:v>
                </c:pt>
                <c:pt idx="2782">
                  <c:v>2.90181911266773</c:v>
                </c:pt>
                <c:pt idx="2783">
                  <c:v>2.9022090128342901</c:v>
                </c:pt>
                <c:pt idx="2784">
                  <c:v>2.9025784114988298</c:v>
                </c:pt>
                <c:pt idx="2785">
                  <c:v>2.9026675527728201</c:v>
                </c:pt>
                <c:pt idx="2786">
                  <c:v>2.9026793457818201</c:v>
                </c:pt>
                <c:pt idx="2787">
                  <c:v>2.9026916962334899</c:v>
                </c:pt>
                <c:pt idx="2788">
                  <c:v>2.9027174376964302</c:v>
                </c:pt>
                <c:pt idx="2789">
                  <c:v>2.9027645106315498</c:v>
                </c:pt>
                <c:pt idx="2790">
                  <c:v>2.9030986293699899</c:v>
                </c:pt>
                <c:pt idx="2791">
                  <c:v>2.9031299452594599</c:v>
                </c:pt>
                <c:pt idx="2792">
                  <c:v>2.9031874114031502</c:v>
                </c:pt>
                <c:pt idx="2793">
                  <c:v>2.9032698509776802</c:v>
                </c:pt>
                <c:pt idx="2794">
                  <c:v>2.9033635013433399</c:v>
                </c:pt>
                <c:pt idx="2795">
                  <c:v>2.9033993015492601</c:v>
                </c:pt>
                <c:pt idx="2796">
                  <c:v>2.9034784460183398</c:v>
                </c:pt>
                <c:pt idx="2797">
                  <c:v>2.9035591265516101</c:v>
                </c:pt>
                <c:pt idx="2798">
                  <c:v>2.9036674934033</c:v>
                </c:pt>
                <c:pt idx="2799">
                  <c:v>2.90382980831617</c:v>
                </c:pt>
                <c:pt idx="2800">
                  <c:v>2.9038354075179198</c:v>
                </c:pt>
                <c:pt idx="2801">
                  <c:v>2.9039801196305701</c:v>
                </c:pt>
                <c:pt idx="2802">
                  <c:v>2.9042516933033702</c:v>
                </c:pt>
                <c:pt idx="2803">
                  <c:v>2.9042542327643499</c:v>
                </c:pt>
                <c:pt idx="2804">
                  <c:v>2.9042722195806099</c:v>
                </c:pt>
                <c:pt idx="2805">
                  <c:v>2.9043037460595298</c:v>
                </c:pt>
                <c:pt idx="2806">
                  <c:v>2.9043041796260298</c:v>
                </c:pt>
                <c:pt idx="2807">
                  <c:v>2.9043097292773301</c:v>
                </c:pt>
                <c:pt idx="2808">
                  <c:v>2.9043196889193901</c:v>
                </c:pt>
                <c:pt idx="2809">
                  <c:v>2.9043937173036798</c:v>
                </c:pt>
                <c:pt idx="2810">
                  <c:v>2.9044300254017901</c:v>
                </c:pt>
                <c:pt idx="2811">
                  <c:v>2.9047669313535001</c:v>
                </c:pt>
                <c:pt idx="2812">
                  <c:v>2.90484970539362</c:v>
                </c:pt>
                <c:pt idx="2813">
                  <c:v>2.9051216878577</c:v>
                </c:pt>
                <c:pt idx="2814">
                  <c:v>2.9051532267242299</c:v>
                </c:pt>
                <c:pt idx="2815">
                  <c:v>2.9051872059508201</c:v>
                </c:pt>
                <c:pt idx="2816">
                  <c:v>2.9052077446156699</c:v>
                </c:pt>
                <c:pt idx="2817">
                  <c:v>2.9054360731262299</c:v>
                </c:pt>
                <c:pt idx="2818">
                  <c:v>2.9056078893394202</c:v>
                </c:pt>
                <c:pt idx="2819">
                  <c:v>2.9058773571177601</c:v>
                </c:pt>
                <c:pt idx="2820">
                  <c:v>2.90618914098724</c:v>
                </c:pt>
                <c:pt idx="2821">
                  <c:v>2.90622639054406</c:v>
                </c:pt>
                <c:pt idx="2822">
                  <c:v>2.9065980933049098</c:v>
                </c:pt>
                <c:pt idx="2823">
                  <c:v>2.9066258911118599</c:v>
                </c:pt>
                <c:pt idx="2824">
                  <c:v>2.9066398147905601</c:v>
                </c:pt>
                <c:pt idx="2825">
                  <c:v>2.9069458384193001</c:v>
                </c:pt>
                <c:pt idx="2826">
                  <c:v>2.9072060898124401</c:v>
                </c:pt>
                <c:pt idx="2827">
                  <c:v>2.9075226429135101</c:v>
                </c:pt>
                <c:pt idx="2828">
                  <c:v>2.9075897466212899</c:v>
                </c:pt>
                <c:pt idx="2829">
                  <c:v>2.9077743096897999</c:v>
                </c:pt>
                <c:pt idx="2830">
                  <c:v>2.9079137818415202</c:v>
                </c:pt>
                <c:pt idx="2831">
                  <c:v>2.9079686713613899</c:v>
                </c:pt>
                <c:pt idx="2832">
                  <c:v>2.90856140632786</c:v>
                </c:pt>
                <c:pt idx="2833">
                  <c:v>2.9087396641005898</c:v>
                </c:pt>
                <c:pt idx="2834">
                  <c:v>2.90875217559124</c:v>
                </c:pt>
                <c:pt idx="2835">
                  <c:v>2.9087717727973899</c:v>
                </c:pt>
                <c:pt idx="2836">
                  <c:v>2.9089331586391598</c:v>
                </c:pt>
                <c:pt idx="2837">
                  <c:v>2.90895255764348</c:v>
                </c:pt>
                <c:pt idx="2838">
                  <c:v>2.9090530088094999</c:v>
                </c:pt>
                <c:pt idx="2839">
                  <c:v>2.90915005338154</c:v>
                </c:pt>
                <c:pt idx="2840">
                  <c:v>2.9093003275331002</c:v>
                </c:pt>
                <c:pt idx="2841">
                  <c:v>2.9093288933721499</c:v>
                </c:pt>
                <c:pt idx="2842">
                  <c:v>2.9100085770048301</c:v>
                </c:pt>
                <c:pt idx="2843">
                  <c:v>2.91011750129918</c:v>
                </c:pt>
                <c:pt idx="2844">
                  <c:v>2.9106214170696401</c:v>
                </c:pt>
                <c:pt idx="2845">
                  <c:v>2.9108168440760802</c:v>
                </c:pt>
                <c:pt idx="2846">
                  <c:v>2.91094449844356</c:v>
                </c:pt>
                <c:pt idx="2847">
                  <c:v>2.9115653161321098</c:v>
                </c:pt>
                <c:pt idx="2848">
                  <c:v>2.9121196247183798</c:v>
                </c:pt>
                <c:pt idx="2849">
                  <c:v>2.9122659348333002</c:v>
                </c:pt>
                <c:pt idx="2850">
                  <c:v>2.9124343568401101</c:v>
                </c:pt>
                <c:pt idx="2851">
                  <c:v>2.9127234713750498</c:v>
                </c:pt>
                <c:pt idx="2852">
                  <c:v>2.91287810596693</c:v>
                </c:pt>
                <c:pt idx="2853">
                  <c:v>2.9130043481463499</c:v>
                </c:pt>
                <c:pt idx="2854">
                  <c:v>2.9130478038980301</c:v>
                </c:pt>
                <c:pt idx="2855">
                  <c:v>2.9130706466591798</c:v>
                </c:pt>
                <c:pt idx="2856">
                  <c:v>2.91337769845993</c:v>
                </c:pt>
                <c:pt idx="2857">
                  <c:v>2.9134310271403701</c:v>
                </c:pt>
                <c:pt idx="2858">
                  <c:v>2.9139731958644299</c:v>
                </c:pt>
                <c:pt idx="2859">
                  <c:v>2.91400945441208</c:v>
                </c:pt>
                <c:pt idx="2860">
                  <c:v>2.9141520854055001</c:v>
                </c:pt>
                <c:pt idx="2861">
                  <c:v>2.91423602388139</c:v>
                </c:pt>
                <c:pt idx="2862">
                  <c:v>2.9148404403683301</c:v>
                </c:pt>
                <c:pt idx="2863">
                  <c:v>2.91488284317278</c:v>
                </c:pt>
                <c:pt idx="2864">
                  <c:v>2.9149234249978999</c:v>
                </c:pt>
                <c:pt idx="2865">
                  <c:v>2.9149241930300001</c:v>
                </c:pt>
                <c:pt idx="2866">
                  <c:v>2.91496783459591</c:v>
                </c:pt>
                <c:pt idx="2867">
                  <c:v>2.9150417638792701</c:v>
                </c:pt>
                <c:pt idx="2868">
                  <c:v>2.9154409423690901</c:v>
                </c:pt>
                <c:pt idx="2869">
                  <c:v>2.9154650858297702</c:v>
                </c:pt>
                <c:pt idx="2870">
                  <c:v>2.9157066567002299</c:v>
                </c:pt>
                <c:pt idx="2871">
                  <c:v>2.9157344545071799</c:v>
                </c:pt>
                <c:pt idx="2872">
                  <c:v>2.9158430319483202</c:v>
                </c:pt>
                <c:pt idx="2873">
                  <c:v>2.9159276641306202</c:v>
                </c:pt>
                <c:pt idx="2874">
                  <c:v>2.91597837902441</c:v>
                </c:pt>
                <c:pt idx="2875">
                  <c:v>2.9160633085094601</c:v>
                </c:pt>
                <c:pt idx="2876">
                  <c:v>2.9167045409867098</c:v>
                </c:pt>
                <c:pt idx="2877">
                  <c:v>2.9168018209234199</c:v>
                </c:pt>
                <c:pt idx="2878">
                  <c:v>2.9173371516842699</c:v>
                </c:pt>
                <c:pt idx="2879">
                  <c:v>2.9173892044404202</c:v>
                </c:pt>
                <c:pt idx="2880">
                  <c:v>2.9174861499115399</c:v>
                </c:pt>
                <c:pt idx="2881">
                  <c:v>2.9176885263697199</c:v>
                </c:pt>
                <c:pt idx="2882">
                  <c:v>2.9176996999979998</c:v>
                </c:pt>
                <c:pt idx="2883">
                  <c:v>2.91773511618787</c:v>
                </c:pt>
                <c:pt idx="2884">
                  <c:v>2.9177399597451399</c:v>
                </c:pt>
                <c:pt idx="2885">
                  <c:v>2.9186587615006201</c:v>
                </c:pt>
                <c:pt idx="2886">
                  <c:v>2.9188656346628599</c:v>
                </c:pt>
                <c:pt idx="2887">
                  <c:v>2.9188884898116201</c:v>
                </c:pt>
                <c:pt idx="2888">
                  <c:v>2.9189080374673102</c:v>
                </c:pt>
                <c:pt idx="2889">
                  <c:v>2.9189624314825999</c:v>
                </c:pt>
                <c:pt idx="2890">
                  <c:v>2.9189668414733698</c:v>
                </c:pt>
                <c:pt idx="2891">
                  <c:v>2.9190242085161402</c:v>
                </c:pt>
                <c:pt idx="2892">
                  <c:v>2.9190833346001801</c:v>
                </c:pt>
                <c:pt idx="2893">
                  <c:v>2.9194471216753501</c:v>
                </c:pt>
                <c:pt idx="2894">
                  <c:v>2.9195182265826198</c:v>
                </c:pt>
                <c:pt idx="2895">
                  <c:v>2.9196976611787302</c:v>
                </c:pt>
                <c:pt idx="2896">
                  <c:v>2.9200019505414399</c:v>
                </c:pt>
                <c:pt idx="2897">
                  <c:v>2.92007580549912</c:v>
                </c:pt>
                <c:pt idx="2898">
                  <c:v>2.9201162386728599</c:v>
                </c:pt>
                <c:pt idx="2899">
                  <c:v>2.9201391681473101</c:v>
                </c:pt>
                <c:pt idx="2900">
                  <c:v>2.9208825365061601</c:v>
                </c:pt>
                <c:pt idx="2901">
                  <c:v>2.9209605784775499</c:v>
                </c:pt>
                <c:pt idx="2902">
                  <c:v>2.9209891567042101</c:v>
                </c:pt>
                <c:pt idx="2903">
                  <c:v>2.9210055826810399</c:v>
                </c:pt>
                <c:pt idx="2904">
                  <c:v>2.9210489145565801</c:v>
                </c:pt>
                <c:pt idx="2905">
                  <c:v>2.9218177023003999</c:v>
                </c:pt>
                <c:pt idx="2906">
                  <c:v>2.9218451532541398</c:v>
                </c:pt>
                <c:pt idx="2907">
                  <c:v>2.9219652511767702</c:v>
                </c:pt>
                <c:pt idx="2908">
                  <c:v>2.9220308683708098</c:v>
                </c:pt>
                <c:pt idx="2909">
                  <c:v>2.92215595850208</c:v>
                </c:pt>
                <c:pt idx="2910">
                  <c:v>2.9223534170773</c:v>
                </c:pt>
                <c:pt idx="2911">
                  <c:v>2.9225585188106602</c:v>
                </c:pt>
                <c:pt idx="2912">
                  <c:v>2.9226581771693598</c:v>
                </c:pt>
                <c:pt idx="2913">
                  <c:v>2.92268370804286</c:v>
                </c:pt>
                <c:pt idx="2914">
                  <c:v>2.92282460477024</c:v>
                </c:pt>
                <c:pt idx="2915">
                  <c:v>2.9230563646500198</c:v>
                </c:pt>
                <c:pt idx="2916">
                  <c:v>2.9232368150305201</c:v>
                </c:pt>
                <c:pt idx="2917">
                  <c:v>2.9235679855167098</c:v>
                </c:pt>
                <c:pt idx="2918">
                  <c:v>2.9237934648759301</c:v>
                </c:pt>
                <c:pt idx="2919">
                  <c:v>2.9238453070426398</c:v>
                </c:pt>
                <c:pt idx="2920">
                  <c:v>2.9240325086730401</c:v>
                </c:pt>
                <c:pt idx="2921">
                  <c:v>2.9249006698604201</c:v>
                </c:pt>
                <c:pt idx="2922">
                  <c:v>2.9254282955250499</c:v>
                </c:pt>
                <c:pt idx="2923">
                  <c:v>2.9257115631059398</c:v>
                </c:pt>
                <c:pt idx="2924">
                  <c:v>2.9257224642067099</c:v>
                </c:pt>
                <c:pt idx="2925">
                  <c:v>2.9259049337683698</c:v>
                </c:pt>
                <c:pt idx="2926">
                  <c:v>2.9259838552603799</c:v>
                </c:pt>
                <c:pt idx="2927">
                  <c:v>2.9260003431752901</c:v>
                </c:pt>
                <c:pt idx="2928">
                  <c:v>2.92606171141755</c:v>
                </c:pt>
                <c:pt idx="2929">
                  <c:v>2.92625459896301</c:v>
                </c:pt>
                <c:pt idx="2930">
                  <c:v>2.9263028115586698</c:v>
                </c:pt>
                <c:pt idx="2931">
                  <c:v>2.9266992771609099</c:v>
                </c:pt>
                <c:pt idx="2932">
                  <c:v>2.9267100419979202</c:v>
                </c:pt>
                <c:pt idx="2933">
                  <c:v>2.92680184660902</c:v>
                </c:pt>
                <c:pt idx="2934">
                  <c:v>2.9268666338328799</c:v>
                </c:pt>
                <c:pt idx="2935">
                  <c:v>2.9269399932859801</c:v>
                </c:pt>
                <c:pt idx="2936">
                  <c:v>2.9270605123875</c:v>
                </c:pt>
                <c:pt idx="2937">
                  <c:v>2.9270976256805601</c:v>
                </c:pt>
                <c:pt idx="2938">
                  <c:v>2.9276402527463499</c:v>
                </c:pt>
                <c:pt idx="2939">
                  <c:v>2.92775063877921</c:v>
                </c:pt>
                <c:pt idx="2940">
                  <c:v>2.9282439755268799</c:v>
                </c:pt>
                <c:pt idx="2941">
                  <c:v>2.9282503179855102</c:v>
                </c:pt>
                <c:pt idx="2942">
                  <c:v>2.92825756474</c:v>
                </c:pt>
                <c:pt idx="2943">
                  <c:v>2.9283064214916101</c:v>
                </c:pt>
                <c:pt idx="2944">
                  <c:v>2.92868809628213</c:v>
                </c:pt>
                <c:pt idx="2945">
                  <c:v>2.9288430281767499</c:v>
                </c:pt>
                <c:pt idx="2946">
                  <c:v>2.9288640375709498</c:v>
                </c:pt>
                <c:pt idx="2947">
                  <c:v>2.9289327021181499</c:v>
                </c:pt>
                <c:pt idx="2948">
                  <c:v>2.9290836080380598</c:v>
                </c:pt>
                <c:pt idx="2949">
                  <c:v>2.92941972118243</c:v>
                </c:pt>
                <c:pt idx="2950">
                  <c:v>2.92953414557762</c:v>
                </c:pt>
                <c:pt idx="2951">
                  <c:v>2.9298888896942099</c:v>
                </c:pt>
                <c:pt idx="2952">
                  <c:v>2.9299036681183099</c:v>
                </c:pt>
                <c:pt idx="2953">
                  <c:v>2.9300545368753701</c:v>
                </c:pt>
                <c:pt idx="2954">
                  <c:v>2.9301617145160699</c:v>
                </c:pt>
                <c:pt idx="2955">
                  <c:v>2.9311796915132802</c:v>
                </c:pt>
                <c:pt idx="2956">
                  <c:v>2.9315639553152399</c:v>
                </c:pt>
                <c:pt idx="2957">
                  <c:v>2.9316502350502698</c:v>
                </c:pt>
                <c:pt idx="2958">
                  <c:v>2.9316724708183002</c:v>
                </c:pt>
                <c:pt idx="2959">
                  <c:v>2.93168744744424</c:v>
                </c:pt>
                <c:pt idx="2960">
                  <c:v>2.93178633777084</c:v>
                </c:pt>
                <c:pt idx="2961">
                  <c:v>2.9318894274987501</c:v>
                </c:pt>
                <c:pt idx="2962">
                  <c:v>2.9320004576875598</c:v>
                </c:pt>
                <c:pt idx="2963">
                  <c:v>2.93215664073124</c:v>
                </c:pt>
                <c:pt idx="2964">
                  <c:v>2.9322921364586998</c:v>
                </c:pt>
                <c:pt idx="2965">
                  <c:v>2.9323495654395502</c:v>
                </c:pt>
                <c:pt idx="2966">
                  <c:v>2.9324476010207499</c:v>
                </c:pt>
                <c:pt idx="2967">
                  <c:v>2.9325969337136102</c:v>
                </c:pt>
                <c:pt idx="2968">
                  <c:v>2.9326498412151598</c:v>
                </c:pt>
                <c:pt idx="2969">
                  <c:v>2.9327822524266098</c:v>
                </c:pt>
                <c:pt idx="2970">
                  <c:v>2.9327868606192</c:v>
                </c:pt>
                <c:pt idx="2971">
                  <c:v>2.9332598321286301</c:v>
                </c:pt>
                <c:pt idx="2972">
                  <c:v>2.9339240064679499</c:v>
                </c:pt>
                <c:pt idx="2973">
                  <c:v>2.9339723924902099</c:v>
                </c:pt>
                <c:pt idx="2974">
                  <c:v>2.9342580756559302</c:v>
                </c:pt>
                <c:pt idx="2975">
                  <c:v>2.9343046530864698</c:v>
                </c:pt>
                <c:pt idx="2976">
                  <c:v>2.9344070367203599</c:v>
                </c:pt>
                <c:pt idx="2977">
                  <c:v>2.9345277416361002</c:v>
                </c:pt>
                <c:pt idx="2978">
                  <c:v>2.9349437177311901</c:v>
                </c:pt>
                <c:pt idx="2979">
                  <c:v>2.9349504318182502</c:v>
                </c:pt>
                <c:pt idx="2980">
                  <c:v>2.9350138068540601</c:v>
                </c:pt>
                <c:pt idx="2981">
                  <c:v>2.9352008598330901</c:v>
                </c:pt>
                <c:pt idx="2982">
                  <c:v>2.9352667123918001</c:v>
                </c:pt>
                <c:pt idx="2983">
                  <c:v>2.9354334744582702</c:v>
                </c:pt>
                <c:pt idx="2984">
                  <c:v>2.93556722353209</c:v>
                </c:pt>
                <c:pt idx="2985">
                  <c:v>2.9358199928060702</c:v>
                </c:pt>
                <c:pt idx="2986">
                  <c:v>2.93600887915205</c:v>
                </c:pt>
                <c:pt idx="2987">
                  <c:v>2.9360561131261602</c:v>
                </c:pt>
                <c:pt idx="2988">
                  <c:v>2.9361675273310199</c:v>
                </c:pt>
                <c:pt idx="2989">
                  <c:v>2.9364774778335598</c:v>
                </c:pt>
                <c:pt idx="2990">
                  <c:v>2.9365502674563899</c:v>
                </c:pt>
                <c:pt idx="2991">
                  <c:v>2.93664550343671</c:v>
                </c:pt>
                <c:pt idx="2992">
                  <c:v>2.9367311885662399</c:v>
                </c:pt>
                <c:pt idx="2993">
                  <c:v>2.93684002614728</c:v>
                </c:pt>
                <c:pt idx="2994">
                  <c:v>2.9370666327794299</c:v>
                </c:pt>
                <c:pt idx="2995">
                  <c:v>2.9372400593824999</c:v>
                </c:pt>
                <c:pt idx="2996">
                  <c:v>2.9375801489511302</c:v>
                </c:pt>
                <c:pt idx="2997">
                  <c:v>2.9375846456552002</c:v>
                </c:pt>
                <c:pt idx="2998">
                  <c:v>2.93771148244012</c:v>
                </c:pt>
                <c:pt idx="2999">
                  <c:v>2.9377554213087702</c:v>
                </c:pt>
                <c:pt idx="3000">
                  <c:v>2.93850784501383</c:v>
                </c:pt>
                <c:pt idx="3001">
                  <c:v>2.93866109219287</c:v>
                </c:pt>
                <c:pt idx="3002">
                  <c:v>2.9387693599436502</c:v>
                </c:pt>
                <c:pt idx="3003">
                  <c:v>2.9389131305976002</c:v>
                </c:pt>
                <c:pt idx="3004">
                  <c:v>2.9390070411031601</c:v>
                </c:pt>
                <c:pt idx="3005">
                  <c:v>2.9392800517392499</c:v>
                </c:pt>
                <c:pt idx="3006">
                  <c:v>2.93982544124307</c:v>
                </c:pt>
                <c:pt idx="3007">
                  <c:v>2.9398833533408899</c:v>
                </c:pt>
                <c:pt idx="3008">
                  <c:v>2.9402640495098602</c:v>
                </c:pt>
                <c:pt idx="3009">
                  <c:v>2.9402969262387599</c:v>
                </c:pt>
                <c:pt idx="3010">
                  <c:v>2.9405709278840102</c:v>
                </c:pt>
                <c:pt idx="3011">
                  <c:v>2.9406699296991299</c:v>
                </c:pt>
                <c:pt idx="3012">
                  <c:v>2.9407224779598602</c:v>
                </c:pt>
                <c:pt idx="3013">
                  <c:v>2.9409092955742202</c:v>
                </c:pt>
                <c:pt idx="3014">
                  <c:v>2.9410065631233202</c:v>
                </c:pt>
                <c:pt idx="3015">
                  <c:v>2.94109981708531</c:v>
                </c:pt>
                <c:pt idx="3016">
                  <c:v>2.94124528484245</c:v>
                </c:pt>
                <c:pt idx="3017">
                  <c:v>2.9416508801165802</c:v>
                </c:pt>
                <c:pt idx="3018">
                  <c:v>2.9418646531801</c:v>
                </c:pt>
                <c:pt idx="3019">
                  <c:v>2.9419000569823601</c:v>
                </c:pt>
                <c:pt idx="3020">
                  <c:v>2.9419703071442198</c:v>
                </c:pt>
                <c:pt idx="3021">
                  <c:v>2.9420826504201698</c:v>
                </c:pt>
                <c:pt idx="3022">
                  <c:v>2.9421643715130599</c:v>
                </c:pt>
                <c:pt idx="3023">
                  <c:v>2.9422482728261001</c:v>
                </c:pt>
                <c:pt idx="3024">
                  <c:v>2.94231224246741</c:v>
                </c:pt>
                <c:pt idx="3025">
                  <c:v>2.9424094728536598</c:v>
                </c:pt>
                <c:pt idx="3026">
                  <c:v>2.9424565953392401</c:v>
                </c:pt>
                <c:pt idx="3027">
                  <c:v>2.9424615132222001</c:v>
                </c:pt>
                <c:pt idx="3028">
                  <c:v>2.9429465750433801</c:v>
                </c:pt>
                <c:pt idx="3029">
                  <c:v>2.9433439697167199</c:v>
                </c:pt>
                <c:pt idx="3030">
                  <c:v>2.9434228912087299</c:v>
                </c:pt>
                <c:pt idx="3031">
                  <c:v>2.9435516480739001</c:v>
                </c:pt>
                <c:pt idx="3032">
                  <c:v>2.9435538159064398</c:v>
                </c:pt>
                <c:pt idx="3033">
                  <c:v>2.9435765471790498</c:v>
                </c:pt>
                <c:pt idx="3034">
                  <c:v>2.94362961571959</c:v>
                </c:pt>
                <c:pt idx="3035">
                  <c:v>2.9439075690138701</c:v>
                </c:pt>
                <c:pt idx="3036">
                  <c:v>2.9439570699214301</c:v>
                </c:pt>
                <c:pt idx="3037">
                  <c:v>2.9439908757214099</c:v>
                </c:pt>
                <c:pt idx="3038">
                  <c:v>2.9439952857121798</c:v>
                </c:pt>
                <c:pt idx="3039">
                  <c:v>2.9442648402038101</c:v>
                </c:pt>
                <c:pt idx="3040">
                  <c:v>2.9443272985561499</c:v>
                </c:pt>
                <c:pt idx="3041">
                  <c:v>2.9450381370393099</c:v>
                </c:pt>
                <c:pt idx="3042">
                  <c:v>2.9450766501328101</c:v>
                </c:pt>
                <c:pt idx="3043">
                  <c:v>2.9450884555294299</c:v>
                </c:pt>
                <c:pt idx="3044">
                  <c:v>2.9450944635224698</c:v>
                </c:pt>
                <c:pt idx="3045">
                  <c:v>2.94515780139543</c:v>
                </c:pt>
                <c:pt idx="3046">
                  <c:v>2.9452508199927498</c:v>
                </c:pt>
                <c:pt idx="3047">
                  <c:v>2.9454832364160999</c:v>
                </c:pt>
                <c:pt idx="3048">
                  <c:v>2.9455141311266799</c:v>
                </c:pt>
                <c:pt idx="3049">
                  <c:v>2.9455445303326799</c:v>
                </c:pt>
                <c:pt idx="3050">
                  <c:v>2.9456344768016001</c:v>
                </c:pt>
                <c:pt idx="3051">
                  <c:v>2.9456439657143099</c:v>
                </c:pt>
                <c:pt idx="3052">
                  <c:v>2.94620127210329</c:v>
                </c:pt>
                <c:pt idx="3053">
                  <c:v>2.9463695702339598</c:v>
                </c:pt>
                <c:pt idx="3054">
                  <c:v>2.94646121380607</c:v>
                </c:pt>
                <c:pt idx="3055">
                  <c:v>2.9464758807416498</c:v>
                </c:pt>
                <c:pt idx="3056">
                  <c:v>2.94660835389117</c:v>
                </c:pt>
                <c:pt idx="3057">
                  <c:v>2.9466443646865299</c:v>
                </c:pt>
                <c:pt idx="3058">
                  <c:v>2.9468433841011801</c:v>
                </c:pt>
                <c:pt idx="3059">
                  <c:v>2.9469682140925499</c:v>
                </c:pt>
                <c:pt idx="3060">
                  <c:v>2.94699383167934</c:v>
                </c:pt>
                <c:pt idx="3061">
                  <c:v>2.9472791060537902</c:v>
                </c:pt>
                <c:pt idx="3062">
                  <c:v>2.9474886549407602</c:v>
                </c:pt>
                <c:pt idx="3063">
                  <c:v>2.9476372196015199</c:v>
                </c:pt>
                <c:pt idx="3064">
                  <c:v>2.94786722044004</c:v>
                </c:pt>
                <c:pt idx="3065">
                  <c:v>2.94787224981153</c:v>
                </c:pt>
                <c:pt idx="3066">
                  <c:v>2.9479194094599599</c:v>
                </c:pt>
                <c:pt idx="3067">
                  <c:v>2.9479709543239099</c:v>
                </c:pt>
                <c:pt idx="3068">
                  <c:v>2.9484673631999798</c:v>
                </c:pt>
                <c:pt idx="3069">
                  <c:v>2.94888195188225</c:v>
                </c:pt>
                <c:pt idx="3070">
                  <c:v>2.9490640374278598</c:v>
                </c:pt>
                <c:pt idx="3071">
                  <c:v>2.9492914492549498</c:v>
                </c:pt>
                <c:pt idx="3072">
                  <c:v>2.9495544383109</c:v>
                </c:pt>
                <c:pt idx="3073">
                  <c:v>2.9498531408594699</c:v>
                </c:pt>
                <c:pt idx="3074">
                  <c:v>2.9499952144102299</c:v>
                </c:pt>
                <c:pt idx="3075">
                  <c:v>2.9500784839549401</c:v>
                </c:pt>
                <c:pt idx="3076">
                  <c:v>2.9501905918662099</c:v>
                </c:pt>
                <c:pt idx="3077">
                  <c:v>2.9504556001033202</c:v>
                </c:pt>
                <c:pt idx="3078">
                  <c:v>2.9505069591530599</c:v>
                </c:pt>
                <c:pt idx="3079">
                  <c:v>2.9505479497694602</c:v>
                </c:pt>
                <c:pt idx="3080">
                  <c:v>2.9505869583675399</c:v>
                </c:pt>
                <c:pt idx="3081">
                  <c:v>2.9506704880521499</c:v>
                </c:pt>
                <c:pt idx="3082">
                  <c:v>2.9509206063766298</c:v>
                </c:pt>
                <c:pt idx="3083">
                  <c:v>2.9510795642459602</c:v>
                </c:pt>
                <c:pt idx="3084">
                  <c:v>2.9515793053903301</c:v>
                </c:pt>
                <c:pt idx="3085">
                  <c:v>2.9516843523613399</c:v>
                </c:pt>
                <c:pt idx="3086">
                  <c:v>2.95181784129525</c:v>
                </c:pt>
                <c:pt idx="3087">
                  <c:v>2.9519636063551302</c:v>
                </c:pt>
                <c:pt idx="3088">
                  <c:v>2.9520228563153101</c:v>
                </c:pt>
                <c:pt idx="3089">
                  <c:v>2.9521172251626102</c:v>
                </c:pt>
                <c:pt idx="3090">
                  <c:v>2.9521373798114099</c:v>
                </c:pt>
                <c:pt idx="3091">
                  <c:v>2.9521944743266699</c:v>
                </c:pt>
                <c:pt idx="3092">
                  <c:v>2.9524141686699199</c:v>
                </c:pt>
                <c:pt idx="3093">
                  <c:v>2.9524252308096699</c:v>
                </c:pt>
                <c:pt idx="3094">
                  <c:v>2.9525897383303099</c:v>
                </c:pt>
                <c:pt idx="3095">
                  <c:v>2.9526942402462701</c:v>
                </c:pt>
                <c:pt idx="3096">
                  <c:v>2.9532751202656602</c:v>
                </c:pt>
                <c:pt idx="3097">
                  <c:v>2.9534731486711401</c:v>
                </c:pt>
                <c:pt idx="3098">
                  <c:v>2.9535047370881302</c:v>
                </c:pt>
                <c:pt idx="3099">
                  <c:v>2.9540467076103498</c:v>
                </c:pt>
                <c:pt idx="3100">
                  <c:v>2.9540750628599599</c:v>
                </c:pt>
                <c:pt idx="3101">
                  <c:v>2.9541633493885402</c:v>
                </c:pt>
                <c:pt idx="3102">
                  <c:v>2.95424627208003</c:v>
                </c:pt>
                <c:pt idx="3103">
                  <c:v>2.95425861014408</c:v>
                </c:pt>
                <c:pt idx="3104">
                  <c:v>2.9543394517163399</c:v>
                </c:pt>
                <c:pt idx="3105">
                  <c:v>2.9544523772101701</c:v>
                </c:pt>
                <c:pt idx="3106">
                  <c:v>2.9545510693349399</c:v>
                </c:pt>
                <c:pt idx="3107">
                  <c:v>2.9546156955198102</c:v>
                </c:pt>
                <c:pt idx="3108">
                  <c:v>2.9548809762844401</c:v>
                </c:pt>
                <c:pt idx="3109">
                  <c:v>2.9549783800973</c:v>
                </c:pt>
                <c:pt idx="3110">
                  <c:v>2.95498459867978</c:v>
                </c:pt>
                <c:pt idx="3111">
                  <c:v>2.95507054394922</c:v>
                </c:pt>
                <c:pt idx="3112">
                  <c:v>2.9554460992581801</c:v>
                </c:pt>
                <c:pt idx="3113">
                  <c:v>2.9557189984057302</c:v>
                </c:pt>
                <c:pt idx="3114">
                  <c:v>2.9561705517296799</c:v>
                </c:pt>
                <c:pt idx="3115">
                  <c:v>2.9563159203859</c:v>
                </c:pt>
                <c:pt idx="3116">
                  <c:v>2.9566575584063401</c:v>
                </c:pt>
                <c:pt idx="3117">
                  <c:v>2.9571130386040898</c:v>
                </c:pt>
                <c:pt idx="3118">
                  <c:v>2.95714458985824</c:v>
                </c:pt>
                <c:pt idx="3119">
                  <c:v>2.9571714090436401</c:v>
                </c:pt>
                <c:pt idx="3120">
                  <c:v>2.9572840620099501</c:v>
                </c:pt>
                <c:pt idx="3121">
                  <c:v>2.9576386698627801</c:v>
                </c:pt>
                <c:pt idx="3122">
                  <c:v>2.9581983051232901</c:v>
                </c:pt>
                <c:pt idx="3123">
                  <c:v>2.9585452574303601</c:v>
                </c:pt>
                <c:pt idx="3124">
                  <c:v>2.95854740048767</c:v>
                </c:pt>
                <c:pt idx="3125">
                  <c:v>2.9585557992903002</c:v>
                </c:pt>
                <c:pt idx="3126">
                  <c:v>2.9588690448983002</c:v>
                </c:pt>
                <c:pt idx="3127">
                  <c:v>2.95887993361145</c:v>
                </c:pt>
                <c:pt idx="3128">
                  <c:v>2.9589185210306299</c:v>
                </c:pt>
                <c:pt idx="3129">
                  <c:v>2.9591286892983302</c:v>
                </c:pt>
                <c:pt idx="3130">
                  <c:v>2.9591466017889099</c:v>
                </c:pt>
                <c:pt idx="3131">
                  <c:v>2.9591532787131198</c:v>
                </c:pt>
                <c:pt idx="3132">
                  <c:v>2.95916097142173</c:v>
                </c:pt>
                <c:pt idx="3133">
                  <c:v>2.95935581621029</c:v>
                </c:pt>
                <c:pt idx="3134">
                  <c:v>2.9593752647650602</c:v>
                </c:pt>
                <c:pt idx="3135">
                  <c:v>2.9594264751634198</c:v>
                </c:pt>
                <c:pt idx="3136">
                  <c:v>2.95953395010687</c:v>
                </c:pt>
                <c:pt idx="3137">
                  <c:v>2.9595714102531399</c:v>
                </c:pt>
                <c:pt idx="3138">
                  <c:v>2.95974105863379</c:v>
                </c:pt>
                <c:pt idx="3139">
                  <c:v>2.9597551433514799</c:v>
                </c:pt>
                <c:pt idx="3140">
                  <c:v>2.9598659010127699</c:v>
                </c:pt>
                <c:pt idx="3141">
                  <c:v>2.95991527804419</c:v>
                </c:pt>
                <c:pt idx="3142">
                  <c:v>2.9599182758469</c:v>
                </c:pt>
                <c:pt idx="3143">
                  <c:v>2.95993644847738</c:v>
                </c:pt>
                <c:pt idx="3144">
                  <c:v>2.9600054598777898</c:v>
                </c:pt>
                <c:pt idx="3145">
                  <c:v>2.9601535042587401</c:v>
                </c:pt>
                <c:pt idx="3146">
                  <c:v>2.9601829743936499</c:v>
                </c:pt>
                <c:pt idx="3147">
                  <c:v>2.96026094203935</c:v>
                </c:pt>
                <c:pt idx="3148">
                  <c:v>2.96029419039668</c:v>
                </c:pt>
                <c:pt idx="3149">
                  <c:v>2.96041402817941</c:v>
                </c:pt>
                <c:pt idx="3150">
                  <c:v>2.9605286507764199</c:v>
                </c:pt>
                <c:pt idx="3151">
                  <c:v>2.9605939582801</c:v>
                </c:pt>
                <c:pt idx="3152">
                  <c:v>2.9606168505917001</c:v>
                </c:pt>
                <c:pt idx="3153">
                  <c:v>2.9613389246412201</c:v>
                </c:pt>
                <c:pt idx="3154">
                  <c:v>2.9613611108588</c:v>
                </c:pt>
                <c:pt idx="3155">
                  <c:v>2.9615718117939198</c:v>
                </c:pt>
                <c:pt idx="3156">
                  <c:v>2.96168543099416</c:v>
                </c:pt>
                <c:pt idx="3157">
                  <c:v>2.9619679800934202</c:v>
                </c:pt>
                <c:pt idx="3158">
                  <c:v>2.9620281715123</c:v>
                </c:pt>
                <c:pt idx="3159">
                  <c:v>2.9620408316543201</c:v>
                </c:pt>
                <c:pt idx="3160">
                  <c:v>2.9620532564316702</c:v>
                </c:pt>
                <c:pt idx="3161">
                  <c:v>2.9624968445194901</c:v>
                </c:pt>
                <c:pt idx="3162">
                  <c:v>2.9626927050924401</c:v>
                </c:pt>
                <c:pt idx="3163">
                  <c:v>2.9627011162826902</c:v>
                </c:pt>
                <c:pt idx="3164">
                  <c:v>2.9628589840419401</c:v>
                </c:pt>
                <c:pt idx="3165">
                  <c:v>2.9629574655772601</c:v>
                </c:pt>
                <c:pt idx="3166">
                  <c:v>2.9634780179139999</c:v>
                </c:pt>
                <c:pt idx="3167">
                  <c:v>2.96388321678447</c:v>
                </c:pt>
                <c:pt idx="3168">
                  <c:v>2.9639451053065402</c:v>
                </c:pt>
                <c:pt idx="3169">
                  <c:v>2.9640438965322198</c:v>
                </c:pt>
                <c:pt idx="3170">
                  <c:v>2.9640542154151102</c:v>
                </c:pt>
                <c:pt idx="3171">
                  <c:v>2.9640546861444599</c:v>
                </c:pt>
                <c:pt idx="3172">
                  <c:v>2.96424341145145</c:v>
                </c:pt>
                <c:pt idx="3173">
                  <c:v>2.9644009942955698</c:v>
                </c:pt>
                <c:pt idx="3174">
                  <c:v>2.9645695649537598</c:v>
                </c:pt>
                <c:pt idx="3175">
                  <c:v>2.9646954602799802</c:v>
                </c:pt>
                <c:pt idx="3176">
                  <c:v>2.9647437595889299</c:v>
                </c:pt>
                <c:pt idx="3177">
                  <c:v>2.96501741438097</c:v>
                </c:pt>
                <c:pt idx="3178">
                  <c:v>2.9650839358708598</c:v>
                </c:pt>
                <c:pt idx="3179">
                  <c:v>2.9651314919229499</c:v>
                </c:pt>
                <c:pt idx="3180">
                  <c:v>2.9653451658855499</c:v>
                </c:pt>
                <c:pt idx="3181">
                  <c:v>2.9653640322224399</c:v>
                </c:pt>
                <c:pt idx="3182">
                  <c:v>2.9655845441482498</c:v>
                </c:pt>
                <c:pt idx="3183">
                  <c:v>2.9656714804268498</c:v>
                </c:pt>
                <c:pt idx="3184">
                  <c:v>2.96568466084869</c:v>
                </c:pt>
                <c:pt idx="3185">
                  <c:v>2.9658106428881998</c:v>
                </c:pt>
                <c:pt idx="3186">
                  <c:v>2.9658408686676001</c:v>
                </c:pt>
                <c:pt idx="3187">
                  <c:v>2.9659576590971501</c:v>
                </c:pt>
                <c:pt idx="3188">
                  <c:v>2.96621871568524</c:v>
                </c:pt>
                <c:pt idx="3189">
                  <c:v>2.9663361131079098</c:v>
                </c:pt>
                <c:pt idx="3190">
                  <c:v>2.9666835733071699</c:v>
                </c:pt>
                <c:pt idx="3191">
                  <c:v>2.9675055039172098</c:v>
                </c:pt>
                <c:pt idx="3192">
                  <c:v>2.96759808894803</c:v>
                </c:pt>
                <c:pt idx="3193">
                  <c:v>2.9676798100409201</c:v>
                </c:pt>
                <c:pt idx="3194">
                  <c:v>2.9677416614001402</c:v>
                </c:pt>
                <c:pt idx="3195">
                  <c:v>2.96774920545738</c:v>
                </c:pt>
                <c:pt idx="3196">
                  <c:v>2.96793323585847</c:v>
                </c:pt>
                <c:pt idx="3197">
                  <c:v>2.9680954516704201</c:v>
                </c:pt>
                <c:pt idx="3198">
                  <c:v>2.9681706568780801</c:v>
                </c:pt>
                <c:pt idx="3199">
                  <c:v>2.96818315598111</c:v>
                </c:pt>
                <c:pt idx="3200">
                  <c:v>2.9682301545905498</c:v>
                </c:pt>
                <c:pt idx="3201">
                  <c:v>2.9682525513975699</c:v>
                </c:pt>
                <c:pt idx="3202">
                  <c:v>2.9683192958645299</c:v>
                </c:pt>
                <c:pt idx="3203">
                  <c:v>2.9683343839790002</c:v>
                </c:pt>
                <c:pt idx="3204">
                  <c:v>2.9683739747949498</c:v>
                </c:pt>
                <c:pt idx="3205">
                  <c:v>2.9685048623298198</c:v>
                </c:pt>
                <c:pt idx="3206">
                  <c:v>2.9688042214219501</c:v>
                </c:pt>
                <c:pt idx="3207">
                  <c:v>2.9689382925737502</c:v>
                </c:pt>
                <c:pt idx="3208">
                  <c:v>2.9691515701326798</c:v>
                </c:pt>
                <c:pt idx="3209">
                  <c:v>2.96955017879224</c:v>
                </c:pt>
                <c:pt idx="3210">
                  <c:v>2.96955923413844</c:v>
                </c:pt>
                <c:pt idx="3211">
                  <c:v>2.97011213053666</c:v>
                </c:pt>
                <c:pt idx="3212">
                  <c:v>2.9703298676368202</c:v>
                </c:pt>
                <c:pt idx="3213">
                  <c:v>2.9704068690485799</c:v>
                </c:pt>
                <c:pt idx="3214">
                  <c:v>2.97044162869489</c:v>
                </c:pt>
                <c:pt idx="3215">
                  <c:v>2.9705327148243401</c:v>
                </c:pt>
                <c:pt idx="3216">
                  <c:v>2.9705885334153099</c:v>
                </c:pt>
                <c:pt idx="3217">
                  <c:v>2.9707961498344102</c:v>
                </c:pt>
                <c:pt idx="3218">
                  <c:v>2.9711990569962001</c:v>
                </c:pt>
                <c:pt idx="3219">
                  <c:v>2.9715511749385199</c:v>
                </c:pt>
                <c:pt idx="3220">
                  <c:v>2.9718065084487</c:v>
                </c:pt>
                <c:pt idx="3221">
                  <c:v>2.97183222513641</c:v>
                </c:pt>
                <c:pt idx="3222">
                  <c:v>2.9720812038003599</c:v>
                </c:pt>
                <c:pt idx="3223">
                  <c:v>2.9721927914318198</c:v>
                </c:pt>
                <c:pt idx="3224">
                  <c:v>2.9723563327185198</c:v>
                </c:pt>
                <c:pt idx="3225">
                  <c:v>2.9725352098719799</c:v>
                </c:pt>
                <c:pt idx="3226">
                  <c:v>2.9726321429554798</c:v>
                </c:pt>
                <c:pt idx="3227">
                  <c:v>2.9726603123908699</c:v>
                </c:pt>
                <c:pt idx="3228">
                  <c:v>2.9729068259195199</c:v>
                </c:pt>
                <c:pt idx="3229">
                  <c:v>2.9729291236256299</c:v>
                </c:pt>
                <c:pt idx="3230">
                  <c:v>2.9730413801882798</c:v>
                </c:pt>
                <c:pt idx="3231">
                  <c:v>2.9730590820894101</c:v>
                </c:pt>
                <c:pt idx="3232">
                  <c:v>2.97316071007881</c:v>
                </c:pt>
                <c:pt idx="3233">
                  <c:v>2.9735122581908602</c:v>
                </c:pt>
                <c:pt idx="3234">
                  <c:v>2.9737655601322599</c:v>
                </c:pt>
                <c:pt idx="3235">
                  <c:v>2.97385908662178</c:v>
                </c:pt>
                <c:pt idx="3236">
                  <c:v>2.9738733323784601</c:v>
                </c:pt>
                <c:pt idx="3237">
                  <c:v>2.9740291933441698</c:v>
                </c:pt>
                <c:pt idx="3238">
                  <c:v>2.97416711704407</c:v>
                </c:pt>
                <c:pt idx="3239">
                  <c:v>2.9742348772954101</c:v>
                </c:pt>
                <c:pt idx="3240">
                  <c:v>2.9749340466457102</c:v>
                </c:pt>
                <c:pt idx="3241">
                  <c:v>2.9751133697532901</c:v>
                </c:pt>
                <c:pt idx="3242">
                  <c:v>2.9752628387099098</c:v>
                </c:pt>
                <c:pt idx="3243">
                  <c:v>2.9752700978520101</c:v>
                </c:pt>
                <c:pt idx="3244">
                  <c:v>2.9754279903865002</c:v>
                </c:pt>
                <c:pt idx="3245">
                  <c:v>2.97554691148575</c:v>
                </c:pt>
                <c:pt idx="3246">
                  <c:v>2.9757978350051699</c:v>
                </c:pt>
                <c:pt idx="3247">
                  <c:v>2.9761416780209902</c:v>
                </c:pt>
                <c:pt idx="3248">
                  <c:v>2.9764160389070602</c:v>
                </c:pt>
                <c:pt idx="3249">
                  <c:v>2.9768720889350702</c:v>
                </c:pt>
                <c:pt idx="3250">
                  <c:v>2.9771330464222401</c:v>
                </c:pt>
                <c:pt idx="3251">
                  <c:v>2.9772459966913001</c:v>
                </c:pt>
                <c:pt idx="3252">
                  <c:v>2.9773899159966302</c:v>
                </c:pt>
                <c:pt idx="3253">
                  <c:v>2.9776548375204399</c:v>
                </c:pt>
                <c:pt idx="3254">
                  <c:v>2.9777781190599901</c:v>
                </c:pt>
                <c:pt idx="3255">
                  <c:v>2.97777984093841</c:v>
                </c:pt>
                <c:pt idx="3256">
                  <c:v>2.9778984647349098</c:v>
                </c:pt>
                <c:pt idx="3257">
                  <c:v>2.9785396352741</c:v>
                </c:pt>
                <c:pt idx="3258">
                  <c:v>2.9787871150366798</c:v>
                </c:pt>
                <c:pt idx="3259">
                  <c:v>2.9790799706312101</c:v>
                </c:pt>
                <c:pt idx="3260">
                  <c:v>2.9791226955136301</c:v>
                </c:pt>
                <c:pt idx="3261">
                  <c:v>2.9795645741106598</c:v>
                </c:pt>
                <c:pt idx="3262">
                  <c:v>2.9795837005874501</c:v>
                </c:pt>
                <c:pt idx="3263">
                  <c:v>2.9797777649562902</c:v>
                </c:pt>
                <c:pt idx="3264">
                  <c:v>2.97982275677218</c:v>
                </c:pt>
                <c:pt idx="3265">
                  <c:v>2.9799149453993201</c:v>
                </c:pt>
                <c:pt idx="3266">
                  <c:v>2.9799312722752398</c:v>
                </c:pt>
                <c:pt idx="3267">
                  <c:v>2.97996865809582</c:v>
                </c:pt>
                <c:pt idx="3268">
                  <c:v>2.9800668547160001</c:v>
                </c:pt>
                <c:pt idx="3269">
                  <c:v>2.9801496783065899</c:v>
                </c:pt>
                <c:pt idx="3270">
                  <c:v>2.9801659556320499</c:v>
                </c:pt>
                <c:pt idx="3271">
                  <c:v>2.9805128212258101</c:v>
                </c:pt>
                <c:pt idx="3272">
                  <c:v>2.9805436044478602</c:v>
                </c:pt>
                <c:pt idx="3273">
                  <c:v>2.98077808960283</c:v>
                </c:pt>
                <c:pt idx="3274">
                  <c:v>2.9809305563621602</c:v>
                </c:pt>
                <c:pt idx="3275">
                  <c:v>2.98094155656384</c:v>
                </c:pt>
                <c:pt idx="3276">
                  <c:v>2.9810511869522101</c:v>
                </c:pt>
                <c:pt idx="3277">
                  <c:v>2.9816237053318102</c:v>
                </c:pt>
                <c:pt idx="3278">
                  <c:v>2.9816440581824399</c:v>
                </c:pt>
                <c:pt idx="3279">
                  <c:v>2.9816710384068301</c:v>
                </c:pt>
                <c:pt idx="3280">
                  <c:v>2.9816782603860901</c:v>
                </c:pt>
                <c:pt idx="3281">
                  <c:v>2.98171495250025</c:v>
                </c:pt>
                <c:pt idx="3282">
                  <c:v>2.9817329640917398</c:v>
                </c:pt>
                <c:pt idx="3283">
                  <c:v>2.9818131862832802</c:v>
                </c:pt>
                <c:pt idx="3284">
                  <c:v>2.98192966702248</c:v>
                </c:pt>
                <c:pt idx="3285">
                  <c:v>2.9820062596429602</c:v>
                </c:pt>
                <c:pt idx="3286">
                  <c:v>2.9823750265391702</c:v>
                </c:pt>
                <c:pt idx="3287">
                  <c:v>2.9824421674097898</c:v>
                </c:pt>
                <c:pt idx="3288">
                  <c:v>2.9824538737055</c:v>
                </c:pt>
                <c:pt idx="3289">
                  <c:v>2.9825725718276899</c:v>
                </c:pt>
                <c:pt idx="3290">
                  <c:v>2.9825901003022102</c:v>
                </c:pt>
                <c:pt idx="3291">
                  <c:v>2.98331750102597</c:v>
                </c:pt>
                <c:pt idx="3292">
                  <c:v>2.9834034215201801</c:v>
                </c:pt>
                <c:pt idx="3293">
                  <c:v>2.9835743829879702</c:v>
                </c:pt>
                <c:pt idx="3294">
                  <c:v>2.9838764301924501</c:v>
                </c:pt>
                <c:pt idx="3295">
                  <c:v>2.98392485337755</c:v>
                </c:pt>
                <c:pt idx="3296">
                  <c:v>2.98394109354017</c:v>
                </c:pt>
                <c:pt idx="3297">
                  <c:v>2.9843766420661799</c:v>
                </c:pt>
                <c:pt idx="3298">
                  <c:v>2.9845203755572798</c:v>
                </c:pt>
                <c:pt idx="3299">
                  <c:v>2.9851632803624901</c:v>
                </c:pt>
                <c:pt idx="3300">
                  <c:v>2.9852973886771301</c:v>
                </c:pt>
                <c:pt idx="3301">
                  <c:v>2.98543937551459</c:v>
                </c:pt>
                <c:pt idx="3302">
                  <c:v>2.9857418562855802</c:v>
                </c:pt>
                <c:pt idx="3303">
                  <c:v>2.9858367206374599</c:v>
                </c:pt>
                <c:pt idx="3304">
                  <c:v>2.9863764737766898</c:v>
                </c:pt>
                <c:pt idx="3305">
                  <c:v>2.9868637282056398</c:v>
                </c:pt>
                <c:pt idx="3306">
                  <c:v>2.98698803791721</c:v>
                </c:pt>
                <c:pt idx="3307">
                  <c:v>2.9869948139423399</c:v>
                </c:pt>
                <c:pt idx="3308">
                  <c:v>2.9870411807834301</c:v>
                </c:pt>
                <c:pt idx="3309">
                  <c:v>2.9870458261388699</c:v>
                </c:pt>
                <c:pt idx="3310">
                  <c:v>2.9870617566111299</c:v>
                </c:pt>
                <c:pt idx="3311">
                  <c:v>2.9871351036766098</c:v>
                </c:pt>
                <c:pt idx="3312">
                  <c:v>2.9871917398501302</c:v>
                </c:pt>
                <c:pt idx="3313">
                  <c:v>2.9875106342103401</c:v>
                </c:pt>
                <c:pt idx="3314">
                  <c:v>2.9875395469026</c:v>
                </c:pt>
                <c:pt idx="3315">
                  <c:v>2.98774640767722</c:v>
                </c:pt>
                <c:pt idx="3316">
                  <c:v>2.9879371026149202</c:v>
                </c:pt>
                <c:pt idx="3317">
                  <c:v>2.9879814502748498</c:v>
                </c:pt>
                <c:pt idx="3318">
                  <c:v>2.9882519710004201</c:v>
                </c:pt>
                <c:pt idx="3319">
                  <c:v>2.98864096687111</c:v>
                </c:pt>
                <c:pt idx="3320">
                  <c:v>2.9886766060380499</c:v>
                </c:pt>
                <c:pt idx="3321">
                  <c:v>2.9893515699896001</c:v>
                </c:pt>
                <c:pt idx="3322">
                  <c:v>2.98947768829288</c:v>
                </c:pt>
                <c:pt idx="3323">
                  <c:v>2.98948072325843</c:v>
                </c:pt>
                <c:pt idx="3324">
                  <c:v>2.9895224571317001</c:v>
                </c:pt>
                <c:pt idx="3325">
                  <c:v>2.9895501186748898</c:v>
                </c:pt>
                <c:pt idx="3326">
                  <c:v>2.9895960767247001</c:v>
                </c:pt>
                <c:pt idx="3327">
                  <c:v>2.9900726901927999</c:v>
                </c:pt>
                <c:pt idx="3328">
                  <c:v>2.9901138418481898</c:v>
                </c:pt>
                <c:pt idx="3329">
                  <c:v>2.99069638180791</c:v>
                </c:pt>
                <c:pt idx="3330">
                  <c:v>2.9907122875049401</c:v>
                </c:pt>
                <c:pt idx="3331">
                  <c:v>2.9907556441557102</c:v>
                </c:pt>
                <c:pt idx="3332">
                  <c:v>2.9913976942155198</c:v>
                </c:pt>
                <c:pt idx="3333">
                  <c:v>2.9914816698542501</c:v>
                </c:pt>
                <c:pt idx="3334">
                  <c:v>2.9916777781794899</c:v>
                </c:pt>
                <c:pt idx="3335">
                  <c:v>2.9917511252449698</c:v>
                </c:pt>
                <c:pt idx="3336">
                  <c:v>2.9920925898388102</c:v>
                </c:pt>
                <c:pt idx="3337">
                  <c:v>2.99240420028169</c:v>
                </c:pt>
                <c:pt idx="3338">
                  <c:v>2.9925888748387401</c:v>
                </c:pt>
                <c:pt idx="3339">
                  <c:v>2.9927158726626502</c:v>
                </c:pt>
                <c:pt idx="3340">
                  <c:v>2.9927920317166299</c:v>
                </c:pt>
                <c:pt idx="3341">
                  <c:v>2.9929501596157899</c:v>
                </c:pt>
                <c:pt idx="3342">
                  <c:v>2.9932521572698101</c:v>
                </c:pt>
                <c:pt idx="3343">
                  <c:v>2.9935551087701602</c:v>
                </c:pt>
                <c:pt idx="3344">
                  <c:v>2.99363438950299</c:v>
                </c:pt>
                <c:pt idx="3345">
                  <c:v>2.9937403531574698</c:v>
                </c:pt>
                <c:pt idx="3346">
                  <c:v>2.99394855179446</c:v>
                </c:pt>
                <c:pt idx="3347">
                  <c:v>2.9941278129639701</c:v>
                </c:pt>
                <c:pt idx="3348">
                  <c:v>2.9941812407453301</c:v>
                </c:pt>
                <c:pt idx="3349">
                  <c:v>2.9941863939929698</c:v>
                </c:pt>
                <c:pt idx="3350">
                  <c:v>2.9942266785153402</c:v>
                </c:pt>
                <c:pt idx="3351">
                  <c:v>2.99426718601477</c:v>
                </c:pt>
                <c:pt idx="3352">
                  <c:v>2.9942968543515098</c:v>
                </c:pt>
                <c:pt idx="3353">
                  <c:v>2.99455216308646</c:v>
                </c:pt>
                <c:pt idx="3354">
                  <c:v>2.9946395205439602</c:v>
                </c:pt>
                <c:pt idx="3355">
                  <c:v>2.9953627838044699</c:v>
                </c:pt>
                <c:pt idx="3356">
                  <c:v>2.99544239900289</c:v>
                </c:pt>
                <c:pt idx="3357">
                  <c:v>2.9955052289836601</c:v>
                </c:pt>
                <c:pt idx="3358">
                  <c:v>2.9955395922263</c:v>
                </c:pt>
                <c:pt idx="3359">
                  <c:v>2.9956380489863901</c:v>
                </c:pt>
                <c:pt idx="3360">
                  <c:v>2.9956944497952298</c:v>
                </c:pt>
                <c:pt idx="3361">
                  <c:v>2.9957004330130399</c:v>
                </c:pt>
                <c:pt idx="3362">
                  <c:v>2.9961542656580602</c:v>
                </c:pt>
                <c:pt idx="3363">
                  <c:v>2.9962330880491499</c:v>
                </c:pt>
                <c:pt idx="3364">
                  <c:v>2.9966123100920101</c:v>
                </c:pt>
                <c:pt idx="3365">
                  <c:v>2.99664941099745</c:v>
                </c:pt>
                <c:pt idx="3366">
                  <c:v>2.9966909218936602</c:v>
                </c:pt>
                <c:pt idx="3367">
                  <c:v>2.9967896140184198</c:v>
                </c:pt>
                <c:pt idx="3368">
                  <c:v>2.9968932859642199</c:v>
                </c:pt>
                <c:pt idx="3369">
                  <c:v>2.9972066554483598</c:v>
                </c:pt>
                <c:pt idx="3370">
                  <c:v>2.99727228503001</c:v>
                </c:pt>
                <c:pt idx="3371">
                  <c:v>2.99728774477291</c:v>
                </c:pt>
                <c:pt idx="3372">
                  <c:v>2.9974108528858698</c:v>
                </c:pt>
                <c:pt idx="3373">
                  <c:v>2.99751568926742</c:v>
                </c:pt>
                <c:pt idx="3374">
                  <c:v>2.9977187718196201</c:v>
                </c:pt>
                <c:pt idx="3375">
                  <c:v>2.9977913632406299</c:v>
                </c:pt>
                <c:pt idx="3376">
                  <c:v>2.9980041205197598</c:v>
                </c:pt>
                <c:pt idx="3377">
                  <c:v>2.9981190280319101</c:v>
                </c:pt>
                <c:pt idx="3378">
                  <c:v>2.9981308953666002</c:v>
                </c:pt>
                <c:pt idx="3379">
                  <c:v>2.9981591391276798</c:v>
                </c:pt>
                <c:pt idx="3380">
                  <c:v>2.9982320030762</c:v>
                </c:pt>
                <c:pt idx="3381">
                  <c:v>2.99829244224737</c:v>
                </c:pt>
                <c:pt idx="3382">
                  <c:v>2.9983051519398498</c:v>
                </c:pt>
                <c:pt idx="3383">
                  <c:v>2.99853262570501</c:v>
                </c:pt>
                <c:pt idx="3384">
                  <c:v>2.9988586057807201</c:v>
                </c:pt>
                <c:pt idx="3385">
                  <c:v>2.9988968711219299</c:v>
                </c:pt>
                <c:pt idx="3386">
                  <c:v>2.9995289739272901</c:v>
                </c:pt>
                <c:pt idx="3387">
                  <c:v>2.9995495373673702</c:v>
                </c:pt>
                <c:pt idx="3388">
                  <c:v>2.9999636305450599</c:v>
                </c:pt>
                <c:pt idx="3389">
                  <c:v>3.0000423909980798</c:v>
                </c:pt>
                <c:pt idx="3390">
                  <c:v>3.0001684102004398</c:v>
                </c:pt>
                <c:pt idx="3391">
                  <c:v>3.0003668102343601</c:v>
                </c:pt>
                <c:pt idx="3392">
                  <c:v>3.0004478376208401</c:v>
                </c:pt>
                <c:pt idx="3393">
                  <c:v>3.0012931312718401</c:v>
                </c:pt>
                <c:pt idx="3394">
                  <c:v>3.00150277925973</c:v>
                </c:pt>
                <c:pt idx="3395">
                  <c:v>3.00210175758391</c:v>
                </c:pt>
                <c:pt idx="3396">
                  <c:v>3.0021915925643001</c:v>
                </c:pt>
                <c:pt idx="3397">
                  <c:v>3.0022056896696099</c:v>
                </c:pt>
                <c:pt idx="3398">
                  <c:v>3.0023698998874901</c:v>
                </c:pt>
                <c:pt idx="3399">
                  <c:v>3.0023881963941199</c:v>
                </c:pt>
                <c:pt idx="3400">
                  <c:v>3.0023889148757599</c:v>
                </c:pt>
                <c:pt idx="3401">
                  <c:v>3.00263868634703</c:v>
                </c:pt>
                <c:pt idx="3402">
                  <c:v>3.0027415778731101</c:v>
                </c:pt>
                <c:pt idx="3403">
                  <c:v>3.0028266312343002</c:v>
                </c:pt>
                <c:pt idx="3404">
                  <c:v>3.0028363926745301</c:v>
                </c:pt>
                <c:pt idx="3405">
                  <c:v>3.00290866201756</c:v>
                </c:pt>
                <c:pt idx="3406">
                  <c:v>3.0031741533716398</c:v>
                </c:pt>
                <c:pt idx="3407">
                  <c:v>3.00340120595791</c:v>
                </c:pt>
                <c:pt idx="3408">
                  <c:v>3.0034309238450998</c:v>
                </c:pt>
                <c:pt idx="3409">
                  <c:v>3.00348757240624</c:v>
                </c:pt>
                <c:pt idx="3410">
                  <c:v>3.00359814425331</c:v>
                </c:pt>
                <c:pt idx="3411">
                  <c:v>3.00380703659672</c:v>
                </c:pt>
                <c:pt idx="3412">
                  <c:v>3.0040580344418202</c:v>
                </c:pt>
                <c:pt idx="3413">
                  <c:v>3.0043825280037901</c:v>
                </c:pt>
                <c:pt idx="3414">
                  <c:v>3.0045370634947499</c:v>
                </c:pt>
                <c:pt idx="3415">
                  <c:v>3.0046795458367899</c:v>
                </c:pt>
                <c:pt idx="3416">
                  <c:v>3.0048963910287001</c:v>
                </c:pt>
                <c:pt idx="3417">
                  <c:v>3.0049095342876901</c:v>
                </c:pt>
                <c:pt idx="3418">
                  <c:v>3.0051007990556502</c:v>
                </c:pt>
                <c:pt idx="3419">
                  <c:v>3.0052530428379298</c:v>
                </c:pt>
                <c:pt idx="3420">
                  <c:v>3.0054921981235698</c:v>
                </c:pt>
                <c:pt idx="3421">
                  <c:v>3.0055165645613</c:v>
                </c:pt>
                <c:pt idx="3422">
                  <c:v>3.00560451662429</c:v>
                </c:pt>
                <c:pt idx="3423">
                  <c:v>3.0058414545269301</c:v>
                </c:pt>
                <c:pt idx="3424">
                  <c:v>3.0062916947637399</c:v>
                </c:pt>
                <c:pt idx="3425">
                  <c:v>3.0064765427473898</c:v>
                </c:pt>
                <c:pt idx="3426">
                  <c:v>3.0065177687284601</c:v>
                </c:pt>
                <c:pt idx="3427">
                  <c:v>3.0068459290243301</c:v>
                </c:pt>
                <c:pt idx="3428">
                  <c:v>3.0069982347446702</c:v>
                </c:pt>
                <c:pt idx="3429">
                  <c:v>3.0070130503316199</c:v>
                </c:pt>
                <c:pt idx="3430">
                  <c:v>3.00719216284975</c:v>
                </c:pt>
                <c:pt idx="3431">
                  <c:v>3.00721192109489</c:v>
                </c:pt>
                <c:pt idx="3432">
                  <c:v>3.0073052493825698</c:v>
                </c:pt>
                <c:pt idx="3433">
                  <c:v>3.0074682580018499</c:v>
                </c:pt>
                <c:pt idx="3434">
                  <c:v>3.0077337989063802</c:v>
                </c:pt>
                <c:pt idx="3435">
                  <c:v>3.0078928930394699</c:v>
                </c:pt>
                <c:pt idx="3436">
                  <c:v>3.0079557725706998</c:v>
                </c:pt>
                <c:pt idx="3437">
                  <c:v>3.00804568187678</c:v>
                </c:pt>
                <c:pt idx="3438">
                  <c:v>3.0081548415357999</c:v>
                </c:pt>
                <c:pt idx="3439">
                  <c:v>3.0084415033230698</c:v>
                </c:pt>
                <c:pt idx="3440">
                  <c:v>3.0087369850918702</c:v>
                </c:pt>
                <c:pt idx="3441">
                  <c:v>3.0094007506399101</c:v>
                </c:pt>
                <c:pt idx="3442">
                  <c:v>3.00952335086067</c:v>
                </c:pt>
                <c:pt idx="3443">
                  <c:v>3.0095854375845699</c:v>
                </c:pt>
                <c:pt idx="3444">
                  <c:v>3.0096950431977101</c:v>
                </c:pt>
                <c:pt idx="3445">
                  <c:v>3.0097070591837798</c:v>
                </c:pt>
                <c:pt idx="3446">
                  <c:v>3.0100325685301401</c:v>
                </c:pt>
                <c:pt idx="3447">
                  <c:v>3.01032335539304</c:v>
                </c:pt>
                <c:pt idx="3448">
                  <c:v>3.0104195823825202</c:v>
                </c:pt>
                <c:pt idx="3449">
                  <c:v>3.0104585785929801</c:v>
                </c:pt>
                <c:pt idx="3450">
                  <c:v>3.0106746557527999</c:v>
                </c:pt>
                <c:pt idx="3451">
                  <c:v>3.0107474206004001</c:v>
                </c:pt>
                <c:pt idx="3452">
                  <c:v>3.0107536887333399</c:v>
                </c:pt>
                <c:pt idx="3453">
                  <c:v>3.0107634130107299</c:v>
                </c:pt>
                <c:pt idx="3454">
                  <c:v>3.0107834190081499</c:v>
                </c:pt>
                <c:pt idx="3455">
                  <c:v>3.0108491972411802</c:v>
                </c:pt>
                <c:pt idx="3456">
                  <c:v>3.0108945606855002</c:v>
                </c:pt>
                <c:pt idx="3457">
                  <c:v>3.0111375685192501</c:v>
                </c:pt>
                <c:pt idx="3458">
                  <c:v>3.0111825231722902</c:v>
                </c:pt>
                <c:pt idx="3459">
                  <c:v>3.0112270690340499</c:v>
                </c:pt>
                <c:pt idx="3460">
                  <c:v>3.0113613260000598</c:v>
                </c:pt>
                <c:pt idx="3461">
                  <c:v>3.01151561373872</c:v>
                </c:pt>
                <c:pt idx="3462">
                  <c:v>3.0116641660118701</c:v>
                </c:pt>
                <c:pt idx="3463">
                  <c:v>3.0117308609283699</c:v>
                </c:pt>
                <c:pt idx="3464">
                  <c:v>3.0117690271686599</c:v>
                </c:pt>
                <c:pt idx="3465">
                  <c:v>3.0117887110881099</c:v>
                </c:pt>
                <c:pt idx="3466">
                  <c:v>3.0119006084099298</c:v>
                </c:pt>
                <c:pt idx="3467">
                  <c:v>3.01191883059087</c:v>
                </c:pt>
                <c:pt idx="3468">
                  <c:v>3.0121693577066302</c:v>
                </c:pt>
                <c:pt idx="3469">
                  <c:v>3.0122699822992498</c:v>
                </c:pt>
                <c:pt idx="3470">
                  <c:v>3.01238747882284</c:v>
                </c:pt>
                <c:pt idx="3471">
                  <c:v>3.0124983851354998</c:v>
                </c:pt>
                <c:pt idx="3472">
                  <c:v>3.0126561414062301</c:v>
                </c:pt>
                <c:pt idx="3473">
                  <c:v>3.0126883368163302</c:v>
                </c:pt>
                <c:pt idx="3474">
                  <c:v>3.0128263224543002</c:v>
                </c:pt>
                <c:pt idx="3475">
                  <c:v>3.01310135227155</c:v>
                </c:pt>
                <c:pt idx="3476">
                  <c:v>3.0131084132118202</c:v>
                </c:pt>
                <c:pt idx="3477">
                  <c:v>3.0132482198291299</c:v>
                </c:pt>
                <c:pt idx="3478">
                  <c:v>3.0133155093511199</c:v>
                </c:pt>
                <c:pt idx="3479">
                  <c:v>3.0133601171509499</c:v>
                </c:pt>
                <c:pt idx="3480">
                  <c:v>3.01357753217314</c:v>
                </c:pt>
                <c:pt idx="3481">
                  <c:v>3.0135948872210601</c:v>
                </c:pt>
                <c:pt idx="3482">
                  <c:v>3.0137100920359599</c:v>
                </c:pt>
                <c:pt idx="3483">
                  <c:v>3.0137548856500098</c:v>
                </c:pt>
                <c:pt idx="3484">
                  <c:v>3.0137629747622801</c:v>
                </c:pt>
                <c:pt idx="3485">
                  <c:v>3.0139623781929799</c:v>
                </c:pt>
                <c:pt idx="3486">
                  <c:v>3.0139992561213602</c:v>
                </c:pt>
                <c:pt idx="3487">
                  <c:v>3.0142828333926102</c:v>
                </c:pt>
                <c:pt idx="3488">
                  <c:v>3.0147175395608401</c:v>
                </c:pt>
                <c:pt idx="3489">
                  <c:v>3.0150072610888898</c:v>
                </c:pt>
                <c:pt idx="3490">
                  <c:v>3.01523775743199</c:v>
                </c:pt>
                <c:pt idx="3491">
                  <c:v>3.01547101621312</c:v>
                </c:pt>
                <c:pt idx="3492">
                  <c:v>3.0156035265254899</c:v>
                </c:pt>
                <c:pt idx="3493">
                  <c:v>3.0157879037797901</c:v>
                </c:pt>
                <c:pt idx="3494">
                  <c:v>3.0160247301938998</c:v>
                </c:pt>
                <c:pt idx="3495">
                  <c:v>3.0161101427959101</c:v>
                </c:pt>
                <c:pt idx="3496">
                  <c:v>3.0162752696972701</c:v>
                </c:pt>
                <c:pt idx="3497">
                  <c:v>3.0163827941911801</c:v>
                </c:pt>
                <c:pt idx="3498">
                  <c:v>3.0165241368726798</c:v>
                </c:pt>
                <c:pt idx="3499">
                  <c:v>3.0166652565771299</c:v>
                </c:pt>
                <c:pt idx="3500">
                  <c:v>3.0170941157912998</c:v>
                </c:pt>
                <c:pt idx="3501">
                  <c:v>3.0175215999802698</c:v>
                </c:pt>
                <c:pt idx="3502">
                  <c:v>3.0176429614395799</c:v>
                </c:pt>
                <c:pt idx="3503">
                  <c:v>3.0177847872380501</c:v>
                </c:pt>
                <c:pt idx="3504">
                  <c:v>3.0178357870469701</c:v>
                </c:pt>
                <c:pt idx="3505">
                  <c:v>3.0178451644711499</c:v>
                </c:pt>
                <c:pt idx="3506">
                  <c:v>3.0180768128623998</c:v>
                </c:pt>
                <c:pt idx="3507">
                  <c:v>3.0182809359742202</c:v>
                </c:pt>
                <c:pt idx="3508">
                  <c:v>3.01831231380176</c:v>
                </c:pt>
                <c:pt idx="3509">
                  <c:v>3.0183604272964999</c:v>
                </c:pt>
                <c:pt idx="3510">
                  <c:v>3.01867528329438</c:v>
                </c:pt>
                <c:pt idx="3511">
                  <c:v>3.01868789388595</c:v>
                </c:pt>
                <c:pt idx="3512">
                  <c:v>3.0187204113740198</c:v>
                </c:pt>
                <c:pt idx="3513">
                  <c:v>3.0188413640420499</c:v>
                </c:pt>
                <c:pt idx="3514">
                  <c:v>3.0188465668401498</c:v>
                </c:pt>
                <c:pt idx="3515">
                  <c:v>3.0189593436825999</c:v>
                </c:pt>
                <c:pt idx="3516">
                  <c:v>3.0190098603745601</c:v>
                </c:pt>
                <c:pt idx="3517">
                  <c:v>3.0190831083391299</c:v>
                </c:pt>
                <c:pt idx="3518">
                  <c:v>3.01912236468949</c:v>
                </c:pt>
                <c:pt idx="3519">
                  <c:v>3.0200656691464598</c:v>
                </c:pt>
                <c:pt idx="3520">
                  <c:v>3.0203925287428</c:v>
                </c:pt>
                <c:pt idx="3521">
                  <c:v>3.0214254080402601</c:v>
                </c:pt>
                <c:pt idx="3522">
                  <c:v>3.0215865956801999</c:v>
                </c:pt>
                <c:pt idx="3523">
                  <c:v>3.0218449393807099</c:v>
                </c:pt>
                <c:pt idx="3524">
                  <c:v>3.0222363879990799</c:v>
                </c:pt>
                <c:pt idx="3525">
                  <c:v>3.0224797302984201</c:v>
                </c:pt>
                <c:pt idx="3526">
                  <c:v>3.0225235081280801</c:v>
                </c:pt>
                <c:pt idx="3527">
                  <c:v>3.02254980703368</c:v>
                </c:pt>
                <c:pt idx="3528">
                  <c:v>3.0225884440033202</c:v>
                </c:pt>
                <c:pt idx="3529">
                  <c:v>3.02282121966749</c:v>
                </c:pt>
                <c:pt idx="3530">
                  <c:v>3.0230572037238201</c:v>
                </c:pt>
                <c:pt idx="3531">
                  <c:v>3.0233728277537999</c:v>
                </c:pt>
                <c:pt idx="3532">
                  <c:v>3.0240473333636202</c:v>
                </c:pt>
                <c:pt idx="3533">
                  <c:v>3.0240769025994401</c:v>
                </c:pt>
                <c:pt idx="3534">
                  <c:v>3.0247698905300999</c:v>
                </c:pt>
                <c:pt idx="3535">
                  <c:v>3.0248702178199798</c:v>
                </c:pt>
                <c:pt idx="3536">
                  <c:v>3.0249233111357499</c:v>
                </c:pt>
                <c:pt idx="3537">
                  <c:v>3.0249859057518398</c:v>
                </c:pt>
                <c:pt idx="3538">
                  <c:v>3.0250337838819101</c:v>
                </c:pt>
                <c:pt idx="3539">
                  <c:v>3.0252293967025601</c:v>
                </c:pt>
                <c:pt idx="3540">
                  <c:v>3.02524609520691</c:v>
                </c:pt>
                <c:pt idx="3541">
                  <c:v>3.0252906162934501</c:v>
                </c:pt>
                <c:pt idx="3542">
                  <c:v>3.0254555821558098</c:v>
                </c:pt>
                <c:pt idx="3543">
                  <c:v>3.0254617759630702</c:v>
                </c:pt>
                <c:pt idx="3544">
                  <c:v>3.02558811724341</c:v>
                </c:pt>
                <c:pt idx="3545">
                  <c:v>3.0256183058599602</c:v>
                </c:pt>
                <c:pt idx="3546">
                  <c:v>3.0257079550261299</c:v>
                </c:pt>
                <c:pt idx="3547">
                  <c:v>3.02598100282506</c:v>
                </c:pt>
                <c:pt idx="3548">
                  <c:v>3.0260944857615399</c:v>
                </c:pt>
                <c:pt idx="3549">
                  <c:v>3.0264312802247102</c:v>
                </c:pt>
                <c:pt idx="3550">
                  <c:v>3.0268270768957701</c:v>
                </c:pt>
                <c:pt idx="3551">
                  <c:v>3.0268594828953201</c:v>
                </c:pt>
                <c:pt idx="3552">
                  <c:v>3.0269126629243899</c:v>
                </c:pt>
                <c:pt idx="3553">
                  <c:v>3.0270253282783202</c:v>
                </c:pt>
                <c:pt idx="3554">
                  <c:v>3.0273696048606502</c:v>
                </c:pt>
                <c:pt idx="3555">
                  <c:v>3.0273756004660699</c:v>
                </c:pt>
                <c:pt idx="3556">
                  <c:v>3.0277238906355</c:v>
                </c:pt>
                <c:pt idx="3557">
                  <c:v>3.0279004265298202</c:v>
                </c:pt>
                <c:pt idx="3558">
                  <c:v>3.0281493680309199</c:v>
                </c:pt>
                <c:pt idx="3559">
                  <c:v>3.0281793460580202</c:v>
                </c:pt>
                <c:pt idx="3560">
                  <c:v>3.0282726247952501</c:v>
                </c:pt>
                <c:pt idx="3561">
                  <c:v>3.0284627870655201</c:v>
                </c:pt>
                <c:pt idx="3562">
                  <c:v>3.02854616809875</c:v>
                </c:pt>
                <c:pt idx="3563">
                  <c:v>3.0285487199473402</c:v>
                </c:pt>
                <c:pt idx="3564">
                  <c:v>3.0286609269595299</c:v>
                </c:pt>
                <c:pt idx="3565">
                  <c:v>3.0289467587766299</c:v>
                </c:pt>
                <c:pt idx="3566">
                  <c:v>3.0290178265210499</c:v>
                </c:pt>
                <c:pt idx="3567">
                  <c:v>3.0290668938621002</c:v>
                </c:pt>
                <c:pt idx="3568">
                  <c:v>3.0291253510149501</c:v>
                </c:pt>
                <c:pt idx="3569">
                  <c:v>3.0291941146630701</c:v>
                </c:pt>
                <c:pt idx="3570">
                  <c:v>3.02934310050273</c:v>
                </c:pt>
                <c:pt idx="3571">
                  <c:v>3.0294987137161402</c:v>
                </c:pt>
                <c:pt idx="3572">
                  <c:v>3.0297029111536502</c:v>
                </c:pt>
                <c:pt idx="3573">
                  <c:v>3.0301069579759701</c:v>
                </c:pt>
                <c:pt idx="3574">
                  <c:v>3.0302656433177799</c:v>
                </c:pt>
                <c:pt idx="3575">
                  <c:v>3.0303176093606301</c:v>
                </c:pt>
                <c:pt idx="3576">
                  <c:v>3.0304273884003798</c:v>
                </c:pt>
                <c:pt idx="3577">
                  <c:v>3.0304372489415301</c:v>
                </c:pt>
                <c:pt idx="3578">
                  <c:v>3.0306737037271998</c:v>
                </c:pt>
                <c:pt idx="3579">
                  <c:v>3.0307510148293302</c:v>
                </c:pt>
                <c:pt idx="3580">
                  <c:v>3.0308401437157002</c:v>
                </c:pt>
                <c:pt idx="3581">
                  <c:v>3.0308968789901298</c:v>
                </c:pt>
                <c:pt idx="3582">
                  <c:v>3.0309270180562198</c:v>
                </c:pt>
                <c:pt idx="3583">
                  <c:v>3.0310124554334701</c:v>
                </c:pt>
                <c:pt idx="3584">
                  <c:v>3.0311014480560701</c:v>
                </c:pt>
                <c:pt idx="3585">
                  <c:v>3.0313218237181201</c:v>
                </c:pt>
                <c:pt idx="3586">
                  <c:v>3.0315263927840701</c:v>
                </c:pt>
                <c:pt idx="3587">
                  <c:v>3.0317236903202902</c:v>
                </c:pt>
                <c:pt idx="3588">
                  <c:v>3.0318087808443299</c:v>
                </c:pt>
                <c:pt idx="3589">
                  <c:v>3.0320025726856499</c:v>
                </c:pt>
                <c:pt idx="3590">
                  <c:v>3.0322046146782302</c:v>
                </c:pt>
                <c:pt idx="3591">
                  <c:v>3.0322507585422702</c:v>
                </c:pt>
                <c:pt idx="3592">
                  <c:v>3.0322558994022901</c:v>
                </c:pt>
                <c:pt idx="3593">
                  <c:v>3.0322676800236801</c:v>
                </c:pt>
                <c:pt idx="3594">
                  <c:v>3.0324585607755901</c:v>
                </c:pt>
                <c:pt idx="3595">
                  <c:v>3.0327350151685102</c:v>
                </c:pt>
                <c:pt idx="3596">
                  <c:v>3.03293376205563</c:v>
                </c:pt>
                <c:pt idx="3597">
                  <c:v>3.03318487138927</c:v>
                </c:pt>
                <c:pt idx="3598">
                  <c:v>3.0333676382536798</c:v>
                </c:pt>
                <c:pt idx="3599">
                  <c:v>3.0340919296862001</c:v>
                </c:pt>
                <c:pt idx="3600">
                  <c:v>3.0342381159249801</c:v>
                </c:pt>
                <c:pt idx="3601">
                  <c:v>3.0342658146310102</c:v>
                </c:pt>
                <c:pt idx="3602">
                  <c:v>3.0342706581882801</c:v>
                </c:pt>
                <c:pt idx="3603">
                  <c:v>3.0342719341125699</c:v>
                </c:pt>
                <c:pt idx="3604">
                  <c:v>3.0343575944668801</c:v>
                </c:pt>
                <c:pt idx="3605">
                  <c:v>3.0343956616062502</c:v>
                </c:pt>
                <c:pt idx="3606">
                  <c:v>3.03444751616057</c:v>
                </c:pt>
                <c:pt idx="3607">
                  <c:v>3.0344603992796602</c:v>
                </c:pt>
                <c:pt idx="3608">
                  <c:v>3.0352641572592201</c:v>
                </c:pt>
                <c:pt idx="3609">
                  <c:v>3.03549303082483</c:v>
                </c:pt>
                <c:pt idx="3610">
                  <c:v>3.03553983123243</c:v>
                </c:pt>
                <c:pt idx="3611">
                  <c:v>3.0355534328331499</c:v>
                </c:pt>
                <c:pt idx="3612">
                  <c:v>3.0357296466494899</c:v>
                </c:pt>
                <c:pt idx="3613">
                  <c:v>3.03604056338596</c:v>
                </c:pt>
                <c:pt idx="3614">
                  <c:v>3.0362616699172702</c:v>
                </c:pt>
                <c:pt idx="3615">
                  <c:v>3.0368467988884298</c:v>
                </c:pt>
                <c:pt idx="3616">
                  <c:v>3.0369324840179601</c:v>
                </c:pt>
                <c:pt idx="3617">
                  <c:v>3.0371108904420701</c:v>
                </c:pt>
                <c:pt idx="3618">
                  <c:v>3.0378400749823098</c:v>
                </c:pt>
                <c:pt idx="3619">
                  <c:v>3.0380001601245601</c:v>
                </c:pt>
                <c:pt idx="3620">
                  <c:v>3.0380788834147499</c:v>
                </c:pt>
                <c:pt idx="3621">
                  <c:v>3.03828238714584</c:v>
                </c:pt>
                <c:pt idx="3622">
                  <c:v>3.0387247984102799</c:v>
                </c:pt>
                <c:pt idx="3623">
                  <c:v>3.03872525675202</c:v>
                </c:pt>
                <c:pt idx="3624">
                  <c:v>3.0390646526142402</c:v>
                </c:pt>
                <c:pt idx="3625">
                  <c:v>3.03927426343928</c:v>
                </c:pt>
                <c:pt idx="3626">
                  <c:v>3.0394379409897399</c:v>
                </c:pt>
                <c:pt idx="3627">
                  <c:v>3.0395864808752799</c:v>
                </c:pt>
                <c:pt idx="3628">
                  <c:v>3.0396816549175201</c:v>
                </c:pt>
                <c:pt idx="3629">
                  <c:v>3.0396995921833199</c:v>
                </c:pt>
                <c:pt idx="3630">
                  <c:v>3.0397602667191701</c:v>
                </c:pt>
                <c:pt idx="3631">
                  <c:v>3.04034341367201</c:v>
                </c:pt>
                <c:pt idx="3632">
                  <c:v>3.0403977829120699</c:v>
                </c:pt>
                <c:pt idx="3633">
                  <c:v>3.0404893149956602</c:v>
                </c:pt>
                <c:pt idx="3634">
                  <c:v>3.0407746636957902</c:v>
                </c:pt>
                <c:pt idx="3635">
                  <c:v>3.0409599328583301</c:v>
                </c:pt>
                <c:pt idx="3636">
                  <c:v>3.0411911476830702</c:v>
                </c:pt>
                <c:pt idx="3637">
                  <c:v>3.04125929195046</c:v>
                </c:pt>
                <c:pt idx="3638">
                  <c:v>3.0413378913644999</c:v>
                </c:pt>
                <c:pt idx="3639">
                  <c:v>3.04134331713965</c:v>
                </c:pt>
                <c:pt idx="3640">
                  <c:v>3.0413855836803498</c:v>
                </c:pt>
                <c:pt idx="3641">
                  <c:v>3.04148318569503</c:v>
                </c:pt>
                <c:pt idx="3642">
                  <c:v>3.0417249671549502</c:v>
                </c:pt>
                <c:pt idx="3643">
                  <c:v>3.0418293823576201</c:v>
                </c:pt>
                <c:pt idx="3644">
                  <c:v>3.0419208525031198</c:v>
                </c:pt>
                <c:pt idx="3645">
                  <c:v>3.0419524904705701</c:v>
                </c:pt>
                <c:pt idx="3646">
                  <c:v>3.0424587970506298</c:v>
                </c:pt>
                <c:pt idx="3647">
                  <c:v>3.0425395395219801</c:v>
                </c:pt>
                <c:pt idx="3648">
                  <c:v>3.0426623503321801</c:v>
                </c:pt>
                <c:pt idx="3649">
                  <c:v>3.0426700802036399</c:v>
                </c:pt>
                <c:pt idx="3650">
                  <c:v>3.0427967559495701</c:v>
                </c:pt>
                <c:pt idx="3651">
                  <c:v>3.0430435296181302</c:v>
                </c:pt>
                <c:pt idx="3652">
                  <c:v>3.04308092782632</c:v>
                </c:pt>
                <c:pt idx="3653">
                  <c:v>3.04309144491104</c:v>
                </c:pt>
                <c:pt idx="3654">
                  <c:v>3.04317964472631</c:v>
                </c:pt>
                <c:pt idx="3655">
                  <c:v>3.04319076880414</c:v>
                </c:pt>
                <c:pt idx="3656">
                  <c:v>3.0434582421765399</c:v>
                </c:pt>
                <c:pt idx="3657">
                  <c:v>3.0435260643659601</c:v>
                </c:pt>
                <c:pt idx="3658">
                  <c:v>3.0435792939454802</c:v>
                </c:pt>
                <c:pt idx="3659">
                  <c:v>3.0436075872570201</c:v>
                </c:pt>
                <c:pt idx="3660">
                  <c:v>3.04362159764902</c:v>
                </c:pt>
                <c:pt idx="3661">
                  <c:v>3.0436313467016398</c:v>
                </c:pt>
                <c:pt idx="3662">
                  <c:v>3.0436545239283799</c:v>
                </c:pt>
                <c:pt idx="3663">
                  <c:v>3.04367900185464</c:v>
                </c:pt>
                <c:pt idx="3664">
                  <c:v>3.04369176109758</c:v>
                </c:pt>
                <c:pt idx="3665">
                  <c:v>3.0438100628161102</c:v>
                </c:pt>
                <c:pt idx="3666">
                  <c:v>3.0438865191728302</c:v>
                </c:pt>
                <c:pt idx="3667">
                  <c:v>3.0439186898077</c:v>
                </c:pt>
                <c:pt idx="3668">
                  <c:v>3.04392981388553</c:v>
                </c:pt>
                <c:pt idx="3669">
                  <c:v>3.0439956788318501</c:v>
                </c:pt>
                <c:pt idx="3670">
                  <c:v>3.0443779606154902</c:v>
                </c:pt>
                <c:pt idx="3671">
                  <c:v>3.0443853064708901</c:v>
                </c:pt>
                <c:pt idx="3672">
                  <c:v>3.0444487186695399</c:v>
                </c:pt>
                <c:pt idx="3673">
                  <c:v>3.0452618045228301</c:v>
                </c:pt>
                <c:pt idx="3674">
                  <c:v>3.0453868327160301</c:v>
                </c:pt>
                <c:pt idx="3675">
                  <c:v>3.0460537942686199</c:v>
                </c:pt>
                <c:pt idx="3676">
                  <c:v>3.0463107753315302</c:v>
                </c:pt>
                <c:pt idx="3677">
                  <c:v>3.0464220284974002</c:v>
                </c:pt>
                <c:pt idx="3678">
                  <c:v>3.0467052217526098</c:v>
                </c:pt>
                <c:pt idx="3679">
                  <c:v>3.046826484111</c:v>
                </c:pt>
                <c:pt idx="3680">
                  <c:v>3.0472554424260898</c:v>
                </c:pt>
                <c:pt idx="3681">
                  <c:v>3.0472863619119002</c:v>
                </c:pt>
                <c:pt idx="3682">
                  <c:v>3.04764552840687</c:v>
                </c:pt>
                <c:pt idx="3683">
                  <c:v>3.0484669139618701</c:v>
                </c:pt>
                <c:pt idx="3684">
                  <c:v>3.0484719804962102</c:v>
                </c:pt>
                <c:pt idx="3685">
                  <c:v>3.0487139106074999</c:v>
                </c:pt>
                <c:pt idx="3686">
                  <c:v>3.04888136638038</c:v>
                </c:pt>
                <c:pt idx="3687">
                  <c:v>3.0489110347171202</c:v>
                </c:pt>
                <c:pt idx="3688">
                  <c:v>3.0493909309030598</c:v>
                </c:pt>
                <c:pt idx="3689">
                  <c:v>3.0495927375309599</c:v>
                </c:pt>
                <c:pt idx="3690">
                  <c:v>3.0498142404659299</c:v>
                </c:pt>
                <c:pt idx="3691">
                  <c:v>3.0498467084035501</c:v>
                </c:pt>
                <c:pt idx="3692">
                  <c:v>3.0499159551686401</c:v>
                </c:pt>
                <c:pt idx="3693">
                  <c:v>3.0499236850400901</c:v>
                </c:pt>
                <c:pt idx="3694">
                  <c:v>3.0503108723190699</c:v>
                </c:pt>
                <c:pt idx="3695">
                  <c:v>3.0506105534891801</c:v>
                </c:pt>
                <c:pt idx="3696">
                  <c:v>3.0506348332136102</c:v>
                </c:pt>
                <c:pt idx="3697">
                  <c:v>3.0506365055415698</c:v>
                </c:pt>
                <c:pt idx="3698">
                  <c:v>3.05073307938425</c:v>
                </c:pt>
                <c:pt idx="3699">
                  <c:v>3.0507597375306701</c:v>
                </c:pt>
                <c:pt idx="3700">
                  <c:v>3.0509038674254398</c:v>
                </c:pt>
                <c:pt idx="3701">
                  <c:v>3.0513918155608102</c:v>
                </c:pt>
                <c:pt idx="3702">
                  <c:v>3.0516081156976802</c:v>
                </c:pt>
                <c:pt idx="3703">
                  <c:v>3.0521302908119301</c:v>
                </c:pt>
                <c:pt idx="3704">
                  <c:v>3.0522408750466199</c:v>
                </c:pt>
                <c:pt idx="3705">
                  <c:v>3.0523419703685901</c:v>
                </c:pt>
                <c:pt idx="3706">
                  <c:v>3.05238825049639</c:v>
                </c:pt>
                <c:pt idx="3707">
                  <c:v>3.0524543755826201</c:v>
                </c:pt>
                <c:pt idx="3708">
                  <c:v>3.0524577821766101</c:v>
                </c:pt>
                <c:pt idx="3709">
                  <c:v>3.0525563132623801</c:v>
                </c:pt>
                <c:pt idx="3710">
                  <c:v>3.0529136587780199</c:v>
                </c:pt>
                <c:pt idx="3711">
                  <c:v>3.0529481706720301</c:v>
                </c:pt>
                <c:pt idx="3712">
                  <c:v>3.0532676596377399</c:v>
                </c:pt>
                <c:pt idx="3713">
                  <c:v>3.0532714006973198</c:v>
                </c:pt>
                <c:pt idx="3714">
                  <c:v>3.0536090870687298</c:v>
                </c:pt>
                <c:pt idx="3715">
                  <c:v>3.0538534327648499</c:v>
                </c:pt>
                <c:pt idx="3716">
                  <c:v>3.0544572918091402</c:v>
                </c:pt>
                <c:pt idx="3717">
                  <c:v>3.0546036143116799</c:v>
                </c:pt>
                <c:pt idx="3718">
                  <c:v>3.0546208826462999</c:v>
                </c:pt>
                <c:pt idx="3719">
                  <c:v>3.0546784974413699</c:v>
                </c:pt>
                <c:pt idx="3720">
                  <c:v>3.0547026409020401</c:v>
                </c:pt>
                <c:pt idx="3721">
                  <c:v>3.0547580011512601</c:v>
                </c:pt>
                <c:pt idx="3722">
                  <c:v>3.0548378641019802</c:v>
                </c:pt>
                <c:pt idx="3723">
                  <c:v>3.0548569781911601</c:v>
                </c:pt>
                <c:pt idx="3724">
                  <c:v>3.0549056491285498</c:v>
                </c:pt>
                <c:pt idx="3725">
                  <c:v>3.0550417270738901</c:v>
                </c:pt>
                <c:pt idx="3726">
                  <c:v>3.0551116799329998</c:v>
                </c:pt>
                <c:pt idx="3727">
                  <c:v>3.0554715153591498</c:v>
                </c:pt>
                <c:pt idx="3728">
                  <c:v>3.05553460547983</c:v>
                </c:pt>
                <c:pt idx="3729">
                  <c:v>3.0555812448484398</c:v>
                </c:pt>
                <c:pt idx="3730">
                  <c:v>3.05560981068749</c:v>
                </c:pt>
                <c:pt idx="3731">
                  <c:v>3.05586713860361</c:v>
                </c:pt>
                <c:pt idx="3732">
                  <c:v>3.0569696610698198</c:v>
                </c:pt>
                <c:pt idx="3733">
                  <c:v>3.0569718660651999</c:v>
                </c:pt>
                <c:pt idx="3734">
                  <c:v>3.05719864612395</c:v>
                </c:pt>
                <c:pt idx="3735">
                  <c:v>3.0576356440008499</c:v>
                </c:pt>
                <c:pt idx="3736">
                  <c:v>3.0577828955744799</c:v>
                </c:pt>
                <c:pt idx="3737">
                  <c:v>3.0579085926988698</c:v>
                </c:pt>
                <c:pt idx="3738">
                  <c:v>3.0580819202010199</c:v>
                </c:pt>
                <c:pt idx="3739">
                  <c:v>3.0583299574062699</c:v>
                </c:pt>
                <c:pt idx="3740">
                  <c:v>3.0583334259383301</c:v>
                </c:pt>
                <c:pt idx="3741">
                  <c:v>3.05852998021768</c:v>
                </c:pt>
                <c:pt idx="3742">
                  <c:v>3.0585843122948999</c:v>
                </c:pt>
                <c:pt idx="3743">
                  <c:v>3.0585926863223101</c:v>
                </c:pt>
                <c:pt idx="3744">
                  <c:v>3.05896137889283</c:v>
                </c:pt>
                <c:pt idx="3745">
                  <c:v>3.0590069405389801</c:v>
                </c:pt>
                <c:pt idx="3746">
                  <c:v>3.0590580889992798</c:v>
                </c:pt>
                <c:pt idx="3747">
                  <c:v>3.05922885226523</c:v>
                </c:pt>
                <c:pt idx="3748">
                  <c:v>3.0598877370931601</c:v>
                </c:pt>
                <c:pt idx="3749">
                  <c:v>3.0603101423601702</c:v>
                </c:pt>
                <c:pt idx="3750">
                  <c:v>3.0606581971649298</c:v>
                </c:pt>
                <c:pt idx="3751">
                  <c:v>3.0607859506333299</c:v>
                </c:pt>
                <c:pt idx="3752">
                  <c:v>3.0609897021167098</c:v>
                </c:pt>
                <c:pt idx="3753">
                  <c:v>3.0613816338520401</c:v>
                </c:pt>
                <c:pt idx="3754">
                  <c:v>3.0614977553504201</c:v>
                </c:pt>
                <c:pt idx="3755">
                  <c:v>3.0615849641565398</c:v>
                </c:pt>
                <c:pt idx="3756">
                  <c:v>3.0618116698895999</c:v>
                </c:pt>
                <c:pt idx="3757">
                  <c:v>3.0619635296558201</c:v>
                </c:pt>
                <c:pt idx="3758">
                  <c:v>3.0619809094789701</c:v>
                </c:pt>
                <c:pt idx="3759">
                  <c:v>3.0620194473477</c:v>
                </c:pt>
                <c:pt idx="3760">
                  <c:v>3.06237550455142</c:v>
                </c:pt>
                <c:pt idx="3761">
                  <c:v>3.0625458714137199</c:v>
                </c:pt>
                <c:pt idx="3762">
                  <c:v>3.06280492120825</c:v>
                </c:pt>
                <c:pt idx="3763">
                  <c:v>3.0632217892115898</c:v>
                </c:pt>
                <c:pt idx="3764">
                  <c:v>3.0632480014038799</c:v>
                </c:pt>
                <c:pt idx="3765">
                  <c:v>3.0633602703541398</c:v>
                </c:pt>
                <c:pt idx="3766">
                  <c:v>3.0634425984401399</c:v>
                </c:pt>
                <c:pt idx="3767">
                  <c:v>3.0636327111599599</c:v>
                </c:pt>
                <c:pt idx="3768">
                  <c:v>3.0637997209787202</c:v>
                </c:pt>
                <c:pt idx="3769">
                  <c:v>3.0638602840260298</c:v>
                </c:pt>
                <c:pt idx="3770">
                  <c:v>3.0641249330223301</c:v>
                </c:pt>
                <c:pt idx="3771">
                  <c:v>3.0654737584277401</c:v>
                </c:pt>
                <c:pt idx="3772">
                  <c:v>3.0656950631608799</c:v>
                </c:pt>
                <c:pt idx="3773">
                  <c:v>3.06592555950398</c:v>
                </c:pt>
                <c:pt idx="3774">
                  <c:v>3.0661822308765299</c:v>
                </c:pt>
                <c:pt idx="3775">
                  <c:v>3.0662096694426602</c:v>
                </c:pt>
                <c:pt idx="3776">
                  <c:v>3.0663676610780599</c:v>
                </c:pt>
                <c:pt idx="3777">
                  <c:v>3.0665425494196499</c:v>
                </c:pt>
                <c:pt idx="3778">
                  <c:v>3.0667494349695001</c:v>
                </c:pt>
                <c:pt idx="3779">
                  <c:v>3.0667792024071598</c:v>
                </c:pt>
                <c:pt idx="3780">
                  <c:v>3.06683407953942</c:v>
                </c:pt>
                <c:pt idx="3781">
                  <c:v>3.06700367836961</c:v>
                </c:pt>
                <c:pt idx="3782">
                  <c:v>3.0671307257439802</c:v>
                </c:pt>
                <c:pt idx="3783">
                  <c:v>3.0671504592138898</c:v>
                </c:pt>
                <c:pt idx="3784">
                  <c:v>3.0673018358631401</c:v>
                </c:pt>
                <c:pt idx="3785">
                  <c:v>3.0676356449112201</c:v>
                </c:pt>
                <c:pt idx="3786">
                  <c:v>3.0677737048748801</c:v>
                </c:pt>
                <c:pt idx="3787">
                  <c:v>3.06804984957743</c:v>
                </c:pt>
                <c:pt idx="3788">
                  <c:v>3.0681146863517501</c:v>
                </c:pt>
                <c:pt idx="3789">
                  <c:v>3.0682778188471702</c:v>
                </c:pt>
                <c:pt idx="3790">
                  <c:v>3.0682932290396199</c:v>
                </c:pt>
                <c:pt idx="3791">
                  <c:v>3.0684860794222399</c:v>
                </c:pt>
                <c:pt idx="3792">
                  <c:v>3.0687583839642998</c:v>
                </c:pt>
                <c:pt idx="3793">
                  <c:v>3.0689199680078998</c:v>
                </c:pt>
                <c:pt idx="3794">
                  <c:v>3.0694275876750998</c:v>
                </c:pt>
                <c:pt idx="3795">
                  <c:v>3.0701599929951202</c:v>
                </c:pt>
                <c:pt idx="3796">
                  <c:v>3.0703790679576501</c:v>
                </c:pt>
                <c:pt idx="3797">
                  <c:v>3.0705563718840598</c:v>
                </c:pt>
                <c:pt idx="3798">
                  <c:v>3.0706985321481199</c:v>
                </c:pt>
                <c:pt idx="3799">
                  <c:v>3.0708953094045399</c:v>
                </c:pt>
                <c:pt idx="3800">
                  <c:v>3.0709101373791001</c:v>
                </c:pt>
                <c:pt idx="3801">
                  <c:v>3.0709207040142799</c:v>
                </c:pt>
                <c:pt idx="3802">
                  <c:v>3.0709534320917999</c:v>
                </c:pt>
                <c:pt idx="3803">
                  <c:v>3.07104851942074</c:v>
                </c:pt>
                <c:pt idx="3804">
                  <c:v>3.0710911204270301</c:v>
                </c:pt>
                <c:pt idx="3805">
                  <c:v>3.0713945054938798</c:v>
                </c:pt>
                <c:pt idx="3806">
                  <c:v>3.07163644799278</c:v>
                </c:pt>
                <c:pt idx="3807">
                  <c:v>3.0719032152711501</c:v>
                </c:pt>
                <c:pt idx="3808">
                  <c:v>3.0720721699453901</c:v>
                </c:pt>
                <c:pt idx="3809">
                  <c:v>3.0723459114507299</c:v>
                </c:pt>
                <c:pt idx="3810">
                  <c:v>3.07236866749858</c:v>
                </c:pt>
                <c:pt idx="3811">
                  <c:v>3.0724726739099699</c:v>
                </c:pt>
                <c:pt idx="3812">
                  <c:v>3.0727171682574599</c:v>
                </c:pt>
                <c:pt idx="3813">
                  <c:v>3.07317697173267</c:v>
                </c:pt>
                <c:pt idx="3814">
                  <c:v>3.0732999807447099</c:v>
                </c:pt>
                <c:pt idx="3815">
                  <c:v>3.0734120143302901</c:v>
                </c:pt>
                <c:pt idx="3816">
                  <c:v>3.0737566377658299</c:v>
                </c:pt>
                <c:pt idx="3817">
                  <c:v>3.07377016504087</c:v>
                </c:pt>
                <c:pt idx="3818">
                  <c:v>3.07442969402475</c:v>
                </c:pt>
                <c:pt idx="3819">
                  <c:v>3.0747216329358</c:v>
                </c:pt>
                <c:pt idx="3820">
                  <c:v>3.0748279186682499</c:v>
                </c:pt>
                <c:pt idx="3821">
                  <c:v>3.0749235386646201</c:v>
                </c:pt>
                <c:pt idx="3822">
                  <c:v>3.0751666951497501</c:v>
                </c:pt>
                <c:pt idx="3823">
                  <c:v>3.0755462021077302</c:v>
                </c:pt>
                <c:pt idx="3824">
                  <c:v>3.0755924450726799</c:v>
                </c:pt>
                <c:pt idx="3825">
                  <c:v>3.0758415723880002</c:v>
                </c:pt>
                <c:pt idx="3826">
                  <c:v>3.0759931720143099</c:v>
                </c:pt>
                <c:pt idx="3827">
                  <c:v>3.0761902341858698</c:v>
                </c:pt>
                <c:pt idx="3828">
                  <c:v>3.0761954122087301</c:v>
                </c:pt>
                <c:pt idx="3829">
                  <c:v>3.07622463459135</c:v>
                </c:pt>
                <c:pt idx="3830">
                  <c:v>3.0765050530209002</c:v>
                </c:pt>
                <c:pt idx="3831">
                  <c:v>3.07667935914461</c:v>
                </c:pt>
                <c:pt idx="3832">
                  <c:v>3.0773200589544398</c:v>
                </c:pt>
                <c:pt idx="3833">
                  <c:v>3.07732715705755</c:v>
                </c:pt>
                <c:pt idx="3834">
                  <c:v>3.07744480223251</c:v>
                </c:pt>
                <c:pt idx="3835">
                  <c:v>3.0774511446911399</c:v>
                </c:pt>
                <c:pt idx="3836">
                  <c:v>3.0774991219221199</c:v>
                </c:pt>
                <c:pt idx="3837">
                  <c:v>3.0776868933827899</c:v>
                </c:pt>
                <c:pt idx="3838">
                  <c:v>3.0779121497649502</c:v>
                </c:pt>
                <c:pt idx="3839">
                  <c:v>3.0785918953357099</c:v>
                </c:pt>
                <c:pt idx="3840">
                  <c:v>3.07862270333298</c:v>
                </c:pt>
                <c:pt idx="3841">
                  <c:v>3.0786290334039901</c:v>
                </c:pt>
                <c:pt idx="3842">
                  <c:v>3.0786922597884301</c:v>
                </c:pt>
                <c:pt idx="3843">
                  <c:v>3.0792791973513101</c:v>
                </c:pt>
                <c:pt idx="3844">
                  <c:v>3.0792937404107401</c:v>
                </c:pt>
                <c:pt idx="3845">
                  <c:v>3.0793021763762098</c:v>
                </c:pt>
                <c:pt idx="3846">
                  <c:v>3.0793317456120399</c:v>
                </c:pt>
                <c:pt idx="3847">
                  <c:v>3.07934259716234</c:v>
                </c:pt>
                <c:pt idx="3848">
                  <c:v>3.0794643798005499</c:v>
                </c:pt>
                <c:pt idx="3849">
                  <c:v>3.07959980120232</c:v>
                </c:pt>
                <c:pt idx="3850">
                  <c:v>3.0796107270783102</c:v>
                </c:pt>
                <c:pt idx="3851">
                  <c:v>3.0800112558181101</c:v>
                </c:pt>
                <c:pt idx="3852">
                  <c:v>3.08008291816803</c:v>
                </c:pt>
                <c:pt idx="3853">
                  <c:v>3.0804026672736402</c:v>
                </c:pt>
                <c:pt idx="3854">
                  <c:v>3.0807039712212498</c:v>
                </c:pt>
                <c:pt idx="3855">
                  <c:v>3.0808261626507298</c:v>
                </c:pt>
                <c:pt idx="3856">
                  <c:v>3.0809415656674699</c:v>
                </c:pt>
                <c:pt idx="3857">
                  <c:v>3.0810676468079001</c:v>
                </c:pt>
                <c:pt idx="3858">
                  <c:v>3.0812754490412302</c:v>
                </c:pt>
                <c:pt idx="3859">
                  <c:v>3.08128281967186</c:v>
                </c:pt>
                <c:pt idx="3860">
                  <c:v>3.0814757319925499</c:v>
                </c:pt>
                <c:pt idx="3861">
                  <c:v>3.0816128752727399</c:v>
                </c:pt>
                <c:pt idx="3862">
                  <c:v>3.0817225304363398</c:v>
                </c:pt>
                <c:pt idx="3863">
                  <c:v>3.08236375052598</c:v>
                </c:pt>
                <c:pt idx="3864">
                  <c:v>3.08265256775818</c:v>
                </c:pt>
                <c:pt idx="3865">
                  <c:v>3.0826835863449</c:v>
                </c:pt>
                <c:pt idx="3866">
                  <c:v>3.0829386225523301</c:v>
                </c:pt>
                <c:pt idx="3867">
                  <c:v>3.08314031769171</c:v>
                </c:pt>
                <c:pt idx="3868">
                  <c:v>3.0836697147852101</c:v>
                </c:pt>
                <c:pt idx="3869">
                  <c:v>3.0838328101177899</c:v>
                </c:pt>
                <c:pt idx="3870">
                  <c:v>3.0839638091411801</c:v>
                </c:pt>
                <c:pt idx="3871">
                  <c:v>3.0839723070447298</c:v>
                </c:pt>
                <c:pt idx="3872">
                  <c:v>3.0840800421280798</c:v>
                </c:pt>
                <c:pt idx="3873">
                  <c:v>3.0841433552258199</c:v>
                </c:pt>
                <c:pt idx="3874">
                  <c:v>3.0842664261759301</c:v>
                </c:pt>
                <c:pt idx="3875">
                  <c:v>3.0844698927441798</c:v>
                </c:pt>
                <c:pt idx="3876">
                  <c:v>3.0845091243193199</c:v>
                </c:pt>
                <c:pt idx="3877">
                  <c:v>3.08452764380301</c:v>
                </c:pt>
                <c:pt idx="3878">
                  <c:v>3.0845280773695101</c:v>
                </c:pt>
                <c:pt idx="3879">
                  <c:v>3.0851414501017498</c:v>
                </c:pt>
                <c:pt idx="3880">
                  <c:v>3.08515196718646</c:v>
                </c:pt>
                <c:pt idx="3881">
                  <c:v>3.0851594493056198</c:v>
                </c:pt>
                <c:pt idx="3882">
                  <c:v>3.08540364635037</c:v>
                </c:pt>
                <c:pt idx="3883">
                  <c:v>3.0854896287826499</c:v>
                </c:pt>
                <c:pt idx="3884">
                  <c:v>3.0855182813350002</c:v>
                </c:pt>
                <c:pt idx="3885">
                  <c:v>3.08578047758362</c:v>
                </c:pt>
                <c:pt idx="3886">
                  <c:v>3.0859866322642202</c:v>
                </c:pt>
                <c:pt idx="3887">
                  <c:v>3.0860801587537301</c:v>
                </c:pt>
                <c:pt idx="3888">
                  <c:v>3.0864543018746402</c:v>
                </c:pt>
                <c:pt idx="3889">
                  <c:v>3.0866439934155601</c:v>
                </c:pt>
                <c:pt idx="3890">
                  <c:v>3.08672222120116</c:v>
                </c:pt>
                <c:pt idx="3891">
                  <c:v>3.0867992102253101</c:v>
                </c:pt>
                <c:pt idx="3892">
                  <c:v>3.0871070424457701</c:v>
                </c:pt>
                <c:pt idx="3893">
                  <c:v>3.0872989265944599</c:v>
                </c:pt>
                <c:pt idx="3894">
                  <c:v>3.0874008642742199</c:v>
                </c:pt>
                <c:pt idx="3895">
                  <c:v>3.08761359677812</c:v>
                </c:pt>
                <c:pt idx="3896">
                  <c:v>3.0876577710114499</c:v>
                </c:pt>
                <c:pt idx="3897">
                  <c:v>3.0876639028806299</c:v>
                </c:pt>
                <c:pt idx="3898">
                  <c:v>3.0877672651360601</c:v>
                </c:pt>
                <c:pt idx="3899">
                  <c:v>3.0878835105105802</c:v>
                </c:pt>
                <c:pt idx="3900">
                  <c:v>3.0880155253183599</c:v>
                </c:pt>
                <c:pt idx="3901">
                  <c:v>3.0881163976632799</c:v>
                </c:pt>
                <c:pt idx="3902">
                  <c:v>3.0881926186553299</c:v>
                </c:pt>
                <c:pt idx="3903">
                  <c:v>3.08828084324584</c:v>
                </c:pt>
                <c:pt idx="3904">
                  <c:v>3.0890362647536</c:v>
                </c:pt>
                <c:pt idx="3905">
                  <c:v>3.08917740923328</c:v>
                </c:pt>
                <c:pt idx="3906">
                  <c:v>3.0893206472197998</c:v>
                </c:pt>
                <c:pt idx="3907">
                  <c:v>3.0893265561119199</c:v>
                </c:pt>
                <c:pt idx="3908">
                  <c:v>3.0895495579482501</c:v>
                </c:pt>
                <c:pt idx="3909">
                  <c:v>3.08975871043156</c:v>
                </c:pt>
                <c:pt idx="3910">
                  <c:v>3.0899617929837602</c:v>
                </c:pt>
                <c:pt idx="3911">
                  <c:v>3.0900474037876</c:v>
                </c:pt>
                <c:pt idx="3912">
                  <c:v>3.0903842973516902</c:v>
                </c:pt>
                <c:pt idx="3913">
                  <c:v>3.0905035529165299</c:v>
                </c:pt>
                <c:pt idx="3914">
                  <c:v>3.0906660412560001</c:v>
                </c:pt>
                <c:pt idx="3915">
                  <c:v>3.0907757459700602</c:v>
                </c:pt>
                <c:pt idx="3916">
                  <c:v>3.0911998359526498</c:v>
                </c:pt>
                <c:pt idx="3917">
                  <c:v>3.0913787007184901</c:v>
                </c:pt>
                <c:pt idx="3918">
                  <c:v>3.0918563547462101</c:v>
                </c:pt>
                <c:pt idx="3919">
                  <c:v>3.09210720393994</c:v>
                </c:pt>
                <c:pt idx="3920">
                  <c:v>3.0921203100360901</c:v>
                </c:pt>
                <c:pt idx="3921">
                  <c:v>3.09212939015752</c:v>
                </c:pt>
                <c:pt idx="3922">
                  <c:v>3.09218824371403</c:v>
                </c:pt>
                <c:pt idx="3923">
                  <c:v>3.0921966053538199</c:v>
                </c:pt>
                <c:pt idx="3924">
                  <c:v>3.0922365801858298</c:v>
                </c:pt>
                <c:pt idx="3925">
                  <c:v>3.0922753286440101</c:v>
                </c:pt>
                <c:pt idx="3926">
                  <c:v>3.0925758150090599</c:v>
                </c:pt>
                <c:pt idx="3927">
                  <c:v>3.0925952264009902</c:v>
                </c:pt>
                <c:pt idx="3928">
                  <c:v>3.0926127053250601</c:v>
                </c:pt>
                <c:pt idx="3929">
                  <c:v>3.09284424222778</c:v>
                </c:pt>
                <c:pt idx="3930">
                  <c:v>3.0930648532545102</c:v>
                </c:pt>
                <c:pt idx="3931">
                  <c:v>3.0931516284941099</c:v>
                </c:pt>
                <c:pt idx="3932">
                  <c:v>3.0931724520741</c:v>
                </c:pt>
                <c:pt idx="3933">
                  <c:v>3.0932764708731</c:v>
                </c:pt>
                <c:pt idx="3934">
                  <c:v>3.09337192983048</c:v>
                </c:pt>
                <c:pt idx="3935">
                  <c:v>3.0933999134516501</c:v>
                </c:pt>
                <c:pt idx="3936">
                  <c:v>3.0936757360762202</c:v>
                </c:pt>
                <c:pt idx="3937">
                  <c:v>3.0937980389942301</c:v>
                </c:pt>
                <c:pt idx="3938">
                  <c:v>3.0938420769638002</c:v>
                </c:pt>
                <c:pt idx="3939">
                  <c:v>3.0938782735733801</c:v>
                </c:pt>
                <c:pt idx="3940">
                  <c:v>3.0940876861966</c:v>
                </c:pt>
                <c:pt idx="3941">
                  <c:v>3.0940917121713101</c:v>
                </c:pt>
                <c:pt idx="3942">
                  <c:v>3.0942688178958901</c:v>
                </c:pt>
                <c:pt idx="3943">
                  <c:v>3.0943134628585698</c:v>
                </c:pt>
                <c:pt idx="3944">
                  <c:v>3.0945890501184699</c:v>
                </c:pt>
                <c:pt idx="3945">
                  <c:v>3.0947261438482001</c:v>
                </c:pt>
                <c:pt idx="3946">
                  <c:v>3.0951163041546601</c:v>
                </c:pt>
                <c:pt idx="3947">
                  <c:v>3.09511943822113</c:v>
                </c:pt>
                <c:pt idx="3948">
                  <c:v>3.0951705866814301</c:v>
                </c:pt>
                <c:pt idx="3949">
                  <c:v>3.09548922090173</c:v>
                </c:pt>
                <c:pt idx="3950">
                  <c:v>3.0958909760153701</c:v>
                </c:pt>
                <c:pt idx="3951">
                  <c:v>3.0960179242888199</c:v>
                </c:pt>
                <c:pt idx="3952">
                  <c:v>3.0961418004338799</c:v>
                </c:pt>
                <c:pt idx="3953">
                  <c:v>3.09621289295352</c:v>
                </c:pt>
                <c:pt idx="3954">
                  <c:v>3.09695353603718</c:v>
                </c:pt>
                <c:pt idx="3955">
                  <c:v>3.0977094530495299</c:v>
                </c:pt>
                <c:pt idx="3956">
                  <c:v>3.09772248481999</c:v>
                </c:pt>
                <c:pt idx="3957">
                  <c:v>3.0978749639669299</c:v>
                </c:pt>
                <c:pt idx="3958">
                  <c:v>3.0978860013314602</c:v>
                </c:pt>
                <c:pt idx="3959">
                  <c:v>3.0978983765583501</c:v>
                </c:pt>
                <c:pt idx="3960">
                  <c:v>3.0981070211494601</c:v>
                </c:pt>
                <c:pt idx="3961">
                  <c:v>3.0983628006137698</c:v>
                </c:pt>
                <c:pt idx="3962">
                  <c:v>3.09857186638378</c:v>
                </c:pt>
                <c:pt idx="3963">
                  <c:v>3.0986674244420702</c:v>
                </c:pt>
                <c:pt idx="3964">
                  <c:v>3.09871848618906</c:v>
                </c:pt>
                <c:pt idx="3965">
                  <c:v>3.0987232058701899</c:v>
                </c:pt>
                <c:pt idx="3966">
                  <c:v>3.0990262316962198</c:v>
                </c:pt>
                <c:pt idx="3967">
                  <c:v>3.0993913690213799</c:v>
                </c:pt>
                <c:pt idx="3968">
                  <c:v>3.0996314162152601</c:v>
                </c:pt>
                <c:pt idx="3969">
                  <c:v>3.1000196068910202</c:v>
                </c:pt>
                <c:pt idx="3970">
                  <c:v>3.1000616132918002</c:v>
                </c:pt>
                <c:pt idx="3971">
                  <c:v>3.1001905311959601</c:v>
                </c:pt>
                <c:pt idx="3972">
                  <c:v>3.1004900017766301</c:v>
                </c:pt>
                <c:pt idx="3973">
                  <c:v>3.1006008337636102</c:v>
                </c:pt>
                <c:pt idx="3974">
                  <c:v>3.1006463210840698</c:v>
                </c:pt>
                <c:pt idx="3975">
                  <c:v>3.1010758368418201</c:v>
                </c:pt>
                <c:pt idx="3976">
                  <c:v>3.1011285709167602</c:v>
                </c:pt>
                <c:pt idx="3977">
                  <c:v>3.1013368810422901</c:v>
                </c:pt>
                <c:pt idx="3978">
                  <c:v>3.10144907566686</c:v>
                </c:pt>
                <c:pt idx="3979">
                  <c:v>3.10173339619499</c:v>
                </c:pt>
                <c:pt idx="3980">
                  <c:v>3.1017408411513099</c:v>
                </c:pt>
                <c:pt idx="3981">
                  <c:v>3.1022825763088502</c:v>
                </c:pt>
                <c:pt idx="3982">
                  <c:v>3.1023581283697199</c:v>
                </c:pt>
                <c:pt idx="3983">
                  <c:v>3.10242787063939</c:v>
                </c:pt>
                <c:pt idx="3984">
                  <c:v>3.1024724908268402</c:v>
                </c:pt>
                <c:pt idx="3985">
                  <c:v>3.1024756992189899</c:v>
                </c:pt>
                <c:pt idx="3986">
                  <c:v>3.1026474163312701</c:v>
                </c:pt>
                <c:pt idx="3987">
                  <c:v>3.10292946992594</c:v>
                </c:pt>
                <c:pt idx="3988">
                  <c:v>3.1029351062905399</c:v>
                </c:pt>
                <c:pt idx="3989">
                  <c:v>3.1033784218508398</c:v>
                </c:pt>
                <c:pt idx="3990">
                  <c:v>3.1033915403346</c:v>
                </c:pt>
                <c:pt idx="3991">
                  <c:v>3.1037680123270301</c:v>
                </c:pt>
                <c:pt idx="3992">
                  <c:v>3.1040143152662401</c:v>
                </c:pt>
                <c:pt idx="3993">
                  <c:v>3.1044342306227501</c:v>
                </c:pt>
                <c:pt idx="3994">
                  <c:v>3.1048515941306598</c:v>
                </c:pt>
                <c:pt idx="3995">
                  <c:v>3.10489621431811</c:v>
                </c:pt>
                <c:pt idx="3996">
                  <c:v>3.1049694498950702</c:v>
                </c:pt>
                <c:pt idx="3997">
                  <c:v>3.10530607093163</c:v>
                </c:pt>
                <c:pt idx="3998">
                  <c:v>3.10534291169717</c:v>
                </c:pt>
                <c:pt idx="3999">
                  <c:v>3.10546771691331</c:v>
                </c:pt>
                <c:pt idx="4000">
                  <c:v>3.1055981708816698</c:v>
                </c:pt>
                <c:pt idx="4001">
                  <c:v>3.1057260606138199</c:v>
                </c:pt>
                <c:pt idx="4002">
                  <c:v>3.10616528826134</c:v>
                </c:pt>
                <c:pt idx="4003">
                  <c:v>3.1062876902802699</c:v>
                </c:pt>
                <c:pt idx="4004">
                  <c:v>3.1066617590754899</c:v>
                </c:pt>
                <c:pt idx="4005">
                  <c:v>3.10700945463942</c:v>
                </c:pt>
                <c:pt idx="4006">
                  <c:v>3.1071686602610402</c:v>
                </c:pt>
                <c:pt idx="4007">
                  <c:v>3.1071982914349401</c:v>
                </c:pt>
                <c:pt idx="4008">
                  <c:v>3.1072541843515902</c:v>
                </c:pt>
                <c:pt idx="4009">
                  <c:v>3.1072817591814799</c:v>
                </c:pt>
                <c:pt idx="4010">
                  <c:v>3.1074551486217099</c:v>
                </c:pt>
                <c:pt idx="4011">
                  <c:v>3.1074632377339801</c:v>
                </c:pt>
                <c:pt idx="4012">
                  <c:v>3.1076312757247502</c:v>
                </c:pt>
                <c:pt idx="4013">
                  <c:v>3.1076916405702302</c:v>
                </c:pt>
                <c:pt idx="4014">
                  <c:v>3.1076949604509201</c:v>
                </c:pt>
                <c:pt idx="4015">
                  <c:v>3.1081811123821801</c:v>
                </c:pt>
                <c:pt idx="4016">
                  <c:v>3.1086433438298302</c:v>
                </c:pt>
                <c:pt idx="4017">
                  <c:v>3.1087400415486601</c:v>
                </c:pt>
                <c:pt idx="4018">
                  <c:v>3.1087863960021398</c:v>
                </c:pt>
                <c:pt idx="4019">
                  <c:v>3.1088143796233099</c:v>
                </c:pt>
                <c:pt idx="4020">
                  <c:v>3.1091782905746301</c:v>
                </c:pt>
                <c:pt idx="4021">
                  <c:v>3.1093816456543499</c:v>
                </c:pt>
                <c:pt idx="4022">
                  <c:v>3.10960508105719</c:v>
                </c:pt>
                <c:pt idx="4023">
                  <c:v>3.1100865628577798</c:v>
                </c:pt>
                <c:pt idx="4024">
                  <c:v>3.1101559458866301</c:v>
                </c:pt>
                <c:pt idx="4025">
                  <c:v>3.11044011776338</c:v>
                </c:pt>
                <c:pt idx="4026">
                  <c:v>3.1107044322940798</c:v>
                </c:pt>
                <c:pt idx="4027">
                  <c:v>3.1107873178227301</c:v>
                </c:pt>
                <c:pt idx="4028">
                  <c:v>3.11106845473393</c:v>
                </c:pt>
                <c:pt idx="4029">
                  <c:v>3.111144514687</c:v>
                </c:pt>
                <c:pt idx="4030">
                  <c:v>3.1117878406710999</c:v>
                </c:pt>
                <c:pt idx="4031">
                  <c:v>3.1118501999225199</c:v>
                </c:pt>
                <c:pt idx="4032">
                  <c:v>3.11192779593978</c:v>
                </c:pt>
                <c:pt idx="4033">
                  <c:v>3.11207364771297</c:v>
                </c:pt>
                <c:pt idx="4034">
                  <c:v>3.1121405036684502</c:v>
                </c:pt>
                <c:pt idx="4035">
                  <c:v>3.1122744757193299</c:v>
                </c:pt>
                <c:pt idx="4036">
                  <c:v>3.1125648414033402</c:v>
                </c:pt>
                <c:pt idx="4037">
                  <c:v>3.11256569614874</c:v>
                </c:pt>
                <c:pt idx="4038">
                  <c:v>3.11298849781942</c:v>
                </c:pt>
                <c:pt idx="4039">
                  <c:v>3.1133914793068902</c:v>
                </c:pt>
                <c:pt idx="4040">
                  <c:v>3.1137322997447798</c:v>
                </c:pt>
                <c:pt idx="4041">
                  <c:v>3.1138316979635698</c:v>
                </c:pt>
                <c:pt idx="4042">
                  <c:v>3.1139453543266602</c:v>
                </c:pt>
                <c:pt idx="4043">
                  <c:v>3.1141192021086201</c:v>
                </c:pt>
                <c:pt idx="4044">
                  <c:v>3.11431830823657</c:v>
                </c:pt>
                <c:pt idx="4045">
                  <c:v>3.1145837624278001</c:v>
                </c:pt>
                <c:pt idx="4046">
                  <c:v>3.1146575182845702</c:v>
                </c:pt>
                <c:pt idx="4047">
                  <c:v>3.1148492413942699</c:v>
                </c:pt>
                <c:pt idx="4048">
                  <c:v>3.1151600590298201</c:v>
                </c:pt>
                <c:pt idx="4049">
                  <c:v>3.11520927502225</c:v>
                </c:pt>
                <c:pt idx="4050">
                  <c:v>3.1152377045975399</c:v>
                </c:pt>
                <c:pt idx="4051">
                  <c:v>3.1153509769445802</c:v>
                </c:pt>
                <c:pt idx="4052">
                  <c:v>3.1153839775496199</c:v>
                </c:pt>
                <c:pt idx="4053">
                  <c:v>3.1153889449830401</c:v>
                </c:pt>
                <c:pt idx="4054">
                  <c:v>3.11544830643175</c:v>
                </c:pt>
                <c:pt idx="4055">
                  <c:v>3.1157263836021598</c:v>
                </c:pt>
                <c:pt idx="4056">
                  <c:v>3.1158566517563</c:v>
                </c:pt>
                <c:pt idx="4057">
                  <c:v>3.11593184457635</c:v>
                </c:pt>
                <c:pt idx="4058">
                  <c:v>3.1162389583151699</c:v>
                </c:pt>
                <c:pt idx="4059">
                  <c:v>3.11680019157795</c:v>
                </c:pt>
                <c:pt idx="4060">
                  <c:v>3.1173252777816001</c:v>
                </c:pt>
                <c:pt idx="4061">
                  <c:v>3.1175038452446899</c:v>
                </c:pt>
                <c:pt idx="4062">
                  <c:v>3.1175474868105999</c:v>
                </c:pt>
                <c:pt idx="4063">
                  <c:v>3.11814735704302</c:v>
                </c:pt>
                <c:pt idx="4064">
                  <c:v>3.1183370609715499</c:v>
                </c:pt>
                <c:pt idx="4065">
                  <c:v>3.1184534178345999</c:v>
                </c:pt>
                <c:pt idx="4066">
                  <c:v>3.1185189111524898</c:v>
                </c:pt>
                <c:pt idx="4067">
                  <c:v>3.1189793835588802</c:v>
                </c:pt>
                <c:pt idx="4068">
                  <c:v>3.1192460021858799</c:v>
                </c:pt>
                <c:pt idx="4069">
                  <c:v>3.1195382631749098</c:v>
                </c:pt>
                <c:pt idx="4070">
                  <c:v>3.1196133073435801</c:v>
                </c:pt>
                <c:pt idx="4071">
                  <c:v>3.1196680729873099</c:v>
                </c:pt>
                <c:pt idx="4072">
                  <c:v>3.1201768942531198</c:v>
                </c:pt>
                <c:pt idx="4073">
                  <c:v>3.1203091320379599</c:v>
                </c:pt>
                <c:pt idx="4074">
                  <c:v>3.1208500496129501</c:v>
                </c:pt>
                <c:pt idx="4075">
                  <c:v>3.1209097455272499</c:v>
                </c:pt>
                <c:pt idx="4076">
                  <c:v>3.12111640810005</c:v>
                </c:pt>
                <c:pt idx="4077">
                  <c:v>3.1212130934312601</c:v>
                </c:pt>
                <c:pt idx="4078">
                  <c:v>3.1213768081445599</c:v>
                </c:pt>
                <c:pt idx="4079">
                  <c:v>3.1214357608019898</c:v>
                </c:pt>
                <c:pt idx="4080">
                  <c:v>3.12154767051143</c:v>
                </c:pt>
                <c:pt idx="4081">
                  <c:v>3.1216017052859102</c:v>
                </c:pt>
                <c:pt idx="4082">
                  <c:v>3.1216181560379699</c:v>
                </c:pt>
                <c:pt idx="4083">
                  <c:v>3.1216580441566801</c:v>
                </c:pt>
                <c:pt idx="4084">
                  <c:v>3.12166068271857</c:v>
                </c:pt>
                <c:pt idx="4085">
                  <c:v>3.1217262999125999</c:v>
                </c:pt>
                <c:pt idx="4086">
                  <c:v>3.12193418885923</c:v>
                </c:pt>
                <c:pt idx="4087">
                  <c:v>3.1219536745768499</c:v>
                </c:pt>
                <c:pt idx="4088">
                  <c:v>3.12271828769458</c:v>
                </c:pt>
                <c:pt idx="4089">
                  <c:v>3.12279281158344</c:v>
                </c:pt>
                <c:pt idx="4090">
                  <c:v>3.1229374122075599</c:v>
                </c:pt>
                <c:pt idx="4091">
                  <c:v>3.1232446869853701</c:v>
                </c:pt>
                <c:pt idx="4092">
                  <c:v>3.12330954853492</c:v>
                </c:pt>
                <c:pt idx="4093">
                  <c:v>3.1238391314426401</c:v>
                </c:pt>
                <c:pt idx="4094">
                  <c:v>3.1239780709269298</c:v>
                </c:pt>
                <c:pt idx="4095">
                  <c:v>3.1242748286200199</c:v>
                </c:pt>
                <c:pt idx="4096">
                  <c:v>3.1244112781937901</c:v>
                </c:pt>
                <c:pt idx="4097">
                  <c:v>3.1244423463309698</c:v>
                </c:pt>
                <c:pt idx="4098">
                  <c:v>3.1245776066937601</c:v>
                </c:pt>
                <c:pt idx="4099">
                  <c:v>3.1246538896238798</c:v>
                </c:pt>
                <c:pt idx="4100">
                  <c:v>3.12465904287152</c:v>
                </c:pt>
                <c:pt idx="4101">
                  <c:v>3.1247564838472099</c:v>
                </c:pt>
                <c:pt idx="4102">
                  <c:v>3.1250200055705899</c:v>
                </c:pt>
                <c:pt idx="4103">
                  <c:v>3.1251104103812501</c:v>
                </c:pt>
                <c:pt idx="4104">
                  <c:v>3.1252413226913398</c:v>
                </c:pt>
                <c:pt idx="4105">
                  <c:v>3.1254148236200998</c:v>
                </c:pt>
                <c:pt idx="4106">
                  <c:v>3.1255491796870301</c:v>
                </c:pt>
                <c:pt idx="4107">
                  <c:v>3.1256702190683598</c:v>
                </c:pt>
                <c:pt idx="4108">
                  <c:v>3.1258510410772899</c:v>
                </c:pt>
                <c:pt idx="4109">
                  <c:v>3.1259805040364901</c:v>
                </c:pt>
                <c:pt idx="4110">
                  <c:v>3.1260812772804898</c:v>
                </c:pt>
                <c:pt idx="4111">
                  <c:v>3.1261960609165</c:v>
                </c:pt>
                <c:pt idx="4112">
                  <c:v>3.1262215422395299</c:v>
                </c:pt>
                <c:pt idx="4113">
                  <c:v>3.1263250531463398</c:v>
                </c:pt>
                <c:pt idx="4114">
                  <c:v>3.12654547835885</c:v>
                </c:pt>
                <c:pt idx="4115">
                  <c:v>3.1266359822704199</c:v>
                </c:pt>
                <c:pt idx="4116">
                  <c:v>3.1268272346507699</c:v>
                </c:pt>
                <c:pt idx="4117">
                  <c:v>3.1268329453410599</c:v>
                </c:pt>
                <c:pt idx="4118">
                  <c:v>3.1269745357748602</c:v>
                </c:pt>
                <c:pt idx="4119">
                  <c:v>3.1270556746498701</c:v>
                </c:pt>
                <c:pt idx="4120">
                  <c:v>3.12739395562678</c:v>
                </c:pt>
                <c:pt idx="4121">
                  <c:v>3.1275366485582698</c:v>
                </c:pt>
                <c:pt idx="4122">
                  <c:v>3.1278703089549702</c:v>
                </c:pt>
                <c:pt idx="4123">
                  <c:v>3.1280102270608099</c:v>
                </c:pt>
                <c:pt idx="4124">
                  <c:v>3.1280692664315399</c:v>
                </c:pt>
                <c:pt idx="4125">
                  <c:v>3.1285561492320602</c:v>
                </c:pt>
                <c:pt idx="4126">
                  <c:v>3.1286959558493601</c:v>
                </c:pt>
                <c:pt idx="4127">
                  <c:v>3.1289967271295498</c:v>
                </c:pt>
                <c:pt idx="4128">
                  <c:v>3.1292063131793699</c:v>
                </c:pt>
                <c:pt idx="4129">
                  <c:v>3.1292284374588801</c:v>
                </c:pt>
                <c:pt idx="4130">
                  <c:v>3.1297897698225698</c:v>
                </c:pt>
                <c:pt idx="4131">
                  <c:v>3.1298845350735398</c:v>
                </c:pt>
                <c:pt idx="4132">
                  <c:v>3.1300031217072002</c:v>
                </c:pt>
                <c:pt idx="4133">
                  <c:v>3.1300565247133298</c:v>
                </c:pt>
                <c:pt idx="4134">
                  <c:v>3.1306010594717599</c:v>
                </c:pt>
                <c:pt idx="4135">
                  <c:v>3.1306466582807499</c:v>
                </c:pt>
                <c:pt idx="4136">
                  <c:v>3.1318625521949102</c:v>
                </c:pt>
                <c:pt idx="4137">
                  <c:v>3.13291559852878</c:v>
                </c:pt>
                <c:pt idx="4138">
                  <c:v>3.1331006199390301</c:v>
                </c:pt>
                <c:pt idx="4139">
                  <c:v>3.1331733600114098</c:v>
                </c:pt>
                <c:pt idx="4140">
                  <c:v>3.13325786831756</c:v>
                </c:pt>
                <c:pt idx="4141">
                  <c:v>3.1333437392613099</c:v>
                </c:pt>
                <c:pt idx="4142">
                  <c:v>3.13355294129508</c:v>
                </c:pt>
                <c:pt idx="4143">
                  <c:v>3.1335773820584998</c:v>
                </c:pt>
                <c:pt idx="4144">
                  <c:v>3.1336741417153999</c:v>
                </c:pt>
                <c:pt idx="4145">
                  <c:v>3.1337699227507598</c:v>
                </c:pt>
                <c:pt idx="4146">
                  <c:v>3.1341002261039299</c:v>
                </c:pt>
                <c:pt idx="4147">
                  <c:v>3.1343091060597201</c:v>
                </c:pt>
                <c:pt idx="4148">
                  <c:v>3.13435782654757</c:v>
                </c:pt>
                <c:pt idx="4149">
                  <c:v>3.1344323132735901</c:v>
                </c:pt>
                <c:pt idx="4150">
                  <c:v>3.1344899404562701</c:v>
                </c:pt>
                <c:pt idx="4151">
                  <c:v>3.13461660381458</c:v>
                </c:pt>
                <c:pt idx="4152">
                  <c:v>3.13483753691929</c:v>
                </c:pt>
                <c:pt idx="4153">
                  <c:v>3.1348749970655501</c:v>
                </c:pt>
                <c:pt idx="4154">
                  <c:v>3.1354129663882899</c:v>
                </c:pt>
                <c:pt idx="4155">
                  <c:v>3.1357706463695201</c:v>
                </c:pt>
                <c:pt idx="4156">
                  <c:v>3.13617307041434</c:v>
                </c:pt>
                <c:pt idx="4157">
                  <c:v>3.1361912678200499</c:v>
                </c:pt>
                <c:pt idx="4158">
                  <c:v>3.1363475004141899</c:v>
                </c:pt>
                <c:pt idx="4159">
                  <c:v>3.1369398761398299</c:v>
                </c:pt>
                <c:pt idx="4160">
                  <c:v>3.13697047354766</c:v>
                </c:pt>
                <c:pt idx="4161">
                  <c:v>3.13713151253623</c:v>
                </c:pt>
                <c:pt idx="4162">
                  <c:v>3.1377309368145299</c:v>
                </c:pt>
                <c:pt idx="4163">
                  <c:v>3.1380959254883201</c:v>
                </c:pt>
                <c:pt idx="4164">
                  <c:v>3.1381210971209899</c:v>
                </c:pt>
                <c:pt idx="4165">
                  <c:v>3.1384697589188599</c:v>
                </c:pt>
                <c:pt idx="4166">
                  <c:v>3.1386182740291599</c:v>
                </c:pt>
                <c:pt idx="4167">
                  <c:v>3.13866522308814</c:v>
                </c:pt>
                <c:pt idx="4168">
                  <c:v>3.1389341829742801</c:v>
                </c:pt>
                <c:pt idx="4169">
                  <c:v>3.1390417817938698</c:v>
                </c:pt>
                <c:pt idx="4170">
                  <c:v>3.1391210129762501</c:v>
                </c:pt>
                <c:pt idx="4171">
                  <c:v>3.1392133874176098</c:v>
                </c:pt>
                <c:pt idx="4172">
                  <c:v>3.1392520367748702</c:v>
                </c:pt>
                <c:pt idx="4173">
                  <c:v>3.1394859520995801</c:v>
                </c:pt>
                <c:pt idx="4174">
                  <c:v>3.1395265091494702</c:v>
                </c:pt>
                <c:pt idx="4175">
                  <c:v>3.13960007919201</c:v>
                </c:pt>
                <c:pt idx="4176">
                  <c:v>3.1396593539274198</c:v>
                </c:pt>
                <c:pt idx="4177">
                  <c:v>3.1397889779256101</c:v>
                </c:pt>
                <c:pt idx="4178">
                  <c:v>3.1398253231865598</c:v>
                </c:pt>
                <c:pt idx="4179">
                  <c:v>3.1400751937587499</c:v>
                </c:pt>
                <c:pt idx="4180">
                  <c:v>3.1403408461518199</c:v>
                </c:pt>
                <c:pt idx="4181">
                  <c:v>3.14041352428612</c:v>
                </c:pt>
                <c:pt idx="4182">
                  <c:v>3.1404389560586998</c:v>
                </c:pt>
                <c:pt idx="4183">
                  <c:v>3.1405404106215</c:v>
                </c:pt>
                <c:pt idx="4184">
                  <c:v>3.14069049895885</c:v>
                </c:pt>
                <c:pt idx="4185">
                  <c:v>3.1408911287633798</c:v>
                </c:pt>
                <c:pt idx="4186">
                  <c:v>3.1416495604614698</c:v>
                </c:pt>
                <c:pt idx="4187">
                  <c:v>3.1418132999499999</c:v>
                </c:pt>
                <c:pt idx="4188">
                  <c:v>3.1425185516190202</c:v>
                </c:pt>
                <c:pt idx="4189">
                  <c:v>3.1428935123224799</c:v>
                </c:pt>
                <c:pt idx="4190">
                  <c:v>3.14292502641378</c:v>
                </c:pt>
                <c:pt idx="4191">
                  <c:v>3.1429317157256098</c:v>
                </c:pt>
                <c:pt idx="4192">
                  <c:v>3.1431254084660201</c:v>
                </c:pt>
                <c:pt idx="4193">
                  <c:v>3.1432655247736898</c:v>
                </c:pt>
                <c:pt idx="4194">
                  <c:v>3.14344699093858</c:v>
                </c:pt>
                <c:pt idx="4195">
                  <c:v>3.14379250628236</c:v>
                </c:pt>
                <c:pt idx="4196">
                  <c:v>3.14385440719205</c:v>
                </c:pt>
                <c:pt idx="4197">
                  <c:v>3.1443917819092899</c:v>
                </c:pt>
                <c:pt idx="4198">
                  <c:v>3.1444295765211399</c:v>
                </c:pt>
                <c:pt idx="4199">
                  <c:v>3.1446400173163598</c:v>
                </c:pt>
                <c:pt idx="4200">
                  <c:v>3.1446737240154299</c:v>
                </c:pt>
                <c:pt idx="4201">
                  <c:v>3.14481113982314</c:v>
                </c:pt>
                <c:pt idx="4202">
                  <c:v>3.1449276453375599</c:v>
                </c:pt>
                <c:pt idx="4203">
                  <c:v>3.14511588752758</c:v>
                </c:pt>
                <c:pt idx="4204">
                  <c:v>3.1451441684515</c:v>
                </c:pt>
                <c:pt idx="4205">
                  <c:v>3.1455450068816599</c:v>
                </c:pt>
                <c:pt idx="4206">
                  <c:v>3.1456101037958901</c:v>
                </c:pt>
                <c:pt idx="4207">
                  <c:v>3.1456122964036601</c:v>
                </c:pt>
                <c:pt idx="4208">
                  <c:v>3.1456393261785101</c:v>
                </c:pt>
                <c:pt idx="4209">
                  <c:v>3.1458254376988402</c:v>
                </c:pt>
                <c:pt idx="4210">
                  <c:v>3.1458982644845102</c:v>
                </c:pt>
                <c:pt idx="4211">
                  <c:v>3.1459767276347899</c:v>
                </c:pt>
                <c:pt idx="4212">
                  <c:v>3.1461346201692701</c:v>
                </c:pt>
                <c:pt idx="4213">
                  <c:v>3.1463202609602501</c:v>
                </c:pt>
                <c:pt idx="4214">
                  <c:v>3.1464225083303798</c:v>
                </c:pt>
                <c:pt idx="4215">
                  <c:v>3.1466804556272199</c:v>
                </c:pt>
                <c:pt idx="4216">
                  <c:v>3.1470754966537999</c:v>
                </c:pt>
                <c:pt idx="4217">
                  <c:v>3.14728110627936</c:v>
                </c:pt>
                <c:pt idx="4218">
                  <c:v>3.1475043434803598</c:v>
                </c:pt>
                <c:pt idx="4219">
                  <c:v>3.14787104164495</c:v>
                </c:pt>
                <c:pt idx="4220">
                  <c:v>3.1479077089838801</c:v>
                </c:pt>
                <c:pt idx="4221">
                  <c:v>3.1479814648406501</c:v>
                </c:pt>
                <c:pt idx="4222">
                  <c:v>3.1480093493608998</c:v>
                </c:pt>
                <c:pt idx="4223">
                  <c:v>3.1480963847404202</c:v>
                </c:pt>
                <c:pt idx="4224">
                  <c:v>3.1482040578857</c:v>
                </c:pt>
                <c:pt idx="4225">
                  <c:v>3.14846449509306</c:v>
                </c:pt>
                <c:pt idx="4226">
                  <c:v>3.14876079444441</c:v>
                </c:pt>
                <c:pt idx="4227">
                  <c:v>3.1488562286265598</c:v>
                </c:pt>
                <c:pt idx="4228">
                  <c:v>3.1489038961671798</c:v>
                </c:pt>
                <c:pt idx="4229">
                  <c:v>3.1491746150945801</c:v>
                </c:pt>
                <c:pt idx="4230">
                  <c:v>3.1494573747832701</c:v>
                </c:pt>
                <c:pt idx="4231">
                  <c:v>3.1494748908701902</c:v>
                </c:pt>
                <c:pt idx="4232">
                  <c:v>3.1497829089048599</c:v>
                </c:pt>
                <c:pt idx="4233">
                  <c:v>3.1498866923391899</c:v>
                </c:pt>
                <c:pt idx="4234">
                  <c:v>3.1499619223220798</c:v>
                </c:pt>
                <c:pt idx="4235">
                  <c:v>3.1500201564978698</c:v>
                </c:pt>
                <c:pt idx="4236">
                  <c:v>3.15021339089654</c:v>
                </c:pt>
                <c:pt idx="4237">
                  <c:v>3.1502876050950399</c:v>
                </c:pt>
                <c:pt idx="4238">
                  <c:v>3.1504314129118298</c:v>
                </c:pt>
                <c:pt idx="4239">
                  <c:v>3.1505348123301098</c:v>
                </c:pt>
                <c:pt idx="4240">
                  <c:v>3.1506376295304999</c:v>
                </c:pt>
                <c:pt idx="4241">
                  <c:v>3.15087894026107</c:v>
                </c:pt>
                <c:pt idx="4242">
                  <c:v>3.1509543188953302</c:v>
                </c:pt>
                <c:pt idx="4243">
                  <c:v>3.1509998805414798</c:v>
                </c:pt>
                <c:pt idx="4244">
                  <c:v>3.1514679465555702</c:v>
                </c:pt>
                <c:pt idx="4245">
                  <c:v>3.15162644608316</c:v>
                </c:pt>
                <c:pt idx="4246">
                  <c:v>3.1517444381113302</c:v>
                </c:pt>
                <c:pt idx="4247">
                  <c:v>3.1522250156160601</c:v>
                </c:pt>
                <c:pt idx="4248">
                  <c:v>3.1536569990776502</c:v>
                </c:pt>
                <c:pt idx="4249">
                  <c:v>3.1540499218221498</c:v>
                </c:pt>
                <c:pt idx="4250">
                  <c:v>3.1541386914676899</c:v>
                </c:pt>
                <c:pt idx="4251">
                  <c:v>3.15453483499196</c:v>
                </c:pt>
                <c:pt idx="4252">
                  <c:v>3.1552909006556802</c:v>
                </c:pt>
                <c:pt idx="4253">
                  <c:v>3.1553114145453001</c:v>
                </c:pt>
                <c:pt idx="4254">
                  <c:v>3.1555272315652099</c:v>
                </c:pt>
                <c:pt idx="4255">
                  <c:v>3.1558745307254799</c:v>
                </c:pt>
                <c:pt idx="4256">
                  <c:v>3.1558865714867799</c:v>
                </c:pt>
                <c:pt idx="4257">
                  <c:v>3.15589755930085</c:v>
                </c:pt>
                <c:pt idx="4258">
                  <c:v>3.1560828160757799</c:v>
                </c:pt>
                <c:pt idx="4259">
                  <c:v>3.1561964848264799</c:v>
                </c:pt>
                <c:pt idx="4260">
                  <c:v>3.1564512608940101</c:v>
                </c:pt>
                <c:pt idx="4261">
                  <c:v>3.1566098842977501</c:v>
                </c:pt>
                <c:pt idx="4262">
                  <c:v>3.1566209340498901</c:v>
                </c:pt>
                <c:pt idx="4263">
                  <c:v>3.1566211074764898</c:v>
                </c:pt>
                <c:pt idx="4264">
                  <c:v>3.15669969450291</c:v>
                </c:pt>
                <c:pt idx="4265">
                  <c:v>3.1571024158504799</c:v>
                </c:pt>
                <c:pt idx="4266">
                  <c:v>3.1571632142624702</c:v>
                </c:pt>
                <c:pt idx="4267">
                  <c:v>3.1572431019884202</c:v>
                </c:pt>
                <c:pt idx="4268">
                  <c:v>3.15737467084208</c:v>
                </c:pt>
                <c:pt idx="4269">
                  <c:v>3.1573815831309799</c:v>
                </c:pt>
                <c:pt idx="4270">
                  <c:v>3.15753407466554</c:v>
                </c:pt>
                <c:pt idx="4271">
                  <c:v>3.1575439971447499</c:v>
                </c:pt>
                <c:pt idx="4272">
                  <c:v>3.1575680786673499</c:v>
                </c:pt>
                <c:pt idx="4273">
                  <c:v>3.15762276998539</c:v>
                </c:pt>
                <c:pt idx="4274">
                  <c:v>3.1576427759828198</c:v>
                </c:pt>
                <c:pt idx="4275">
                  <c:v>3.1579367960131099</c:v>
                </c:pt>
                <c:pt idx="4276">
                  <c:v>3.1582155421147</c:v>
                </c:pt>
                <c:pt idx="4277">
                  <c:v>3.1585802706485899</c:v>
                </c:pt>
                <c:pt idx="4278">
                  <c:v>3.1588830611099401</c:v>
                </c:pt>
                <c:pt idx="4279">
                  <c:v>3.1590954219854099</c:v>
                </c:pt>
                <c:pt idx="4280">
                  <c:v>3.1591515378791102</c:v>
                </c:pt>
                <c:pt idx="4281">
                  <c:v>3.15949630996603</c:v>
                </c:pt>
                <c:pt idx="4282">
                  <c:v>3.15955684823812</c:v>
                </c:pt>
                <c:pt idx="4283">
                  <c:v>3.1596345805191399</c:v>
                </c:pt>
                <c:pt idx="4284">
                  <c:v>3.1600254964700798</c:v>
                </c:pt>
                <c:pt idx="4285">
                  <c:v>3.1602352187836602</c:v>
                </c:pt>
                <c:pt idx="4286">
                  <c:v>3.1602489318729101</c:v>
                </c:pt>
                <c:pt idx="4287">
                  <c:v>3.1605044388097001</c:v>
                </c:pt>
                <c:pt idx="4288">
                  <c:v>3.1606075161499998</c:v>
                </c:pt>
                <c:pt idx="4289">
                  <c:v>3.1607413271618898</c:v>
                </c:pt>
                <c:pt idx="4290">
                  <c:v>3.1608120604407102</c:v>
                </c:pt>
                <c:pt idx="4291">
                  <c:v>3.1609317991225199</c:v>
                </c:pt>
                <c:pt idx="4292">
                  <c:v>3.1613235574312499</c:v>
                </c:pt>
                <c:pt idx="4293">
                  <c:v>3.1615444533731099</c:v>
                </c:pt>
                <c:pt idx="4294">
                  <c:v>3.1615522575702499</c:v>
                </c:pt>
                <c:pt idx="4295">
                  <c:v>3.1617398184414802</c:v>
                </c:pt>
                <c:pt idx="4296">
                  <c:v>3.1617451203404898</c:v>
                </c:pt>
                <c:pt idx="4297">
                  <c:v>3.16176077828522</c:v>
                </c:pt>
                <c:pt idx="4298">
                  <c:v>3.1618098332386602</c:v>
                </c:pt>
                <c:pt idx="4299">
                  <c:v>3.1618368258506702</c:v>
                </c:pt>
                <c:pt idx="4300">
                  <c:v>3.1620887527668602</c:v>
                </c:pt>
                <c:pt idx="4301">
                  <c:v>3.1626755045155202</c:v>
                </c:pt>
                <c:pt idx="4302">
                  <c:v>3.1627011840403898</c:v>
                </c:pt>
                <c:pt idx="4303">
                  <c:v>3.1629357930715098</c:v>
                </c:pt>
                <c:pt idx="4304">
                  <c:v>3.1631317651329902</c:v>
                </c:pt>
                <c:pt idx="4305">
                  <c:v>3.1632427953217999</c:v>
                </c:pt>
                <c:pt idx="4306">
                  <c:v>3.1633376472860699</c:v>
                </c:pt>
                <c:pt idx="4307">
                  <c:v>3.1634474511010402</c:v>
                </c:pt>
                <c:pt idx="4308">
                  <c:v>3.16348242133679</c:v>
                </c:pt>
                <c:pt idx="4309">
                  <c:v>3.1636852561366999</c:v>
                </c:pt>
                <c:pt idx="4310">
                  <c:v>3.1637659738328199</c:v>
                </c:pt>
                <c:pt idx="4311">
                  <c:v>3.1638040285845799</c:v>
                </c:pt>
                <c:pt idx="4312">
                  <c:v>3.1639017668630198</c:v>
                </c:pt>
                <c:pt idx="4313">
                  <c:v>3.16417840707016</c:v>
                </c:pt>
                <c:pt idx="4314">
                  <c:v>3.1643586220859801</c:v>
                </c:pt>
                <c:pt idx="4315">
                  <c:v>3.1644658616647501</c:v>
                </c:pt>
                <c:pt idx="4316">
                  <c:v>3.1649483096992799</c:v>
                </c:pt>
                <c:pt idx="4317">
                  <c:v>3.1650856883441398</c:v>
                </c:pt>
                <c:pt idx="4318">
                  <c:v>3.1655300444640702</c:v>
                </c:pt>
                <c:pt idx="4319">
                  <c:v>3.1660677040964398</c:v>
                </c:pt>
                <c:pt idx="4320">
                  <c:v>3.16715367670967</c:v>
                </c:pt>
                <c:pt idx="4321">
                  <c:v>3.1675591357200399</c:v>
                </c:pt>
                <c:pt idx="4322">
                  <c:v>3.1677126306513799</c:v>
                </c:pt>
                <c:pt idx="4323">
                  <c:v>3.1677778390541298</c:v>
                </c:pt>
                <c:pt idx="4324">
                  <c:v>3.1685223346859099</c:v>
                </c:pt>
                <c:pt idx="4325">
                  <c:v>3.1685429352888299</c:v>
                </c:pt>
                <c:pt idx="4326">
                  <c:v>3.1686003147192201</c:v>
                </c:pt>
                <c:pt idx="4327">
                  <c:v>3.1686307882508999</c:v>
                </c:pt>
                <c:pt idx="4328">
                  <c:v>3.16870546079114</c:v>
                </c:pt>
                <c:pt idx="4329">
                  <c:v>3.1688000773907299</c:v>
                </c:pt>
                <c:pt idx="4330">
                  <c:v>3.16884431356213</c:v>
                </c:pt>
                <c:pt idx="4331">
                  <c:v>3.1688935791050201</c:v>
                </c:pt>
                <c:pt idx="4332">
                  <c:v>3.16906533338013</c:v>
                </c:pt>
                <c:pt idx="4333">
                  <c:v>3.1691313098149898</c:v>
                </c:pt>
                <c:pt idx="4334">
                  <c:v>3.1691351375878698</c:v>
                </c:pt>
                <c:pt idx="4335">
                  <c:v>3.1696924315892399</c:v>
                </c:pt>
                <c:pt idx="4336">
                  <c:v>3.1697203656599502</c:v>
                </c:pt>
                <c:pt idx="4337">
                  <c:v>3.16974281201743</c:v>
                </c:pt>
                <c:pt idx="4338">
                  <c:v>3.1697748092257001</c:v>
                </c:pt>
                <c:pt idx="4339">
                  <c:v>3.16999945861475</c:v>
                </c:pt>
                <c:pt idx="4340">
                  <c:v>3.1701504388603499</c:v>
                </c:pt>
                <c:pt idx="4341">
                  <c:v>3.1701792896145302</c:v>
                </c:pt>
                <c:pt idx="4342">
                  <c:v>3.17025102629013</c:v>
                </c:pt>
                <c:pt idx="4343">
                  <c:v>3.17036938994673</c:v>
                </c:pt>
                <c:pt idx="4344">
                  <c:v>3.1706987890040401</c:v>
                </c:pt>
                <c:pt idx="4345">
                  <c:v>3.1708615498710202</c:v>
                </c:pt>
                <c:pt idx="4346">
                  <c:v>3.1709913101329699</c:v>
                </c:pt>
                <c:pt idx="4347">
                  <c:v>3.17107705720057</c:v>
                </c:pt>
                <c:pt idx="4348">
                  <c:v>3.1711558176536001</c:v>
                </c:pt>
                <c:pt idx="4349">
                  <c:v>3.17139803268002</c:v>
                </c:pt>
                <c:pt idx="4350">
                  <c:v>3.17163464850469</c:v>
                </c:pt>
                <c:pt idx="4351">
                  <c:v>3.1717902369428801</c:v>
                </c:pt>
                <c:pt idx="4352">
                  <c:v>3.1723623093683502</c:v>
                </c:pt>
                <c:pt idx="4353">
                  <c:v>3.1725909971197299</c:v>
                </c:pt>
                <c:pt idx="4354">
                  <c:v>3.17263996535987</c:v>
                </c:pt>
                <c:pt idx="4355">
                  <c:v>3.1727334918493901</c:v>
                </c:pt>
                <c:pt idx="4356">
                  <c:v>3.17276093041552</c:v>
                </c:pt>
                <c:pt idx="4357">
                  <c:v>3.1727800568923099</c:v>
                </c:pt>
                <c:pt idx="4358">
                  <c:v>3.1728175046509599</c:v>
                </c:pt>
                <c:pt idx="4359">
                  <c:v>3.1729995654213501</c:v>
                </c:pt>
                <c:pt idx="4360">
                  <c:v>3.17310222158275</c:v>
                </c:pt>
                <c:pt idx="4361">
                  <c:v>3.1731315059034402</c:v>
                </c:pt>
                <c:pt idx="4362">
                  <c:v>3.1736068186720101</c:v>
                </c:pt>
                <c:pt idx="4363">
                  <c:v>3.1737319707413598</c:v>
                </c:pt>
                <c:pt idx="4364">
                  <c:v>3.1738541621708398</c:v>
                </c:pt>
                <c:pt idx="4365">
                  <c:v>3.174166181405</c:v>
                </c:pt>
                <c:pt idx="4366">
                  <c:v>3.1742683420618301</c:v>
                </c:pt>
                <c:pt idx="4367">
                  <c:v>3.1747884236692201</c:v>
                </c:pt>
                <c:pt idx="4368">
                  <c:v>3.17546683137761</c:v>
                </c:pt>
                <c:pt idx="4369">
                  <c:v>3.1755319159042199</c:v>
                </c:pt>
                <c:pt idx="4370">
                  <c:v>3.1756107135200899</c:v>
                </c:pt>
                <c:pt idx="4371">
                  <c:v>3.17571061963107</c:v>
                </c:pt>
                <c:pt idx="4372">
                  <c:v>3.17572586878453</c:v>
                </c:pt>
                <c:pt idx="4373">
                  <c:v>3.1758620210555599</c:v>
                </c:pt>
                <c:pt idx="4374">
                  <c:v>3.17614084148284</c:v>
                </c:pt>
                <c:pt idx="4375">
                  <c:v>3.1764856135697599</c:v>
                </c:pt>
                <c:pt idx="4376">
                  <c:v>3.1765443432501299</c:v>
                </c:pt>
                <c:pt idx="4377">
                  <c:v>3.1765984895131298</c:v>
                </c:pt>
                <c:pt idx="4378">
                  <c:v>3.1767141278945399</c:v>
                </c:pt>
                <c:pt idx="4379">
                  <c:v>3.1774204448984</c:v>
                </c:pt>
                <c:pt idx="4380">
                  <c:v>3.1781016893705099</c:v>
                </c:pt>
                <c:pt idx="4381">
                  <c:v>3.17819504243342</c:v>
                </c:pt>
                <c:pt idx="4382">
                  <c:v>3.1782105517267798</c:v>
                </c:pt>
                <c:pt idx="4383">
                  <c:v>3.1782908234687799</c:v>
                </c:pt>
                <c:pt idx="4384">
                  <c:v>3.1783035827117199</c:v>
                </c:pt>
                <c:pt idx="4385">
                  <c:v>3.1784023615497801</c:v>
                </c:pt>
                <c:pt idx="4386">
                  <c:v>3.1786946473140398</c:v>
                </c:pt>
                <c:pt idx="4387">
                  <c:v>3.1788984359602699</c:v>
                </c:pt>
                <c:pt idx="4388">
                  <c:v>3.1789479988059002</c:v>
                </c:pt>
                <c:pt idx="4389">
                  <c:v>3.17920625579311</c:v>
                </c:pt>
                <c:pt idx="4390">
                  <c:v>3.1792405818729002</c:v>
                </c:pt>
                <c:pt idx="4391">
                  <c:v>3.1794377803082101</c:v>
                </c:pt>
                <c:pt idx="4392">
                  <c:v>3.1799483730029001</c:v>
                </c:pt>
                <c:pt idx="4393">
                  <c:v>3.18002238899957</c:v>
                </c:pt>
                <c:pt idx="4394">
                  <c:v>3.18025697325545</c:v>
                </c:pt>
                <c:pt idx="4395">
                  <c:v>3.1805588965837899</c:v>
                </c:pt>
                <c:pt idx="4396">
                  <c:v>3.18086046067131</c:v>
                </c:pt>
                <c:pt idx="4397">
                  <c:v>3.18086567585702</c:v>
                </c:pt>
                <c:pt idx="4398">
                  <c:v>3.1809026033358601</c:v>
                </c:pt>
                <c:pt idx="4399">
                  <c:v>3.1810725242440299</c:v>
                </c:pt>
                <c:pt idx="4400">
                  <c:v>3.1811486337475499</c:v>
                </c:pt>
                <c:pt idx="4401">
                  <c:v>3.1814084020237301</c:v>
                </c:pt>
                <c:pt idx="4402">
                  <c:v>3.1816472228437802</c:v>
                </c:pt>
                <c:pt idx="4403">
                  <c:v>3.18186005444859</c:v>
                </c:pt>
                <c:pt idx="4404">
                  <c:v>3.1822100541088298</c:v>
                </c:pt>
                <c:pt idx="4405">
                  <c:v>3.1828345137560401</c:v>
                </c:pt>
                <c:pt idx="4406">
                  <c:v>3.1828411906802598</c:v>
                </c:pt>
                <c:pt idx="4407">
                  <c:v>3.1829055567252298</c:v>
                </c:pt>
                <c:pt idx="4408">
                  <c:v>3.1829137944888801</c:v>
                </c:pt>
                <c:pt idx="4409">
                  <c:v>3.18293023285332</c:v>
                </c:pt>
                <c:pt idx="4410">
                  <c:v>3.1830849665461098</c:v>
                </c:pt>
                <c:pt idx="4411">
                  <c:v>3.1832550237180399</c:v>
                </c:pt>
                <c:pt idx="4412">
                  <c:v>3.1833586708886101</c:v>
                </c:pt>
                <c:pt idx="4413">
                  <c:v>3.1835764823144501</c:v>
                </c:pt>
                <c:pt idx="4414">
                  <c:v>3.1838555257187999</c:v>
                </c:pt>
                <c:pt idx="4415">
                  <c:v>3.1838792727758101</c:v>
                </c:pt>
                <c:pt idx="4416">
                  <c:v>3.1842697179974002</c:v>
                </c:pt>
                <c:pt idx="4417">
                  <c:v>3.1842837283894099</c:v>
                </c:pt>
                <c:pt idx="4418">
                  <c:v>3.18430255756346</c:v>
                </c:pt>
                <c:pt idx="4419">
                  <c:v>3.1845250019571298</c:v>
                </c:pt>
                <c:pt idx="4420">
                  <c:v>3.1847090819086801</c:v>
                </c:pt>
                <c:pt idx="4421">
                  <c:v>3.1847657552450399</c:v>
                </c:pt>
                <c:pt idx="4422">
                  <c:v>3.1848439830306399</c:v>
                </c:pt>
                <c:pt idx="4423">
                  <c:v>3.1848674823353602</c:v>
                </c:pt>
                <c:pt idx="4424">
                  <c:v>3.18488669552546</c:v>
                </c:pt>
                <c:pt idx="4425">
                  <c:v>3.1851657760926502</c:v>
                </c:pt>
                <c:pt idx="4426">
                  <c:v>3.1852282344449798</c:v>
                </c:pt>
                <c:pt idx="4427">
                  <c:v>3.1852396806007901</c:v>
                </c:pt>
                <c:pt idx="4428">
                  <c:v>3.1854832706524201</c:v>
                </c:pt>
                <c:pt idx="4429">
                  <c:v>3.1854892910330701</c:v>
                </c:pt>
                <c:pt idx="4430">
                  <c:v>3.1858345833997901</c:v>
                </c:pt>
                <c:pt idx="4431">
                  <c:v>3.1859100487473602</c:v>
                </c:pt>
                <c:pt idx="4432">
                  <c:v>3.1862115756720302</c:v>
                </c:pt>
                <c:pt idx="4433">
                  <c:v>3.1862960839781902</c:v>
                </c:pt>
                <c:pt idx="4434">
                  <c:v>3.1863869966810401</c:v>
                </c:pt>
                <c:pt idx="4435">
                  <c:v>3.1864020104698199</c:v>
                </c:pt>
                <c:pt idx="4436">
                  <c:v>3.18646690918222</c:v>
                </c:pt>
                <c:pt idx="4437">
                  <c:v>3.1864669339574498</c:v>
                </c:pt>
                <c:pt idx="4438">
                  <c:v>3.1864993399569901</c:v>
                </c:pt>
                <c:pt idx="4439">
                  <c:v>3.1865611541533698</c:v>
                </c:pt>
                <c:pt idx="4440">
                  <c:v>3.1865649695386402</c:v>
                </c:pt>
                <c:pt idx="4441">
                  <c:v>3.1867543266139702</c:v>
                </c:pt>
                <c:pt idx="4442">
                  <c:v>3.1867573491919101</c:v>
                </c:pt>
                <c:pt idx="4443">
                  <c:v>3.1867902506960402</c:v>
                </c:pt>
                <c:pt idx="4444">
                  <c:v>3.1870530787129998</c:v>
                </c:pt>
                <c:pt idx="4445">
                  <c:v>3.1872943522807198</c:v>
                </c:pt>
                <c:pt idx="4446">
                  <c:v>3.1873436921492901</c:v>
                </c:pt>
                <c:pt idx="4447">
                  <c:v>3.18765587242244</c:v>
                </c:pt>
                <c:pt idx="4448">
                  <c:v>3.1877540318797801</c:v>
                </c:pt>
                <c:pt idx="4449">
                  <c:v>3.18800434840609</c:v>
                </c:pt>
                <c:pt idx="4450">
                  <c:v>3.1881981278597999</c:v>
                </c:pt>
                <c:pt idx="4451">
                  <c:v>3.1882246992929102</c:v>
                </c:pt>
                <c:pt idx="4452">
                  <c:v>3.1883955616597799</c:v>
                </c:pt>
                <c:pt idx="4453">
                  <c:v>3.1885433459008299</c:v>
                </c:pt>
                <c:pt idx="4454">
                  <c:v>3.1885680963546101</c:v>
                </c:pt>
                <c:pt idx="4455">
                  <c:v>3.1885930697854601</c:v>
                </c:pt>
                <c:pt idx="4456">
                  <c:v>3.1887181475291202</c:v>
                </c:pt>
                <c:pt idx="4457">
                  <c:v>3.1890432604718102</c:v>
                </c:pt>
                <c:pt idx="4458">
                  <c:v>3.19021727186133</c:v>
                </c:pt>
                <c:pt idx="4459">
                  <c:v>3.1905365626252</c:v>
                </c:pt>
                <c:pt idx="4460">
                  <c:v>3.1906409406650198</c:v>
                </c:pt>
                <c:pt idx="4461">
                  <c:v>3.1907997374953698</c:v>
                </c:pt>
                <c:pt idx="4462">
                  <c:v>3.1910835377436899</c:v>
                </c:pt>
                <c:pt idx="4463">
                  <c:v>3.1913151489720901</c:v>
                </c:pt>
                <c:pt idx="4464">
                  <c:v>3.1918000621418998</c:v>
                </c:pt>
                <c:pt idx="4465">
                  <c:v>3.1920222711709001</c:v>
                </c:pt>
                <c:pt idx="4466">
                  <c:v>3.1922817297567199</c:v>
                </c:pt>
                <c:pt idx="4467">
                  <c:v>3.1924552554607102</c:v>
                </c:pt>
                <c:pt idx="4468">
                  <c:v>3.1924625765408798</c:v>
                </c:pt>
                <c:pt idx="4469">
                  <c:v>3.1924639763413198</c:v>
                </c:pt>
                <c:pt idx="4470">
                  <c:v>3.1928352950861201</c:v>
                </c:pt>
                <c:pt idx="4471">
                  <c:v>3.1929863992078502</c:v>
                </c:pt>
                <c:pt idx="4472">
                  <c:v>3.19306410671365</c:v>
                </c:pt>
                <c:pt idx="4473">
                  <c:v>3.1933844008743</c:v>
                </c:pt>
                <c:pt idx="4474">
                  <c:v>3.1934559145728398</c:v>
                </c:pt>
                <c:pt idx="4475">
                  <c:v>3.1934581443434502</c:v>
                </c:pt>
                <c:pt idx="4476">
                  <c:v>3.1941160257746</c:v>
                </c:pt>
                <c:pt idx="4477">
                  <c:v>3.1941468709347101</c:v>
                </c:pt>
                <c:pt idx="4478">
                  <c:v>3.1951128818890702</c:v>
                </c:pt>
                <c:pt idx="4479">
                  <c:v>3.1954192895338598</c:v>
                </c:pt>
                <c:pt idx="4480">
                  <c:v>3.1955849491026398</c:v>
                </c:pt>
                <c:pt idx="4481">
                  <c:v>3.1958016084803398</c:v>
                </c:pt>
                <c:pt idx="4482">
                  <c:v>3.1961629428078502</c:v>
                </c:pt>
                <c:pt idx="4483">
                  <c:v>3.1964712085948102</c:v>
                </c:pt>
                <c:pt idx="4484">
                  <c:v>3.19701440549087</c:v>
                </c:pt>
                <c:pt idx="4485">
                  <c:v>3.1975785126802201</c:v>
                </c:pt>
                <c:pt idx="4486">
                  <c:v>3.1976249042965401</c:v>
                </c:pt>
                <c:pt idx="4487">
                  <c:v>3.1979789423191001</c:v>
                </c:pt>
                <c:pt idx="4488">
                  <c:v>3.19800105421099</c:v>
                </c:pt>
                <c:pt idx="4489">
                  <c:v>3.1980195860822902</c:v>
                </c:pt>
                <c:pt idx="4490">
                  <c:v>3.1980234757932502</c:v>
                </c:pt>
                <c:pt idx="4491">
                  <c:v>3.1980520416322999</c:v>
                </c:pt>
                <c:pt idx="4492">
                  <c:v>3.1982229535496298</c:v>
                </c:pt>
                <c:pt idx="4493">
                  <c:v>3.19833606485768</c:v>
                </c:pt>
                <c:pt idx="4494">
                  <c:v>3.1985052425089799</c:v>
                </c:pt>
                <c:pt idx="4495">
                  <c:v>3.1987047822034298</c:v>
                </c:pt>
                <c:pt idx="4496">
                  <c:v>3.1988547095017901</c:v>
                </c:pt>
                <c:pt idx="4497">
                  <c:v>3.1988857280885101</c:v>
                </c:pt>
                <c:pt idx="4498">
                  <c:v>3.1989021416777299</c:v>
                </c:pt>
                <c:pt idx="4499">
                  <c:v>3.1991076274271402</c:v>
                </c:pt>
                <c:pt idx="4500">
                  <c:v>3.19910866798676</c:v>
                </c:pt>
                <c:pt idx="4501">
                  <c:v>3.19927803145228</c:v>
                </c:pt>
                <c:pt idx="4502">
                  <c:v>3.1995133341898101</c:v>
                </c:pt>
                <c:pt idx="4503">
                  <c:v>3.1995448854439501</c:v>
                </c:pt>
                <c:pt idx="4504">
                  <c:v>3.20007812269795</c:v>
                </c:pt>
                <c:pt idx="4505">
                  <c:v>3.2003003317269498</c:v>
                </c:pt>
                <c:pt idx="4506">
                  <c:v>3.2003861778954699</c:v>
                </c:pt>
                <c:pt idx="4507">
                  <c:v>3.2010385963886199</c:v>
                </c:pt>
                <c:pt idx="4508">
                  <c:v>3.2010429692165401</c:v>
                </c:pt>
                <c:pt idx="4509">
                  <c:v>3.2011871610493898</c:v>
                </c:pt>
                <c:pt idx="4510">
                  <c:v>3.2012697121124498</c:v>
                </c:pt>
                <c:pt idx="4511">
                  <c:v>3.2013407426940201</c:v>
                </c:pt>
                <c:pt idx="4512">
                  <c:v>3.2015490652071601</c:v>
                </c:pt>
                <c:pt idx="4513">
                  <c:v>3.2019694017425602</c:v>
                </c:pt>
                <c:pt idx="4514">
                  <c:v>3.2021831748060698</c:v>
                </c:pt>
                <c:pt idx="4515">
                  <c:v>3.2023856751403899</c:v>
                </c:pt>
                <c:pt idx="4516">
                  <c:v>3.20248493709542</c:v>
                </c:pt>
                <c:pt idx="4517">
                  <c:v>3.2030021076134099</c:v>
                </c:pt>
                <c:pt idx="4518">
                  <c:v>3.2032222479107801</c:v>
                </c:pt>
                <c:pt idx="4519">
                  <c:v>3.2035313188926899</c:v>
                </c:pt>
                <c:pt idx="4520">
                  <c:v>3.2036642132211099</c:v>
                </c:pt>
                <c:pt idx="4521">
                  <c:v>3.2037350084380001</c:v>
                </c:pt>
                <c:pt idx="4522">
                  <c:v>3.20393651776316</c:v>
                </c:pt>
                <c:pt idx="4523">
                  <c:v>3.2039589145701899</c:v>
                </c:pt>
                <c:pt idx="4524">
                  <c:v>3.2040028162759899</c:v>
                </c:pt>
                <c:pt idx="4525">
                  <c:v>3.2041494484688902</c:v>
                </c:pt>
                <c:pt idx="4526">
                  <c:v>3.2041526940238998</c:v>
                </c:pt>
                <c:pt idx="4527">
                  <c:v>3.2041716222988601</c:v>
                </c:pt>
                <c:pt idx="4528">
                  <c:v>3.2042342416901799</c:v>
                </c:pt>
                <c:pt idx="4529">
                  <c:v>3.2042460842496499</c:v>
                </c:pt>
                <c:pt idx="4530">
                  <c:v>3.2042831727674801</c:v>
                </c:pt>
                <c:pt idx="4531">
                  <c:v>3.2045524175687499</c:v>
                </c:pt>
                <c:pt idx="4532">
                  <c:v>3.20476249912315</c:v>
                </c:pt>
                <c:pt idx="4533">
                  <c:v>3.2049642809758301</c:v>
                </c:pt>
                <c:pt idx="4534">
                  <c:v>3.2049682326248501</c:v>
                </c:pt>
                <c:pt idx="4535">
                  <c:v>3.2050508456259901</c:v>
                </c:pt>
                <c:pt idx="4536">
                  <c:v>3.2052102494494501</c:v>
                </c:pt>
                <c:pt idx="4537">
                  <c:v>3.2055652660935499</c:v>
                </c:pt>
                <c:pt idx="4538">
                  <c:v>3.2056540357391001</c:v>
                </c:pt>
                <c:pt idx="4539">
                  <c:v>3.2057170639216999</c:v>
                </c:pt>
                <c:pt idx="4540">
                  <c:v>3.2063245525370498</c:v>
                </c:pt>
                <c:pt idx="4541">
                  <c:v>3.2066313318102702</c:v>
                </c:pt>
                <c:pt idx="4542">
                  <c:v>3.20690825693254</c:v>
                </c:pt>
                <c:pt idx="4543">
                  <c:v>3.2071646310023398</c:v>
                </c:pt>
                <c:pt idx="4544">
                  <c:v>3.2075969959114201</c:v>
                </c:pt>
                <c:pt idx="4545">
                  <c:v>3.2076598258921898</c:v>
                </c:pt>
                <c:pt idx="4546">
                  <c:v>3.2083209404907298</c:v>
                </c:pt>
                <c:pt idx="4547">
                  <c:v>3.2088428306898402</c:v>
                </c:pt>
                <c:pt idx="4548">
                  <c:v>3.2090255232285601</c:v>
                </c:pt>
                <c:pt idx="4549">
                  <c:v>3.2091052623031402</c:v>
                </c:pt>
                <c:pt idx="4550">
                  <c:v>3.2095448863543199</c:v>
                </c:pt>
                <c:pt idx="4551">
                  <c:v>3.20955312411796</c:v>
                </c:pt>
                <c:pt idx="4552">
                  <c:v>3.2100256620608798</c:v>
                </c:pt>
                <c:pt idx="4553">
                  <c:v>3.2103763182646898</c:v>
                </c:pt>
                <c:pt idx="4554">
                  <c:v>3.2105093736320902</c:v>
                </c:pt>
                <c:pt idx="4555">
                  <c:v>3.2105946499703402</c:v>
                </c:pt>
                <c:pt idx="4556">
                  <c:v>3.2111298320798198</c:v>
                </c:pt>
                <c:pt idx="4557">
                  <c:v>3.2113973426150602</c:v>
                </c:pt>
                <c:pt idx="4558">
                  <c:v>3.2114140906698698</c:v>
                </c:pt>
                <c:pt idx="4559">
                  <c:v>3.2116068543391898</c:v>
                </c:pt>
                <c:pt idx="4560">
                  <c:v>3.2117227280852698</c:v>
                </c:pt>
                <c:pt idx="4561">
                  <c:v>3.2117381878281801</c:v>
                </c:pt>
                <c:pt idx="4562">
                  <c:v>3.2121374034808401</c:v>
                </c:pt>
                <c:pt idx="4563">
                  <c:v>3.2129568813432101</c:v>
                </c:pt>
                <c:pt idx="4564">
                  <c:v>3.2130870999468901</c:v>
                </c:pt>
                <c:pt idx="4565">
                  <c:v>3.2131535099482602</c:v>
                </c:pt>
                <c:pt idx="4566">
                  <c:v>3.2133638888054001</c:v>
                </c:pt>
                <c:pt idx="4567">
                  <c:v>3.2137139132408601</c:v>
                </c:pt>
                <c:pt idx="4568">
                  <c:v>3.2137447460133699</c:v>
                </c:pt>
                <c:pt idx="4569">
                  <c:v>3.2139464907031998</c:v>
                </c:pt>
                <c:pt idx="4570">
                  <c:v>3.2141223205034901</c:v>
                </c:pt>
                <c:pt idx="4571">
                  <c:v>3.21419013030529</c:v>
                </c:pt>
                <c:pt idx="4572">
                  <c:v>3.2143216496084999</c:v>
                </c:pt>
                <c:pt idx="4573">
                  <c:v>3.2146817451745502</c:v>
                </c:pt>
                <c:pt idx="4574">
                  <c:v>3.2147883405973698</c:v>
                </c:pt>
                <c:pt idx="4575">
                  <c:v>3.2148243142298898</c:v>
                </c:pt>
                <c:pt idx="4576">
                  <c:v>3.2149309096527099</c:v>
                </c:pt>
                <c:pt idx="4577">
                  <c:v>3.2150030798948199</c:v>
                </c:pt>
                <c:pt idx="4578">
                  <c:v>3.2152322631507801</c:v>
                </c:pt>
                <c:pt idx="4579">
                  <c:v>3.2152720273933499</c:v>
                </c:pt>
                <c:pt idx="4580">
                  <c:v>3.2155118268349399</c:v>
                </c:pt>
                <c:pt idx="4581">
                  <c:v>3.21638478202913</c:v>
                </c:pt>
                <c:pt idx="4582">
                  <c:v>3.2165081626696099</c:v>
                </c:pt>
                <c:pt idx="4583">
                  <c:v>3.2172313887672699</c:v>
                </c:pt>
                <c:pt idx="4584">
                  <c:v>3.21776929615194</c:v>
                </c:pt>
                <c:pt idx="4585">
                  <c:v>3.2179393037734099</c:v>
                </c:pt>
                <c:pt idx="4586">
                  <c:v>3.2185483780034101</c:v>
                </c:pt>
                <c:pt idx="4587">
                  <c:v>3.2189505047454801</c:v>
                </c:pt>
                <c:pt idx="4588">
                  <c:v>3.2195215489989502</c:v>
                </c:pt>
                <c:pt idx="4589">
                  <c:v>3.2195790523054799</c:v>
                </c:pt>
                <c:pt idx="4590">
                  <c:v>3.21974559139489</c:v>
                </c:pt>
                <c:pt idx="4591">
                  <c:v>3.2197842779149899</c:v>
                </c:pt>
                <c:pt idx="4592">
                  <c:v>3.2197897656282199</c:v>
                </c:pt>
                <c:pt idx="4593">
                  <c:v>3.2199895778501899</c:v>
                </c:pt>
                <c:pt idx="4594">
                  <c:v>3.2199897017263401</c:v>
                </c:pt>
                <c:pt idx="4595">
                  <c:v>3.2202159615052799</c:v>
                </c:pt>
                <c:pt idx="4596">
                  <c:v>3.2204940139004599</c:v>
                </c:pt>
                <c:pt idx="4597">
                  <c:v>3.2206177042312998</c:v>
                </c:pt>
                <c:pt idx="4598">
                  <c:v>3.22112154567608</c:v>
                </c:pt>
                <c:pt idx="4599">
                  <c:v>3.22123844759416</c:v>
                </c:pt>
                <c:pt idx="4600">
                  <c:v>3.2213489451155501</c:v>
                </c:pt>
                <c:pt idx="4601">
                  <c:v>3.22148071217104</c:v>
                </c:pt>
                <c:pt idx="4602">
                  <c:v>3.2215609095873501</c:v>
                </c:pt>
                <c:pt idx="4603">
                  <c:v>3.2216326834258</c:v>
                </c:pt>
                <c:pt idx="4604">
                  <c:v>3.22187774760356</c:v>
                </c:pt>
                <c:pt idx="4605">
                  <c:v>3.2219744700976101</c:v>
                </c:pt>
                <c:pt idx="4606">
                  <c:v>3.2223634659683098</c:v>
                </c:pt>
                <c:pt idx="4607">
                  <c:v>3.2226810224661602</c:v>
                </c:pt>
                <c:pt idx="4608">
                  <c:v>3.22283689581948</c:v>
                </c:pt>
                <c:pt idx="4609">
                  <c:v>3.2232267712108</c:v>
                </c:pt>
                <c:pt idx="4610">
                  <c:v>3.22333983296839</c:v>
                </c:pt>
                <c:pt idx="4611">
                  <c:v>3.22360014629961</c:v>
                </c:pt>
                <c:pt idx="4612">
                  <c:v>3.2236645371198098</c:v>
                </c:pt>
                <c:pt idx="4613">
                  <c:v>3.22380806002147</c:v>
                </c:pt>
                <c:pt idx="4614">
                  <c:v>3.2242918087555199</c:v>
                </c:pt>
                <c:pt idx="4615">
                  <c:v>3.2244515718197899</c:v>
                </c:pt>
                <c:pt idx="4616">
                  <c:v>3.22481459086287</c:v>
                </c:pt>
                <c:pt idx="4617">
                  <c:v>3.2249182008705901</c:v>
                </c:pt>
                <c:pt idx="4618">
                  <c:v>3.22497866481699</c:v>
                </c:pt>
                <c:pt idx="4619">
                  <c:v>3.2250620334626099</c:v>
                </c:pt>
                <c:pt idx="4620">
                  <c:v>3.2258097003236998</c:v>
                </c:pt>
                <c:pt idx="4621">
                  <c:v>3.22586647276098</c:v>
                </c:pt>
                <c:pt idx="4622">
                  <c:v>3.2262522230766701</c:v>
                </c:pt>
                <c:pt idx="4623">
                  <c:v>3.2262553075926901</c:v>
                </c:pt>
                <c:pt idx="4624">
                  <c:v>3.22625807003072</c:v>
                </c:pt>
                <c:pt idx="4625">
                  <c:v>3.2262939321747099</c:v>
                </c:pt>
                <c:pt idx="4626">
                  <c:v>3.2263358766374299</c:v>
                </c:pt>
                <c:pt idx="4627">
                  <c:v>3.22634038572911</c:v>
                </c:pt>
                <c:pt idx="4628">
                  <c:v>3.2263580504673901</c:v>
                </c:pt>
                <c:pt idx="4629">
                  <c:v>3.2264076009254201</c:v>
                </c:pt>
                <c:pt idx="4630">
                  <c:v>3.2266515749931002</c:v>
                </c:pt>
                <c:pt idx="4631">
                  <c:v>3.2267993220713</c:v>
                </c:pt>
                <c:pt idx="4632">
                  <c:v>3.2269071190927301</c:v>
                </c:pt>
                <c:pt idx="4633">
                  <c:v>3.2269220585558198</c:v>
                </c:pt>
                <c:pt idx="4634">
                  <c:v>3.22716686259368</c:v>
                </c:pt>
                <c:pt idx="4635">
                  <c:v>3.22727493214262</c:v>
                </c:pt>
                <c:pt idx="4636">
                  <c:v>3.2272961149634298</c:v>
                </c:pt>
                <c:pt idx="4637">
                  <c:v>3.2274468598443402</c:v>
                </c:pt>
                <c:pt idx="4638">
                  <c:v>3.2286567209902399</c:v>
                </c:pt>
                <c:pt idx="4639">
                  <c:v>3.22919718022349</c:v>
                </c:pt>
                <c:pt idx="4640">
                  <c:v>3.2293215147102798</c:v>
                </c:pt>
                <c:pt idx="4641">
                  <c:v>3.2294611231257599</c:v>
                </c:pt>
                <c:pt idx="4642">
                  <c:v>3.2297397825140499</c:v>
                </c:pt>
                <c:pt idx="4643">
                  <c:v>3.2299287060228701</c:v>
                </c:pt>
                <c:pt idx="4644">
                  <c:v>3.2300020159255198</c:v>
                </c:pt>
                <c:pt idx="4645">
                  <c:v>3.2300424738744899</c:v>
                </c:pt>
                <c:pt idx="4646">
                  <c:v>3.2308161795012702</c:v>
                </c:pt>
                <c:pt idx="4647">
                  <c:v>3.2308228192626398</c:v>
                </c:pt>
                <c:pt idx="4648">
                  <c:v>3.2309124312659701</c:v>
                </c:pt>
                <c:pt idx="4649">
                  <c:v>3.2312567697863801</c:v>
                </c:pt>
                <c:pt idx="4650">
                  <c:v>3.2313729903856698</c:v>
                </c:pt>
                <c:pt idx="4651">
                  <c:v>3.2326655884088402</c:v>
                </c:pt>
                <c:pt idx="4652">
                  <c:v>3.23296000484279</c:v>
                </c:pt>
                <c:pt idx="4653">
                  <c:v>3.2329848420098801</c:v>
                </c:pt>
                <c:pt idx="4654">
                  <c:v>3.2331727868971498</c:v>
                </c:pt>
                <c:pt idx="4655">
                  <c:v>3.2332969727325702</c:v>
                </c:pt>
                <c:pt idx="4656">
                  <c:v>3.2335341459998901</c:v>
                </c:pt>
                <c:pt idx="4657">
                  <c:v>3.2339471614551099</c:v>
                </c:pt>
                <c:pt idx="4658">
                  <c:v>3.2344065685266599</c:v>
                </c:pt>
                <c:pt idx="4659">
                  <c:v>3.2345330956212099</c:v>
                </c:pt>
                <c:pt idx="4660">
                  <c:v>3.2347154660819601</c:v>
                </c:pt>
                <c:pt idx="4661">
                  <c:v>3.2347579432121001</c:v>
                </c:pt>
                <c:pt idx="4662">
                  <c:v>3.2350094365617901</c:v>
                </c:pt>
                <c:pt idx="4663">
                  <c:v>3.23510796764756</c:v>
                </c:pt>
                <c:pt idx="4664">
                  <c:v>3.23550644004336</c:v>
                </c:pt>
                <c:pt idx="4665">
                  <c:v>3.2359050239276801</c:v>
                </c:pt>
                <c:pt idx="4666">
                  <c:v>3.2360795034779901</c:v>
                </c:pt>
                <c:pt idx="4667">
                  <c:v>3.2360981468378198</c:v>
                </c:pt>
                <c:pt idx="4668">
                  <c:v>3.2361462479449399</c:v>
                </c:pt>
                <c:pt idx="4669">
                  <c:v>3.2365336086505301</c:v>
                </c:pt>
                <c:pt idx="4670">
                  <c:v>3.2367076050838701</c:v>
                </c:pt>
                <c:pt idx="4671">
                  <c:v>3.23670774134763</c:v>
                </c:pt>
                <c:pt idx="4672">
                  <c:v>3.23673724864538</c:v>
                </c:pt>
                <c:pt idx="4673">
                  <c:v>3.2369493741561701</c:v>
                </c:pt>
                <c:pt idx="4674">
                  <c:v>3.2370264994440801</c:v>
                </c:pt>
                <c:pt idx="4675">
                  <c:v>3.2371691304374899</c:v>
                </c:pt>
                <c:pt idx="4676">
                  <c:v>3.2374999169076299</c:v>
                </c:pt>
                <c:pt idx="4677">
                  <c:v>3.2379703365684702</c:v>
                </c:pt>
                <c:pt idx="4678">
                  <c:v>3.2380014542561102</c:v>
                </c:pt>
                <c:pt idx="4679">
                  <c:v>3.2380702302918398</c:v>
                </c:pt>
                <c:pt idx="4680">
                  <c:v>3.2380946462800302</c:v>
                </c:pt>
                <c:pt idx="4681">
                  <c:v>3.2382551278259499</c:v>
                </c:pt>
                <c:pt idx="4682">
                  <c:v>3.2383605712006198</c:v>
                </c:pt>
                <c:pt idx="4683">
                  <c:v>3.2384724189719898</c:v>
                </c:pt>
                <c:pt idx="4684">
                  <c:v>3.2384892661277198</c:v>
                </c:pt>
                <c:pt idx="4685">
                  <c:v>3.2389196366308601</c:v>
                </c:pt>
                <c:pt idx="4686">
                  <c:v>3.2390009241572399</c:v>
                </c:pt>
                <c:pt idx="4687">
                  <c:v>3.2392044898264101</c:v>
                </c:pt>
                <c:pt idx="4688">
                  <c:v>3.2397398453624899</c:v>
                </c:pt>
                <c:pt idx="4689">
                  <c:v>3.2400736296353401</c:v>
                </c:pt>
                <c:pt idx="4690">
                  <c:v>3.2402209431470301</c:v>
                </c:pt>
                <c:pt idx="4691">
                  <c:v>3.2410772493873301</c:v>
                </c:pt>
                <c:pt idx="4692">
                  <c:v>3.2411563319183299</c:v>
                </c:pt>
                <c:pt idx="4693">
                  <c:v>3.24125558148575</c:v>
                </c:pt>
                <c:pt idx="4694">
                  <c:v>3.2414749165881802</c:v>
                </c:pt>
                <c:pt idx="4695">
                  <c:v>3.2415618900296201</c:v>
                </c:pt>
                <c:pt idx="4696">
                  <c:v>3.2416511923425899</c:v>
                </c:pt>
                <c:pt idx="4697">
                  <c:v>3.2417486333182901</c:v>
                </c:pt>
                <c:pt idx="4698">
                  <c:v>3.2418706389335501</c:v>
                </c:pt>
                <c:pt idx="4699">
                  <c:v>3.2418803755985599</c:v>
                </c:pt>
                <c:pt idx="4700">
                  <c:v>3.2421751636609399</c:v>
                </c:pt>
                <c:pt idx="4701">
                  <c:v>3.2423505103442598</c:v>
                </c:pt>
                <c:pt idx="4702">
                  <c:v>3.2424195960703601</c:v>
                </c:pt>
                <c:pt idx="4703">
                  <c:v>3.24259634255412</c:v>
                </c:pt>
                <c:pt idx="4704">
                  <c:v>3.2428542155252802</c:v>
                </c:pt>
                <c:pt idx="4705">
                  <c:v>3.2429265220311501</c:v>
                </c:pt>
                <c:pt idx="4706">
                  <c:v>3.2435356705868301</c:v>
                </c:pt>
                <c:pt idx="4707">
                  <c:v>3.2435567914695702</c:v>
                </c:pt>
                <c:pt idx="4708">
                  <c:v>3.2436050040652198</c:v>
                </c:pt>
                <c:pt idx="4709">
                  <c:v>3.2438813965200599</c:v>
                </c:pt>
                <c:pt idx="4710">
                  <c:v>3.2441715763898502</c:v>
                </c:pt>
                <c:pt idx="4711">
                  <c:v>3.2443111228672499</c:v>
                </c:pt>
                <c:pt idx="4712">
                  <c:v>3.24469360285272</c:v>
                </c:pt>
                <c:pt idx="4713">
                  <c:v>3.2448403217589199</c:v>
                </c:pt>
                <c:pt idx="4714">
                  <c:v>3.2449294878081298</c:v>
                </c:pt>
                <c:pt idx="4715">
                  <c:v>3.2454441560279901</c:v>
                </c:pt>
                <c:pt idx="4716">
                  <c:v>3.2465013150498701</c:v>
                </c:pt>
                <c:pt idx="4717">
                  <c:v>3.24656477679898</c:v>
                </c:pt>
                <c:pt idx="4718">
                  <c:v>3.2465849314477802</c:v>
                </c:pt>
                <c:pt idx="4719">
                  <c:v>3.2471268400319402</c:v>
                </c:pt>
                <c:pt idx="4720">
                  <c:v>3.2471560871897802</c:v>
                </c:pt>
                <c:pt idx="4721">
                  <c:v>3.2474298658579701</c:v>
                </c:pt>
                <c:pt idx="4722">
                  <c:v>3.2477455642136301</c:v>
                </c:pt>
                <c:pt idx="4723">
                  <c:v>3.24784042856552</c:v>
                </c:pt>
                <c:pt idx="4724">
                  <c:v>3.24801265356998</c:v>
                </c:pt>
                <c:pt idx="4725">
                  <c:v>3.2481181588827299</c:v>
                </c:pt>
                <c:pt idx="4726">
                  <c:v>3.24837479309243</c:v>
                </c:pt>
                <c:pt idx="4727">
                  <c:v>3.2484405341626101</c:v>
                </c:pt>
                <c:pt idx="4728">
                  <c:v>3.2488841098628201</c:v>
                </c:pt>
                <c:pt idx="4729">
                  <c:v>3.2490577718305702</c:v>
                </c:pt>
                <c:pt idx="4730">
                  <c:v>3.2494514502195502</c:v>
                </c:pt>
                <c:pt idx="4731">
                  <c:v>3.2495744840068199</c:v>
                </c:pt>
                <c:pt idx="4732">
                  <c:v>3.2497171893259198</c:v>
                </c:pt>
                <c:pt idx="4733">
                  <c:v>3.2498703374040501</c:v>
                </c:pt>
                <c:pt idx="4734">
                  <c:v>3.2499171997497198</c:v>
                </c:pt>
                <c:pt idx="4735">
                  <c:v>3.2502899182949601</c:v>
                </c:pt>
                <c:pt idx="4736">
                  <c:v>3.2503487718514799</c:v>
                </c:pt>
                <c:pt idx="4737">
                  <c:v>3.2508679987134701</c:v>
                </c:pt>
                <c:pt idx="4738">
                  <c:v>3.2510460582843699</c:v>
                </c:pt>
                <c:pt idx="4739">
                  <c:v>3.2515177290942701</c:v>
                </c:pt>
                <c:pt idx="4740">
                  <c:v>3.2517537007629902</c:v>
                </c:pt>
                <c:pt idx="4741">
                  <c:v>3.25186186941285</c:v>
                </c:pt>
                <c:pt idx="4742">
                  <c:v>3.2519983809247002</c:v>
                </c:pt>
                <c:pt idx="4743">
                  <c:v>3.2521300984297299</c:v>
                </c:pt>
                <c:pt idx="4744">
                  <c:v>3.2521321176109002</c:v>
                </c:pt>
                <c:pt idx="4745">
                  <c:v>3.25228418796656</c:v>
                </c:pt>
                <c:pt idx="4746">
                  <c:v>3.2523320041585499</c:v>
                </c:pt>
                <c:pt idx="4747">
                  <c:v>3.2524217772008699</c:v>
                </c:pt>
                <c:pt idx="4748">
                  <c:v>3.2528035510923199</c:v>
                </c:pt>
                <c:pt idx="4749">
                  <c:v>3.25288478906824</c:v>
                </c:pt>
                <c:pt idx="4750">
                  <c:v>3.2529691611106402</c:v>
                </c:pt>
                <c:pt idx="4751">
                  <c:v>3.2530572370497701</c:v>
                </c:pt>
                <c:pt idx="4752">
                  <c:v>3.2531475303719</c:v>
                </c:pt>
                <c:pt idx="4753">
                  <c:v>3.2532609637579299</c:v>
                </c:pt>
                <c:pt idx="4754">
                  <c:v>3.2534314792715899</c:v>
                </c:pt>
                <c:pt idx="4755">
                  <c:v>3.2535191835822901</c:v>
                </c:pt>
                <c:pt idx="4756">
                  <c:v>3.25353927629302</c:v>
                </c:pt>
                <c:pt idx="4757">
                  <c:v>3.25354913683416</c:v>
                </c:pt>
                <c:pt idx="4758">
                  <c:v>3.2537310365655601</c:v>
                </c:pt>
                <c:pt idx="4759">
                  <c:v>3.2538067248901901</c:v>
                </c:pt>
                <c:pt idx="4760">
                  <c:v>3.2542190466390002</c:v>
                </c:pt>
                <c:pt idx="4761">
                  <c:v>3.2542644844090001</c:v>
                </c:pt>
                <c:pt idx="4762">
                  <c:v>3.2547952813029402</c:v>
                </c:pt>
                <c:pt idx="4763">
                  <c:v>3.2552101177375001</c:v>
                </c:pt>
                <c:pt idx="4764">
                  <c:v>3.2552853724956199</c:v>
                </c:pt>
                <c:pt idx="4765">
                  <c:v>3.2565496772072602</c:v>
                </c:pt>
                <c:pt idx="4766">
                  <c:v>3.2565729906977601</c:v>
                </c:pt>
                <c:pt idx="4767">
                  <c:v>3.2566676568478101</c:v>
                </c:pt>
                <c:pt idx="4768">
                  <c:v>3.25691175479164</c:v>
                </c:pt>
                <c:pt idx="4769">
                  <c:v>3.2570492325374198</c:v>
                </c:pt>
                <c:pt idx="4770">
                  <c:v>3.25716446212755</c:v>
                </c:pt>
                <c:pt idx="4771">
                  <c:v>3.2577892066899001</c:v>
                </c:pt>
                <c:pt idx="4772">
                  <c:v>3.25780752797175</c:v>
                </c:pt>
                <c:pt idx="4773">
                  <c:v>3.25787447064054</c:v>
                </c:pt>
                <c:pt idx="4774">
                  <c:v>3.2581650716892199</c:v>
                </c:pt>
                <c:pt idx="4775">
                  <c:v>3.2581668059552502</c:v>
                </c:pt>
                <c:pt idx="4776">
                  <c:v>3.2581887691957698</c:v>
                </c:pt>
                <c:pt idx="4777">
                  <c:v>3.2584859728429798</c:v>
                </c:pt>
                <c:pt idx="4778">
                  <c:v>3.2586416232192401</c:v>
                </c:pt>
                <c:pt idx="4779">
                  <c:v>3.2590950718482099</c:v>
                </c:pt>
                <c:pt idx="4780">
                  <c:v>3.25933352103982</c:v>
                </c:pt>
                <c:pt idx="4781">
                  <c:v>3.2606088631159902</c:v>
                </c:pt>
                <c:pt idx="4782">
                  <c:v>3.2612028492315202</c:v>
                </c:pt>
                <c:pt idx="4783">
                  <c:v>3.2612250726119498</c:v>
                </c:pt>
                <c:pt idx="4784">
                  <c:v>3.26125404724228</c:v>
                </c:pt>
                <c:pt idx="4785">
                  <c:v>3.2613655977109</c:v>
                </c:pt>
                <c:pt idx="4786">
                  <c:v>3.2614425991226601</c:v>
                </c:pt>
                <c:pt idx="4787">
                  <c:v>3.2614844197092299</c:v>
                </c:pt>
                <c:pt idx="4788">
                  <c:v>3.2623610416373201</c:v>
                </c:pt>
                <c:pt idx="4789">
                  <c:v>3.2623893844993099</c:v>
                </c:pt>
                <c:pt idx="4790">
                  <c:v>3.2625154408645098</c:v>
                </c:pt>
                <c:pt idx="4791">
                  <c:v>3.2628633717931201</c:v>
                </c:pt>
                <c:pt idx="4792">
                  <c:v>3.2634875341375902</c:v>
                </c:pt>
                <c:pt idx="4793">
                  <c:v>3.26389607766398</c:v>
                </c:pt>
                <c:pt idx="4794">
                  <c:v>3.2641148429361402</c:v>
                </c:pt>
                <c:pt idx="4795">
                  <c:v>3.2641221020782401</c:v>
                </c:pt>
                <c:pt idx="4796">
                  <c:v>3.2647247719115402</c:v>
                </c:pt>
                <c:pt idx="4797">
                  <c:v>3.2647319567279598</c:v>
                </c:pt>
                <c:pt idx="4798">
                  <c:v>3.26475504724139</c:v>
                </c:pt>
                <c:pt idx="4799">
                  <c:v>3.2651629961622799</c:v>
                </c:pt>
                <c:pt idx="4800">
                  <c:v>3.2654417422638802</c:v>
                </c:pt>
                <c:pt idx="4801">
                  <c:v>3.2654616119975501</c:v>
                </c:pt>
                <c:pt idx="4802">
                  <c:v>3.2656794853614701</c:v>
                </c:pt>
                <c:pt idx="4803">
                  <c:v>3.26591737711043</c:v>
                </c:pt>
                <c:pt idx="4804">
                  <c:v>3.2660298194872999</c:v>
                </c:pt>
                <c:pt idx="4805">
                  <c:v>3.26620640493207</c:v>
                </c:pt>
                <c:pt idx="4806">
                  <c:v>3.2662744996490098</c:v>
                </c:pt>
                <c:pt idx="4807">
                  <c:v>3.2665677764224199</c:v>
                </c:pt>
                <c:pt idx="4808">
                  <c:v>3.2667549285023698</c:v>
                </c:pt>
                <c:pt idx="4809">
                  <c:v>3.2672731024171302</c:v>
                </c:pt>
                <c:pt idx="4810">
                  <c:v>3.2677802637425901</c:v>
                </c:pt>
                <c:pt idx="4811">
                  <c:v>3.2677921186896701</c:v>
                </c:pt>
                <c:pt idx="4812">
                  <c:v>3.2678254537603002</c:v>
                </c:pt>
                <c:pt idx="4813">
                  <c:v>3.2679736467926301</c:v>
                </c:pt>
                <c:pt idx="4814">
                  <c:v>3.2688455118767501</c:v>
                </c:pt>
                <c:pt idx="4815">
                  <c:v>3.2691319878498</c:v>
                </c:pt>
                <c:pt idx="4816">
                  <c:v>3.2694438212697401</c:v>
                </c:pt>
                <c:pt idx="4817">
                  <c:v>3.26948320149625</c:v>
                </c:pt>
                <c:pt idx="4818">
                  <c:v>3.2694926656337402</c:v>
                </c:pt>
                <c:pt idx="4819">
                  <c:v>3.2695038020991798</c:v>
                </c:pt>
                <c:pt idx="4820">
                  <c:v>3.2696406604642299</c:v>
                </c:pt>
                <c:pt idx="4821">
                  <c:v>3.27013476524401</c:v>
                </c:pt>
                <c:pt idx="4822">
                  <c:v>3.2705986690196198</c:v>
                </c:pt>
                <c:pt idx="4823">
                  <c:v>3.2707296184925498</c:v>
                </c:pt>
                <c:pt idx="4824">
                  <c:v>3.2708897284100402</c:v>
                </c:pt>
                <c:pt idx="4825">
                  <c:v>3.2710002630942698</c:v>
                </c:pt>
                <c:pt idx="4826">
                  <c:v>3.2710396557083898</c:v>
                </c:pt>
                <c:pt idx="4827">
                  <c:v>3.2710733995703101</c:v>
                </c:pt>
                <c:pt idx="4828">
                  <c:v>3.2710874719003802</c:v>
                </c:pt>
                <c:pt idx="4829">
                  <c:v>3.27129690929883</c:v>
                </c:pt>
                <c:pt idx="4830">
                  <c:v>3.2714598188171902</c:v>
                </c:pt>
                <c:pt idx="4831">
                  <c:v>3.2719252091065401</c:v>
                </c:pt>
                <c:pt idx="4832">
                  <c:v>3.2720907324115598</c:v>
                </c:pt>
                <c:pt idx="4833">
                  <c:v>3.2721790932658301</c:v>
                </c:pt>
                <c:pt idx="4834">
                  <c:v>3.2721919639973001</c:v>
                </c:pt>
                <c:pt idx="4835">
                  <c:v>3.2728490526211198</c:v>
                </c:pt>
                <c:pt idx="4836">
                  <c:v>3.2729142362486501</c:v>
                </c:pt>
                <c:pt idx="4837">
                  <c:v>3.2729469519385499</c:v>
                </c:pt>
                <c:pt idx="4838">
                  <c:v>3.27299336833011</c:v>
                </c:pt>
                <c:pt idx="4839">
                  <c:v>3.2734963550294802</c:v>
                </c:pt>
                <c:pt idx="4840">
                  <c:v>3.2739850340341001</c:v>
                </c:pt>
                <c:pt idx="4841">
                  <c:v>3.2742111079988301</c:v>
                </c:pt>
                <c:pt idx="4842">
                  <c:v>3.27424579331944</c:v>
                </c:pt>
                <c:pt idx="4843">
                  <c:v>3.2743750580767998</c:v>
                </c:pt>
                <c:pt idx="4844">
                  <c:v>3.2757603650069398</c:v>
                </c:pt>
                <c:pt idx="4845">
                  <c:v>3.2757991258527199</c:v>
                </c:pt>
                <c:pt idx="4846">
                  <c:v>3.2758614851041399</c:v>
                </c:pt>
                <c:pt idx="4847">
                  <c:v>3.2760588817412901</c:v>
                </c:pt>
                <c:pt idx="4848">
                  <c:v>3.2764293705159102</c:v>
                </c:pt>
                <c:pt idx="4849">
                  <c:v>3.2764500826073699</c:v>
                </c:pt>
                <c:pt idx="4850">
                  <c:v>3.2764968210769001</c:v>
                </c:pt>
                <c:pt idx="4851">
                  <c:v>3.2766193841348099</c:v>
                </c:pt>
                <c:pt idx="4852">
                  <c:v>3.2767073609730302</c:v>
                </c:pt>
                <c:pt idx="4853">
                  <c:v>3.27671151082389</c:v>
                </c:pt>
                <c:pt idx="4854">
                  <c:v>3.2767608011420002</c:v>
                </c:pt>
                <c:pt idx="4855">
                  <c:v>3.2767777969491099</c:v>
                </c:pt>
                <c:pt idx="4856">
                  <c:v>3.2771855352805499</c:v>
                </c:pt>
                <c:pt idx="4857">
                  <c:v>3.2773286617785402</c:v>
                </c:pt>
                <c:pt idx="4858">
                  <c:v>3.2779126758644002</c:v>
                </c:pt>
                <c:pt idx="4859">
                  <c:v>3.2779436077378201</c:v>
                </c:pt>
                <c:pt idx="4860">
                  <c:v>3.27800387348239</c:v>
                </c:pt>
                <c:pt idx="4861">
                  <c:v>3.2781521160651699</c:v>
                </c:pt>
                <c:pt idx="4862">
                  <c:v>3.2782991818245799</c:v>
                </c:pt>
                <c:pt idx="4863">
                  <c:v>3.2783815966238801</c:v>
                </c:pt>
                <c:pt idx="4864">
                  <c:v>3.2783888681536002</c:v>
                </c:pt>
                <c:pt idx="4865">
                  <c:v>3.2787095587179098</c:v>
                </c:pt>
                <c:pt idx="4866">
                  <c:v>3.2787798336549998</c:v>
                </c:pt>
                <c:pt idx="4867">
                  <c:v>3.2788938864217498</c:v>
                </c:pt>
                <c:pt idx="4868">
                  <c:v>3.2789350009142999</c:v>
                </c:pt>
                <c:pt idx="4869">
                  <c:v>3.2793059851935</c:v>
                </c:pt>
                <c:pt idx="4870">
                  <c:v>3.2793072115673398</c:v>
                </c:pt>
                <c:pt idx="4871">
                  <c:v>3.2794212767216999</c:v>
                </c:pt>
                <c:pt idx="4872">
                  <c:v>3.27957929313233</c:v>
                </c:pt>
                <c:pt idx="4873">
                  <c:v>3.2797812236363901</c:v>
                </c:pt>
                <c:pt idx="4874">
                  <c:v>3.2803745036578902</c:v>
                </c:pt>
                <c:pt idx="4875">
                  <c:v>3.2804465004734</c:v>
                </c:pt>
                <c:pt idx="4876">
                  <c:v>3.28048897760354</c:v>
                </c:pt>
                <c:pt idx="4877">
                  <c:v>3.2806861264883902</c:v>
                </c:pt>
                <c:pt idx="4878">
                  <c:v>3.2812425285815099</c:v>
                </c:pt>
                <c:pt idx="4879">
                  <c:v>3.28140426127649</c:v>
                </c:pt>
                <c:pt idx="4880">
                  <c:v>3.28152705969908</c:v>
                </c:pt>
                <c:pt idx="4881">
                  <c:v>3.2819519053261601</c:v>
                </c:pt>
                <c:pt idx="4882">
                  <c:v>3.2824795805412399</c:v>
                </c:pt>
                <c:pt idx="4883">
                  <c:v>3.2831481400960998</c:v>
                </c:pt>
                <c:pt idx="4884">
                  <c:v>3.2832221560927701</c:v>
                </c:pt>
                <c:pt idx="4885">
                  <c:v>3.2834512402478202</c:v>
                </c:pt>
                <c:pt idx="4886">
                  <c:v>3.2835312890127502</c:v>
                </c:pt>
                <c:pt idx="4887">
                  <c:v>3.2839670481282002</c:v>
                </c:pt>
                <c:pt idx="4888">
                  <c:v>3.2839782341441</c:v>
                </c:pt>
                <c:pt idx="4889">
                  <c:v>3.2839974968846599</c:v>
                </c:pt>
                <c:pt idx="4890">
                  <c:v>3.28414365834821</c:v>
                </c:pt>
                <c:pt idx="4891">
                  <c:v>3.2845986306537598</c:v>
                </c:pt>
                <c:pt idx="4892">
                  <c:v>3.2846376640270698</c:v>
                </c:pt>
                <c:pt idx="4893">
                  <c:v>3.28489979833761</c:v>
                </c:pt>
                <c:pt idx="4894">
                  <c:v>3.2853826675510298</c:v>
                </c:pt>
                <c:pt idx="4895">
                  <c:v>3.2854774575772301</c:v>
                </c:pt>
                <c:pt idx="4896">
                  <c:v>3.2857584953875101</c:v>
                </c:pt>
                <c:pt idx="4897">
                  <c:v>3.2858597641360898</c:v>
                </c:pt>
                <c:pt idx="4898">
                  <c:v>3.2859498344811602</c:v>
                </c:pt>
                <c:pt idx="4899">
                  <c:v>3.2861438121367001</c:v>
                </c:pt>
                <c:pt idx="4900">
                  <c:v>3.2869719117787701</c:v>
                </c:pt>
                <c:pt idx="4901">
                  <c:v>3.2870095329640199</c:v>
                </c:pt>
                <c:pt idx="4902">
                  <c:v>3.2871660256980699</c:v>
                </c:pt>
                <c:pt idx="4903">
                  <c:v>3.28719326606236</c:v>
                </c:pt>
                <c:pt idx="4904">
                  <c:v>3.2873406167369001</c:v>
                </c:pt>
                <c:pt idx="4905">
                  <c:v>3.2878849285182699</c:v>
                </c:pt>
                <c:pt idx="4906">
                  <c:v>3.2879204809718998</c:v>
                </c:pt>
                <c:pt idx="4907">
                  <c:v>3.28825980250843</c:v>
                </c:pt>
                <c:pt idx="4908">
                  <c:v>3.2883425146104801</c:v>
                </c:pt>
                <c:pt idx="4909">
                  <c:v>3.2884805126360699</c:v>
                </c:pt>
                <c:pt idx="4910">
                  <c:v>3.2890835169349599</c:v>
                </c:pt>
                <c:pt idx="4911">
                  <c:v>3.2892055844882999</c:v>
                </c:pt>
                <c:pt idx="4912">
                  <c:v>3.2898573588255</c:v>
                </c:pt>
                <c:pt idx="4913">
                  <c:v>3.2900437428733502</c:v>
                </c:pt>
                <c:pt idx="4914">
                  <c:v>3.2904525217644101</c:v>
                </c:pt>
                <c:pt idx="4915">
                  <c:v>3.2910450709166601</c:v>
                </c:pt>
                <c:pt idx="4916">
                  <c:v>3.29118845755456</c:v>
                </c:pt>
                <c:pt idx="4917">
                  <c:v>3.29165374874299</c:v>
                </c:pt>
                <c:pt idx="4918">
                  <c:v>3.29174651958802</c:v>
                </c:pt>
                <c:pt idx="4919">
                  <c:v>3.2919782670801898</c:v>
                </c:pt>
                <c:pt idx="4920">
                  <c:v>3.2924334499751899</c:v>
                </c:pt>
                <c:pt idx="4921">
                  <c:v>3.29258885259916</c:v>
                </c:pt>
                <c:pt idx="4922">
                  <c:v>3.2928159299606601</c:v>
                </c:pt>
                <c:pt idx="4923">
                  <c:v>3.2931930956594999</c:v>
                </c:pt>
                <c:pt idx="4924">
                  <c:v>3.29322271444578</c:v>
                </c:pt>
                <c:pt idx="4925">
                  <c:v>3.2933158197563999</c:v>
                </c:pt>
                <c:pt idx="4926">
                  <c:v>3.2942629891491002</c:v>
                </c:pt>
                <c:pt idx="4927">
                  <c:v>3.2951960490488701</c:v>
                </c:pt>
                <c:pt idx="4928">
                  <c:v>3.2954525222195898</c:v>
                </c:pt>
                <c:pt idx="4929">
                  <c:v>3.2955062844665401</c:v>
                </c:pt>
                <c:pt idx="4930">
                  <c:v>3.2957567372566099</c:v>
                </c:pt>
                <c:pt idx="4931">
                  <c:v>3.2958120727306102</c:v>
                </c:pt>
                <c:pt idx="4932">
                  <c:v>3.2965329823443601</c:v>
                </c:pt>
                <c:pt idx="4933">
                  <c:v>3.2966471589872599</c:v>
                </c:pt>
                <c:pt idx="4934">
                  <c:v>3.2972160849586398</c:v>
                </c:pt>
                <c:pt idx="4935">
                  <c:v>3.2972847990563099</c:v>
                </c:pt>
                <c:pt idx="4936">
                  <c:v>3.2973051147440899</c:v>
                </c:pt>
                <c:pt idx="4937">
                  <c:v>3.2976539128057198</c:v>
                </c:pt>
                <c:pt idx="4938">
                  <c:v>3.2978670169380599</c:v>
                </c:pt>
                <c:pt idx="4939">
                  <c:v>3.2984166306184299</c:v>
                </c:pt>
                <c:pt idx="4940">
                  <c:v>3.2985406306396299</c:v>
                </c:pt>
                <c:pt idx="4941">
                  <c:v>3.2988923150154399</c:v>
                </c:pt>
                <c:pt idx="4942">
                  <c:v>3.2992985792207499</c:v>
                </c:pt>
                <c:pt idx="4943">
                  <c:v>3.3006294797479798</c:v>
                </c:pt>
                <c:pt idx="4944">
                  <c:v>3.3007065678730498</c:v>
                </c:pt>
                <c:pt idx="4945">
                  <c:v>3.3015166063731698</c:v>
                </c:pt>
                <c:pt idx="4946">
                  <c:v>3.3016191882088899</c:v>
                </c:pt>
                <c:pt idx="4947">
                  <c:v>3.3017298219940301</c:v>
                </c:pt>
                <c:pt idx="4948">
                  <c:v>3.3019640717843299</c:v>
                </c:pt>
                <c:pt idx="4949">
                  <c:v>3.30218957591878</c:v>
                </c:pt>
                <c:pt idx="4950">
                  <c:v>3.30235279512751</c:v>
                </c:pt>
                <c:pt idx="4951">
                  <c:v>3.30251187687298</c:v>
                </c:pt>
                <c:pt idx="4952">
                  <c:v>3.3028005578414201</c:v>
                </c:pt>
                <c:pt idx="4953">
                  <c:v>3.3030287872510602</c:v>
                </c:pt>
                <c:pt idx="4954">
                  <c:v>3.3032792524287502</c:v>
                </c:pt>
                <c:pt idx="4955">
                  <c:v>3.30338994815197</c:v>
                </c:pt>
                <c:pt idx="4956">
                  <c:v>3.3035087701502999</c:v>
                </c:pt>
                <c:pt idx="4957">
                  <c:v>3.3036802642855201</c:v>
                </c:pt>
                <c:pt idx="4958">
                  <c:v>3.3036856900606701</c:v>
                </c:pt>
                <c:pt idx="4959">
                  <c:v>3.3043870767939598</c:v>
                </c:pt>
                <c:pt idx="4960">
                  <c:v>3.3046370093042201</c:v>
                </c:pt>
                <c:pt idx="4961">
                  <c:v>3.3047853757631498</c:v>
                </c:pt>
                <c:pt idx="4962">
                  <c:v>3.3059762590836201</c:v>
                </c:pt>
                <c:pt idx="4963">
                  <c:v>3.3065299359015601</c:v>
                </c:pt>
                <c:pt idx="4964">
                  <c:v>3.3067201848851302</c:v>
                </c:pt>
                <c:pt idx="4965">
                  <c:v>3.3068944042955302</c:v>
                </c:pt>
                <c:pt idx="4966">
                  <c:v>3.3075993214989601</c:v>
                </c:pt>
                <c:pt idx="4967">
                  <c:v>3.3076248771476799</c:v>
                </c:pt>
                <c:pt idx="4968">
                  <c:v>3.3077719057442501</c:v>
                </c:pt>
                <c:pt idx="4969">
                  <c:v>3.3078811025661099</c:v>
                </c:pt>
                <c:pt idx="4970">
                  <c:v>3.3082050882358902</c:v>
                </c:pt>
                <c:pt idx="4971">
                  <c:v>3.3083690878643202</c:v>
                </c:pt>
                <c:pt idx="4972">
                  <c:v>3.3087228533593702</c:v>
                </c:pt>
                <c:pt idx="4973">
                  <c:v>3.3095967871751002</c:v>
                </c:pt>
                <c:pt idx="4974">
                  <c:v>3.3098020127846102</c:v>
                </c:pt>
                <c:pt idx="4975">
                  <c:v>3.3099530673558899</c:v>
                </c:pt>
                <c:pt idx="4976">
                  <c:v>3.3099830949334499</c:v>
                </c:pt>
                <c:pt idx="4977">
                  <c:v>3.31007491193217</c:v>
                </c:pt>
                <c:pt idx="4978">
                  <c:v>3.3102974306515298</c:v>
                </c:pt>
                <c:pt idx="4979">
                  <c:v>3.31036916732713</c:v>
                </c:pt>
                <c:pt idx="4980">
                  <c:v>3.3105221295910399</c:v>
                </c:pt>
                <c:pt idx="4981">
                  <c:v>3.3108130774929299</c:v>
                </c:pt>
                <c:pt idx="4982">
                  <c:v>3.31101755984557</c:v>
                </c:pt>
                <c:pt idx="4983">
                  <c:v>3.3110324869210501</c:v>
                </c:pt>
                <c:pt idx="4984">
                  <c:v>3.3111626064238102</c:v>
                </c:pt>
                <c:pt idx="4985">
                  <c:v>3.31164978652708</c:v>
                </c:pt>
                <c:pt idx="4986">
                  <c:v>3.3117362644639399</c:v>
                </c:pt>
                <c:pt idx="4987">
                  <c:v>3.3125235097533698</c:v>
                </c:pt>
                <c:pt idx="4988">
                  <c:v>3.3125512580098602</c:v>
                </c:pt>
                <c:pt idx="4989">
                  <c:v>3.3130510487046898</c:v>
                </c:pt>
                <c:pt idx="4990">
                  <c:v>3.3133071254717499</c:v>
                </c:pt>
                <c:pt idx="4991">
                  <c:v>3.31349938124887</c:v>
                </c:pt>
                <c:pt idx="4992">
                  <c:v>3.3138036334487402</c:v>
                </c:pt>
                <c:pt idx="4993">
                  <c:v>3.31398791160212</c:v>
                </c:pt>
                <c:pt idx="4994">
                  <c:v>3.31421404750491</c:v>
                </c:pt>
                <c:pt idx="4995">
                  <c:v>3.3144633234716001</c:v>
                </c:pt>
                <c:pt idx="4996">
                  <c:v>3.3145861590570398</c:v>
                </c:pt>
                <c:pt idx="4997">
                  <c:v>3.3148540288330999</c:v>
                </c:pt>
                <c:pt idx="4998">
                  <c:v>3.31559456042823</c:v>
                </c:pt>
                <c:pt idx="4999">
                  <c:v>3.31562665673742</c:v>
                </c:pt>
                <c:pt idx="5000">
                  <c:v>3.3157913748474899</c:v>
                </c:pt>
                <c:pt idx="5001">
                  <c:v>3.3159310947514999</c:v>
                </c:pt>
                <c:pt idx="5002">
                  <c:v>3.3161852514383101</c:v>
                </c:pt>
                <c:pt idx="5003">
                  <c:v>3.3162301193780501</c:v>
                </c:pt>
                <c:pt idx="5004">
                  <c:v>3.3164974812619099</c:v>
                </c:pt>
                <c:pt idx="5005">
                  <c:v>3.3165713733824398</c:v>
                </c:pt>
                <c:pt idx="5006">
                  <c:v>3.3166387248425</c:v>
                </c:pt>
                <c:pt idx="5007">
                  <c:v>3.3167458900955902</c:v>
                </c:pt>
                <c:pt idx="5008">
                  <c:v>3.3169469534666298</c:v>
                </c:pt>
                <c:pt idx="5009">
                  <c:v>3.3170182194128799</c:v>
                </c:pt>
                <c:pt idx="5010">
                  <c:v>3.3173460700183699</c:v>
                </c:pt>
                <c:pt idx="5011">
                  <c:v>3.3173615049860499</c:v>
                </c:pt>
                <c:pt idx="5012">
                  <c:v>3.3179654755188701</c:v>
                </c:pt>
                <c:pt idx="5013">
                  <c:v>3.3181393976265299</c:v>
                </c:pt>
                <c:pt idx="5014">
                  <c:v>3.3182153832539001</c:v>
                </c:pt>
                <c:pt idx="5015">
                  <c:v>3.3183936534142502</c:v>
                </c:pt>
                <c:pt idx="5016">
                  <c:v>3.3187575272027301</c:v>
                </c:pt>
                <c:pt idx="5017">
                  <c:v>3.3191410353602002</c:v>
                </c:pt>
                <c:pt idx="5018">
                  <c:v>3.31929482759428</c:v>
                </c:pt>
                <c:pt idx="5019">
                  <c:v>3.3193029786446302</c:v>
                </c:pt>
                <c:pt idx="5020">
                  <c:v>3.3197298682280998</c:v>
                </c:pt>
                <c:pt idx="5021">
                  <c:v>3.3198278914216801</c:v>
                </c:pt>
                <c:pt idx="5022">
                  <c:v>3.3199970195225199</c:v>
                </c:pt>
                <c:pt idx="5023">
                  <c:v>3.3200125907539499</c:v>
                </c:pt>
                <c:pt idx="5024">
                  <c:v>3.3203745568498002</c:v>
                </c:pt>
                <c:pt idx="5025">
                  <c:v>3.3204131442689802</c:v>
                </c:pt>
                <c:pt idx="5026">
                  <c:v>3.32041917703725</c:v>
                </c:pt>
                <c:pt idx="5027">
                  <c:v>3.3206253441054598</c:v>
                </c:pt>
                <c:pt idx="5028">
                  <c:v>3.3208717461455901</c:v>
                </c:pt>
                <c:pt idx="5029">
                  <c:v>3.3210052846299498</c:v>
                </c:pt>
                <c:pt idx="5030">
                  <c:v>3.3217084923425801</c:v>
                </c:pt>
                <c:pt idx="5031">
                  <c:v>3.3219621039743501</c:v>
                </c:pt>
                <c:pt idx="5032">
                  <c:v>3.3220956548463301</c:v>
                </c:pt>
                <c:pt idx="5033">
                  <c:v>3.3224507210408998</c:v>
                </c:pt>
                <c:pt idx="5034">
                  <c:v>3.32283564138642</c:v>
                </c:pt>
                <c:pt idx="5035">
                  <c:v>3.3233257449667102</c:v>
                </c:pt>
                <c:pt idx="5036">
                  <c:v>3.32355316918142</c:v>
                </c:pt>
                <c:pt idx="5037">
                  <c:v>3.3236963576174801</c:v>
                </c:pt>
                <c:pt idx="5038">
                  <c:v>3.3237383887935001</c:v>
                </c:pt>
                <c:pt idx="5039">
                  <c:v>3.3248400812895298</c:v>
                </c:pt>
                <c:pt idx="5040">
                  <c:v>3.3257027299884601</c:v>
                </c:pt>
                <c:pt idx="5041">
                  <c:v>3.32587481872917</c:v>
                </c:pt>
                <c:pt idx="5042">
                  <c:v>3.3262758677487798</c:v>
                </c:pt>
                <c:pt idx="5043">
                  <c:v>3.3265545147494602</c:v>
                </c:pt>
                <c:pt idx="5044">
                  <c:v>3.32686157893782</c:v>
                </c:pt>
                <c:pt idx="5045">
                  <c:v>3.3270558910589498</c:v>
                </c:pt>
                <c:pt idx="5046">
                  <c:v>3.3271524029635602</c:v>
                </c:pt>
                <c:pt idx="5047">
                  <c:v>3.3273416361627399</c:v>
                </c:pt>
                <c:pt idx="5048">
                  <c:v>3.32757801662274</c:v>
                </c:pt>
                <c:pt idx="5049">
                  <c:v>3.32767450375212</c:v>
                </c:pt>
                <c:pt idx="5050">
                  <c:v>3.3279983283829</c:v>
                </c:pt>
                <c:pt idx="5051">
                  <c:v>3.3283075851790298</c:v>
                </c:pt>
                <c:pt idx="5052">
                  <c:v>3.32834782015094</c:v>
                </c:pt>
                <c:pt idx="5053">
                  <c:v>3.3285703512579201</c:v>
                </c:pt>
                <c:pt idx="5054">
                  <c:v>3.3288529127447801</c:v>
                </c:pt>
                <c:pt idx="5055">
                  <c:v>3.3289352532184</c:v>
                </c:pt>
                <c:pt idx="5056">
                  <c:v>3.3307927636258601</c:v>
                </c:pt>
                <c:pt idx="5057">
                  <c:v>3.3309373518623699</c:v>
                </c:pt>
                <c:pt idx="5058">
                  <c:v>3.3312039704893701</c:v>
                </c:pt>
                <c:pt idx="5059">
                  <c:v>3.3314770182882998</c:v>
                </c:pt>
                <c:pt idx="5060">
                  <c:v>3.3318514091614899</c:v>
                </c:pt>
                <c:pt idx="5061">
                  <c:v>3.3320081744230601</c:v>
                </c:pt>
                <c:pt idx="5062">
                  <c:v>3.3321337476713002</c:v>
                </c:pt>
                <c:pt idx="5063">
                  <c:v>3.3326917106038501</c:v>
                </c:pt>
                <c:pt idx="5064">
                  <c:v>3.3330265725991599</c:v>
                </c:pt>
                <c:pt idx="5065">
                  <c:v>3.33304494343147</c:v>
                </c:pt>
                <c:pt idx="5066">
                  <c:v>3.3330984827013599</c:v>
                </c:pt>
                <c:pt idx="5067">
                  <c:v>3.3339838378976698</c:v>
                </c:pt>
                <c:pt idx="5068">
                  <c:v>3.3340881416118102</c:v>
                </c:pt>
                <c:pt idx="5069">
                  <c:v>3.3342147925825101</c:v>
                </c:pt>
                <c:pt idx="5070">
                  <c:v>3.33541279878132</c:v>
                </c:pt>
                <c:pt idx="5071">
                  <c:v>3.3362741220054901</c:v>
                </c:pt>
                <c:pt idx="5072">
                  <c:v>3.3363485963439001</c:v>
                </c:pt>
                <c:pt idx="5073">
                  <c:v>3.3364631570028398</c:v>
                </c:pt>
                <c:pt idx="5074">
                  <c:v>3.3370179239308499</c:v>
                </c:pt>
                <c:pt idx="5075">
                  <c:v>3.3371421593167301</c:v>
                </c:pt>
                <c:pt idx="5076">
                  <c:v>3.3372731955029602</c:v>
                </c:pt>
                <c:pt idx="5077">
                  <c:v>3.3375503683775198</c:v>
                </c:pt>
                <c:pt idx="5078">
                  <c:v>3.3378218553370198</c:v>
                </c:pt>
                <c:pt idx="5079">
                  <c:v>3.3379919372841802</c:v>
                </c:pt>
                <c:pt idx="5080">
                  <c:v>3.3379925442772902</c:v>
                </c:pt>
                <c:pt idx="5081">
                  <c:v>3.3380644915423399</c:v>
                </c:pt>
                <c:pt idx="5082">
                  <c:v>3.3382474070581201</c:v>
                </c:pt>
                <c:pt idx="5083">
                  <c:v>3.33826707858996</c:v>
                </c:pt>
                <c:pt idx="5084">
                  <c:v>3.33835159928373</c:v>
                </c:pt>
                <c:pt idx="5085">
                  <c:v>3.338459433468</c:v>
                </c:pt>
                <c:pt idx="5086">
                  <c:v>3.3384662466559698</c:v>
                </c:pt>
                <c:pt idx="5087">
                  <c:v>3.3387460457048102</c:v>
                </c:pt>
                <c:pt idx="5088">
                  <c:v>3.3394145928720498</c:v>
                </c:pt>
                <c:pt idx="5089">
                  <c:v>3.3394481261445099</c:v>
                </c:pt>
                <c:pt idx="5090">
                  <c:v>3.3394664722015999</c:v>
                </c:pt>
                <c:pt idx="5091">
                  <c:v>3.3396172170825098</c:v>
                </c:pt>
                <c:pt idx="5092">
                  <c:v>3.3398196183159099</c:v>
                </c:pt>
                <c:pt idx="5093">
                  <c:v>3.34056475810364</c:v>
                </c:pt>
                <c:pt idx="5094">
                  <c:v>3.3406967357485802</c:v>
                </c:pt>
                <c:pt idx="5095">
                  <c:v>3.3418825401471102</c:v>
                </c:pt>
                <c:pt idx="5096">
                  <c:v>3.3419186004929302</c:v>
                </c:pt>
                <c:pt idx="5097">
                  <c:v>3.34246614544168</c:v>
                </c:pt>
                <c:pt idx="5098">
                  <c:v>3.3427443588758599</c:v>
                </c:pt>
                <c:pt idx="5099">
                  <c:v>3.3428227724756798</c:v>
                </c:pt>
                <c:pt idx="5100">
                  <c:v>3.34364222556282</c:v>
                </c:pt>
                <c:pt idx="5101">
                  <c:v>3.3440857517125702</c:v>
                </c:pt>
                <c:pt idx="5102">
                  <c:v>3.34416971496369</c:v>
                </c:pt>
                <c:pt idx="5103">
                  <c:v>3.3442806832144298</c:v>
                </c:pt>
                <c:pt idx="5104">
                  <c:v>3.34437191799526</c:v>
                </c:pt>
                <c:pt idx="5105">
                  <c:v>3.3444340418820002</c:v>
                </c:pt>
                <c:pt idx="5106">
                  <c:v>3.3451438893560002</c:v>
                </c:pt>
                <c:pt idx="5107">
                  <c:v>3.3453877643227701</c:v>
                </c:pt>
                <c:pt idx="5108">
                  <c:v>3.3454602938056999</c:v>
                </c:pt>
                <c:pt idx="5109">
                  <c:v>3.3456253959318198</c:v>
                </c:pt>
                <c:pt idx="5110">
                  <c:v>3.34565765328</c:v>
                </c:pt>
                <c:pt idx="5111">
                  <c:v>3.3456949399996598</c:v>
                </c:pt>
                <c:pt idx="5112">
                  <c:v>3.3462541045308098</c:v>
                </c:pt>
                <c:pt idx="5113">
                  <c:v>3.3462641013357199</c:v>
                </c:pt>
                <c:pt idx="5114">
                  <c:v>3.3463297309173701</c:v>
                </c:pt>
                <c:pt idx="5115">
                  <c:v>3.3464774779955802</c:v>
                </c:pt>
                <c:pt idx="5116">
                  <c:v>3.3466907307792901</c:v>
                </c:pt>
                <c:pt idx="5117">
                  <c:v>3.3469379751771999</c:v>
                </c:pt>
                <c:pt idx="5118">
                  <c:v>3.3472100195793502</c:v>
                </c:pt>
                <c:pt idx="5119">
                  <c:v>3.34773386702155</c:v>
                </c:pt>
                <c:pt idx="5120">
                  <c:v>3.3481960241435198</c:v>
                </c:pt>
                <c:pt idx="5121">
                  <c:v>3.3487569972663902</c:v>
                </c:pt>
                <c:pt idx="5122">
                  <c:v>3.34883584443272</c:v>
                </c:pt>
                <c:pt idx="5123">
                  <c:v>3.3489564378599299</c:v>
                </c:pt>
                <c:pt idx="5124">
                  <c:v>3.3491038628601602</c:v>
                </c:pt>
                <c:pt idx="5125">
                  <c:v>3.3491244758506902</c:v>
                </c:pt>
                <c:pt idx="5126">
                  <c:v>3.3492729785733801</c:v>
                </c:pt>
                <c:pt idx="5127">
                  <c:v>3.3499784408318498</c:v>
                </c:pt>
                <c:pt idx="5128">
                  <c:v>3.3504996497121602</c:v>
                </c:pt>
                <c:pt idx="5129">
                  <c:v>3.3514546480772198</c:v>
                </c:pt>
                <c:pt idx="5130">
                  <c:v>3.3522806170495998</c:v>
                </c:pt>
                <c:pt idx="5131">
                  <c:v>3.3528694623051098</c:v>
                </c:pt>
                <c:pt idx="5132">
                  <c:v>3.35291954543055</c:v>
                </c:pt>
                <c:pt idx="5133">
                  <c:v>3.35356581966691</c:v>
                </c:pt>
                <c:pt idx="5134">
                  <c:v>3.3536203251707399</c:v>
                </c:pt>
                <c:pt idx="5135">
                  <c:v>3.3541640175713798</c:v>
                </c:pt>
                <c:pt idx="5136">
                  <c:v>3.3546438889820802</c:v>
                </c:pt>
                <c:pt idx="5137">
                  <c:v>3.3546576516218001</c:v>
                </c:pt>
                <c:pt idx="5138">
                  <c:v>3.35511350344798</c:v>
                </c:pt>
                <c:pt idx="5139">
                  <c:v>3.3552673328449099</c:v>
                </c:pt>
                <c:pt idx="5140">
                  <c:v>3.355397216983</c:v>
                </c:pt>
                <c:pt idx="5141">
                  <c:v>3.3555575994279998</c:v>
                </c:pt>
                <c:pt idx="5142">
                  <c:v>3.3562222444966698</c:v>
                </c:pt>
                <c:pt idx="5143">
                  <c:v>3.3564612759061698</c:v>
                </c:pt>
                <c:pt idx="5144">
                  <c:v>3.3565628295698802</c:v>
                </c:pt>
                <c:pt idx="5145">
                  <c:v>3.3567253674597999</c:v>
                </c:pt>
                <c:pt idx="5146">
                  <c:v>3.3569124328264501</c:v>
                </c:pt>
                <c:pt idx="5147">
                  <c:v>3.3571163081859798</c:v>
                </c:pt>
                <c:pt idx="5148">
                  <c:v>3.3572179361753798</c:v>
                </c:pt>
                <c:pt idx="5149">
                  <c:v>3.3572957303944801</c:v>
                </c:pt>
                <c:pt idx="5150">
                  <c:v>3.35736505148525</c:v>
                </c:pt>
                <c:pt idx="5151">
                  <c:v>3.35810129696576</c:v>
                </c:pt>
                <c:pt idx="5152">
                  <c:v>3.3584384258945201</c:v>
                </c:pt>
                <c:pt idx="5153">
                  <c:v>3.3588439344553498</c:v>
                </c:pt>
                <c:pt idx="5154">
                  <c:v>3.3592915980683502</c:v>
                </c:pt>
                <c:pt idx="5155">
                  <c:v>3.3596077547657499</c:v>
                </c:pt>
                <c:pt idx="5156">
                  <c:v>3.3598771729936301</c:v>
                </c:pt>
                <c:pt idx="5157">
                  <c:v>3.3599211985755799</c:v>
                </c:pt>
                <c:pt idx="5158">
                  <c:v>3.3600008137740098</c:v>
                </c:pt>
                <c:pt idx="5159">
                  <c:v>3.3601002367680302</c:v>
                </c:pt>
                <c:pt idx="5160">
                  <c:v>3.3602571382933499</c:v>
                </c:pt>
                <c:pt idx="5161">
                  <c:v>3.3603303243198499</c:v>
                </c:pt>
                <c:pt idx="5162">
                  <c:v>3.3614693902488502</c:v>
                </c:pt>
                <c:pt idx="5163">
                  <c:v>3.3621362155376699</c:v>
                </c:pt>
                <c:pt idx="5164">
                  <c:v>3.3622399741967701</c:v>
                </c:pt>
                <c:pt idx="5165">
                  <c:v>3.3623845624332702</c:v>
                </c:pt>
                <c:pt idx="5166">
                  <c:v>3.3624759087026401</c:v>
                </c:pt>
                <c:pt idx="5167">
                  <c:v>3.3625504325915001</c:v>
                </c:pt>
                <c:pt idx="5168">
                  <c:v>3.3626256006363202</c:v>
                </c:pt>
                <c:pt idx="5169">
                  <c:v>3.3630610996118699</c:v>
                </c:pt>
                <c:pt idx="5170">
                  <c:v>3.3631864498830502</c:v>
                </c:pt>
                <c:pt idx="5171">
                  <c:v>3.3636227912163901</c:v>
                </c:pt>
                <c:pt idx="5172">
                  <c:v>3.3644104824599399</c:v>
                </c:pt>
                <c:pt idx="5173">
                  <c:v>3.3645734910792102</c:v>
                </c:pt>
                <c:pt idx="5174">
                  <c:v>3.36459307589775</c:v>
                </c:pt>
                <c:pt idx="5175">
                  <c:v>3.3647328329646</c:v>
                </c:pt>
                <c:pt idx="5176">
                  <c:v>3.3647510799207598</c:v>
                </c:pt>
                <c:pt idx="5177">
                  <c:v>3.3657453470238101</c:v>
                </c:pt>
                <c:pt idx="5178">
                  <c:v>3.3657895212571298</c:v>
                </c:pt>
                <c:pt idx="5179">
                  <c:v>3.3660295436757899</c:v>
                </c:pt>
                <c:pt idx="5180">
                  <c:v>3.3661980771711302</c:v>
                </c:pt>
                <c:pt idx="5181">
                  <c:v>3.36624879206492</c:v>
                </c:pt>
                <c:pt idx="5182">
                  <c:v>3.3662643880715799</c:v>
                </c:pt>
                <c:pt idx="5183">
                  <c:v>3.36644114694296</c:v>
                </c:pt>
                <c:pt idx="5184">
                  <c:v>3.3664674086857098</c:v>
                </c:pt>
                <c:pt idx="5185">
                  <c:v>3.3667630886563402</c:v>
                </c:pt>
                <c:pt idx="5186">
                  <c:v>3.36694407170426</c:v>
                </c:pt>
                <c:pt idx="5187">
                  <c:v>3.3670588925031102</c:v>
                </c:pt>
                <c:pt idx="5188">
                  <c:v>3.36736225279473</c:v>
                </c:pt>
                <c:pt idx="5189">
                  <c:v>3.3678042924307401</c:v>
                </c:pt>
                <c:pt idx="5190">
                  <c:v>3.3684489562772102</c:v>
                </c:pt>
                <c:pt idx="5191">
                  <c:v>3.3696023422885801</c:v>
                </c:pt>
                <c:pt idx="5192">
                  <c:v>3.37000188001922</c:v>
                </c:pt>
                <c:pt idx="5193">
                  <c:v>3.3702900035450001</c:v>
                </c:pt>
                <c:pt idx="5194">
                  <c:v>3.37060385614611</c:v>
                </c:pt>
                <c:pt idx="5195">
                  <c:v>3.37065334466606</c:v>
                </c:pt>
                <c:pt idx="5196">
                  <c:v>3.3706595632485401</c:v>
                </c:pt>
                <c:pt idx="5197">
                  <c:v>3.3706665870259598</c:v>
                </c:pt>
                <c:pt idx="5198">
                  <c:v>3.3710264224521098</c:v>
                </c:pt>
                <c:pt idx="5199">
                  <c:v>3.3711561703264401</c:v>
                </c:pt>
                <c:pt idx="5200">
                  <c:v>3.3714205963456698</c:v>
                </c:pt>
                <c:pt idx="5201">
                  <c:v>3.37166258839504</c:v>
                </c:pt>
                <c:pt idx="5202">
                  <c:v>3.3718898020202901</c:v>
                </c:pt>
                <c:pt idx="5203">
                  <c:v>3.3719160637630399</c:v>
                </c:pt>
                <c:pt idx="5204">
                  <c:v>3.3722340538274</c:v>
                </c:pt>
                <c:pt idx="5205">
                  <c:v>3.3722364570246102</c:v>
                </c:pt>
                <c:pt idx="5206">
                  <c:v>3.37270645550656</c:v>
                </c:pt>
                <c:pt idx="5207">
                  <c:v>3.3729235856136102</c:v>
                </c:pt>
                <c:pt idx="5208">
                  <c:v>3.37322815989145</c:v>
                </c:pt>
                <c:pt idx="5209">
                  <c:v>3.3736640057202099</c:v>
                </c:pt>
                <c:pt idx="5210">
                  <c:v>3.3736988644674302</c:v>
                </c:pt>
                <c:pt idx="5211">
                  <c:v>3.3741765556579799</c:v>
                </c:pt>
                <c:pt idx="5212">
                  <c:v>3.3742706024273099</c:v>
                </c:pt>
                <c:pt idx="5213">
                  <c:v>3.3743155323051202</c:v>
                </c:pt>
                <c:pt idx="5214">
                  <c:v>3.3749300942483398</c:v>
                </c:pt>
                <c:pt idx="5215">
                  <c:v>3.3749322496932699</c:v>
                </c:pt>
                <c:pt idx="5216">
                  <c:v>3.3752337146798701</c:v>
                </c:pt>
                <c:pt idx="5217">
                  <c:v>3.3757731209658899</c:v>
                </c:pt>
                <c:pt idx="5218">
                  <c:v>3.3761802027537602</c:v>
                </c:pt>
                <c:pt idx="5219">
                  <c:v>3.3762048912694702</c:v>
                </c:pt>
                <c:pt idx="5220">
                  <c:v>3.3765960673603201</c:v>
                </c:pt>
                <c:pt idx="5221">
                  <c:v>3.3769180833993899</c:v>
                </c:pt>
                <c:pt idx="5222">
                  <c:v>3.3770654464615499</c:v>
                </c:pt>
                <c:pt idx="5223">
                  <c:v>3.37794626779095</c:v>
                </c:pt>
                <c:pt idx="5224">
                  <c:v>3.3788905384818499</c:v>
                </c:pt>
                <c:pt idx="5225">
                  <c:v>3.37930678710446</c:v>
                </c:pt>
                <c:pt idx="5226">
                  <c:v>3.37935980609454</c:v>
                </c:pt>
                <c:pt idx="5227">
                  <c:v>3.37939055215374</c:v>
                </c:pt>
                <c:pt idx="5228">
                  <c:v>3.3796130213226401</c:v>
                </c:pt>
                <c:pt idx="5229">
                  <c:v>3.3803839149609298</c:v>
                </c:pt>
                <c:pt idx="5230">
                  <c:v>3.3807235957382802</c:v>
                </c:pt>
                <c:pt idx="5231">
                  <c:v>3.3810109388443399</c:v>
                </c:pt>
                <c:pt idx="5232">
                  <c:v>3.3810340293577799</c:v>
                </c:pt>
                <c:pt idx="5233">
                  <c:v>3.3812692453820099</c:v>
                </c:pt>
                <c:pt idx="5234">
                  <c:v>3.3817879024137301</c:v>
                </c:pt>
                <c:pt idx="5235">
                  <c:v>3.38260335430139</c:v>
                </c:pt>
                <c:pt idx="5236">
                  <c:v>3.38292731519594</c:v>
                </c:pt>
                <c:pt idx="5237">
                  <c:v>3.3830152177084698</c:v>
                </c:pt>
                <c:pt idx="5238">
                  <c:v>3.3831931534032198</c:v>
                </c:pt>
                <c:pt idx="5239">
                  <c:v>3.3834478179822201</c:v>
                </c:pt>
                <c:pt idx="5240">
                  <c:v>3.38348173527074</c:v>
                </c:pt>
                <c:pt idx="5241">
                  <c:v>3.38380014651398</c:v>
                </c:pt>
                <c:pt idx="5242">
                  <c:v>3.38439839396891</c:v>
                </c:pt>
                <c:pt idx="5243">
                  <c:v>3.38456960318898</c:v>
                </c:pt>
                <c:pt idx="5244">
                  <c:v>3.3845898321634702</c:v>
                </c:pt>
                <c:pt idx="5245">
                  <c:v>3.3846654957128699</c:v>
                </c:pt>
                <c:pt idx="5246">
                  <c:v>3.38470194007474</c:v>
                </c:pt>
                <c:pt idx="5247">
                  <c:v>3.3855828357298301</c:v>
                </c:pt>
                <c:pt idx="5248">
                  <c:v>3.3859255390851302</c:v>
                </c:pt>
                <c:pt idx="5249">
                  <c:v>3.3862588030781602</c:v>
                </c:pt>
                <c:pt idx="5250">
                  <c:v>3.3863466064897798</c:v>
                </c:pt>
                <c:pt idx="5251">
                  <c:v>3.3865004234990899</c:v>
                </c:pt>
                <c:pt idx="5252">
                  <c:v>3.3868031891852199</c:v>
                </c:pt>
                <c:pt idx="5253">
                  <c:v>3.38701542618454</c:v>
                </c:pt>
                <c:pt idx="5254">
                  <c:v>3.3873395357304501</c:v>
                </c:pt>
                <c:pt idx="5255">
                  <c:v>3.3875643833213398</c:v>
                </c:pt>
                <c:pt idx="5256">
                  <c:v>3.3876560640562898</c:v>
                </c:pt>
                <c:pt idx="5257">
                  <c:v>3.3883365900467601</c:v>
                </c:pt>
                <c:pt idx="5258">
                  <c:v>3.38843089695599</c:v>
                </c:pt>
                <c:pt idx="5259">
                  <c:v>3.3889931460031599</c:v>
                </c:pt>
                <c:pt idx="5260">
                  <c:v>3.3899735389779599</c:v>
                </c:pt>
                <c:pt idx="5261">
                  <c:v>3.3899890730465501</c:v>
                </c:pt>
                <c:pt idx="5262">
                  <c:v>3.3900165611631299</c:v>
                </c:pt>
                <c:pt idx="5263">
                  <c:v>3.3909969293627</c:v>
                </c:pt>
                <c:pt idx="5264">
                  <c:v>3.3910072234703499</c:v>
                </c:pt>
                <c:pt idx="5265">
                  <c:v>3.3920972220582999</c:v>
                </c:pt>
                <c:pt idx="5266">
                  <c:v>3.3926523606147398</c:v>
                </c:pt>
                <c:pt idx="5267">
                  <c:v>3.39305144000364</c:v>
                </c:pt>
                <c:pt idx="5268">
                  <c:v>3.3932056534166199</c:v>
                </c:pt>
                <c:pt idx="5269">
                  <c:v>3.3937449606017198</c:v>
                </c:pt>
                <c:pt idx="5270">
                  <c:v>3.3947689579795801</c:v>
                </c:pt>
                <c:pt idx="5271">
                  <c:v>3.39480042252042</c:v>
                </c:pt>
                <c:pt idx="5272">
                  <c:v>3.3950823770141798</c:v>
                </c:pt>
                <c:pt idx="5273">
                  <c:v>3.3956728698224201</c:v>
                </c:pt>
                <c:pt idx="5274">
                  <c:v>3.3958459371846801</c:v>
                </c:pt>
                <c:pt idx="5275">
                  <c:v>3.39616604553111</c:v>
                </c:pt>
                <c:pt idx="5276">
                  <c:v>3.3970954510846001</c:v>
                </c:pt>
                <c:pt idx="5277">
                  <c:v>3.3971824988517301</c:v>
                </c:pt>
                <c:pt idx="5278">
                  <c:v>3.3976490288016201</c:v>
                </c:pt>
                <c:pt idx="5279">
                  <c:v>3.3976877029341002</c:v>
                </c:pt>
                <c:pt idx="5280">
                  <c:v>3.3979181621143599</c:v>
                </c:pt>
                <c:pt idx="5281">
                  <c:v>3.3980467083900798</c:v>
                </c:pt>
                <c:pt idx="5282">
                  <c:v>3.39806444745405</c:v>
                </c:pt>
                <c:pt idx="5283">
                  <c:v>3.3989476719806699</c:v>
                </c:pt>
                <c:pt idx="5284">
                  <c:v>3.3991035329463801</c:v>
                </c:pt>
                <c:pt idx="5285">
                  <c:v>3.39939925007985</c:v>
                </c:pt>
                <c:pt idx="5286">
                  <c:v>3.3998204413606499</c:v>
                </c:pt>
                <c:pt idx="5287">
                  <c:v>3.4003136666197902</c:v>
                </c:pt>
                <c:pt idx="5288">
                  <c:v>3.4003649017933899</c:v>
                </c:pt>
                <c:pt idx="5289">
                  <c:v>3.4006844898600099</c:v>
                </c:pt>
                <c:pt idx="5290">
                  <c:v>3.4010251616465199</c:v>
                </c:pt>
                <c:pt idx="5291">
                  <c:v>3.4015768316709001</c:v>
                </c:pt>
                <c:pt idx="5292">
                  <c:v>3.4023671367011201</c:v>
                </c:pt>
                <c:pt idx="5293">
                  <c:v>3.40246316548876</c:v>
                </c:pt>
                <c:pt idx="5294">
                  <c:v>3.4025384450221101</c:v>
                </c:pt>
                <c:pt idx="5295">
                  <c:v>3.4028419663527201</c:v>
                </c:pt>
                <c:pt idx="5296">
                  <c:v>3.4030168175314599</c:v>
                </c:pt>
                <c:pt idx="5297">
                  <c:v>3.4031357014678698</c:v>
                </c:pt>
                <c:pt idx="5298">
                  <c:v>3.4032726465462302</c:v>
                </c:pt>
                <c:pt idx="5299">
                  <c:v>3.4033993222921599</c:v>
                </c:pt>
                <c:pt idx="5300">
                  <c:v>3.4047287610808699</c:v>
                </c:pt>
                <c:pt idx="5301">
                  <c:v>3.4051156882199498</c:v>
                </c:pt>
                <c:pt idx="5302">
                  <c:v>3.40520108843435</c:v>
                </c:pt>
                <c:pt idx="5303">
                  <c:v>3.4057533530642301</c:v>
                </c:pt>
                <c:pt idx="5304">
                  <c:v>3.40584213509739</c:v>
                </c:pt>
                <c:pt idx="5305">
                  <c:v>3.4061102030752801</c:v>
                </c:pt>
                <c:pt idx="5306">
                  <c:v>3.4064097479816402</c:v>
                </c:pt>
                <c:pt idx="5307">
                  <c:v>3.4065500996539799</c:v>
                </c:pt>
                <c:pt idx="5308">
                  <c:v>3.4068273220790002</c:v>
                </c:pt>
                <c:pt idx="5309">
                  <c:v>3.4069398387815499</c:v>
                </c:pt>
                <c:pt idx="5310">
                  <c:v>3.4073648949980702</c:v>
                </c:pt>
                <c:pt idx="5311">
                  <c:v>3.4075153425762399</c:v>
                </c:pt>
                <c:pt idx="5312">
                  <c:v>3.4075940906416502</c:v>
                </c:pt>
                <c:pt idx="5313">
                  <c:v>3.4080905490681799</c:v>
                </c:pt>
                <c:pt idx="5314">
                  <c:v>3.4093192022252801</c:v>
                </c:pt>
                <c:pt idx="5315">
                  <c:v>3.41071812314375</c:v>
                </c:pt>
                <c:pt idx="5316">
                  <c:v>3.4108260935917798</c:v>
                </c:pt>
                <c:pt idx="5317">
                  <c:v>3.4111095222116701</c:v>
                </c:pt>
                <c:pt idx="5318">
                  <c:v>3.4111781619836399</c:v>
                </c:pt>
                <c:pt idx="5319">
                  <c:v>3.4115658199919698</c:v>
                </c:pt>
                <c:pt idx="5320">
                  <c:v>3.41215103567643</c:v>
                </c:pt>
                <c:pt idx="5321">
                  <c:v>3.4122571479822801</c:v>
                </c:pt>
                <c:pt idx="5322">
                  <c:v>3.4122910900460299</c:v>
                </c:pt>
                <c:pt idx="5323">
                  <c:v>3.4128638066274601</c:v>
                </c:pt>
                <c:pt idx="5324">
                  <c:v>3.4130146134464399</c:v>
                </c:pt>
                <c:pt idx="5325">
                  <c:v>3.4141002887569201</c:v>
                </c:pt>
                <c:pt idx="5326">
                  <c:v>3.4144102888099201</c:v>
                </c:pt>
                <c:pt idx="5327">
                  <c:v>3.4144118000988901</c:v>
                </c:pt>
                <c:pt idx="5328">
                  <c:v>3.4146113026305001</c:v>
                </c:pt>
                <c:pt idx="5329">
                  <c:v>3.41480187369205</c:v>
                </c:pt>
                <c:pt idx="5330">
                  <c:v>3.4152034801543101</c:v>
                </c:pt>
                <c:pt idx="5331">
                  <c:v>3.4162012281770302</c:v>
                </c:pt>
                <c:pt idx="5332">
                  <c:v>3.4162436805319398</c:v>
                </c:pt>
                <c:pt idx="5333">
                  <c:v>3.41632052090472</c:v>
                </c:pt>
                <c:pt idx="5334">
                  <c:v>3.4163584641679501</c:v>
                </c:pt>
                <c:pt idx="5335">
                  <c:v>3.4163788294061899</c:v>
                </c:pt>
                <c:pt idx="5336">
                  <c:v>3.41657808418551</c:v>
                </c:pt>
                <c:pt idx="5337">
                  <c:v>3.4166082108639899</c:v>
                </c:pt>
                <c:pt idx="5338">
                  <c:v>3.41668477870925</c:v>
                </c:pt>
                <c:pt idx="5339">
                  <c:v>3.4166863519362898</c:v>
                </c:pt>
                <c:pt idx="5340">
                  <c:v>3.4168519867298399</c:v>
                </c:pt>
                <c:pt idx="5341">
                  <c:v>3.4169794428954798</c:v>
                </c:pt>
                <c:pt idx="5342">
                  <c:v>3.4173816439632398</c:v>
                </c:pt>
                <c:pt idx="5343">
                  <c:v>3.4174090205912999</c:v>
                </c:pt>
                <c:pt idx="5344">
                  <c:v>3.4178633611285099</c:v>
                </c:pt>
                <c:pt idx="5345">
                  <c:v>3.4181937264197599</c:v>
                </c:pt>
                <c:pt idx="5346">
                  <c:v>3.41915997273879</c:v>
                </c:pt>
                <c:pt idx="5347">
                  <c:v>3.41954652824943</c:v>
                </c:pt>
                <c:pt idx="5348">
                  <c:v>3.4196103368517501</c:v>
                </c:pt>
                <c:pt idx="5349">
                  <c:v>3.4202586426568802</c:v>
                </c:pt>
                <c:pt idx="5350">
                  <c:v>3.4202718230787199</c:v>
                </c:pt>
                <c:pt idx="5351">
                  <c:v>3.42039447284994</c:v>
                </c:pt>
                <c:pt idx="5352">
                  <c:v>3.4211915910681299</c:v>
                </c:pt>
                <c:pt idx="5353">
                  <c:v>3.4212785768971798</c:v>
                </c:pt>
                <c:pt idx="5354">
                  <c:v>3.42147089461238</c:v>
                </c:pt>
                <c:pt idx="5355">
                  <c:v>3.4217880175437099</c:v>
                </c:pt>
                <c:pt idx="5356">
                  <c:v>3.4218652914829999</c:v>
                </c:pt>
                <c:pt idx="5357">
                  <c:v>3.4219131820006798</c:v>
                </c:pt>
                <c:pt idx="5358">
                  <c:v>3.42256484484935</c:v>
                </c:pt>
                <c:pt idx="5359">
                  <c:v>3.4233446699576899</c:v>
                </c:pt>
                <c:pt idx="5360">
                  <c:v>3.4240657901608902</c:v>
                </c:pt>
                <c:pt idx="5361">
                  <c:v>3.4243437062923099</c:v>
                </c:pt>
                <c:pt idx="5362">
                  <c:v>3.4244113798303601</c:v>
                </c:pt>
                <c:pt idx="5363">
                  <c:v>3.4246177574880199</c:v>
                </c:pt>
                <c:pt idx="5364">
                  <c:v>3.4248576931933701</c:v>
                </c:pt>
                <c:pt idx="5365">
                  <c:v>3.4252714271302298</c:v>
                </c:pt>
                <c:pt idx="5366">
                  <c:v>3.4254552345542701</c:v>
                </c:pt>
                <c:pt idx="5367">
                  <c:v>3.4256773320947298</c:v>
                </c:pt>
                <c:pt idx="5368">
                  <c:v>3.4261629513585699</c:v>
                </c:pt>
                <c:pt idx="5369">
                  <c:v>3.4264953977690502</c:v>
                </c:pt>
                <c:pt idx="5370">
                  <c:v>3.4271323565193001</c:v>
                </c:pt>
                <c:pt idx="5371">
                  <c:v>3.42793488812503</c:v>
                </c:pt>
                <c:pt idx="5372">
                  <c:v>3.4281392218262998</c:v>
                </c:pt>
                <c:pt idx="5373">
                  <c:v>3.42922051192124</c:v>
                </c:pt>
                <c:pt idx="5374">
                  <c:v>3.4294761922846302</c:v>
                </c:pt>
                <c:pt idx="5375">
                  <c:v>3.4296685719379001</c:v>
                </c:pt>
                <c:pt idx="5376">
                  <c:v>3.4298352968415302</c:v>
                </c:pt>
                <c:pt idx="5377">
                  <c:v>3.4300063945730699</c:v>
                </c:pt>
                <c:pt idx="5378">
                  <c:v>3.4306868462378501</c:v>
                </c:pt>
                <c:pt idx="5379">
                  <c:v>3.4307163039851498</c:v>
                </c:pt>
                <c:pt idx="5380">
                  <c:v>3.43094006146596</c:v>
                </c:pt>
                <c:pt idx="5381">
                  <c:v>3.4319553875136601</c:v>
                </c:pt>
                <c:pt idx="5382">
                  <c:v>3.4322084788656202</c:v>
                </c:pt>
                <c:pt idx="5383">
                  <c:v>3.4322665148395801</c:v>
                </c:pt>
                <c:pt idx="5384">
                  <c:v>3.4322852077498598</c:v>
                </c:pt>
                <c:pt idx="5385">
                  <c:v>3.43268042220304</c:v>
                </c:pt>
                <c:pt idx="5386">
                  <c:v>3.4330960390573102</c:v>
                </c:pt>
                <c:pt idx="5387">
                  <c:v>3.43316734216641</c:v>
                </c:pt>
                <c:pt idx="5388">
                  <c:v>3.4332407263947302</c:v>
                </c:pt>
                <c:pt idx="5389">
                  <c:v>3.4334304922613401</c:v>
                </c:pt>
                <c:pt idx="5390">
                  <c:v>3.4338500855398699</c:v>
                </c:pt>
                <c:pt idx="5391">
                  <c:v>3.4338526373884601</c:v>
                </c:pt>
                <c:pt idx="5392">
                  <c:v>3.43403017667955</c:v>
                </c:pt>
                <c:pt idx="5393">
                  <c:v>3.4340625702914802</c:v>
                </c:pt>
                <c:pt idx="5394">
                  <c:v>3.4345259042368199</c:v>
                </c:pt>
                <c:pt idx="5395">
                  <c:v>3.43479445533168</c:v>
                </c:pt>
                <c:pt idx="5396">
                  <c:v>3.43531288938635</c:v>
                </c:pt>
                <c:pt idx="5397">
                  <c:v>3.4353190336431401</c:v>
                </c:pt>
                <c:pt idx="5398">
                  <c:v>3.4362296471854301</c:v>
                </c:pt>
                <c:pt idx="5399">
                  <c:v>3.4367484033180702</c:v>
                </c:pt>
                <c:pt idx="5400">
                  <c:v>3.4370665544214098</c:v>
                </c:pt>
                <c:pt idx="5401">
                  <c:v>3.43720976763271</c:v>
                </c:pt>
                <c:pt idx="5402">
                  <c:v>3.4379034988202402</c:v>
                </c:pt>
                <c:pt idx="5403">
                  <c:v>3.43811257697786</c:v>
                </c:pt>
                <c:pt idx="5404">
                  <c:v>3.4384132119942898</c:v>
                </c:pt>
                <c:pt idx="5405">
                  <c:v>3.4406547880018801</c:v>
                </c:pt>
                <c:pt idx="5406">
                  <c:v>3.4406921490472202</c:v>
                </c:pt>
                <c:pt idx="5407">
                  <c:v>3.4413519133957799</c:v>
                </c:pt>
                <c:pt idx="5408">
                  <c:v>3.4419363858233698</c:v>
                </c:pt>
                <c:pt idx="5409">
                  <c:v>3.4427271491953202</c:v>
                </c:pt>
                <c:pt idx="5410">
                  <c:v>3.4438006350931198</c:v>
                </c:pt>
                <c:pt idx="5411">
                  <c:v>3.4439094726741701</c:v>
                </c:pt>
                <c:pt idx="5412">
                  <c:v>3.4444173896441201</c:v>
                </c:pt>
                <c:pt idx="5413">
                  <c:v>3.4444519263133602</c:v>
                </c:pt>
                <c:pt idx="5414">
                  <c:v>3.44474957591469</c:v>
                </c:pt>
                <c:pt idx="5415">
                  <c:v>3.44485888422509</c:v>
                </c:pt>
                <c:pt idx="5416">
                  <c:v>3.4449836770536102</c:v>
                </c:pt>
                <c:pt idx="5417">
                  <c:v>3.4450401274129199</c:v>
                </c:pt>
                <c:pt idx="5418">
                  <c:v>3.4452181002705098</c:v>
                </c:pt>
                <c:pt idx="5419">
                  <c:v>3.4454335456619898</c:v>
                </c:pt>
                <c:pt idx="5420">
                  <c:v>3.4455217826401099</c:v>
                </c:pt>
                <c:pt idx="5421">
                  <c:v>3.4458005906797902</c:v>
                </c:pt>
                <c:pt idx="5422">
                  <c:v>3.4460889000197801</c:v>
                </c:pt>
                <c:pt idx="5423">
                  <c:v>3.4463424744887101</c:v>
                </c:pt>
                <c:pt idx="5424">
                  <c:v>3.4464329164622098</c:v>
                </c:pt>
                <c:pt idx="5425">
                  <c:v>3.4474932467134098</c:v>
                </c:pt>
                <c:pt idx="5426">
                  <c:v>3.4477620703357901</c:v>
                </c:pt>
                <c:pt idx="5427">
                  <c:v>3.4477972759362201</c:v>
                </c:pt>
                <c:pt idx="5428">
                  <c:v>3.4484886287017602</c:v>
                </c:pt>
                <c:pt idx="5429">
                  <c:v>3.4486220433099799</c:v>
                </c:pt>
                <c:pt idx="5430">
                  <c:v>3.44868202413942</c:v>
                </c:pt>
                <c:pt idx="5431">
                  <c:v>3.4490746248059398</c:v>
                </c:pt>
                <c:pt idx="5432">
                  <c:v>3.44927096849585</c:v>
                </c:pt>
                <c:pt idx="5433">
                  <c:v>3.4494231131772</c:v>
                </c:pt>
                <c:pt idx="5434">
                  <c:v>3.4496379020251098</c:v>
                </c:pt>
                <c:pt idx="5435">
                  <c:v>3.4499243779981601</c:v>
                </c:pt>
                <c:pt idx="5436">
                  <c:v>3.4502770533831302</c:v>
                </c:pt>
                <c:pt idx="5437">
                  <c:v>3.45032532791685</c:v>
                </c:pt>
                <c:pt idx="5438">
                  <c:v>3.4508545020332901</c:v>
                </c:pt>
                <c:pt idx="5439">
                  <c:v>3.4513215274877602</c:v>
                </c:pt>
                <c:pt idx="5440">
                  <c:v>3.4526679249207302</c:v>
                </c:pt>
                <c:pt idx="5441">
                  <c:v>3.4534919366500101</c:v>
                </c:pt>
                <c:pt idx="5442">
                  <c:v>3.4536785436749202</c:v>
                </c:pt>
                <c:pt idx="5443">
                  <c:v>3.4540735103758098</c:v>
                </c:pt>
                <c:pt idx="5444">
                  <c:v>3.4544206732723199</c:v>
                </c:pt>
                <c:pt idx="5445">
                  <c:v>3.4553678550526299</c:v>
                </c:pt>
                <c:pt idx="5446">
                  <c:v>3.4556781028579202</c:v>
                </c:pt>
                <c:pt idx="5447">
                  <c:v>3.45576830946675</c:v>
                </c:pt>
                <c:pt idx="5448">
                  <c:v>3.4563678823964201</c:v>
                </c:pt>
                <c:pt idx="5449">
                  <c:v>3.45656006384786</c:v>
                </c:pt>
                <c:pt idx="5450">
                  <c:v>3.4568627304330701</c:v>
                </c:pt>
                <c:pt idx="5451">
                  <c:v>3.4570375568365801</c:v>
                </c:pt>
                <c:pt idx="5452">
                  <c:v>3.45769038412101</c:v>
                </c:pt>
                <c:pt idx="5453">
                  <c:v>3.4578997471937698</c:v>
                </c:pt>
                <c:pt idx="5454">
                  <c:v>3.4581689424445798</c:v>
                </c:pt>
                <c:pt idx="5455">
                  <c:v>3.45834608533201</c:v>
                </c:pt>
                <c:pt idx="5456">
                  <c:v>3.45845270553006</c:v>
                </c:pt>
                <c:pt idx="5457">
                  <c:v>3.45891227364059</c:v>
                </c:pt>
                <c:pt idx="5458">
                  <c:v>3.45906968305811</c:v>
                </c:pt>
                <c:pt idx="5459">
                  <c:v>3.45923375701223</c:v>
                </c:pt>
                <c:pt idx="5460">
                  <c:v>3.4593024091718201</c:v>
                </c:pt>
                <c:pt idx="5461">
                  <c:v>3.45985443843702</c:v>
                </c:pt>
                <c:pt idx="5462">
                  <c:v>3.4605681508467501</c:v>
                </c:pt>
                <c:pt idx="5463">
                  <c:v>3.4606757001158899</c:v>
                </c:pt>
                <c:pt idx="5464">
                  <c:v>3.46081914869186</c:v>
                </c:pt>
                <c:pt idx="5465">
                  <c:v>3.4608673117370499</c:v>
                </c:pt>
                <c:pt idx="5466">
                  <c:v>3.4614068418992199</c:v>
                </c:pt>
                <c:pt idx="5467">
                  <c:v>3.46231144744847</c:v>
                </c:pt>
                <c:pt idx="5468">
                  <c:v>3.4624267513642901</c:v>
                </c:pt>
                <c:pt idx="5469">
                  <c:v>3.4631946224246302</c:v>
                </c:pt>
                <c:pt idx="5470">
                  <c:v>3.4638974213459801</c:v>
                </c:pt>
                <c:pt idx="5471">
                  <c:v>3.4641138701342298</c:v>
                </c:pt>
                <c:pt idx="5472">
                  <c:v>3.4641566941175799</c:v>
                </c:pt>
                <c:pt idx="5473">
                  <c:v>3.4646861655367598</c:v>
                </c:pt>
                <c:pt idx="5474">
                  <c:v>3.4657136438343001</c:v>
                </c:pt>
                <c:pt idx="5475">
                  <c:v>3.4658425369632302</c:v>
                </c:pt>
                <c:pt idx="5476">
                  <c:v>3.46597342449809</c:v>
                </c:pt>
                <c:pt idx="5477">
                  <c:v>3.4664972595526802</c:v>
                </c:pt>
                <c:pt idx="5478">
                  <c:v>3.4668373738965399</c:v>
                </c:pt>
                <c:pt idx="5479">
                  <c:v>3.4668439269446099</c:v>
                </c:pt>
                <c:pt idx="5480">
                  <c:v>3.46750525213259</c:v>
                </c:pt>
                <c:pt idx="5481">
                  <c:v>3.46772119302865</c:v>
                </c:pt>
                <c:pt idx="5482">
                  <c:v>3.4680735711108701</c:v>
                </c:pt>
                <c:pt idx="5483">
                  <c:v>3.4683499883409401</c:v>
                </c:pt>
                <c:pt idx="5484">
                  <c:v>3.4685147188386298</c:v>
                </c:pt>
                <c:pt idx="5485">
                  <c:v>3.4688881063150498</c:v>
                </c:pt>
                <c:pt idx="5486">
                  <c:v>3.4691334058574901</c:v>
                </c:pt>
                <c:pt idx="5487">
                  <c:v>3.46972682214275</c:v>
                </c:pt>
                <c:pt idx="5488">
                  <c:v>3.4697427402273902</c:v>
                </c:pt>
                <c:pt idx="5489">
                  <c:v>3.46995620360055</c:v>
                </c:pt>
                <c:pt idx="5490">
                  <c:v>3.4701857337097199</c:v>
                </c:pt>
                <c:pt idx="5491">
                  <c:v>3.4702858256349201</c:v>
                </c:pt>
                <c:pt idx="5492">
                  <c:v>3.4708446061500302</c:v>
                </c:pt>
                <c:pt idx="5493">
                  <c:v>3.4709157977705898</c:v>
                </c:pt>
                <c:pt idx="5494">
                  <c:v>3.4713276116272098</c:v>
                </c:pt>
                <c:pt idx="5495">
                  <c:v>3.4715619976812602</c:v>
                </c:pt>
                <c:pt idx="5496">
                  <c:v>3.4723507914225098</c:v>
                </c:pt>
                <c:pt idx="5497">
                  <c:v>3.4742333248112698</c:v>
                </c:pt>
                <c:pt idx="5498">
                  <c:v>3.4747014651510399</c:v>
                </c:pt>
                <c:pt idx="5499">
                  <c:v>3.4749927475185198</c:v>
                </c:pt>
                <c:pt idx="5500">
                  <c:v>3.47519892697435</c:v>
                </c:pt>
                <c:pt idx="5501">
                  <c:v>3.4760101918483</c:v>
                </c:pt>
                <c:pt idx="5502">
                  <c:v>3.4766916964603198</c:v>
                </c:pt>
                <c:pt idx="5503">
                  <c:v>3.4771132469819301</c:v>
                </c:pt>
                <c:pt idx="5504">
                  <c:v>3.47712050612403</c:v>
                </c:pt>
                <c:pt idx="5505">
                  <c:v>3.47715332091486</c:v>
                </c:pt>
                <c:pt idx="5506">
                  <c:v>3.4773186336304298</c:v>
                </c:pt>
                <c:pt idx="5507">
                  <c:v>3.4776002536586001</c:v>
                </c:pt>
                <c:pt idx="5508">
                  <c:v>3.4777050776525398</c:v>
                </c:pt>
                <c:pt idx="5509">
                  <c:v>3.4777739280139599</c:v>
                </c:pt>
                <c:pt idx="5510">
                  <c:v>3.4786190358507501</c:v>
                </c:pt>
                <c:pt idx="5511">
                  <c:v>3.4787921899262999</c:v>
                </c:pt>
                <c:pt idx="5512">
                  <c:v>3.4787994738436301</c:v>
                </c:pt>
                <c:pt idx="5513">
                  <c:v>3.4789549879561301</c:v>
                </c:pt>
                <c:pt idx="5514">
                  <c:v>3.47902998257435</c:v>
                </c:pt>
                <c:pt idx="5515">
                  <c:v>3.4791204617106901</c:v>
                </c:pt>
                <c:pt idx="5516">
                  <c:v>3.47916516861144</c:v>
                </c:pt>
                <c:pt idx="5517">
                  <c:v>3.47942226116289</c:v>
                </c:pt>
                <c:pt idx="5518">
                  <c:v>3.4797545836972201</c:v>
                </c:pt>
                <c:pt idx="5519">
                  <c:v>3.48061814907962</c:v>
                </c:pt>
                <c:pt idx="5520">
                  <c:v>3.4806673031339801</c:v>
                </c:pt>
                <c:pt idx="5521">
                  <c:v>3.48269644394041</c:v>
                </c:pt>
                <c:pt idx="5522">
                  <c:v>3.4835431250042399</c:v>
                </c:pt>
                <c:pt idx="5523">
                  <c:v>3.48371463152706</c:v>
                </c:pt>
                <c:pt idx="5524">
                  <c:v>3.4852028423708901</c:v>
                </c:pt>
                <c:pt idx="5525">
                  <c:v>3.4853914561893502</c:v>
                </c:pt>
                <c:pt idx="5526">
                  <c:v>3.4853980835631102</c:v>
                </c:pt>
                <c:pt idx="5527">
                  <c:v>3.4854758034565201</c:v>
                </c:pt>
                <c:pt idx="5528">
                  <c:v>3.4857465719343801</c:v>
                </c:pt>
                <c:pt idx="5529">
                  <c:v>3.4861151530163701</c:v>
                </c:pt>
                <c:pt idx="5530">
                  <c:v>3.48656084699866</c:v>
                </c:pt>
                <c:pt idx="5531">
                  <c:v>3.4867584666128599</c:v>
                </c:pt>
                <c:pt idx="5532">
                  <c:v>3.4881554674510902</c:v>
                </c:pt>
                <c:pt idx="5533">
                  <c:v>3.4883529136386899</c:v>
                </c:pt>
                <c:pt idx="5534">
                  <c:v>3.4884697907815498</c:v>
                </c:pt>
                <c:pt idx="5535">
                  <c:v>3.48849025512071</c:v>
                </c:pt>
                <c:pt idx="5536">
                  <c:v>3.4891430947927602</c:v>
                </c:pt>
                <c:pt idx="5537">
                  <c:v>3.4895497306265102</c:v>
                </c:pt>
                <c:pt idx="5538">
                  <c:v>3.4896037777886</c:v>
                </c:pt>
                <c:pt idx="5539">
                  <c:v>3.4896244651048201</c:v>
                </c:pt>
                <c:pt idx="5540">
                  <c:v>3.48997308973984</c:v>
                </c:pt>
                <c:pt idx="5541">
                  <c:v>3.48999121281987</c:v>
                </c:pt>
                <c:pt idx="5542">
                  <c:v>3.49026229098809</c:v>
                </c:pt>
                <c:pt idx="5543">
                  <c:v>3.4909529624348301</c:v>
                </c:pt>
                <c:pt idx="5544">
                  <c:v>3.4912410859606098</c:v>
                </c:pt>
                <c:pt idx="5545">
                  <c:v>3.49222938223346</c:v>
                </c:pt>
                <c:pt idx="5546">
                  <c:v>3.4923220168147302</c:v>
                </c:pt>
                <c:pt idx="5547">
                  <c:v>3.4923950541898598</c:v>
                </c:pt>
                <c:pt idx="5548">
                  <c:v>3.4924837247344902</c:v>
                </c:pt>
                <c:pt idx="5549">
                  <c:v>3.4925982358429799</c:v>
                </c:pt>
                <c:pt idx="5550">
                  <c:v>3.4939557945166202</c:v>
                </c:pt>
                <c:pt idx="5551">
                  <c:v>3.49544931964707</c:v>
                </c:pt>
                <c:pt idx="5552">
                  <c:v>3.4969576727520901</c:v>
                </c:pt>
                <c:pt idx="5553">
                  <c:v>3.4994931944642702</c:v>
                </c:pt>
                <c:pt idx="5554">
                  <c:v>3.5009151563457199</c:v>
                </c:pt>
                <c:pt idx="5555">
                  <c:v>3.50157256704752</c:v>
                </c:pt>
                <c:pt idx="5556">
                  <c:v>3.5023345416033602</c:v>
                </c:pt>
                <c:pt idx="5557">
                  <c:v>3.50311498609243</c:v>
                </c:pt>
                <c:pt idx="5558">
                  <c:v>3.5038730585497002</c:v>
                </c:pt>
                <c:pt idx="5559">
                  <c:v>3.5039520791426302</c:v>
                </c:pt>
                <c:pt idx="5560">
                  <c:v>3.5043160644196401</c:v>
                </c:pt>
                <c:pt idx="5561">
                  <c:v>3.5049043522324999</c:v>
                </c:pt>
                <c:pt idx="5562">
                  <c:v>3.50509508433304</c:v>
                </c:pt>
                <c:pt idx="5563">
                  <c:v>3.5053181357198202</c:v>
                </c:pt>
                <c:pt idx="5564">
                  <c:v>3.5054417145621302</c:v>
                </c:pt>
                <c:pt idx="5565">
                  <c:v>3.5056084642409799</c:v>
                </c:pt>
                <c:pt idx="5566">
                  <c:v>3.50572458573936</c:v>
                </c:pt>
                <c:pt idx="5567">
                  <c:v>3.5062160271820102</c:v>
                </c:pt>
                <c:pt idx="5568">
                  <c:v>3.5064962474097401</c:v>
                </c:pt>
                <c:pt idx="5569">
                  <c:v>3.50688420272082</c:v>
                </c:pt>
                <c:pt idx="5570">
                  <c:v>3.5076740246340599</c:v>
                </c:pt>
                <c:pt idx="5571">
                  <c:v>3.50823212383037</c:v>
                </c:pt>
                <c:pt idx="5572">
                  <c:v>3.50877476328378</c:v>
                </c:pt>
                <c:pt idx="5573">
                  <c:v>3.50950730486755</c:v>
                </c:pt>
                <c:pt idx="5574">
                  <c:v>3.5095647338484</c:v>
                </c:pt>
                <c:pt idx="5575">
                  <c:v>3.5100711766922199</c:v>
                </c:pt>
                <c:pt idx="5576">
                  <c:v>3.5101709837022899</c:v>
                </c:pt>
                <c:pt idx="5577">
                  <c:v>3.5115087469679498</c:v>
                </c:pt>
                <c:pt idx="5578">
                  <c:v>3.5118303542157401</c:v>
                </c:pt>
                <c:pt idx="5579">
                  <c:v>3.5119087306527201</c:v>
                </c:pt>
                <c:pt idx="5580">
                  <c:v>3.5126351155920799</c:v>
                </c:pt>
                <c:pt idx="5581">
                  <c:v>3.5127788614708</c:v>
                </c:pt>
                <c:pt idx="5582">
                  <c:v>3.5129120531019602</c:v>
                </c:pt>
                <c:pt idx="5583">
                  <c:v>3.5134408555899701</c:v>
                </c:pt>
                <c:pt idx="5584">
                  <c:v>3.5136067876862702</c:v>
                </c:pt>
                <c:pt idx="5585">
                  <c:v>3.5136754522334699</c:v>
                </c:pt>
                <c:pt idx="5586">
                  <c:v>3.5136781403458199</c:v>
                </c:pt>
                <c:pt idx="5587">
                  <c:v>3.5140823358195101</c:v>
                </c:pt>
                <c:pt idx="5588">
                  <c:v>3.51440965375759</c:v>
                </c:pt>
                <c:pt idx="5589">
                  <c:v>3.51571425537922</c:v>
                </c:pt>
                <c:pt idx="5590">
                  <c:v>3.5157648216216302</c:v>
                </c:pt>
                <c:pt idx="5591">
                  <c:v>3.5162576380894999</c:v>
                </c:pt>
                <c:pt idx="5592">
                  <c:v>3.5180685586788099</c:v>
                </c:pt>
                <c:pt idx="5593">
                  <c:v>3.5182068292319202</c:v>
                </c:pt>
                <c:pt idx="5594">
                  <c:v>3.5182418861809701</c:v>
                </c:pt>
                <c:pt idx="5595">
                  <c:v>3.5187792113477498</c:v>
                </c:pt>
                <c:pt idx="5596">
                  <c:v>3.5191035438707301</c:v>
                </c:pt>
                <c:pt idx="5597">
                  <c:v>3.5196072614393601</c:v>
                </c:pt>
                <c:pt idx="5598">
                  <c:v>3.52001975661477</c:v>
                </c:pt>
                <c:pt idx="5599">
                  <c:v>3.5211178690902201</c:v>
                </c:pt>
                <c:pt idx="5600">
                  <c:v>3.5213383314655702</c:v>
                </c:pt>
                <c:pt idx="5601">
                  <c:v>3.52346186589453</c:v>
                </c:pt>
                <c:pt idx="5602">
                  <c:v>3.5242225397508502</c:v>
                </c:pt>
                <c:pt idx="5603">
                  <c:v>3.5248128219696402</c:v>
                </c:pt>
                <c:pt idx="5604">
                  <c:v>3.5249643720454999</c:v>
                </c:pt>
                <c:pt idx="5605">
                  <c:v>3.5255344872278802</c:v>
                </c:pt>
                <c:pt idx="5606">
                  <c:v>3.5256666878498799</c:v>
                </c:pt>
                <c:pt idx="5607">
                  <c:v>3.52663823606792</c:v>
                </c:pt>
                <c:pt idx="5608">
                  <c:v>3.5269449781783</c:v>
                </c:pt>
                <c:pt idx="5609">
                  <c:v>3.5274271289100798</c:v>
                </c:pt>
                <c:pt idx="5610">
                  <c:v>3.5280432764679599</c:v>
                </c:pt>
                <c:pt idx="5611">
                  <c:v>3.5284652605560902</c:v>
                </c:pt>
                <c:pt idx="5612">
                  <c:v>3.5286506164319298</c:v>
                </c:pt>
                <c:pt idx="5613">
                  <c:v>3.5290420774379201</c:v>
                </c:pt>
                <c:pt idx="5614">
                  <c:v>3.5293359612044402</c:v>
                </c:pt>
                <c:pt idx="5615">
                  <c:v>3.52962424576921</c:v>
                </c:pt>
                <c:pt idx="5616">
                  <c:v>3.5299650166566399</c:v>
                </c:pt>
                <c:pt idx="5617">
                  <c:v>3.5301315309708201</c:v>
                </c:pt>
                <c:pt idx="5618">
                  <c:v>3.5304886411217802</c:v>
                </c:pt>
                <c:pt idx="5619">
                  <c:v>3.5309786084383101</c:v>
                </c:pt>
                <c:pt idx="5620">
                  <c:v>3.53204929473524</c:v>
                </c:pt>
                <c:pt idx="5621">
                  <c:v>3.53278407847723</c:v>
                </c:pt>
                <c:pt idx="5622">
                  <c:v>3.5334858120637298</c:v>
                </c:pt>
                <c:pt idx="5623">
                  <c:v>3.53394266728669</c:v>
                </c:pt>
                <c:pt idx="5624">
                  <c:v>3.53415452026996</c:v>
                </c:pt>
                <c:pt idx="5625">
                  <c:v>3.5343292475725598</c:v>
                </c:pt>
                <c:pt idx="5626">
                  <c:v>3.5345357119435201</c:v>
                </c:pt>
                <c:pt idx="5627">
                  <c:v>3.5357880997700102</c:v>
                </c:pt>
                <c:pt idx="5628">
                  <c:v>3.5362438524952799</c:v>
                </c:pt>
                <c:pt idx="5629">
                  <c:v>3.53647449748975</c:v>
                </c:pt>
                <c:pt idx="5630">
                  <c:v>3.5373190850467302</c:v>
                </c:pt>
                <c:pt idx="5631">
                  <c:v>3.5375821112655199</c:v>
                </c:pt>
                <c:pt idx="5632">
                  <c:v>3.5382137433415299</c:v>
                </c:pt>
                <c:pt idx="5633">
                  <c:v>3.5385415072337301</c:v>
                </c:pt>
                <c:pt idx="5634">
                  <c:v>3.5390218865366299</c:v>
                </c:pt>
                <c:pt idx="5635">
                  <c:v>3.53939653754973</c:v>
                </c:pt>
                <c:pt idx="5636">
                  <c:v>3.5396474858443798</c:v>
                </c:pt>
                <c:pt idx="5637">
                  <c:v>3.5404796733992399</c:v>
                </c:pt>
                <c:pt idx="5638">
                  <c:v>3.5415850202415502</c:v>
                </c:pt>
                <c:pt idx="5639">
                  <c:v>3.5423206339537199</c:v>
                </c:pt>
                <c:pt idx="5640">
                  <c:v>3.5426598068388802</c:v>
                </c:pt>
                <c:pt idx="5641">
                  <c:v>3.5427667243396801</c:v>
                </c:pt>
                <c:pt idx="5642">
                  <c:v>3.5428967447415198</c:v>
                </c:pt>
                <c:pt idx="5643">
                  <c:v>3.5432938916625698</c:v>
                </c:pt>
                <c:pt idx="5644">
                  <c:v>3.5438998813765501</c:v>
                </c:pt>
                <c:pt idx="5645">
                  <c:v>3.5440128935836799</c:v>
                </c:pt>
                <c:pt idx="5646">
                  <c:v>3.5447965960153698</c:v>
                </c:pt>
                <c:pt idx="5647">
                  <c:v>3.5448639350878199</c:v>
                </c:pt>
                <c:pt idx="5648">
                  <c:v>3.5449204721604199</c:v>
                </c:pt>
                <c:pt idx="5649">
                  <c:v>3.5452714999926598</c:v>
                </c:pt>
                <c:pt idx="5650">
                  <c:v>3.5454351032174301</c:v>
                </c:pt>
                <c:pt idx="5651">
                  <c:v>3.54564653502181</c:v>
                </c:pt>
                <c:pt idx="5652">
                  <c:v>3.54643852476759</c:v>
                </c:pt>
                <c:pt idx="5653">
                  <c:v>3.5464483109830498</c:v>
                </c:pt>
                <c:pt idx="5654">
                  <c:v>3.5469338311459699</c:v>
                </c:pt>
                <c:pt idx="5655">
                  <c:v>3.5495256917289302</c:v>
                </c:pt>
                <c:pt idx="5656">
                  <c:v>3.54972443861605</c:v>
                </c:pt>
                <c:pt idx="5657">
                  <c:v>3.5497551722876399</c:v>
                </c:pt>
                <c:pt idx="5658">
                  <c:v>3.55170612247132</c:v>
                </c:pt>
                <c:pt idx="5659">
                  <c:v>3.5519282695622398</c:v>
                </c:pt>
                <c:pt idx="5660">
                  <c:v>3.5522423203651798</c:v>
                </c:pt>
                <c:pt idx="5661">
                  <c:v>3.55321606119099</c:v>
                </c:pt>
                <c:pt idx="5662">
                  <c:v>3.5538803346312302</c:v>
                </c:pt>
                <c:pt idx="5663">
                  <c:v>3.5542084082137899</c:v>
                </c:pt>
                <c:pt idx="5664">
                  <c:v>3.5543907786745299</c:v>
                </c:pt>
                <c:pt idx="5665">
                  <c:v>3.5546216590336801</c:v>
                </c:pt>
                <c:pt idx="5666">
                  <c:v>3.5548651375967899</c:v>
                </c:pt>
                <c:pt idx="5667">
                  <c:v>3.5559873687576702</c:v>
                </c:pt>
                <c:pt idx="5668">
                  <c:v>3.5571385126108099</c:v>
                </c:pt>
                <c:pt idx="5669">
                  <c:v>3.5580550722080599</c:v>
                </c:pt>
                <c:pt idx="5670">
                  <c:v>3.5585298027587502</c:v>
                </c:pt>
                <c:pt idx="5671">
                  <c:v>3.5594005034071001</c:v>
                </c:pt>
                <c:pt idx="5672">
                  <c:v>3.5601345067293901</c:v>
                </c:pt>
                <c:pt idx="5673">
                  <c:v>3.5607799386079599</c:v>
                </c:pt>
                <c:pt idx="5674">
                  <c:v>3.5617497153971298</c:v>
                </c:pt>
                <c:pt idx="5675">
                  <c:v>3.5621578377446199</c:v>
                </c:pt>
                <c:pt idx="5676">
                  <c:v>3.56241075566997</c:v>
                </c:pt>
                <c:pt idx="5677">
                  <c:v>3.5628840864202198</c:v>
                </c:pt>
                <c:pt idx="5678">
                  <c:v>3.5631157595867</c:v>
                </c:pt>
                <c:pt idx="5679">
                  <c:v>3.56342987232772</c:v>
                </c:pt>
                <c:pt idx="5680">
                  <c:v>3.5635275858309301</c:v>
                </c:pt>
                <c:pt idx="5681">
                  <c:v>3.5638906668120902</c:v>
                </c:pt>
                <c:pt idx="5682">
                  <c:v>3.5669166885082202</c:v>
                </c:pt>
                <c:pt idx="5683">
                  <c:v>3.5674976676285302</c:v>
                </c:pt>
                <c:pt idx="5684">
                  <c:v>3.5675137343645398</c:v>
                </c:pt>
                <c:pt idx="5685">
                  <c:v>3.56777506348014</c:v>
                </c:pt>
                <c:pt idx="5686">
                  <c:v>3.5680916537440601</c:v>
                </c:pt>
                <c:pt idx="5687">
                  <c:v>3.5681624613485701</c:v>
                </c:pt>
                <c:pt idx="5688">
                  <c:v>3.56896870923865</c:v>
                </c:pt>
                <c:pt idx="5689">
                  <c:v>3.5708102520110199</c:v>
                </c:pt>
                <c:pt idx="5690">
                  <c:v>3.5709092166633001</c:v>
                </c:pt>
                <c:pt idx="5691">
                  <c:v>3.57149819818257</c:v>
                </c:pt>
                <c:pt idx="5692">
                  <c:v>3.5718350917466601</c:v>
                </c:pt>
                <c:pt idx="5693">
                  <c:v>3.5720594809958102</c:v>
                </c:pt>
                <c:pt idx="5694">
                  <c:v>3.5725298139433499</c:v>
                </c:pt>
                <c:pt idx="5695">
                  <c:v>3.5728102819233598</c:v>
                </c:pt>
                <c:pt idx="5696">
                  <c:v>3.5739869194871501</c:v>
                </c:pt>
                <c:pt idx="5697">
                  <c:v>3.5750543602290801</c:v>
                </c:pt>
                <c:pt idx="5698">
                  <c:v>3.5761269789938699</c:v>
                </c:pt>
                <c:pt idx="5699">
                  <c:v>3.5761295184548398</c:v>
                </c:pt>
                <c:pt idx="5700">
                  <c:v>3.5765395113321299</c:v>
                </c:pt>
                <c:pt idx="5701">
                  <c:v>3.5765539676782598</c:v>
                </c:pt>
                <c:pt idx="5702">
                  <c:v>3.5782306808520099</c:v>
                </c:pt>
                <c:pt idx="5703">
                  <c:v>3.5783001134313199</c:v>
                </c:pt>
                <c:pt idx="5704">
                  <c:v>3.57939389024168</c:v>
                </c:pt>
                <c:pt idx="5705">
                  <c:v>3.57945871462839</c:v>
                </c:pt>
                <c:pt idx="5706">
                  <c:v>3.58023421645927</c:v>
                </c:pt>
                <c:pt idx="5707">
                  <c:v>3.5809221626308201</c:v>
                </c:pt>
                <c:pt idx="5708">
                  <c:v>3.5809962034027198</c:v>
                </c:pt>
                <c:pt idx="5709">
                  <c:v>3.5819877576181902</c:v>
                </c:pt>
                <c:pt idx="5710">
                  <c:v>3.5824233680822699</c:v>
                </c:pt>
                <c:pt idx="5711">
                  <c:v>3.5838514246700601</c:v>
                </c:pt>
                <c:pt idx="5712">
                  <c:v>3.5843138790947702</c:v>
                </c:pt>
                <c:pt idx="5713">
                  <c:v>3.5859113610861502</c:v>
                </c:pt>
                <c:pt idx="5714">
                  <c:v>3.5870745580882102</c:v>
                </c:pt>
                <c:pt idx="5715">
                  <c:v>3.5874629469657902</c:v>
                </c:pt>
                <c:pt idx="5716">
                  <c:v>3.58831896829096</c:v>
                </c:pt>
                <c:pt idx="5717">
                  <c:v>3.5886542266899299</c:v>
                </c:pt>
                <c:pt idx="5718">
                  <c:v>3.5890560561292499</c:v>
                </c:pt>
                <c:pt idx="5719">
                  <c:v>3.5908443693220899</c:v>
                </c:pt>
                <c:pt idx="5720">
                  <c:v>3.5911952361153401</c:v>
                </c:pt>
                <c:pt idx="5721">
                  <c:v>3.5914578907057</c:v>
                </c:pt>
                <c:pt idx="5722">
                  <c:v>3.5925497845986598</c:v>
                </c:pt>
                <c:pt idx="5723">
                  <c:v>3.59290626298128</c:v>
                </c:pt>
                <c:pt idx="5724">
                  <c:v>3.5952440659783398</c:v>
                </c:pt>
                <c:pt idx="5725">
                  <c:v>3.5954032839875798</c:v>
                </c:pt>
                <c:pt idx="5726">
                  <c:v>3.5954556959845498</c:v>
                </c:pt>
                <c:pt idx="5727">
                  <c:v>3.5959157348244402</c:v>
                </c:pt>
                <c:pt idx="5728">
                  <c:v>3.5975163137194399</c:v>
                </c:pt>
                <c:pt idx="5729">
                  <c:v>3.5975410393980001</c:v>
                </c:pt>
                <c:pt idx="5730">
                  <c:v>3.5980830594706799</c:v>
                </c:pt>
                <c:pt idx="5731">
                  <c:v>3.5990389621315999</c:v>
                </c:pt>
                <c:pt idx="5732">
                  <c:v>3.5994490664974101</c:v>
                </c:pt>
                <c:pt idx="5733">
                  <c:v>3.5999393311166901</c:v>
                </c:pt>
                <c:pt idx="5734">
                  <c:v>3.6011938496128799</c:v>
                </c:pt>
                <c:pt idx="5735">
                  <c:v>3.6013658888031301</c:v>
                </c:pt>
                <c:pt idx="5736">
                  <c:v>3.60166073880358</c:v>
                </c:pt>
                <c:pt idx="5737">
                  <c:v>3.6025494758186598</c:v>
                </c:pt>
                <c:pt idx="5738">
                  <c:v>3.6045092459838601</c:v>
                </c:pt>
                <c:pt idx="5739">
                  <c:v>3.6045463716645298</c:v>
                </c:pt>
                <c:pt idx="5740">
                  <c:v>3.6050697483773799</c:v>
                </c:pt>
                <c:pt idx="5741">
                  <c:v>3.6072769115918799</c:v>
                </c:pt>
                <c:pt idx="5742">
                  <c:v>3.6076069671927602</c:v>
                </c:pt>
                <c:pt idx="5743">
                  <c:v>3.6088813182597699</c:v>
                </c:pt>
                <c:pt idx="5744">
                  <c:v>3.6096003201808902</c:v>
                </c:pt>
                <c:pt idx="5745">
                  <c:v>3.6100818639195502</c:v>
                </c:pt>
                <c:pt idx="5746">
                  <c:v>3.6103308549711102</c:v>
                </c:pt>
                <c:pt idx="5747">
                  <c:v>3.61238308629098</c:v>
                </c:pt>
                <c:pt idx="5748">
                  <c:v>3.6128540881697102</c:v>
                </c:pt>
                <c:pt idx="5749">
                  <c:v>3.61304740928168</c:v>
                </c:pt>
                <c:pt idx="5750">
                  <c:v>3.61515414610537</c:v>
                </c:pt>
                <c:pt idx="5751">
                  <c:v>3.61705715622091</c:v>
                </c:pt>
                <c:pt idx="5752">
                  <c:v>3.6172985908276201</c:v>
                </c:pt>
                <c:pt idx="5753">
                  <c:v>3.6182411891905599</c:v>
                </c:pt>
                <c:pt idx="5754">
                  <c:v>3.61825179298858</c:v>
                </c:pt>
                <c:pt idx="5755">
                  <c:v>3.61863921563224</c:v>
                </c:pt>
                <c:pt idx="5756">
                  <c:v>3.6203081741593102</c:v>
                </c:pt>
                <c:pt idx="5757">
                  <c:v>3.6212371337586799</c:v>
                </c:pt>
                <c:pt idx="5758">
                  <c:v>3.62152834180048</c:v>
                </c:pt>
                <c:pt idx="5759">
                  <c:v>3.6234832188579502</c:v>
                </c:pt>
                <c:pt idx="5760">
                  <c:v>3.6235144604217302</c:v>
                </c:pt>
                <c:pt idx="5761">
                  <c:v>3.6239909128508399</c:v>
                </c:pt>
                <c:pt idx="5762">
                  <c:v>3.62456148637495</c:v>
                </c:pt>
                <c:pt idx="5763">
                  <c:v>3.6250029933435401</c:v>
                </c:pt>
                <c:pt idx="5764">
                  <c:v>3.6259611133874601</c:v>
                </c:pt>
                <c:pt idx="5765">
                  <c:v>3.6263196605017001</c:v>
                </c:pt>
                <c:pt idx="5766">
                  <c:v>3.6275001258383699</c:v>
                </c:pt>
                <c:pt idx="5767">
                  <c:v>3.6280385411152301</c:v>
                </c:pt>
                <c:pt idx="5768">
                  <c:v>3.6284842103222901</c:v>
                </c:pt>
                <c:pt idx="5769">
                  <c:v>3.6288339622302401</c:v>
                </c:pt>
                <c:pt idx="5770">
                  <c:v>3.6289670423728699</c:v>
                </c:pt>
                <c:pt idx="5771">
                  <c:v>3.6295360426699399</c:v>
                </c:pt>
                <c:pt idx="5772">
                  <c:v>3.6297763995541898</c:v>
                </c:pt>
                <c:pt idx="5773">
                  <c:v>3.6299093310454502</c:v>
                </c:pt>
                <c:pt idx="5774">
                  <c:v>3.6303705219334801</c:v>
                </c:pt>
                <c:pt idx="5775">
                  <c:v>3.6321408606976702</c:v>
                </c:pt>
                <c:pt idx="5776">
                  <c:v>3.6330222146944999</c:v>
                </c:pt>
                <c:pt idx="5777">
                  <c:v>3.6334248864916101</c:v>
                </c:pt>
                <c:pt idx="5778">
                  <c:v>3.6351490690041501</c:v>
                </c:pt>
                <c:pt idx="5779">
                  <c:v>3.6357106862829802</c:v>
                </c:pt>
                <c:pt idx="5780">
                  <c:v>3.6357910199630501</c:v>
                </c:pt>
                <c:pt idx="5781">
                  <c:v>3.6361451075360698</c:v>
                </c:pt>
                <c:pt idx="5782">
                  <c:v>3.6369990353543802</c:v>
                </c:pt>
                <c:pt idx="5783">
                  <c:v>3.6370495148834898</c:v>
                </c:pt>
                <c:pt idx="5784">
                  <c:v>3.6377364700458799</c:v>
                </c:pt>
                <c:pt idx="5785">
                  <c:v>3.63832247853767</c:v>
                </c:pt>
                <c:pt idx="5786">
                  <c:v>3.6397575589028901</c:v>
                </c:pt>
                <c:pt idx="5787">
                  <c:v>3.6400892620565002</c:v>
                </c:pt>
                <c:pt idx="5788">
                  <c:v>3.6407900789595198</c:v>
                </c:pt>
                <c:pt idx="5789">
                  <c:v>3.6411481429568</c:v>
                </c:pt>
                <c:pt idx="5790">
                  <c:v>3.6417361458545301</c:v>
                </c:pt>
                <c:pt idx="5791">
                  <c:v>3.6417412000012499</c:v>
                </c:pt>
                <c:pt idx="5792">
                  <c:v>3.6426519993577502</c:v>
                </c:pt>
                <c:pt idx="5793">
                  <c:v>3.6440162597308401</c:v>
                </c:pt>
                <c:pt idx="5794">
                  <c:v>3.64469516294381</c:v>
                </c:pt>
                <c:pt idx="5795">
                  <c:v>3.6452292921060501</c:v>
                </c:pt>
                <c:pt idx="5796">
                  <c:v>3.64588120270701</c:v>
                </c:pt>
                <c:pt idx="5797">
                  <c:v>3.6471968788560098</c:v>
                </c:pt>
                <c:pt idx="5798">
                  <c:v>3.6472631525936099</c:v>
                </c:pt>
                <c:pt idx="5799">
                  <c:v>3.6493137239731399</c:v>
                </c:pt>
                <c:pt idx="5800">
                  <c:v>3.6501732386055901</c:v>
                </c:pt>
                <c:pt idx="5801">
                  <c:v>3.6515994989892802</c:v>
                </c:pt>
                <c:pt idx="5802">
                  <c:v>3.6534723328758898</c:v>
                </c:pt>
                <c:pt idx="5803">
                  <c:v>3.65380303263272</c:v>
                </c:pt>
                <c:pt idx="5804">
                  <c:v>3.65584454866605</c:v>
                </c:pt>
                <c:pt idx="5805">
                  <c:v>3.65704342199788</c:v>
                </c:pt>
                <c:pt idx="5806">
                  <c:v>3.6588699881443101</c:v>
                </c:pt>
                <c:pt idx="5807">
                  <c:v>3.6595036889519399</c:v>
                </c:pt>
                <c:pt idx="5808">
                  <c:v>3.6595676957560901</c:v>
                </c:pt>
                <c:pt idx="5809">
                  <c:v>3.65965647778925</c:v>
                </c:pt>
                <c:pt idx="5810">
                  <c:v>3.66027443393885</c:v>
                </c:pt>
                <c:pt idx="5811">
                  <c:v>3.6607344851663499</c:v>
                </c:pt>
                <c:pt idx="5812">
                  <c:v>3.66104994815734</c:v>
                </c:pt>
                <c:pt idx="5813">
                  <c:v>3.6627788255757801</c:v>
                </c:pt>
                <c:pt idx="5814">
                  <c:v>3.6646959327966302</c:v>
                </c:pt>
                <c:pt idx="5815">
                  <c:v>3.6663577188949099</c:v>
                </c:pt>
                <c:pt idx="5816">
                  <c:v>3.6678397359314898</c:v>
                </c:pt>
                <c:pt idx="5817">
                  <c:v>3.66923276034546</c:v>
                </c:pt>
                <c:pt idx="5818">
                  <c:v>3.67065876058924</c:v>
                </c:pt>
                <c:pt idx="5819">
                  <c:v>3.67072399376723</c:v>
                </c:pt>
                <c:pt idx="5820">
                  <c:v>3.6710970343904399</c:v>
                </c:pt>
                <c:pt idx="5821">
                  <c:v>3.6715445493520602</c:v>
                </c:pt>
                <c:pt idx="5822">
                  <c:v>3.67240872172757</c:v>
                </c:pt>
                <c:pt idx="5823">
                  <c:v>3.6727642958143298</c:v>
                </c:pt>
                <c:pt idx="5824">
                  <c:v>3.6735089772603202</c:v>
                </c:pt>
                <c:pt idx="5825">
                  <c:v>3.6739369074034101</c:v>
                </c:pt>
                <c:pt idx="5826">
                  <c:v>3.6740066372854598</c:v>
                </c:pt>
                <c:pt idx="5827">
                  <c:v>3.67451945975075</c:v>
                </c:pt>
                <c:pt idx="5828">
                  <c:v>3.67551583274826</c:v>
                </c:pt>
                <c:pt idx="5829">
                  <c:v>3.6757488933275599</c:v>
                </c:pt>
                <c:pt idx="5830">
                  <c:v>3.67629179292088</c:v>
                </c:pt>
                <c:pt idx="5831">
                  <c:v>3.6767427020888701</c:v>
                </c:pt>
                <c:pt idx="5832">
                  <c:v>3.6776927454081298</c:v>
                </c:pt>
                <c:pt idx="5833">
                  <c:v>3.6777531969669202</c:v>
                </c:pt>
                <c:pt idx="5834">
                  <c:v>3.6784629329523901</c:v>
                </c:pt>
                <c:pt idx="5835">
                  <c:v>3.6801118111563502</c:v>
                </c:pt>
                <c:pt idx="5836">
                  <c:v>3.6801879206598702</c:v>
                </c:pt>
                <c:pt idx="5837">
                  <c:v>3.6811463875569901</c:v>
                </c:pt>
                <c:pt idx="5838">
                  <c:v>3.6828000597677701</c:v>
                </c:pt>
                <c:pt idx="5839">
                  <c:v>3.6843682822136898</c:v>
                </c:pt>
                <c:pt idx="5840">
                  <c:v>3.68479707948979</c:v>
                </c:pt>
                <c:pt idx="5841">
                  <c:v>3.6900844230510401</c:v>
                </c:pt>
                <c:pt idx="5842">
                  <c:v>3.69139177472309</c:v>
                </c:pt>
                <c:pt idx="5843">
                  <c:v>3.6918263322399398</c:v>
                </c:pt>
                <c:pt idx="5844">
                  <c:v>3.6931735596430801</c:v>
                </c:pt>
                <c:pt idx="5845">
                  <c:v>3.6940850650936201</c:v>
                </c:pt>
                <c:pt idx="5846">
                  <c:v>3.6945849672769802</c:v>
                </c:pt>
                <c:pt idx="5847">
                  <c:v>3.6965268868896799</c:v>
                </c:pt>
                <c:pt idx="5848">
                  <c:v>3.69719569419683</c:v>
                </c:pt>
                <c:pt idx="5849">
                  <c:v>3.69816749016716</c:v>
                </c:pt>
                <c:pt idx="5850">
                  <c:v>3.7024386033848402</c:v>
                </c:pt>
                <c:pt idx="5851">
                  <c:v>3.7031577539573401</c:v>
                </c:pt>
                <c:pt idx="5852">
                  <c:v>3.7042100694219502</c:v>
                </c:pt>
                <c:pt idx="5853">
                  <c:v>3.7049813842391299</c:v>
                </c:pt>
                <c:pt idx="5854">
                  <c:v>3.7058571142589698</c:v>
                </c:pt>
                <c:pt idx="5855">
                  <c:v>3.7063212162364101</c:v>
                </c:pt>
                <c:pt idx="5856">
                  <c:v>3.7068675967494</c:v>
                </c:pt>
                <c:pt idx="5857">
                  <c:v>3.7085297420884999</c:v>
                </c:pt>
                <c:pt idx="5858">
                  <c:v>3.7085924234179002</c:v>
                </c:pt>
                <c:pt idx="5859">
                  <c:v>3.71006413395921</c:v>
                </c:pt>
                <c:pt idx="5860">
                  <c:v>3.7108697005304898</c:v>
                </c:pt>
                <c:pt idx="5861">
                  <c:v>3.71148472081545</c:v>
                </c:pt>
                <c:pt idx="5862">
                  <c:v>3.7118594833170802</c:v>
                </c:pt>
                <c:pt idx="5863">
                  <c:v>3.7156344230233702</c:v>
                </c:pt>
                <c:pt idx="5864">
                  <c:v>3.7163875404348401</c:v>
                </c:pt>
                <c:pt idx="5865">
                  <c:v>3.7173310926441001</c:v>
                </c:pt>
                <c:pt idx="5866">
                  <c:v>3.7181698208594098</c:v>
                </c:pt>
                <c:pt idx="5867">
                  <c:v>3.7191616476023999</c:v>
                </c:pt>
                <c:pt idx="5868">
                  <c:v>3.7196775917465401</c:v>
                </c:pt>
                <c:pt idx="5869">
                  <c:v>3.7230615287885902</c:v>
                </c:pt>
                <c:pt idx="5870">
                  <c:v>3.72462643135382</c:v>
                </c:pt>
                <c:pt idx="5871">
                  <c:v>3.7250265760775698</c:v>
                </c:pt>
                <c:pt idx="5872">
                  <c:v>3.7277462396793801</c:v>
                </c:pt>
                <c:pt idx="5873">
                  <c:v>3.7289181327868102</c:v>
                </c:pt>
                <c:pt idx="5874">
                  <c:v>3.7290059733612702</c:v>
                </c:pt>
                <c:pt idx="5875">
                  <c:v>3.7315259114544101</c:v>
                </c:pt>
                <c:pt idx="5876">
                  <c:v>3.7397063328329199</c:v>
                </c:pt>
                <c:pt idx="5877">
                  <c:v>3.7454510395093199</c:v>
                </c:pt>
                <c:pt idx="5878">
                  <c:v>3.7464746033206699</c:v>
                </c:pt>
                <c:pt idx="5879">
                  <c:v>3.7465440358999702</c:v>
                </c:pt>
                <c:pt idx="5880">
                  <c:v>3.7476457160083898</c:v>
                </c:pt>
                <c:pt idx="5881">
                  <c:v>3.7490314441174202</c:v>
                </c:pt>
                <c:pt idx="5882">
                  <c:v>3.7547842027432399</c:v>
                </c:pt>
                <c:pt idx="5883">
                  <c:v>3.7562173382529802</c:v>
                </c:pt>
                <c:pt idx="5884">
                  <c:v>3.75683382027646</c:v>
                </c:pt>
                <c:pt idx="5885">
                  <c:v>3.7592848336824898</c:v>
                </c:pt>
                <c:pt idx="5886">
                  <c:v>3.7593978335020002</c:v>
                </c:pt>
                <c:pt idx="5887">
                  <c:v>3.75969190308275</c:v>
                </c:pt>
                <c:pt idx="5888">
                  <c:v>3.7601943571146998</c:v>
                </c:pt>
                <c:pt idx="5889">
                  <c:v>3.7623381081305398</c:v>
                </c:pt>
                <c:pt idx="5890">
                  <c:v>3.7631541050732298</c:v>
                </c:pt>
                <c:pt idx="5891">
                  <c:v>3.7648884206544402</c:v>
                </c:pt>
                <c:pt idx="5892">
                  <c:v>3.7657797095181</c:v>
                </c:pt>
                <c:pt idx="5893">
                  <c:v>3.7693472062318798</c:v>
                </c:pt>
                <c:pt idx="5894">
                  <c:v>3.7699882405073102</c:v>
                </c:pt>
                <c:pt idx="5895">
                  <c:v>3.7714108589323301</c:v>
                </c:pt>
                <c:pt idx="5896">
                  <c:v>3.7714853084955098</c:v>
                </c:pt>
                <c:pt idx="5897">
                  <c:v>3.77259079160158</c:v>
                </c:pt>
                <c:pt idx="5898">
                  <c:v>3.7762257264887298</c:v>
                </c:pt>
                <c:pt idx="5899">
                  <c:v>3.7773987592567</c:v>
                </c:pt>
                <c:pt idx="5900">
                  <c:v>3.77952525432553</c:v>
                </c:pt>
                <c:pt idx="5901">
                  <c:v>3.77981863019986</c:v>
                </c:pt>
                <c:pt idx="5902">
                  <c:v>3.7803395170021998</c:v>
                </c:pt>
                <c:pt idx="5903">
                  <c:v>3.7806769927841701</c:v>
                </c:pt>
                <c:pt idx="5904">
                  <c:v>3.78337557266609</c:v>
                </c:pt>
                <c:pt idx="5905">
                  <c:v>3.7865795672198201</c:v>
                </c:pt>
                <c:pt idx="5906">
                  <c:v>3.7878291802206601</c:v>
                </c:pt>
                <c:pt idx="5907">
                  <c:v>3.7891861814516501</c:v>
                </c:pt>
                <c:pt idx="5908">
                  <c:v>3.7895932013014599</c:v>
                </c:pt>
                <c:pt idx="5909">
                  <c:v>3.7907038128799302</c:v>
                </c:pt>
                <c:pt idx="5910">
                  <c:v>3.79078266004626</c:v>
                </c:pt>
                <c:pt idx="5911">
                  <c:v>3.7919361203833102</c:v>
                </c:pt>
                <c:pt idx="5912">
                  <c:v>3.7963141511017899</c:v>
                </c:pt>
                <c:pt idx="5913">
                  <c:v>3.7972764953222602</c:v>
                </c:pt>
                <c:pt idx="5914">
                  <c:v>3.7976445189615999</c:v>
                </c:pt>
                <c:pt idx="5915">
                  <c:v>3.7991854019422999</c:v>
                </c:pt>
                <c:pt idx="5916">
                  <c:v>3.8043332485766101</c:v>
                </c:pt>
                <c:pt idx="5917">
                  <c:v>3.8043660633674299</c:v>
                </c:pt>
                <c:pt idx="5918">
                  <c:v>3.8063800417337101</c:v>
                </c:pt>
                <c:pt idx="5919">
                  <c:v>3.8086189667917898</c:v>
                </c:pt>
                <c:pt idx="5920">
                  <c:v>3.8088393424538398</c:v>
                </c:pt>
                <c:pt idx="5921">
                  <c:v>3.8098329282380901</c:v>
                </c:pt>
                <c:pt idx="5922">
                  <c:v>3.8107134151019002</c:v>
                </c:pt>
                <c:pt idx="5923">
                  <c:v>3.8112026391615599</c:v>
                </c:pt>
                <c:pt idx="5924">
                  <c:v>3.81218543533357</c:v>
                </c:pt>
                <c:pt idx="5925">
                  <c:v>3.8122026045672799</c:v>
                </c:pt>
                <c:pt idx="5926">
                  <c:v>3.81253643839058</c:v>
                </c:pt>
                <c:pt idx="5927">
                  <c:v>3.81264478046704</c:v>
                </c:pt>
                <c:pt idx="5928">
                  <c:v>3.8139908929848798</c:v>
                </c:pt>
                <c:pt idx="5929">
                  <c:v>3.8190160526851198</c:v>
                </c:pt>
                <c:pt idx="5930">
                  <c:v>3.8245924736184702</c:v>
                </c:pt>
                <c:pt idx="5931">
                  <c:v>3.82663550094076</c:v>
                </c:pt>
                <c:pt idx="5932">
                  <c:v>3.82786099525616</c:v>
                </c:pt>
                <c:pt idx="5933">
                  <c:v>3.8312932192195501</c:v>
                </c:pt>
                <c:pt idx="5934">
                  <c:v>3.8359647992389601</c:v>
                </c:pt>
                <c:pt idx="5935">
                  <c:v>3.8503988972110599</c:v>
                </c:pt>
                <c:pt idx="5936">
                  <c:v>3.8534757205142798</c:v>
                </c:pt>
                <c:pt idx="5937">
                  <c:v>3.8573488072902999</c:v>
                </c:pt>
                <c:pt idx="5938">
                  <c:v>3.8604395542722298</c:v>
                </c:pt>
                <c:pt idx="5939">
                  <c:v>3.86075888219895</c:v>
                </c:pt>
                <c:pt idx="5940">
                  <c:v>3.86296568617262</c:v>
                </c:pt>
                <c:pt idx="5941">
                  <c:v>3.8664105083399498</c:v>
                </c:pt>
                <c:pt idx="5942">
                  <c:v>3.8720909356846902</c:v>
                </c:pt>
                <c:pt idx="5943">
                  <c:v>3.8721207898356398</c:v>
                </c:pt>
                <c:pt idx="5944">
                  <c:v>3.8724983643257702</c:v>
                </c:pt>
                <c:pt idx="5945">
                  <c:v>3.8792921532993998</c:v>
                </c:pt>
                <c:pt idx="5946">
                  <c:v>3.8816155866636302</c:v>
                </c:pt>
                <c:pt idx="5947">
                  <c:v>3.8870225574181601</c:v>
                </c:pt>
                <c:pt idx="5948">
                  <c:v>3.8883037216731502</c:v>
                </c:pt>
                <c:pt idx="5949">
                  <c:v>3.8908650839491901</c:v>
                </c:pt>
                <c:pt idx="5950">
                  <c:v>3.8952769204676598</c:v>
                </c:pt>
                <c:pt idx="5951">
                  <c:v>3.8953596697325499</c:v>
                </c:pt>
                <c:pt idx="5952">
                  <c:v>3.8960553705507901</c:v>
                </c:pt>
                <c:pt idx="5953">
                  <c:v>3.8985381086375601</c:v>
                </c:pt>
                <c:pt idx="5954">
                  <c:v>3.9020343889555602</c:v>
                </c:pt>
                <c:pt idx="5955">
                  <c:v>3.9104798928968698</c:v>
                </c:pt>
                <c:pt idx="5956">
                  <c:v>3.91384093762731</c:v>
                </c:pt>
                <c:pt idx="5957">
                  <c:v>3.9195771464001599</c:v>
                </c:pt>
                <c:pt idx="5958">
                  <c:v>3.9242594788689602</c:v>
                </c:pt>
                <c:pt idx="5959">
                  <c:v>3.9263880550570298</c:v>
                </c:pt>
                <c:pt idx="5960">
                  <c:v>3.94645234859704</c:v>
                </c:pt>
                <c:pt idx="5961">
                  <c:v>3.9477177558063699</c:v>
                </c:pt>
                <c:pt idx="5962">
                  <c:v>3.9531581607324502</c:v>
                </c:pt>
                <c:pt idx="5963">
                  <c:v>3.9543821809217201</c:v>
                </c:pt>
                <c:pt idx="5964">
                  <c:v>3.9575106110269802</c:v>
                </c:pt>
                <c:pt idx="5965">
                  <c:v>3.9591662033180102</c:v>
                </c:pt>
                <c:pt idx="5966">
                  <c:v>3.96601878391008</c:v>
                </c:pt>
                <c:pt idx="5967">
                  <c:v>3.9701856925145398</c:v>
                </c:pt>
                <c:pt idx="5968">
                  <c:v>3.9827232219306401</c:v>
                </c:pt>
                <c:pt idx="5969">
                  <c:v>3.9880352168447502</c:v>
                </c:pt>
                <c:pt idx="5970">
                  <c:v>3.98960579293743</c:v>
                </c:pt>
                <c:pt idx="5971">
                  <c:v>3.99273547419175</c:v>
                </c:pt>
                <c:pt idx="5972">
                  <c:v>3.9946275955941402</c:v>
                </c:pt>
                <c:pt idx="5973">
                  <c:v>4.0192636125930399</c:v>
                </c:pt>
                <c:pt idx="5974">
                  <c:v>4.0248470077533502</c:v>
                </c:pt>
                <c:pt idx="5975">
                  <c:v>4.0386188019159102</c:v>
                </c:pt>
                <c:pt idx="5976">
                  <c:v>4.0480438812494697</c:v>
                </c:pt>
                <c:pt idx="5977">
                  <c:v>4.0526472426757998</c:v>
                </c:pt>
                <c:pt idx="5978">
                  <c:v>4.0569367762762596</c:v>
                </c:pt>
                <c:pt idx="5979">
                  <c:v>4.0590402551573401</c:v>
                </c:pt>
                <c:pt idx="5980">
                  <c:v>4.0634489576093404</c:v>
                </c:pt>
                <c:pt idx="5981">
                  <c:v>4.0681688617129401</c:v>
                </c:pt>
                <c:pt idx="5982">
                  <c:v>4.0722396548164603</c:v>
                </c:pt>
                <c:pt idx="5983">
                  <c:v>4.0728405779961099</c:v>
                </c:pt>
                <c:pt idx="5984">
                  <c:v>4.08720064758392</c:v>
                </c:pt>
                <c:pt idx="5985">
                  <c:v>4.0879381937639598</c:v>
                </c:pt>
                <c:pt idx="5986">
                  <c:v>4.09424270912747</c:v>
                </c:pt>
                <c:pt idx="5987">
                  <c:v>4.0998876087938001</c:v>
                </c:pt>
                <c:pt idx="5988">
                  <c:v>4.1007097747685197</c:v>
                </c:pt>
                <c:pt idx="5989">
                  <c:v>4.1057400257783199</c:v>
                </c:pt>
                <c:pt idx="5990">
                  <c:v>4.1459727803087203</c:v>
                </c:pt>
                <c:pt idx="5991">
                  <c:v>4.1465995688274599</c:v>
                </c:pt>
                <c:pt idx="5992">
                  <c:v>4.1648025861251901</c:v>
                </c:pt>
                <c:pt idx="5993">
                  <c:v>4.2043935878985197</c:v>
                </c:pt>
                <c:pt idx="5994">
                  <c:v>4.2145218130066304</c:v>
                </c:pt>
                <c:pt idx="5995">
                  <c:v>4.2271547270544101</c:v>
                </c:pt>
                <c:pt idx="5996">
                  <c:v>4.2526858235270097</c:v>
                </c:pt>
                <c:pt idx="5997">
                  <c:v>4.2533744138545204</c:v>
                </c:pt>
                <c:pt idx="5998">
                  <c:v>4.3048097712990696</c:v>
                </c:pt>
                <c:pt idx="5999">
                  <c:v>4.3148030581223704</c:v>
                </c:pt>
                <c:pt idx="6000">
                  <c:v>4.4345884412377998</c:v>
                </c:pt>
              </c:numCache>
            </c:numRef>
          </c:xVal>
          <c:yVal>
            <c:numRef>
              <c:f>Sheet1!$Q:$Q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-3.0506431055395401E-2</c:v>
                </c:pt>
                <c:pt idx="407" formatCode="General">
                  <c:v>-3.05840876460187E-2</c:v>
                </c:pt>
                <c:pt idx="408" formatCode="General">
                  <c:v>-3.0661758124970798E-2</c:v>
                </c:pt>
                <c:pt idx="409" formatCode="General">
                  <c:v>-3.0739442497220298E-2</c:v>
                </c:pt>
                <c:pt idx="410" formatCode="General">
                  <c:v>-3.0817140767738602E-2</c:v>
                </c:pt>
                <c:pt idx="411" formatCode="General">
                  <c:v>-3.0894852941499299E-2</c:v>
                </c:pt>
                <c:pt idx="412" formatCode="General">
                  <c:v>-3.0972579023479201E-2</c:v>
                </c:pt>
                <c:pt idx="413" formatCode="General">
                  <c:v>-3.1050319018657398E-2</c:v>
                </c:pt>
                <c:pt idx="414" formatCode="General">
                  <c:v>-3.1128072932015801E-2</c:v>
                </c:pt>
                <c:pt idx="415" formatCode="General">
                  <c:v>-3.1205840768538998E-2</c:v>
                </c:pt>
                <c:pt idx="416" formatCode="General">
                  <c:v>-3.1283622533214199E-2</c:v>
                </c:pt>
                <c:pt idx="417" formatCode="General">
                  <c:v>-3.1361418231031397E-2</c:v>
                </c:pt>
                <c:pt idx="418" formatCode="General">
                  <c:v>-3.1439227866983201E-2</c:v>
                </c:pt>
                <c:pt idx="419" formatCode="General">
                  <c:v>-3.1517051446064898E-2</c:v>
                </c:pt>
                <c:pt idx="420" formatCode="General">
                  <c:v>-3.1594888973274497E-2</c:v>
                </c:pt>
                <c:pt idx="421" formatCode="General">
                  <c:v>-3.1672740453612597E-2</c:v>
                </c:pt>
                <c:pt idx="422" formatCode="General">
                  <c:v>-3.1750605892082603E-2</c:v>
                </c:pt>
                <c:pt idx="423" formatCode="General">
                  <c:v>-3.1828485293690603E-2</c:v>
                </c:pt>
                <c:pt idx="424" formatCode="General">
                  <c:v>-3.1906378663445298E-2</c:v>
                </c:pt>
                <c:pt idx="425" formatCode="General">
                  <c:v>-3.1984286006358199E-2</c:v>
                </c:pt>
                <c:pt idx="426" formatCode="General">
                  <c:v>-3.2062207327443498E-2</c:v>
                </c:pt>
                <c:pt idx="427" formatCode="General">
                  <c:v>-3.21401426317178E-2</c:v>
                </c:pt>
                <c:pt idx="428" formatCode="General">
                  <c:v>-3.2218091924200797E-2</c:v>
                </c:pt>
                <c:pt idx="429" formatCode="General">
                  <c:v>-3.2296055209914701E-2</c:v>
                </c:pt>
                <c:pt idx="430" formatCode="General">
                  <c:v>-3.2374032493884597E-2</c:v>
                </c:pt>
                <c:pt idx="431" formatCode="General">
                  <c:v>-3.2452023781137901E-2</c:v>
                </c:pt>
                <c:pt idx="432" formatCode="General">
                  <c:v>-3.25300290767052E-2</c:v>
                </c:pt>
                <c:pt idx="433" formatCode="General">
                  <c:v>-3.2608048385619502E-2</c:v>
                </c:pt>
                <c:pt idx="434" formatCode="General">
                  <c:v>-3.2686081712916502E-2</c:v>
                </c:pt>
                <c:pt idx="435" formatCode="General">
                  <c:v>-3.2764129063634802E-2</c:v>
                </c:pt>
                <c:pt idx="436" formatCode="General">
                  <c:v>-3.2842190442815597E-2</c:v>
                </c:pt>
                <c:pt idx="437" formatCode="General">
                  <c:v>-3.2920265855502902E-2</c:v>
                </c:pt>
                <c:pt idx="438" formatCode="General">
                  <c:v>-3.2998355306743297E-2</c:v>
                </c:pt>
                <c:pt idx="439" formatCode="General">
                  <c:v>-3.3076458801586203E-2</c:v>
                </c:pt>
                <c:pt idx="440" formatCode="General">
                  <c:v>-3.3154576345083599E-2</c:v>
                </c:pt>
                <c:pt idx="441" formatCode="General">
                  <c:v>-3.3232707942290503E-2</c:v>
                </c:pt>
                <c:pt idx="442" formatCode="General">
                  <c:v>-3.3310853598264398E-2</c:v>
                </c:pt>
                <c:pt idx="443" formatCode="General">
                  <c:v>-3.3389013318065597E-2</c:v>
                </c:pt>
                <c:pt idx="444" formatCode="General">
                  <c:v>-3.3467187106757203E-2</c:v>
                </c:pt>
                <c:pt idx="445" formatCode="General">
                  <c:v>-3.3545374969404899E-2</c:v>
                </c:pt>
                <c:pt idx="446" formatCode="General">
                  <c:v>-3.3623576911077098E-2</c:v>
                </c:pt>
                <c:pt idx="447" formatCode="General">
                  <c:v>-3.3701792936845103E-2</c:v>
                </c:pt>
                <c:pt idx="448" formatCode="General">
                  <c:v>-3.3780023051783001E-2</c:v>
                </c:pt>
                <c:pt idx="449" formatCode="General">
                  <c:v>-3.3858267260967398E-2</c:v>
                </c:pt>
                <c:pt idx="450" formatCode="General">
                  <c:v>-3.39365255694778E-2</c:v>
                </c:pt>
                <c:pt idx="451" formatCode="General">
                  <c:v>-3.40147979823964E-2</c:v>
                </c:pt>
                <c:pt idx="452" formatCode="General">
                  <c:v>-3.4093084504808198E-2</c:v>
                </c:pt>
                <c:pt idx="453" formatCode="General">
                  <c:v>-3.4171385141800799E-2</c:v>
                </c:pt>
                <c:pt idx="454" formatCode="General">
                  <c:v>-3.4249699898464797E-2</c:v>
                </c:pt>
                <c:pt idx="455" formatCode="General">
                  <c:v>-3.4328028779893299E-2</c:v>
                </c:pt>
                <c:pt idx="456" formatCode="General">
                  <c:v>-3.4406371791182402E-2</c:v>
                </c:pt>
                <c:pt idx="457" formatCode="General">
                  <c:v>-3.4484728937430702E-2</c:v>
                </c:pt>
                <c:pt idx="458" formatCode="General">
                  <c:v>-3.4563100223739797E-2</c:v>
                </c:pt>
                <c:pt idx="459" formatCode="General">
                  <c:v>-3.4641485655213897E-2</c:v>
                </c:pt>
                <c:pt idx="460" formatCode="General">
                  <c:v>-3.4719885236959999E-2</c:v>
                </c:pt>
                <c:pt idx="461" formatCode="General">
                  <c:v>-3.4798298974087899E-2</c:v>
                </c:pt>
                <c:pt idx="462" formatCode="General">
                  <c:v>-3.4876726871710201E-2</c:v>
                </c:pt>
                <c:pt idx="463" formatCode="General">
                  <c:v>-3.4955168934942299E-2</c:v>
                </c:pt>
                <c:pt idx="464" formatCode="General">
                  <c:v>-3.5033625168902002E-2</c:v>
                </c:pt>
                <c:pt idx="465" formatCode="General">
                  <c:v>-3.5112095578710499E-2</c:v>
                </c:pt>
                <c:pt idx="466" formatCode="General">
                  <c:v>-3.5190580169491198E-2</c:v>
                </c:pt>
                <c:pt idx="467" formatCode="General">
                  <c:v>-3.5269078946370602E-2</c:v>
                </c:pt>
                <c:pt idx="468" formatCode="General">
                  <c:v>-3.5347591914478102E-2</c:v>
                </c:pt>
                <c:pt idx="469" formatCode="General">
                  <c:v>-3.5426119078945398E-2</c:v>
                </c:pt>
                <c:pt idx="470" formatCode="General">
                  <c:v>-3.5504660444907403E-2</c:v>
                </c:pt>
                <c:pt idx="471" formatCode="General">
                  <c:v>-3.5583216017501598E-2</c:v>
                </c:pt>
                <c:pt idx="472" formatCode="General">
                  <c:v>-3.5661785801868497E-2</c:v>
                </c:pt>
                <c:pt idx="473" formatCode="General">
                  <c:v>-3.5740369803151102E-2</c:v>
                </c:pt>
                <c:pt idx="474" formatCode="General">
                  <c:v>-3.5818968026495299E-2</c:v>
                </c:pt>
                <c:pt idx="475" formatCode="General">
                  <c:v>-3.5897580477050002E-2</c:v>
                </c:pt>
                <c:pt idx="476" formatCode="General">
                  <c:v>-3.5976207159966501E-2</c:v>
                </c:pt>
                <c:pt idx="477" formatCode="General">
                  <c:v>-3.6054848080399299E-2</c:v>
                </c:pt>
                <c:pt idx="478" formatCode="General">
                  <c:v>-3.6133503243505401E-2</c:v>
                </c:pt>
                <c:pt idx="479" formatCode="General">
                  <c:v>-3.6212172654444701E-2</c:v>
                </c:pt>
                <c:pt idx="480" formatCode="General">
                  <c:v>-3.6290856318380103E-2</c:v>
                </c:pt>
                <c:pt idx="481" formatCode="General">
                  <c:v>-3.6369554240476998E-2</c:v>
                </c:pt>
                <c:pt idx="482" formatCode="General">
                  <c:v>-3.6448266425903701E-2</c:v>
                </c:pt>
                <c:pt idx="483" formatCode="General">
                  <c:v>-3.6526992879831501E-2</c:v>
                </c:pt>
                <c:pt idx="484" formatCode="General">
                  <c:v>-3.6605733607434202E-2</c:v>
                </c:pt>
                <c:pt idx="485" formatCode="General">
                  <c:v>-3.6684488613888698E-2</c:v>
                </c:pt>
                <c:pt idx="486" formatCode="General">
                  <c:v>-3.6763257904374597E-2</c:v>
                </c:pt>
                <c:pt idx="487" formatCode="General">
                  <c:v>-3.68420414840743E-2</c:v>
                </c:pt>
                <c:pt idx="488" formatCode="General">
                  <c:v>-3.6920839358172898E-2</c:v>
                </c:pt>
                <c:pt idx="489" formatCode="General">
                  <c:v>-3.69996515318586E-2</c:v>
                </c:pt>
                <c:pt idx="490" formatCode="General">
                  <c:v>-3.7078478010322199E-2</c:v>
                </c:pt>
                <c:pt idx="491" formatCode="General">
                  <c:v>-3.7157318798757603E-2</c:v>
                </c:pt>
                <c:pt idx="492" formatCode="General">
                  <c:v>-3.72361739023611E-2</c:v>
                </c:pt>
                <c:pt idx="493" formatCode="General">
                  <c:v>-3.7315043326332203E-2</c:v>
                </c:pt>
                <c:pt idx="494" formatCode="General">
                  <c:v>-3.73939270758731E-2</c:v>
                </c:pt>
                <c:pt idx="495" formatCode="General">
                  <c:v>-3.7472825156188702E-2</c:v>
                </c:pt>
                <c:pt idx="496" formatCode="General">
                  <c:v>-3.7551737572487101E-2</c:v>
                </c:pt>
                <c:pt idx="497" formatCode="General">
                  <c:v>-3.76306643299789E-2</c:v>
                </c:pt>
                <c:pt idx="498" formatCode="General">
                  <c:v>-3.7709605433877601E-2</c:v>
                </c:pt>
                <c:pt idx="499" formatCode="General">
                  <c:v>-3.7788560889399803E-2</c:v>
                </c:pt>
                <c:pt idx="500" formatCode="General">
                  <c:v>-3.7867530701764497E-2</c:v>
                </c:pt>
                <c:pt idx="501" formatCode="General">
                  <c:v>-3.7946514876194E-2</c:v>
                </c:pt>
                <c:pt idx="502" formatCode="General">
                  <c:v>-3.8025513417913097E-2</c:v>
                </c:pt>
                <c:pt idx="503" formatCode="General">
                  <c:v>-3.8104526332149599E-2</c:v>
                </c:pt>
                <c:pt idx="504" formatCode="General">
                  <c:v>-3.8183553624134302E-2</c:v>
                </c:pt>
                <c:pt idx="505" formatCode="General">
                  <c:v>-3.8262595299100498E-2</c:v>
                </c:pt>
                <c:pt idx="506" formatCode="General">
                  <c:v>-3.83416513622847E-2</c:v>
                </c:pt>
                <c:pt idx="507" formatCode="General">
                  <c:v>-3.8420721818926099E-2</c:v>
                </c:pt>
                <c:pt idx="508" formatCode="General">
                  <c:v>-3.84998066742668E-2</c:v>
                </c:pt>
                <c:pt idx="509" formatCode="General">
                  <c:v>-3.8578905933551698E-2</c:v>
                </c:pt>
                <c:pt idx="510" formatCode="General">
                  <c:v>-3.86580196020287E-2</c:v>
                </c:pt>
                <c:pt idx="511" formatCode="General">
                  <c:v>-3.8737147684948403E-2</c:v>
                </c:pt>
                <c:pt idx="512" formatCode="General">
                  <c:v>-3.8816290187564301E-2</c:v>
                </c:pt>
                <c:pt idx="513" formatCode="General">
                  <c:v>-3.8895447115133E-2</c:v>
                </c:pt>
                <c:pt idx="514" formatCode="General">
                  <c:v>-3.8974618472913697E-2</c:v>
                </c:pt>
                <c:pt idx="515" formatCode="General">
                  <c:v>-3.9053804266168599E-2</c:v>
                </c:pt>
                <c:pt idx="516" formatCode="General">
                  <c:v>-3.9133004500162702E-2</c:v>
                </c:pt>
                <c:pt idx="517" formatCode="General">
                  <c:v>-3.9212219180164098E-2</c:v>
                </c:pt>
                <c:pt idx="518" formatCode="General">
                  <c:v>-3.9291448311443399E-2</c:v>
                </c:pt>
                <c:pt idx="519" formatCode="General">
                  <c:v>-3.9370691899274501E-2</c:v>
                </c:pt>
                <c:pt idx="520" formatCode="General">
                  <c:v>-3.9449949948933902E-2</c:v>
                </c:pt>
                <c:pt idx="521" formatCode="General">
                  <c:v>-3.9529222465701001E-2</c:v>
                </c:pt>
                <c:pt idx="522" formatCode="General">
                  <c:v>-3.9608509454858401E-2</c:v>
                </c:pt>
                <c:pt idx="523" formatCode="General">
                  <c:v>-3.9687810921691297E-2</c:v>
                </c:pt>
                <c:pt idx="524" formatCode="General">
                  <c:v>-3.9767126871487701E-2</c:v>
                </c:pt>
                <c:pt idx="525" formatCode="General">
                  <c:v>-3.9846457309538799E-2</c:v>
                </c:pt>
                <c:pt idx="526" formatCode="General">
                  <c:v>-3.9925802241138598E-2</c:v>
                </c:pt>
                <c:pt idx="527" formatCode="General">
                  <c:v>-4.00051616715838E-2</c:v>
                </c:pt>
                <c:pt idx="528" formatCode="General">
                  <c:v>-4.00845356061744E-2</c:v>
                </c:pt>
                <c:pt idx="529" formatCode="General">
                  <c:v>-4.01639240502129E-2</c:v>
                </c:pt>
                <c:pt idx="530" formatCode="General">
                  <c:v>-4.0243327009004903E-2</c:v>
                </c:pt>
                <c:pt idx="531" formatCode="General">
                  <c:v>-4.0322744487858997E-2</c:v>
                </c:pt>
                <c:pt idx="532" formatCode="General">
                  <c:v>-4.0402176492086501E-2</c:v>
                </c:pt>
                <c:pt idx="533" formatCode="General">
                  <c:v>-4.0481623027001701E-2</c:v>
                </c:pt>
                <c:pt idx="534" formatCode="General">
                  <c:v>-4.0561084097922001E-2</c:v>
                </c:pt>
                <c:pt idx="535" formatCode="General">
                  <c:v>-4.0640559710167501E-2</c:v>
                </c:pt>
                <c:pt idx="536" formatCode="General">
                  <c:v>-4.0720049869061199E-2</c:v>
                </c:pt>
                <c:pt idx="537" formatCode="General">
                  <c:v>-4.07995545799291E-2</c:v>
                </c:pt>
                <c:pt idx="538" formatCode="General">
                  <c:v>-4.0879073848100203E-2</c:v>
                </c:pt>
                <c:pt idx="539" formatCode="General">
                  <c:v>-4.0958607678906397E-2</c:v>
                </c:pt>
                <c:pt idx="540" formatCode="General">
                  <c:v>-4.1038156077682401E-2</c:v>
                </c:pt>
                <c:pt idx="541" formatCode="General">
                  <c:v>-4.1117719049765897E-2</c:v>
                </c:pt>
                <c:pt idx="542" formatCode="General">
                  <c:v>-4.1197296600497597E-2</c:v>
                </c:pt>
                <c:pt idx="543" formatCode="General">
                  <c:v>-4.1276888735221097E-2</c:v>
                </c:pt>
                <c:pt idx="544" formatCode="General">
                  <c:v>-4.1356495459282903E-2</c:v>
                </c:pt>
                <c:pt idx="545" formatCode="General">
                  <c:v>-4.1436116778032502E-2</c:v>
                </c:pt>
                <c:pt idx="546" formatCode="General">
                  <c:v>-4.1515752696822297E-2</c:v>
                </c:pt>
                <c:pt idx="547" formatCode="General">
                  <c:v>-4.1595403221007701E-2</c:v>
                </c:pt>
                <c:pt idx="548" formatCode="General">
                  <c:v>-4.16750683559469E-2</c:v>
                </c:pt>
                <c:pt idx="549" formatCode="General">
                  <c:v>-4.1754748107001201E-2</c:v>
                </c:pt>
                <c:pt idx="550" formatCode="General">
                  <c:v>-4.18344424795348E-2</c:v>
                </c:pt>
                <c:pt idx="551" formatCode="General">
                  <c:v>-4.1914151478914898E-2</c:v>
                </c:pt>
                <c:pt idx="552" formatCode="General">
                  <c:v>-4.1993875110511503E-2</c:v>
                </c:pt>
                <c:pt idx="553" formatCode="General">
                  <c:v>-4.2073613379697901E-2</c:v>
                </c:pt>
                <c:pt idx="554" formatCode="General">
                  <c:v>-4.2153366291849903E-2</c:v>
                </c:pt>
                <c:pt idx="555" formatCode="General">
                  <c:v>-4.2233133852346602E-2</c:v>
                </c:pt>
                <c:pt idx="556" formatCode="General">
                  <c:v>-4.2312916066569901E-2</c:v>
                </c:pt>
                <c:pt idx="557" formatCode="General">
                  <c:v>-4.2392712939904702E-2</c:v>
                </c:pt>
                <c:pt idx="558" formatCode="General">
                  <c:v>-4.2472524477739103E-2</c:v>
                </c:pt>
                <c:pt idx="559" formatCode="General">
                  <c:v>-4.2552350685463702E-2</c:v>
                </c:pt>
                <c:pt idx="560" formatCode="General">
                  <c:v>-4.2632191568472602E-2</c:v>
                </c:pt>
                <c:pt idx="561" formatCode="General">
                  <c:v>-4.2712047132162298E-2</c:v>
                </c:pt>
                <c:pt idx="562" formatCode="General">
                  <c:v>-4.2791917381932901E-2</c:v>
                </c:pt>
                <c:pt idx="563" formatCode="General">
                  <c:v>-4.2871802323186901E-2</c:v>
                </c:pt>
                <c:pt idx="564" formatCode="General">
                  <c:v>-4.2951701961330302E-2</c:v>
                </c:pt>
                <c:pt idx="565" formatCode="General">
                  <c:v>-4.30316163017717E-2</c:v>
                </c:pt>
                <c:pt idx="566" formatCode="General">
                  <c:v>-4.31115453499228E-2</c:v>
                </c:pt>
                <c:pt idx="567" formatCode="General">
                  <c:v>-4.3191489111198397E-2</c:v>
                </c:pt>
                <c:pt idx="568" formatCode="General">
                  <c:v>-4.3271447591016102E-2</c:v>
                </c:pt>
                <c:pt idx="569" formatCode="General">
                  <c:v>-4.3351420794796702E-2</c:v>
                </c:pt>
                <c:pt idx="570" formatCode="General">
                  <c:v>-4.3431408727963798E-2</c:v>
                </c:pt>
                <c:pt idx="571" formatCode="General">
                  <c:v>-4.3511411395944201E-2</c:v>
                </c:pt>
                <c:pt idx="572" formatCode="General">
                  <c:v>-4.3591428804167498E-2</c:v>
                </c:pt>
                <c:pt idx="573" formatCode="General">
                  <c:v>-4.3671460958066302E-2</c:v>
                </c:pt>
                <c:pt idx="574" formatCode="General">
                  <c:v>-4.3751507863076501E-2</c:v>
                </c:pt>
                <c:pt idx="575" formatCode="General">
                  <c:v>-4.3831569524636703E-2</c:v>
                </c:pt>
                <c:pt idx="576" formatCode="General">
                  <c:v>-4.3911645948188603E-2</c:v>
                </c:pt>
                <c:pt idx="577" formatCode="General">
                  <c:v>-4.3991737139176902E-2</c:v>
                </c:pt>
                <c:pt idx="578" formatCode="General">
                  <c:v>-4.4071843103049402E-2</c:v>
                </c:pt>
                <c:pt idx="579" formatCode="General">
                  <c:v>-4.41519638452567E-2</c:v>
                </c:pt>
                <c:pt idx="580" formatCode="General">
                  <c:v>-4.4232099371252699E-2</c:v>
                </c:pt>
                <c:pt idx="581" formatCode="General">
                  <c:v>-4.43122496864942E-2</c:v>
                </c:pt>
                <c:pt idx="582" formatCode="General">
                  <c:v>-4.4392414796440897E-2</c:v>
                </c:pt>
                <c:pt idx="583" formatCode="General">
                  <c:v>-4.44725947065557E-2</c:v>
                </c:pt>
                <c:pt idx="584" formatCode="General">
                  <c:v>-4.4552789422304499E-2</c:v>
                </c:pt>
                <c:pt idx="585" formatCode="General">
                  <c:v>-4.4632998949155997E-2</c:v>
                </c:pt>
                <c:pt idx="586" formatCode="General">
                  <c:v>-4.4713223292582302E-2</c:v>
                </c:pt>
                <c:pt idx="587" formatCode="General">
                  <c:v>-4.4793462458058299E-2</c:v>
                </c:pt>
                <c:pt idx="588" formatCode="General">
                  <c:v>-4.4873716451061897E-2</c:v>
                </c:pt>
                <c:pt idx="589" formatCode="General">
                  <c:v>-4.4953985277074199E-2</c:v>
                </c:pt>
                <c:pt idx="590" formatCode="General">
                  <c:v>-4.5034268941579303E-2</c:v>
                </c:pt>
                <c:pt idx="591" formatCode="General">
                  <c:v>-4.5114567450064098E-2</c:v>
                </c:pt>
                <c:pt idx="592" formatCode="General">
                  <c:v>-4.5194880808018999E-2</c:v>
                </c:pt>
                <c:pt idx="593" formatCode="General">
                  <c:v>-4.5275209020936999E-2</c:v>
                </c:pt>
                <c:pt idx="594" formatCode="General">
                  <c:v>-4.5355552094314501E-2</c:v>
                </c:pt>
                <c:pt idx="595" formatCode="General">
                  <c:v>-4.5435910033650599E-2</c:v>
                </c:pt>
                <c:pt idx="596" formatCode="General">
                  <c:v>-4.5516282844447899E-2</c:v>
                </c:pt>
                <c:pt idx="597" formatCode="General">
                  <c:v>-4.5596670532211503E-2</c:v>
                </c:pt>
                <c:pt idx="598" formatCode="General">
                  <c:v>-4.5677073102450103E-2</c:v>
                </c:pt>
                <c:pt idx="599" formatCode="General">
                  <c:v>-4.5757490560675101E-2</c:v>
                </c:pt>
                <c:pt idx="600" formatCode="General">
                  <c:v>-4.5837922912401102E-2</c:v>
                </c:pt>
                <c:pt idx="601" formatCode="General">
                  <c:v>-4.5918370163145802E-2</c:v>
                </c:pt>
                <c:pt idx="602" formatCode="General">
                  <c:v>-4.59988323184298E-2</c:v>
                </c:pt>
                <c:pt idx="603" formatCode="General">
                  <c:v>-4.6079309383777002E-2</c:v>
                </c:pt>
                <c:pt idx="604" formatCode="General">
                  <c:v>-4.6159801364714197E-2</c:v>
                </c:pt>
                <c:pt idx="605" formatCode="General">
                  <c:v>-4.6240308266771203E-2</c:v>
                </c:pt>
                <c:pt idx="606" formatCode="General">
                  <c:v>-4.63208300954812E-2</c:v>
                </c:pt>
                <c:pt idx="607" formatCode="General">
                  <c:v>-4.6401366856380202E-2</c:v>
                </c:pt>
                <c:pt idx="608" formatCode="General">
                  <c:v>-4.6481918555007398E-2</c:v>
                </c:pt>
                <c:pt idx="609" formatCode="General">
                  <c:v>-4.6562485196904903E-2</c:v>
                </c:pt>
                <c:pt idx="610" formatCode="General">
                  <c:v>-4.6643066787618197E-2</c:v>
                </c:pt>
                <c:pt idx="611" formatCode="General">
                  <c:v>-4.6723663332695599E-2</c:v>
                </c:pt>
                <c:pt idx="612" formatCode="General">
                  <c:v>-4.6804274837688703E-2</c:v>
                </c:pt>
                <c:pt idx="613" formatCode="General">
                  <c:v>-4.6884901308151997E-2</c:v>
                </c:pt>
                <c:pt idx="614" formatCode="General">
                  <c:v>-4.6965542749643298E-2</c:v>
                </c:pt>
                <c:pt idx="615" formatCode="General">
                  <c:v>-4.70461991677232E-2</c:v>
                </c:pt>
                <c:pt idx="616" formatCode="General">
                  <c:v>-4.7126870567955802E-2</c:v>
                </c:pt>
                <c:pt idx="617" formatCode="General">
                  <c:v>-4.7207556955907899E-2</c:v>
                </c:pt>
                <c:pt idx="618" formatCode="General">
                  <c:v>-4.7288258337149697E-2</c:v>
                </c:pt>
                <c:pt idx="619" formatCode="General">
                  <c:v>-4.7368974717254403E-2</c:v>
                </c:pt>
                <c:pt idx="620" formatCode="General">
                  <c:v>-4.7449706101798397E-2</c:v>
                </c:pt>
                <c:pt idx="621" formatCode="General">
                  <c:v>-4.75304524963608E-2</c:v>
                </c:pt>
                <c:pt idx="622" formatCode="General">
                  <c:v>-4.7611213906524397E-2</c:v>
                </c:pt>
                <c:pt idx="623" formatCode="General">
                  <c:v>-4.7691990337874801E-2</c:v>
                </c:pt>
                <c:pt idx="624" formatCode="General">
                  <c:v>-4.7772781796000703E-2</c:v>
                </c:pt>
                <c:pt idx="625" formatCode="General">
                  <c:v>-4.7853588286493998E-2</c:v>
                </c:pt>
                <c:pt idx="626" formatCode="General">
                  <c:v>-4.7934409814949702E-2</c:v>
                </c:pt>
                <c:pt idx="627" formatCode="General">
                  <c:v>-4.8015246386965901E-2</c:v>
                </c:pt>
                <c:pt idx="628" formatCode="General">
                  <c:v>-4.8096098008143899E-2</c:v>
                </c:pt>
                <c:pt idx="629" formatCode="General">
                  <c:v>-4.8176964684087997E-2</c:v>
                </c:pt>
                <c:pt idx="630" formatCode="General">
                  <c:v>-4.8257846420405801E-2</c:v>
                </c:pt>
                <c:pt idx="631" formatCode="General">
                  <c:v>-4.8338743222707897E-2</c:v>
                </c:pt>
                <c:pt idx="632" formatCode="General">
                  <c:v>-4.84196550966082E-2</c:v>
                </c:pt>
                <c:pt idx="633" formatCode="General">
                  <c:v>-4.8500582047723402E-2</c:v>
                </c:pt>
                <c:pt idx="634" formatCode="General">
                  <c:v>-4.8581524081673703E-2</c:v>
                </c:pt>
                <c:pt idx="635" formatCode="General">
                  <c:v>-4.86624812040823E-2</c:v>
                </c:pt>
                <c:pt idx="636" formatCode="General">
                  <c:v>-4.8743453420575497E-2</c:v>
                </c:pt>
                <c:pt idx="637" formatCode="General">
                  <c:v>-4.8824440736782902E-2</c:v>
                </c:pt>
                <c:pt idx="638" formatCode="General">
                  <c:v>-4.8905443158337003E-2</c:v>
                </c:pt>
                <c:pt idx="639" formatCode="General">
                  <c:v>-4.8986460690873597E-2</c:v>
                </c:pt>
                <c:pt idx="640" formatCode="General">
                  <c:v>-4.9067493340031798E-2</c:v>
                </c:pt>
                <c:pt idx="641" formatCode="General">
                  <c:v>-4.91485411114536E-2</c:v>
                </c:pt>
                <c:pt idx="642" formatCode="General">
                  <c:v>-4.9229604010784203E-2</c:v>
                </c:pt>
                <c:pt idx="643" formatCode="General">
                  <c:v>-4.9310682043672199E-2</c:v>
                </c:pt>
                <c:pt idx="644" formatCode="General">
                  <c:v>-4.93917752157692E-2</c:v>
                </c:pt>
                <c:pt idx="645" formatCode="General">
                  <c:v>-4.94728835327298E-2</c:v>
                </c:pt>
                <c:pt idx="646" formatCode="General">
                  <c:v>-4.9554007000212001E-2</c:v>
                </c:pt>
                <c:pt idx="647" formatCode="General">
                  <c:v>-4.96351456238769E-2</c:v>
                </c:pt>
                <c:pt idx="648" formatCode="General">
                  <c:v>-4.9716299409388799E-2</c:v>
                </c:pt>
                <c:pt idx="649" formatCode="General">
                  <c:v>-4.97974683624152E-2</c:v>
                </c:pt>
                <c:pt idx="650" formatCode="General">
                  <c:v>-4.98786524886266E-2</c:v>
                </c:pt>
                <c:pt idx="651" formatCode="General">
                  <c:v>-4.9959851793696899E-2</c:v>
                </c:pt>
                <c:pt idx="652" formatCode="General">
                  <c:v>-5.0041066283303001E-2</c:v>
                </c:pt>
                <c:pt idx="653" formatCode="General">
                  <c:v>-5.0122295963125202E-2</c:v>
                </c:pt>
                <c:pt idx="654" formatCode="General">
                  <c:v>-5.0203540838846802E-2</c:v>
                </c:pt>
                <c:pt idx="655" formatCode="General">
                  <c:v>-5.02848009161544E-2</c:v>
                </c:pt>
                <c:pt idx="656" formatCode="General">
                  <c:v>-5.03660762007377E-2</c:v>
                </c:pt>
                <c:pt idx="657" formatCode="General">
                  <c:v>-5.04473666982896E-2</c:v>
                </c:pt>
                <c:pt idx="658" formatCode="General">
                  <c:v>-5.0528672414506301E-2</c:v>
                </c:pt>
                <c:pt idx="659" formatCode="General">
                  <c:v>-5.0609993355087202E-2</c:v>
                </c:pt>
                <c:pt idx="660" formatCode="General">
                  <c:v>-5.0691329525734803E-2</c:v>
                </c:pt>
                <c:pt idx="661" formatCode="General">
                  <c:v>-5.0772680932154798E-2</c:v>
                </c:pt>
                <c:pt idx="662" formatCode="General">
                  <c:v>-5.0854047580056197E-2</c:v>
                </c:pt>
                <c:pt idx="663" formatCode="General">
                  <c:v>-5.0935429475151103E-2</c:v>
                </c:pt>
                <c:pt idx="664" formatCode="General">
                  <c:v>-5.1016826623154897E-2</c:v>
                </c:pt>
                <c:pt idx="665" formatCode="General">
                  <c:v>-5.1098239029786302E-2</c:v>
                </c:pt>
                <c:pt idx="666" formatCode="General">
                  <c:v>-5.1179666700766999E-2</c:v>
                </c:pt>
                <c:pt idx="667" formatCode="General">
                  <c:v>-5.1261109641821997E-2</c:v>
                </c:pt>
                <c:pt idx="668" formatCode="General">
                  <c:v>-5.1342567858679702E-2</c:v>
                </c:pt>
                <c:pt idx="669" formatCode="General">
                  <c:v>-5.1424041357071397E-2</c:v>
                </c:pt>
                <c:pt idx="670" formatCode="General">
                  <c:v>-5.1505530142731799E-2</c:v>
                </c:pt>
                <c:pt idx="671" formatCode="General">
                  <c:v>-5.1587034221399E-2</c:v>
                </c:pt>
                <c:pt idx="672" formatCode="General">
                  <c:v>-5.1668553598813997E-2</c:v>
                </c:pt>
                <c:pt idx="673" formatCode="General">
                  <c:v>-5.1750088280721203E-2</c:v>
                </c:pt>
                <c:pt idx="674" formatCode="General">
                  <c:v>-5.1831638272868297E-2</c:v>
                </c:pt>
                <c:pt idx="675" formatCode="General">
                  <c:v>-5.1913203581006102E-2</c:v>
                </c:pt>
                <c:pt idx="676" formatCode="General">
                  <c:v>-5.1994784210888802E-2</c:v>
                </c:pt>
                <c:pt idx="677" formatCode="General">
                  <c:v>-5.2076380168273602E-2</c:v>
                </c:pt>
                <c:pt idx="678" formatCode="General">
                  <c:v>-5.21579914589212E-2</c:v>
                </c:pt>
                <c:pt idx="679" formatCode="General">
                  <c:v>-5.2239618088595403E-2</c:v>
                </c:pt>
                <c:pt idx="680" formatCode="General">
                  <c:v>-5.2321260063063403E-2</c:v>
                </c:pt>
                <c:pt idx="681" formatCode="General">
                  <c:v>-5.2402917388095403E-2</c:v>
                </c:pt>
                <c:pt idx="682" formatCode="General">
                  <c:v>-5.2484590069465098E-2</c:v>
                </c:pt>
                <c:pt idx="683" formatCode="General">
                  <c:v>-5.25662781129492E-2</c:v>
                </c:pt>
                <c:pt idx="684" formatCode="General">
                  <c:v>-5.2647981524328098E-2</c:v>
                </c:pt>
                <c:pt idx="685" formatCode="General">
                  <c:v>-5.2729700309384897E-2</c:v>
                </c:pt>
                <c:pt idx="686" formatCode="General">
                  <c:v>-5.2811434473906502E-2</c:v>
                </c:pt>
                <c:pt idx="687" formatCode="General">
                  <c:v>-5.28931840236826E-2</c:v>
                </c:pt>
                <c:pt idx="688" formatCode="General">
                  <c:v>-5.2974948964506503E-2</c:v>
                </c:pt>
                <c:pt idx="689" formatCode="General">
                  <c:v>-5.3056729302174602E-2</c:v>
                </c:pt>
                <c:pt idx="690" formatCode="General">
                  <c:v>-5.3138525042486603E-2</c:v>
                </c:pt>
                <c:pt idx="691" formatCode="General">
                  <c:v>-5.32203361912457E-2</c:v>
                </c:pt>
                <c:pt idx="692" formatCode="General">
                  <c:v>-5.3302162754258101E-2</c:v>
                </c:pt>
                <c:pt idx="693" formatCode="General">
                  <c:v>-5.3384004737333297E-2</c:v>
                </c:pt>
                <c:pt idx="694" formatCode="General">
                  <c:v>-5.3465862146284203E-2</c:v>
                </c:pt>
                <c:pt idx="695" formatCode="General">
                  <c:v>-5.3547734986926901E-2</c:v>
                </c:pt>
                <c:pt idx="696" formatCode="General">
                  <c:v>-5.3629623265080903E-2</c:v>
                </c:pt>
                <c:pt idx="697" formatCode="General">
                  <c:v>-5.3711526986569003E-2</c:v>
                </c:pt>
                <c:pt idx="698" formatCode="General">
                  <c:v>-5.3793446157217102E-2</c:v>
                </c:pt>
                <c:pt idx="699" formatCode="General">
                  <c:v>-5.3875380782854601E-2</c:v>
                </c:pt>
                <c:pt idx="700" formatCode="General">
                  <c:v>-5.3957330869314098E-2</c:v>
                </c:pt>
                <c:pt idx="701" formatCode="General">
                  <c:v>-5.4039296422431403E-2</c:v>
                </c:pt>
                <c:pt idx="702" formatCode="General">
                  <c:v>-5.4121277448045901E-2</c:v>
                </c:pt>
                <c:pt idx="703" formatCode="General">
                  <c:v>-5.42032739520001E-2</c:v>
                </c:pt>
                <c:pt idx="704" formatCode="General">
                  <c:v>-5.4285285940139802E-2</c:v>
                </c:pt>
                <c:pt idx="705" formatCode="General">
                  <c:v>-5.4367313418314203E-2</c:v>
                </c:pt>
                <c:pt idx="706" formatCode="General">
                  <c:v>-5.4449356392375803E-2</c:v>
                </c:pt>
                <c:pt idx="707" formatCode="General">
                  <c:v>-5.4531414868180299E-2</c:v>
                </c:pt>
                <c:pt idx="708" formatCode="General">
                  <c:v>-5.4613488851586803E-2</c:v>
                </c:pt>
                <c:pt idx="709" formatCode="General">
                  <c:v>-5.4695578348457903E-2</c:v>
                </c:pt>
                <c:pt idx="710" formatCode="General">
                  <c:v>-5.4777683364659199E-2</c:v>
                </c:pt>
                <c:pt idx="711" formatCode="General">
                  <c:v>-5.4859803906059802E-2</c:v>
                </c:pt>
                <c:pt idx="712" formatCode="General">
                  <c:v>-5.4941939978532202E-2</c:v>
                </c:pt>
                <c:pt idx="713" formatCode="General">
                  <c:v>-5.5024091587952101E-2</c:v>
                </c:pt>
                <c:pt idx="714" formatCode="General">
                  <c:v>-5.5106258740198602E-2</c:v>
                </c:pt>
                <c:pt idx="715" formatCode="General">
                  <c:v>-5.5188441441154E-2</c:v>
                </c:pt>
                <c:pt idx="716" formatCode="General">
                  <c:v>-5.5270639696704302E-2</c:v>
                </c:pt>
                <c:pt idx="717" formatCode="General">
                  <c:v>-5.5352853512738401E-2</c:v>
                </c:pt>
                <c:pt idx="718" formatCode="General">
                  <c:v>-5.5435082895148799E-2</c:v>
                </c:pt>
                <c:pt idx="719" formatCode="General">
                  <c:v>-5.5517327849831398E-2</c:v>
                </c:pt>
                <c:pt idx="720" formatCode="General">
                  <c:v>-5.5599588382685201E-2</c:v>
                </c:pt>
                <c:pt idx="721" formatCode="General">
                  <c:v>-5.5681864499612703E-2</c:v>
                </c:pt>
                <c:pt idx="722" formatCode="General">
                  <c:v>-5.5764156206519998E-2</c:v>
                </c:pt>
                <c:pt idx="723" formatCode="General">
                  <c:v>-5.5846463509315998E-2</c:v>
                </c:pt>
                <c:pt idx="724" formatCode="General">
                  <c:v>-5.5928786413913398E-2</c:v>
                </c:pt>
                <c:pt idx="725" formatCode="General">
                  <c:v>-5.6011124926228097E-2</c:v>
                </c:pt>
                <c:pt idx="726" formatCode="General">
                  <c:v>-5.6093479052179498E-2</c:v>
                </c:pt>
                <c:pt idx="727" formatCode="General">
                  <c:v>-5.6175848797690199E-2</c:v>
                </c:pt>
                <c:pt idx="728" formatCode="General">
                  <c:v>-5.6258234168686201E-2</c:v>
                </c:pt>
                <c:pt idx="729" formatCode="General">
                  <c:v>-5.6340635171096998E-2</c:v>
                </c:pt>
                <c:pt idx="730" formatCode="General">
                  <c:v>-5.6423051810855399E-2</c:v>
                </c:pt>
                <c:pt idx="731" formatCode="General">
                  <c:v>-5.6505484093897398E-2</c:v>
                </c:pt>
                <c:pt idx="732" formatCode="General">
                  <c:v>-5.6587932026162802E-2</c:v>
                </c:pt>
                <c:pt idx="733" formatCode="General">
                  <c:v>-5.6670395613594299E-2</c:v>
                </c:pt>
                <c:pt idx="734" formatCode="General">
                  <c:v>-5.67528748621383E-2</c:v>
                </c:pt>
                <c:pt idx="735" formatCode="General">
                  <c:v>-5.6835369777744602E-2</c:v>
                </c:pt>
                <c:pt idx="736" formatCode="General">
                  <c:v>-5.6917880366366101E-2</c:v>
                </c:pt>
                <c:pt idx="737" formatCode="General">
                  <c:v>-5.7000406633959499E-2</c:v>
                </c:pt>
                <c:pt idx="738" formatCode="General">
                  <c:v>-5.7082948586484501E-2</c:v>
                </c:pt>
                <c:pt idx="739" formatCode="General">
                  <c:v>-5.71655062299046E-2</c:v>
                </c:pt>
                <c:pt idx="740" formatCode="General">
                  <c:v>-5.7248079570186197E-2</c:v>
                </c:pt>
                <c:pt idx="741" formatCode="General">
                  <c:v>-5.7330668613299697E-2</c:v>
                </c:pt>
                <c:pt idx="742" formatCode="General">
                  <c:v>-5.7413273365218398E-2</c:v>
                </c:pt>
                <c:pt idx="743" formatCode="General">
                  <c:v>-5.7495893831919297E-2</c:v>
                </c:pt>
                <c:pt idx="744" formatCode="General">
                  <c:v>-5.7578530019382602E-2</c:v>
                </c:pt>
                <c:pt idx="745" formatCode="General">
                  <c:v>-5.7661181933592098E-2</c:v>
                </c:pt>
                <c:pt idx="746" formatCode="General">
                  <c:v>-5.7743849580535099E-2</c:v>
                </c:pt>
                <c:pt idx="747" formatCode="General">
                  <c:v>-5.7826532966201903E-2</c:v>
                </c:pt>
                <c:pt idx="748" formatCode="General">
                  <c:v>-5.7909232096586702E-2</c:v>
                </c:pt>
                <c:pt idx="749" formatCode="General">
                  <c:v>-5.7991946977686802E-2</c:v>
                </c:pt>
                <c:pt idx="750" formatCode="General">
                  <c:v>-5.8074677615503001E-2</c:v>
                </c:pt>
                <c:pt idx="751" formatCode="General">
                  <c:v>-5.8157424016039801E-2</c:v>
                </c:pt>
                <c:pt idx="752" formatCode="General">
                  <c:v>-5.8240186185304597E-2</c:v>
                </c:pt>
                <c:pt idx="753" formatCode="General">
                  <c:v>-5.8322964129308902E-2</c:v>
                </c:pt>
                <c:pt idx="754" formatCode="General">
                  <c:v>-5.8405757854067E-2</c:v>
                </c:pt>
                <c:pt idx="755" formatCode="General">
                  <c:v>-5.8488567365597002E-2</c:v>
                </c:pt>
                <c:pt idx="756" formatCode="General">
                  <c:v>-5.85713926699203E-2</c:v>
                </c:pt>
                <c:pt idx="757" formatCode="General">
                  <c:v>-5.8654233773062003E-2</c:v>
                </c:pt>
                <c:pt idx="758" formatCode="General">
                  <c:v>-5.8737090681050298E-2</c:v>
                </c:pt>
                <c:pt idx="759" formatCode="General">
                  <c:v>-5.8819963399916998E-2</c:v>
                </c:pt>
                <c:pt idx="760" formatCode="General">
                  <c:v>-5.8902851935697401E-2</c:v>
                </c:pt>
                <c:pt idx="761" formatCode="General">
                  <c:v>-5.89857562944303E-2</c:v>
                </c:pt>
                <c:pt idx="762" formatCode="General">
                  <c:v>-5.9068676482157703E-2</c:v>
                </c:pt>
                <c:pt idx="763" formatCode="General">
                  <c:v>-5.9151612504925399E-2</c:v>
                </c:pt>
                <c:pt idx="764" formatCode="General">
                  <c:v>-5.9234564368782501E-2</c:v>
                </c:pt>
                <c:pt idx="765" formatCode="General">
                  <c:v>-5.93175320797815E-2</c:v>
                </c:pt>
                <c:pt idx="766" formatCode="General">
                  <c:v>-5.9400515643978399E-2</c:v>
                </c:pt>
                <c:pt idx="767" formatCode="General">
                  <c:v>-5.9483515067432803E-2</c:v>
                </c:pt>
                <c:pt idx="768" formatCode="General">
                  <c:v>-5.9566530356207598E-2</c:v>
                </c:pt>
                <c:pt idx="769" formatCode="General">
                  <c:v>-5.9649561516369402E-2</c:v>
                </c:pt>
                <c:pt idx="770" formatCode="General">
                  <c:v>-5.9732608553988098E-2</c:v>
                </c:pt>
                <c:pt idx="771" formatCode="General">
                  <c:v>-5.9815671475137E-2</c:v>
                </c:pt>
                <c:pt idx="772" formatCode="General">
                  <c:v>-5.9898750285893101E-2</c:v>
                </c:pt>
                <c:pt idx="773" formatCode="General">
                  <c:v>-5.9981844992336802E-2</c:v>
                </c:pt>
                <c:pt idx="774" formatCode="General">
                  <c:v>-6.0064955600552E-2</c:v>
                </c:pt>
                <c:pt idx="775" formatCode="General">
                  <c:v>-6.0148082116626103E-2</c:v>
                </c:pt>
                <c:pt idx="776" formatCode="General">
                  <c:v>-6.0231224546650003E-2</c:v>
                </c:pt>
                <c:pt idx="777" formatCode="General">
                  <c:v>-6.0314382896717998E-2</c:v>
                </c:pt>
                <c:pt idx="778" formatCode="General">
                  <c:v>-6.0397557172928003E-2</c:v>
                </c:pt>
                <c:pt idx="779" formatCode="General">
                  <c:v>-6.0480747381381497E-2</c:v>
                </c:pt>
                <c:pt idx="780" formatCode="General">
                  <c:v>-6.0563953528183202E-2</c:v>
                </c:pt>
                <c:pt idx="781" formatCode="General">
                  <c:v>-6.0647175619441697E-2</c:v>
                </c:pt>
                <c:pt idx="782" formatCode="General">
                  <c:v>-6.0730413661268801E-2</c:v>
                </c:pt>
                <c:pt idx="783" formatCode="General">
                  <c:v>-6.0813667659779899E-2</c:v>
                </c:pt>
                <c:pt idx="784" formatCode="General">
                  <c:v>-6.0896937621094001E-2</c:v>
                </c:pt>
                <c:pt idx="785" formatCode="General">
                  <c:v>-6.09802235513335E-2</c:v>
                </c:pt>
                <c:pt idx="786" formatCode="General">
                  <c:v>-6.10635254566246E-2</c:v>
                </c:pt>
                <c:pt idx="787" formatCode="General">
                  <c:v>-6.1146843343096502E-2</c:v>
                </c:pt>
                <c:pt idx="788" formatCode="General">
                  <c:v>-6.1230177216882502E-2</c:v>
                </c:pt>
                <c:pt idx="789" formatCode="General">
                  <c:v>-6.13135270841191E-2</c:v>
                </c:pt>
                <c:pt idx="790" formatCode="General">
                  <c:v>-6.1396892950946497E-2</c:v>
                </c:pt>
                <c:pt idx="791" formatCode="General">
                  <c:v>-6.1480274823508103E-2</c:v>
                </c:pt>
                <c:pt idx="792" formatCode="General">
                  <c:v>-6.1563672707951302E-2</c:v>
                </c:pt>
                <c:pt idx="793" formatCode="General">
                  <c:v>-6.1647086610426699E-2</c:v>
                </c:pt>
                <c:pt idx="794" formatCode="General">
                  <c:v>-6.1730516537088699E-2</c:v>
                </c:pt>
                <c:pt idx="795" formatCode="General">
                  <c:v>-6.1813962494095001E-2</c:v>
                </c:pt>
                <c:pt idx="796" formatCode="General">
                  <c:v>-6.1897424487607003E-2</c:v>
                </c:pt>
                <c:pt idx="797" formatCode="General">
                  <c:v>-6.1980902523789697E-2</c:v>
                </c:pt>
                <c:pt idx="798" formatCode="General">
                  <c:v>-6.2064396608811502E-2</c:v>
                </c:pt>
                <c:pt idx="799" formatCode="General">
                  <c:v>-6.2147906748844503E-2</c:v>
                </c:pt>
                <c:pt idx="800" formatCode="General">
                  <c:v>-6.2231432950064197E-2</c:v>
                </c:pt>
                <c:pt idx="801" formatCode="General">
                  <c:v>-6.2314975218649801E-2</c:v>
                </c:pt>
                <c:pt idx="802" formatCode="General">
                  <c:v>-6.2398533560784099E-2</c:v>
                </c:pt>
                <c:pt idx="803" formatCode="General">
                  <c:v>-6.2482107982653398E-2</c:v>
                </c:pt>
                <c:pt idx="804" formatCode="General">
                  <c:v>-6.2565698490447394E-2</c:v>
                </c:pt>
                <c:pt idx="805" formatCode="General">
                  <c:v>-6.2649305090359694E-2</c:v>
                </c:pt>
                <c:pt idx="806" formatCode="General">
                  <c:v>-6.2732927788587398E-2</c:v>
                </c:pt>
                <c:pt idx="807" formatCode="General">
                  <c:v>-6.2816566591330794E-2</c:v>
                </c:pt>
                <c:pt idx="808" formatCode="General">
                  <c:v>-6.2900221504794407E-2</c:v>
                </c:pt>
                <c:pt idx="809" formatCode="General">
                  <c:v>-6.2983892535185798E-2</c:v>
                </c:pt>
                <c:pt idx="810" formatCode="General">
                  <c:v>-6.3067579688716402E-2</c:v>
                </c:pt>
                <c:pt idx="811" formatCode="General">
                  <c:v>-6.3151282971601205E-2</c:v>
                </c:pt>
                <c:pt idx="812" formatCode="General">
                  <c:v>-6.3235002390058595E-2</c:v>
                </c:pt>
                <c:pt idx="813" formatCode="General">
                  <c:v>-6.3318737950310899E-2</c:v>
                </c:pt>
                <c:pt idx="814" formatCode="General">
                  <c:v>-6.3402489658583902E-2</c:v>
                </c:pt>
                <c:pt idx="815" formatCode="General">
                  <c:v>-6.3486257521106704E-2</c:v>
                </c:pt>
                <c:pt idx="816" formatCode="General">
                  <c:v>-6.3570041544112402E-2</c:v>
                </c:pt>
                <c:pt idx="817" formatCode="General">
                  <c:v>-6.3653841733837604E-2</c:v>
                </c:pt>
                <c:pt idx="818" formatCode="General">
                  <c:v>-6.3737658096522501E-2</c:v>
                </c:pt>
                <c:pt idx="819" formatCode="General">
                  <c:v>-6.3821490638410597E-2</c:v>
                </c:pt>
                <c:pt idx="820" formatCode="General">
                  <c:v>-6.3905339365749603E-2</c:v>
                </c:pt>
                <c:pt idx="821" formatCode="General">
                  <c:v>-6.3989204284790394E-2</c:v>
                </c:pt>
                <c:pt idx="822" formatCode="General">
                  <c:v>-6.4073085401787702E-2</c:v>
                </c:pt>
                <c:pt idx="823" formatCode="General">
                  <c:v>-6.4156982722999703E-2</c:v>
                </c:pt>
                <c:pt idx="824" formatCode="General">
                  <c:v>-6.4240896254688304E-2</c:v>
                </c:pt>
                <c:pt idx="825" formatCode="General">
                  <c:v>-6.4324826003119007E-2</c:v>
                </c:pt>
                <c:pt idx="826" formatCode="General">
                  <c:v>-6.4408771974561102E-2</c:v>
                </c:pt>
                <c:pt idx="827" formatCode="General">
                  <c:v>-6.4492734175287197E-2</c:v>
                </c:pt>
                <c:pt idx="828" formatCode="General">
                  <c:v>-6.4576712611573897E-2</c:v>
                </c:pt>
                <c:pt idx="829" formatCode="General">
                  <c:v>-6.4660707289701094E-2</c:v>
                </c:pt>
                <c:pt idx="830" formatCode="General">
                  <c:v>-6.4744718215952707E-2</c:v>
                </c:pt>
                <c:pt idx="831" formatCode="General">
                  <c:v>-6.4828745396615997E-2</c:v>
                </c:pt>
                <c:pt idx="832" formatCode="General">
                  <c:v>-6.4912788837981905E-2</c:v>
                </c:pt>
                <c:pt idx="833" formatCode="General">
                  <c:v>-6.4996848546345201E-2</c:v>
                </c:pt>
                <c:pt idx="834" formatCode="General">
                  <c:v>-6.5080924528004305E-2</c:v>
                </c:pt>
                <c:pt idx="835" formatCode="General">
                  <c:v>-6.5165016789260899E-2</c:v>
                </c:pt>
                <c:pt idx="836" formatCode="General">
                  <c:v>-6.5249125336420896E-2</c:v>
                </c:pt>
                <c:pt idx="837" formatCode="General">
                  <c:v>-6.53332501757935E-2</c:v>
                </c:pt>
                <c:pt idx="838" formatCode="General">
                  <c:v>-6.54173913136918E-2</c:v>
                </c:pt>
                <c:pt idx="839" formatCode="General">
                  <c:v>-6.5501548756432298E-2</c:v>
                </c:pt>
                <c:pt idx="840" formatCode="General">
                  <c:v>-6.5585722510335301E-2</c:v>
                </c:pt>
                <c:pt idx="841" formatCode="General">
                  <c:v>-6.5669912581724901E-2</c:v>
                </c:pt>
                <c:pt idx="842" formatCode="General">
                  <c:v>-6.5754118976928802E-2</c:v>
                </c:pt>
                <c:pt idx="843" formatCode="General">
                  <c:v>-6.5838341702278202E-2</c:v>
                </c:pt>
                <c:pt idx="844" formatCode="General">
                  <c:v>-6.5922580764108299E-2</c:v>
                </c:pt>
                <c:pt idx="845" formatCode="General">
                  <c:v>-6.6006836168757702E-2</c:v>
                </c:pt>
                <c:pt idx="846" formatCode="General">
                  <c:v>-6.6091107922568906E-2</c:v>
                </c:pt>
                <c:pt idx="847" formatCode="General">
                  <c:v>-6.6175396031887906E-2</c:v>
                </c:pt>
                <c:pt idx="848" formatCode="General">
                  <c:v>-6.6259700503064706E-2</c:v>
                </c:pt>
                <c:pt idx="849" formatCode="General">
                  <c:v>-6.6344021342452597E-2</c:v>
                </c:pt>
                <c:pt idx="850" formatCode="General">
                  <c:v>-6.6428358556408995E-2</c:v>
                </c:pt>
                <c:pt idx="851" formatCode="General">
                  <c:v>-6.6512712151294603E-2</c:v>
                </c:pt>
                <c:pt idx="852" formatCode="General">
                  <c:v>-6.6597082133474095E-2</c:v>
                </c:pt>
                <c:pt idx="853" formatCode="General">
                  <c:v>-6.6681468509315903E-2</c:v>
                </c:pt>
                <c:pt idx="854" formatCode="General">
                  <c:v>-6.6765871285191902E-2</c:v>
                </c:pt>
                <c:pt idx="855" formatCode="General">
                  <c:v>-6.6850290467477994E-2</c:v>
                </c:pt>
                <c:pt idx="856" formatCode="General">
                  <c:v>-6.6934726062553601E-2</c:v>
                </c:pt>
                <c:pt idx="857" formatCode="General">
                  <c:v>-6.70191780768018E-2</c:v>
                </c:pt>
                <c:pt idx="858" formatCode="General">
                  <c:v>-6.7103646516609702E-2</c:v>
                </c:pt>
                <c:pt idx="859" formatCode="General">
                  <c:v>-6.7188131388367905E-2</c:v>
                </c:pt>
                <c:pt idx="860" formatCode="General">
                  <c:v>-6.7272632698470697E-2</c:v>
                </c:pt>
                <c:pt idx="861" formatCode="General">
                  <c:v>-6.7357150453316195E-2</c:v>
                </c:pt>
                <c:pt idx="862" formatCode="General">
                  <c:v>-6.7441684659306403E-2</c:v>
                </c:pt>
                <c:pt idx="863" formatCode="General">
                  <c:v>-6.7526235322846795E-2</c:v>
                </c:pt>
                <c:pt idx="864" formatCode="General">
                  <c:v>-6.7610802450346605E-2</c:v>
                </c:pt>
                <c:pt idx="865" formatCode="General">
                  <c:v>-6.7695386048219106E-2</c:v>
                </c:pt>
                <c:pt idx="866" formatCode="General">
                  <c:v>-6.77799861228809E-2</c:v>
                </c:pt>
                <c:pt idx="867" formatCode="General">
                  <c:v>-6.7864602680752797E-2</c:v>
                </c:pt>
                <c:pt idx="868" formatCode="General">
                  <c:v>-6.7949235728258894E-2</c:v>
                </c:pt>
                <c:pt idx="869" formatCode="General">
                  <c:v>-6.8033885271827396E-2</c:v>
                </c:pt>
                <c:pt idx="870" formatCode="General">
                  <c:v>-6.8118551317890103E-2</c:v>
                </c:pt>
                <c:pt idx="871" formatCode="General">
                  <c:v>-6.8203233872882602E-2</c:v>
                </c:pt>
                <c:pt idx="872" formatCode="General">
                  <c:v>-6.8287932943244298E-2</c:v>
                </c:pt>
                <c:pt idx="873" formatCode="General">
                  <c:v>-6.8372648535418398E-2</c:v>
                </c:pt>
                <c:pt idx="874" formatCode="General">
                  <c:v>-6.8457380655851802E-2</c:v>
                </c:pt>
                <c:pt idx="875" formatCode="General">
                  <c:v>-6.8542129310995001E-2</c:v>
                </c:pt>
                <c:pt idx="876" formatCode="General">
                  <c:v>-6.8626894507302499E-2</c:v>
                </c:pt>
                <c:pt idx="877" formatCode="General">
                  <c:v>-6.8711676251232701E-2</c:v>
                </c:pt>
                <c:pt idx="878" formatCode="General">
                  <c:v>-6.8796474549247602E-2</c:v>
                </c:pt>
                <c:pt idx="879" formatCode="General">
                  <c:v>-6.8881289407812907E-2</c:v>
                </c:pt>
                <c:pt idx="880" formatCode="General">
                  <c:v>-6.8966120833398203E-2</c:v>
                </c:pt>
                <c:pt idx="881" formatCode="General">
                  <c:v>-6.9050968832476994E-2</c:v>
                </c:pt>
                <c:pt idx="882" formatCode="General">
                  <c:v>-6.9135833411526404E-2</c:v>
                </c:pt>
                <c:pt idx="883" formatCode="General">
                  <c:v>-6.9220714577027304E-2</c:v>
                </c:pt>
                <c:pt idx="884" formatCode="General">
                  <c:v>-6.9305612335464603E-2</c:v>
                </c:pt>
                <c:pt idx="885" formatCode="General">
                  <c:v>-6.9390526693327001E-2</c:v>
                </c:pt>
                <c:pt idx="886" formatCode="General">
                  <c:v>-6.9475457657106707E-2</c:v>
                </c:pt>
                <c:pt idx="887" formatCode="General">
                  <c:v>-6.9560405233299899E-2</c:v>
                </c:pt>
                <c:pt idx="888" formatCode="General">
                  <c:v>-6.9645369428406698E-2</c:v>
                </c:pt>
                <c:pt idx="889" formatCode="General">
                  <c:v>-6.97303502489309E-2</c:v>
                </c:pt>
                <c:pt idx="890" formatCode="General">
                  <c:v>-6.9815347701380204E-2</c:v>
                </c:pt>
                <c:pt idx="891" formatCode="General">
                  <c:v>-6.9900361792265997E-2</c:v>
                </c:pt>
                <c:pt idx="892" formatCode="General">
                  <c:v>-6.9985392528103596E-2</c:v>
                </c:pt>
                <c:pt idx="893" formatCode="General">
                  <c:v>-7.0070439915412105E-2</c:v>
                </c:pt>
                <c:pt idx="894" formatCode="General">
                  <c:v>-7.0155503960714599E-2</c:v>
                </c:pt>
                <c:pt idx="895" formatCode="General">
                  <c:v>-7.0240584670537703E-2</c:v>
                </c:pt>
                <c:pt idx="896" formatCode="General">
                  <c:v>-7.0325682051412194E-2</c:v>
                </c:pt>
                <c:pt idx="897" formatCode="General">
                  <c:v>-7.0410796109872401E-2</c:v>
                </c:pt>
                <c:pt idx="898" formatCode="General">
                  <c:v>-7.0495926852456703E-2</c:v>
                </c:pt>
                <c:pt idx="899" formatCode="General">
                  <c:v>-7.0581074285707299E-2</c:v>
                </c:pt>
                <c:pt idx="900" formatCode="General">
                  <c:v>-7.0666238416170105E-2</c:v>
                </c:pt>
                <c:pt idx="901" formatCode="General">
                  <c:v>-7.0751419250394895E-2</c:v>
                </c:pt>
                <c:pt idx="902" formatCode="General">
                  <c:v>-7.0836616794935595E-2</c:v>
                </c:pt>
                <c:pt idx="903" formatCode="General">
                  <c:v>-7.0921831056349693E-2</c:v>
                </c:pt>
                <c:pt idx="904" formatCode="General">
                  <c:v>-7.1007062041198402E-2</c:v>
                </c:pt>
                <c:pt idx="905" formatCode="General">
                  <c:v>-7.1092309756047301E-2</c:v>
                </c:pt>
                <c:pt idx="906" formatCode="General">
                  <c:v>-7.1177574207465497E-2</c:v>
                </c:pt>
                <c:pt idx="907" formatCode="General">
                  <c:v>-7.1262855402025801E-2</c:v>
                </c:pt>
                <c:pt idx="908" formatCode="General">
                  <c:v>-7.1348153346305399E-2</c:v>
                </c:pt>
                <c:pt idx="909" formatCode="General">
                  <c:v>-7.1433468046884899E-2</c:v>
                </c:pt>
                <c:pt idx="910" formatCode="General">
                  <c:v>-7.1518799510348896E-2</c:v>
                </c:pt>
                <c:pt idx="911" formatCode="General">
                  <c:v>-7.1604147743286203E-2</c:v>
                </c:pt>
                <c:pt idx="912" formatCode="General">
                  <c:v>-7.1689512752288895E-2</c:v>
                </c:pt>
                <c:pt idx="913" formatCode="General">
                  <c:v>-7.1774894543953499E-2</c:v>
                </c:pt>
                <c:pt idx="914" formatCode="General">
                  <c:v>-7.1860293124880195E-2</c:v>
                </c:pt>
                <c:pt idx="915" formatCode="General">
                  <c:v>-7.1945708501673103E-2</c:v>
                </c:pt>
                <c:pt idx="916" formatCode="General">
                  <c:v>-7.2031140680940103E-2</c:v>
                </c:pt>
                <c:pt idx="917" formatCode="General">
                  <c:v>-7.2116589669293102E-2</c:v>
                </c:pt>
                <c:pt idx="918" formatCode="General">
                  <c:v>-7.2202055473348001E-2</c:v>
                </c:pt>
                <c:pt idx="919" formatCode="General">
                  <c:v>-7.2287538099724394E-2</c:v>
                </c:pt>
                <c:pt idx="920" formatCode="General">
                  <c:v>-7.2373037555045899E-2</c:v>
                </c:pt>
                <c:pt idx="921" formatCode="General">
                  <c:v>-7.2458553845940202E-2</c:v>
                </c:pt>
                <c:pt idx="922" formatCode="General">
                  <c:v>-7.2544086979038594E-2</c:v>
                </c:pt>
                <c:pt idx="923" formatCode="General">
                  <c:v>-7.2629636960976504E-2</c:v>
                </c:pt>
                <c:pt idx="924" formatCode="General">
                  <c:v>-7.2715203798393094E-2</c:v>
                </c:pt>
                <c:pt idx="925" formatCode="General">
                  <c:v>-7.2800787497931702E-2</c:v>
                </c:pt>
                <c:pt idx="926" formatCode="General">
                  <c:v>-7.2886388066239399E-2</c:v>
                </c:pt>
                <c:pt idx="927" formatCode="General">
                  <c:v>-7.2972005509967394E-2</c:v>
                </c:pt>
                <c:pt idx="928" formatCode="General">
                  <c:v>-7.3057639835770502E-2</c:v>
                </c:pt>
                <c:pt idx="929" formatCode="General">
                  <c:v>-7.3143291050307702E-2</c:v>
                </c:pt>
                <c:pt idx="930" formatCode="General">
                  <c:v>-7.3228959160241899E-2</c:v>
                </c:pt>
                <c:pt idx="931" formatCode="General">
                  <c:v>-7.3314644172239901E-2</c:v>
                </c:pt>
                <c:pt idx="932" formatCode="General">
                  <c:v>-7.3400346092972496E-2</c:v>
                </c:pt>
                <c:pt idx="933" formatCode="General">
                  <c:v>-7.34860649291144E-2</c:v>
                </c:pt>
                <c:pt idx="934" formatCode="General">
                  <c:v>-7.3571800687344396E-2</c:v>
                </c:pt>
                <c:pt idx="935" formatCode="General">
                  <c:v>-7.3657553374345E-2</c:v>
                </c:pt>
                <c:pt idx="936" formatCode="General">
                  <c:v>-7.3743322996802696E-2</c:v>
                </c:pt>
                <c:pt idx="937" formatCode="General">
                  <c:v>-7.3829109561408202E-2</c:v>
                </c:pt>
                <c:pt idx="938" formatCode="General">
                  <c:v>-7.3914913074855995E-2</c:v>
                </c:pt>
                <c:pt idx="939" formatCode="General">
                  <c:v>-7.4000733543844593E-2</c:v>
                </c:pt>
                <c:pt idx="940" formatCode="General">
                  <c:v>-7.4086570975076302E-2</c:v>
                </c:pt>
                <c:pt idx="941" formatCode="General">
                  <c:v>-7.41724253752577E-2</c:v>
                </c:pt>
                <c:pt idx="942" formatCode="General">
                  <c:v>-7.4258296751099101E-2</c:v>
                </c:pt>
                <c:pt idx="943" formatCode="General">
                  <c:v>-7.4344185109314995E-2</c:v>
                </c:pt>
                <c:pt idx="944" formatCode="General">
                  <c:v>-7.4430090456623701E-2</c:v>
                </c:pt>
                <c:pt idx="945" formatCode="General">
                  <c:v>-7.4516012799747705E-2</c:v>
                </c:pt>
                <c:pt idx="946" formatCode="General">
                  <c:v>-7.4601952145413097E-2</c:v>
                </c:pt>
                <c:pt idx="947" formatCode="General">
                  <c:v>-7.4687908500350494E-2</c:v>
                </c:pt>
                <c:pt idx="948" formatCode="General">
                  <c:v>-7.4773881871294107E-2</c:v>
                </c:pt>
                <c:pt idx="949" formatCode="General">
                  <c:v>-7.4859872264982197E-2</c:v>
                </c:pt>
                <c:pt idx="950" formatCode="General">
                  <c:v>-7.4945879688157302E-2</c:v>
                </c:pt>
                <c:pt idx="951" formatCode="General">
                  <c:v>-7.5031904147565803E-2</c:v>
                </c:pt>
                <c:pt idx="952" formatCode="General">
                  <c:v>-7.5117945649957801E-2</c:v>
                </c:pt>
                <c:pt idx="953" formatCode="General">
                  <c:v>-7.5204004202087796E-2</c:v>
                </c:pt>
                <c:pt idx="954" formatCode="General">
                  <c:v>-7.5290079810714297E-2</c:v>
                </c:pt>
                <c:pt idx="955" formatCode="General">
                  <c:v>-7.5376172482599604E-2</c:v>
                </c:pt>
                <c:pt idx="956" formatCode="General">
                  <c:v>-7.5462282224510194E-2</c:v>
                </c:pt>
                <c:pt idx="957" formatCode="General">
                  <c:v>-7.5548409043216497E-2</c:v>
                </c:pt>
                <c:pt idx="958" formatCode="General">
                  <c:v>-7.5634552945492997E-2</c:v>
                </c:pt>
                <c:pt idx="959" formatCode="General">
                  <c:v>-7.5720713938118397E-2</c:v>
                </c:pt>
                <c:pt idx="960" formatCode="General">
                  <c:v>-7.5806892027874898E-2</c:v>
                </c:pt>
                <c:pt idx="961" formatCode="General">
                  <c:v>-7.5893087221549402E-2</c:v>
                </c:pt>
                <c:pt idx="962" formatCode="General">
                  <c:v>-7.5979299525932395E-2</c:v>
                </c:pt>
                <c:pt idx="963" formatCode="General">
                  <c:v>-7.6065528947818706E-2</c:v>
                </c:pt>
                <c:pt idx="964" formatCode="General">
                  <c:v>-7.6151775494006896E-2</c:v>
                </c:pt>
                <c:pt idx="965" formatCode="General">
                  <c:v>-7.6238039171299801E-2</c:v>
                </c:pt>
                <c:pt idx="966" formatCode="General">
                  <c:v>-7.6324319986504199E-2</c:v>
                </c:pt>
                <c:pt idx="967" formatCode="General">
                  <c:v>-7.64106179464311E-2</c:v>
                </c:pt>
                <c:pt idx="968" formatCode="General">
                  <c:v>-7.64969330578954E-2</c:v>
                </c:pt>
                <c:pt idx="969" formatCode="General">
                  <c:v>-7.6583265327716199E-2</c:v>
                </c:pt>
                <c:pt idx="970" formatCode="General">
                  <c:v>-7.6669614762716498E-2</c:v>
                </c:pt>
                <c:pt idx="971" formatCode="General">
                  <c:v>-7.6755981369723503E-2</c:v>
                </c:pt>
                <c:pt idx="972" formatCode="General">
                  <c:v>-7.6842365155568401E-2</c:v>
                </c:pt>
                <c:pt idx="973" formatCode="General">
                  <c:v>-7.6928766127086504E-2</c:v>
                </c:pt>
                <c:pt idx="974" formatCode="General">
                  <c:v>-7.7015184291117103E-2</c:v>
                </c:pt>
                <c:pt idx="975" formatCode="General">
                  <c:v>-7.7101619654503906E-2</c:v>
                </c:pt>
                <c:pt idx="976" formatCode="General">
                  <c:v>-7.7188072224094406E-2</c:v>
                </c:pt>
                <c:pt idx="977" formatCode="General">
                  <c:v>-7.7274542006739999E-2</c:v>
                </c:pt>
                <c:pt idx="978" formatCode="General">
                  <c:v>-7.73610290092967E-2</c:v>
                </c:pt>
                <c:pt idx="979" formatCode="General">
                  <c:v>-7.74475332386243E-2</c:v>
                </c:pt>
                <c:pt idx="980" formatCode="General">
                  <c:v>-7.7534054701586697E-2</c:v>
                </c:pt>
                <c:pt idx="981" formatCode="General">
                  <c:v>-7.7620593405051896E-2</c:v>
                </c:pt>
                <c:pt idx="982" formatCode="General">
                  <c:v>-7.7707149355892097E-2</c:v>
                </c:pt>
                <c:pt idx="983" formatCode="General">
                  <c:v>-7.7793722560983602E-2</c:v>
                </c:pt>
                <c:pt idx="984" formatCode="General">
                  <c:v>-7.7880313027206702E-2</c:v>
                </c:pt>
                <c:pt idx="985" formatCode="General">
                  <c:v>-7.7966920761445901E-2</c:v>
                </c:pt>
                <c:pt idx="986" formatCode="General">
                  <c:v>-7.8053545770589802E-2</c:v>
                </c:pt>
                <c:pt idx="987" formatCode="General">
                  <c:v>-7.8140188061531196E-2</c:v>
                </c:pt>
                <c:pt idx="988" formatCode="General">
                  <c:v>-7.8226847641166997E-2</c:v>
                </c:pt>
                <c:pt idx="989" formatCode="General">
                  <c:v>-7.8313524516397906E-2</c:v>
                </c:pt>
                <c:pt idx="990" formatCode="General">
                  <c:v>-7.8400218694129303E-2</c:v>
                </c:pt>
                <c:pt idx="991" formatCode="General">
                  <c:v>-7.8486930181270398E-2</c:v>
                </c:pt>
                <c:pt idx="992" formatCode="General">
                  <c:v>-7.8573658984734507E-2</c:v>
                </c:pt>
                <c:pt idx="993" formatCode="General">
                  <c:v>-7.8660405111439194E-2</c:v>
                </c:pt>
                <c:pt idx="994" formatCode="General">
                  <c:v>-7.87471685683062E-2</c:v>
                </c:pt>
                <c:pt idx="995" formatCode="General">
                  <c:v>-7.8833949362261305E-2</c:v>
                </c:pt>
                <c:pt idx="996" formatCode="General">
                  <c:v>-7.8920747500234506E-2</c:v>
                </c:pt>
                <c:pt idx="997" formatCode="General">
                  <c:v>-7.9007562989159896E-2</c:v>
                </c:pt>
                <c:pt idx="998" formatCode="General">
                  <c:v>-7.9094395835975898E-2</c:v>
                </c:pt>
                <c:pt idx="999" formatCode="General">
                  <c:v>-7.9181246047624804E-2</c:v>
                </c:pt>
                <c:pt idx="1000" formatCode="General">
                  <c:v>-7.9268113631053405E-2</c:v>
                </c:pt>
                <c:pt idx="1001" formatCode="General">
                  <c:v>-7.9354998593212406E-2</c:v>
                </c:pt>
                <c:pt idx="1002" formatCode="General">
                  <c:v>-7.9441900941056798E-2</c:v>
                </c:pt>
                <c:pt idx="1003" formatCode="General">
                  <c:v>-7.9528820681545695E-2</c:v>
                </c:pt>
                <c:pt idx="1004" formatCode="General">
                  <c:v>-7.9615757821642499E-2</c:v>
                </c:pt>
                <c:pt idx="1005" formatCode="General">
                  <c:v>-7.9702712368314693E-2</c:v>
                </c:pt>
                <c:pt idx="1006" formatCode="General">
                  <c:v>-7.9789684328533894E-2</c:v>
                </c:pt>
                <c:pt idx="1007" formatCode="General">
                  <c:v>-7.9876673709276105E-2</c:v>
                </c:pt>
                <c:pt idx="1008" formatCode="General">
                  <c:v>-7.9963680517521299E-2</c:v>
                </c:pt>
                <c:pt idx="1009" formatCode="General">
                  <c:v>-8.0050704760253694E-2</c:v>
                </c:pt>
                <c:pt idx="1010" formatCode="General">
                  <c:v>-8.0137746444461894E-2</c:v>
                </c:pt>
                <c:pt idx="1011" formatCode="General">
                  <c:v>-8.0224805577138597E-2</c:v>
                </c:pt>
                <c:pt idx="1012" formatCode="General">
                  <c:v>-8.0311882165280707E-2</c:v>
                </c:pt>
                <c:pt idx="1013" formatCode="General">
                  <c:v>-8.0398976215888998E-2</c:v>
                </c:pt>
                <c:pt idx="1014" formatCode="General">
                  <c:v>-8.0486087735969103E-2</c:v>
                </c:pt>
                <c:pt idx="1015" formatCode="General">
                  <c:v>-8.0573216732530401E-2</c:v>
                </c:pt>
                <c:pt idx="1016" formatCode="General">
                  <c:v>-8.0660363212586697E-2</c:v>
                </c:pt>
                <c:pt idx="1017" formatCode="General">
                  <c:v>-8.0747527183155907E-2</c:v>
                </c:pt>
                <c:pt idx="1018" formatCode="General">
                  <c:v>-8.0834708651260204E-2</c:v>
                </c:pt>
                <c:pt idx="1019" formatCode="General">
                  <c:v>-8.0921907623926106E-2</c:v>
                </c:pt>
                <c:pt idx="1020" formatCode="General">
                  <c:v>-8.1009124108184102E-2</c:v>
                </c:pt>
                <c:pt idx="1021" formatCode="General">
                  <c:v>-8.1096358111069203E-2</c:v>
                </c:pt>
                <c:pt idx="1022" formatCode="General">
                  <c:v>-8.1183609639620499E-2</c:v>
                </c:pt>
                <c:pt idx="1023" formatCode="General">
                  <c:v>-8.1270878700881302E-2</c:v>
                </c:pt>
                <c:pt idx="1024" formatCode="General">
                  <c:v>-8.1358165301899404E-2</c:v>
                </c:pt>
                <c:pt idx="1025" formatCode="General">
                  <c:v>-8.1445469449726499E-2</c:v>
                </c:pt>
                <c:pt idx="1026" formatCode="General">
                  <c:v>-8.1532791151418704E-2</c:v>
                </c:pt>
                <c:pt idx="1027" formatCode="General">
                  <c:v>-8.1620130414036499E-2</c:v>
                </c:pt>
                <c:pt idx="1028" formatCode="General">
                  <c:v>-8.1707487244644494E-2</c:v>
                </c:pt>
                <c:pt idx="1029" formatCode="General">
                  <c:v>-8.1794861650311496E-2</c:v>
                </c:pt>
                <c:pt idx="1030" formatCode="General">
                  <c:v>-8.1882253638110802E-2</c:v>
                </c:pt>
                <c:pt idx="1031" formatCode="General">
                  <c:v>-8.1969663215119795E-2</c:v>
                </c:pt>
                <c:pt idx="1032" formatCode="General">
                  <c:v>-8.2057090388420295E-2</c:v>
                </c:pt>
                <c:pt idx="1033" formatCode="General">
                  <c:v>-8.2144535165098106E-2</c:v>
                </c:pt>
                <c:pt idx="1034" formatCode="General">
                  <c:v>-8.2231997552243599E-2</c:v>
                </c:pt>
                <c:pt idx="1035" formatCode="General">
                  <c:v>-8.2319477556951404E-2</c:v>
                </c:pt>
                <c:pt idx="1036" formatCode="General">
                  <c:v>-8.24069751863203E-2</c:v>
                </c:pt>
                <c:pt idx="1037" formatCode="General">
                  <c:v>-8.2494490447453397E-2</c:v>
                </c:pt>
                <c:pt idx="1038" formatCode="General">
                  <c:v>-8.2582023347458094E-2</c:v>
                </c:pt>
                <c:pt idx="1039" formatCode="General">
                  <c:v>-8.2669573893446202E-2</c:v>
                </c:pt>
                <c:pt idx="1040" formatCode="General">
                  <c:v>-8.2757142092533695E-2</c:v>
                </c:pt>
                <c:pt idx="1041" formatCode="General">
                  <c:v>-8.2844727951841002E-2</c:v>
                </c:pt>
                <c:pt idx="1042" formatCode="General">
                  <c:v>-8.2932331478492702E-2</c:v>
                </c:pt>
                <c:pt idx="1043" formatCode="General">
                  <c:v>-8.3019952679617801E-2</c:v>
                </c:pt>
                <c:pt idx="1044" formatCode="General">
                  <c:v>-8.3107591562349495E-2</c:v>
                </c:pt>
                <c:pt idx="1045" formatCode="General">
                  <c:v>-8.3195248133825506E-2</c:v>
                </c:pt>
                <c:pt idx="1046" formatCode="General">
                  <c:v>-8.3282922401187606E-2</c:v>
                </c:pt>
                <c:pt idx="1047" formatCode="General">
                  <c:v>-8.3370614371582094E-2</c:v>
                </c:pt>
                <c:pt idx="1048" formatCode="General">
                  <c:v>-8.3458324052159596E-2</c:v>
                </c:pt>
                <c:pt idx="1049" formatCode="General">
                  <c:v>-8.3546051450075001E-2</c:v>
                </c:pt>
                <c:pt idx="1050" formatCode="General">
                  <c:v>-8.3633796572487401E-2</c:v>
                </c:pt>
                <c:pt idx="1051" formatCode="General">
                  <c:v>-8.3721559426560593E-2</c:v>
                </c:pt>
                <c:pt idx="1052" formatCode="General">
                  <c:v>-8.38093400194624E-2</c:v>
                </c:pt>
                <c:pt idx="1053" formatCode="General">
                  <c:v>-8.3897138358365098E-2</c:v>
                </c:pt>
                <c:pt idx="1054" formatCode="General">
                  <c:v>-8.3984954450445404E-2</c:v>
                </c:pt>
                <c:pt idx="1055" formatCode="General">
                  <c:v>-8.4072788302884199E-2</c:v>
                </c:pt>
                <c:pt idx="1056" formatCode="General">
                  <c:v>-8.4160639922866903E-2</c:v>
                </c:pt>
                <c:pt idx="1057" formatCode="General">
                  <c:v>-8.4248509317583001E-2</c:v>
                </c:pt>
                <c:pt idx="1058" formatCode="General">
                  <c:v>-8.4336396494226806E-2</c:v>
                </c:pt>
                <c:pt idx="1059" formatCode="General">
                  <c:v>-8.4424301459996701E-2</c:v>
                </c:pt>
                <c:pt idx="1060" formatCode="General">
                  <c:v>-8.4512224222095395E-2</c:v>
                </c:pt>
                <c:pt idx="1061" formatCode="General">
                  <c:v>-8.4600164787730206E-2</c:v>
                </c:pt>
                <c:pt idx="1062" formatCode="General">
                  <c:v>-8.4688123164112505E-2</c:v>
                </c:pt>
                <c:pt idx="1063" formatCode="General">
                  <c:v>-8.4776099358458396E-2</c:v>
                </c:pt>
                <c:pt idx="1064" formatCode="General">
                  <c:v>-8.4864093377988101E-2</c:v>
                </c:pt>
                <c:pt idx="1065" formatCode="General">
                  <c:v>-8.4952105229926397E-2</c:v>
                </c:pt>
                <c:pt idx="1066" formatCode="General">
                  <c:v>-8.5040134921502405E-2</c:v>
                </c:pt>
                <c:pt idx="1067" formatCode="General">
                  <c:v>-8.5128182459949603E-2</c:v>
                </c:pt>
                <c:pt idx="1068" formatCode="General">
                  <c:v>-8.5216247852505894E-2</c:v>
                </c:pt>
                <c:pt idx="1069" formatCode="General">
                  <c:v>-8.5304331106413597E-2</c:v>
                </c:pt>
                <c:pt idx="1070" formatCode="General">
                  <c:v>-8.5392432228919499E-2</c:v>
                </c:pt>
                <c:pt idx="1071" formatCode="General">
                  <c:v>-8.5480551227274604E-2</c:v>
                </c:pt>
                <c:pt idx="1072" formatCode="General">
                  <c:v>-8.5568688108734595E-2</c:v>
                </c:pt>
                <c:pt idx="1073" formatCode="General">
                  <c:v>-8.5656842880559303E-2</c:v>
                </c:pt>
                <c:pt idx="1074" formatCode="General">
                  <c:v>-8.5745015550013098E-2</c:v>
                </c:pt>
                <c:pt idx="1075" formatCode="General">
                  <c:v>-8.5833206124364902E-2</c:v>
                </c:pt>
                <c:pt idx="1076" formatCode="General">
                  <c:v>-8.5921414610887994E-2</c:v>
                </c:pt>
                <c:pt idx="1077" formatCode="General">
                  <c:v>-8.60096410168599E-2</c:v>
                </c:pt>
                <c:pt idx="1078" formatCode="General">
                  <c:v>-8.6097885349562794E-2</c:v>
                </c:pt>
                <c:pt idx="1079" formatCode="General">
                  <c:v>-8.6186147616283307E-2</c:v>
                </c:pt>
                <c:pt idx="1080" formatCode="General">
                  <c:v>-8.62744278243123E-2</c:v>
                </c:pt>
                <c:pt idx="1081" formatCode="General">
                  <c:v>-8.6362725980945299E-2</c:v>
                </c:pt>
                <c:pt idx="1082" formatCode="General">
                  <c:v>-8.6451042093482103E-2</c:v>
                </c:pt>
                <c:pt idx="1083" formatCode="General">
                  <c:v>-8.6539376169227203E-2</c:v>
                </c:pt>
                <c:pt idx="1084" formatCode="General">
                  <c:v>-8.6627728215489197E-2</c:v>
                </c:pt>
                <c:pt idx="1085" formatCode="General">
                  <c:v>-8.6716098239581596E-2</c:v>
                </c:pt>
                <c:pt idx="1086" formatCode="General">
                  <c:v>-8.6804486248821894E-2</c:v>
                </c:pt>
                <c:pt idx="1087" formatCode="General">
                  <c:v>-8.68928922505324E-2</c:v>
                </c:pt>
                <c:pt idx="1088" formatCode="General">
                  <c:v>-8.6981316252039795E-2</c:v>
                </c:pt>
                <c:pt idx="1089" formatCode="General">
                  <c:v>-8.7069758260675201E-2</c:v>
                </c:pt>
                <c:pt idx="1090" formatCode="General">
                  <c:v>-8.7158218283774194E-2</c:v>
                </c:pt>
                <c:pt idx="1091" formatCode="General">
                  <c:v>-8.7246696328677001E-2</c:v>
                </c:pt>
                <c:pt idx="1092" formatCode="General">
                  <c:v>-8.7335192402728204E-2</c:v>
                </c:pt>
                <c:pt idx="1093" formatCode="General">
                  <c:v>-8.7423706513276703E-2</c:v>
                </c:pt>
                <c:pt idx="1094" formatCode="General">
                  <c:v>-8.7512238667676295E-2</c:v>
                </c:pt>
                <c:pt idx="1095" formatCode="General">
                  <c:v>-8.7600788873284999E-2</c:v>
                </c:pt>
                <c:pt idx="1096" formatCode="General">
                  <c:v>-8.7689357137465396E-2</c:v>
                </c:pt>
                <c:pt idx="1097" formatCode="General">
                  <c:v>-8.7777943467584496E-2</c:v>
                </c:pt>
                <c:pt idx="1098" formatCode="General">
                  <c:v>-8.7866547871014E-2</c:v>
                </c:pt>
                <c:pt idx="1099" formatCode="General">
                  <c:v>-8.7955170355129994E-2</c:v>
                </c:pt>
                <c:pt idx="1100" formatCode="General">
                  <c:v>-8.8043810927313004E-2</c:v>
                </c:pt>
                <c:pt idx="1101" formatCode="General">
                  <c:v>-8.8132469594948304E-2</c:v>
                </c:pt>
                <c:pt idx="1102" formatCode="General">
                  <c:v>-8.8221146365425496E-2</c:v>
                </c:pt>
                <c:pt idx="1103" formatCode="General">
                  <c:v>-8.8309841246138804E-2</c:v>
                </c:pt>
                <c:pt idx="1104" formatCode="General">
                  <c:v>-8.8398554244487004E-2</c:v>
                </c:pt>
                <c:pt idx="1105" formatCode="General">
                  <c:v>-8.8487285367873203E-2</c:v>
                </c:pt>
                <c:pt idx="1106" formatCode="General">
                  <c:v>-8.8576034623705405E-2</c:v>
                </c:pt>
                <c:pt idx="1107" formatCode="General">
                  <c:v>-8.8664802019395805E-2</c:v>
                </c:pt>
                <c:pt idx="1108" formatCode="General">
                  <c:v>-8.8753587562361305E-2</c:v>
                </c:pt>
                <c:pt idx="1109" formatCode="General">
                  <c:v>-8.8842391260023398E-2</c:v>
                </c:pt>
                <c:pt idx="1110" formatCode="General">
                  <c:v>-8.8931213119808103E-2</c:v>
                </c:pt>
                <c:pt idx="1111" formatCode="General">
                  <c:v>-8.9020053149145795E-2</c:v>
                </c:pt>
                <c:pt idx="1112" formatCode="General">
                  <c:v>-8.9108911355471804E-2</c:v>
                </c:pt>
                <c:pt idx="1113" formatCode="General">
                  <c:v>-8.9197787746225707E-2</c:v>
                </c:pt>
                <c:pt idx="1114" formatCode="General">
                  <c:v>-8.9286682328851702E-2</c:v>
                </c:pt>
                <c:pt idx="1115" formatCode="General">
                  <c:v>-8.9375595110798706E-2</c:v>
                </c:pt>
                <c:pt idx="1116" formatCode="General">
                  <c:v>-8.94645260995202E-2</c:v>
                </c:pt>
                <c:pt idx="1117" formatCode="General">
                  <c:v>-8.9553475302473901E-2</c:v>
                </c:pt>
                <c:pt idx="1118" formatCode="General">
                  <c:v>-8.9642442727122407E-2</c:v>
                </c:pt>
                <c:pt idx="1119" formatCode="General">
                  <c:v>-8.9731428380932995E-2</c:v>
                </c:pt>
                <c:pt idx="1120" formatCode="General">
                  <c:v>-8.9820432271377398E-2</c:v>
                </c:pt>
                <c:pt idx="1121" formatCode="General">
                  <c:v>-8.9909454405931899E-2</c:v>
                </c:pt>
                <c:pt idx="1122" formatCode="General">
                  <c:v>-8.9998494792077305E-2</c:v>
                </c:pt>
                <c:pt idx="1123" formatCode="General">
                  <c:v>-9.0087553437299295E-2</c:v>
                </c:pt>
                <c:pt idx="1124" formatCode="General">
                  <c:v>-9.0176630349088002E-2</c:v>
                </c:pt>
                <c:pt idx="1125" formatCode="General">
                  <c:v>-9.0265725534938099E-2</c:v>
                </c:pt>
                <c:pt idx="1126" formatCode="General">
                  <c:v>-9.0354839002349002E-2</c:v>
                </c:pt>
                <c:pt idx="1127" formatCode="General">
                  <c:v>-9.0443970758824696E-2</c:v>
                </c:pt>
                <c:pt idx="1128" formatCode="General">
                  <c:v>-9.0533120811873702E-2</c:v>
                </c:pt>
                <c:pt idx="1129" formatCode="General">
                  <c:v>-9.0622289169009301E-2</c:v>
                </c:pt>
                <c:pt idx="1130" formatCode="General">
                  <c:v>-9.07114758377493E-2</c:v>
                </c:pt>
                <c:pt idx="1131" formatCode="General">
                  <c:v>-9.0800680825616195E-2</c:v>
                </c:pt>
                <c:pt idx="1132" formatCode="General">
                  <c:v>-9.0889904140137201E-2</c:v>
                </c:pt>
                <c:pt idx="1133" formatCode="General">
                  <c:v>-9.0979145788844001E-2</c:v>
                </c:pt>
                <c:pt idx="1134" formatCode="General">
                  <c:v>-9.1068405779272901E-2</c:v>
                </c:pt>
                <c:pt idx="1135" formatCode="General">
                  <c:v>-9.1157684118965104E-2</c:v>
                </c:pt>
                <c:pt idx="1136" formatCode="General">
                  <c:v>-9.1246980815466297E-2</c:v>
                </c:pt>
                <c:pt idx="1137" formatCode="General">
                  <c:v>-9.1336295876326704E-2</c:v>
                </c:pt>
                <c:pt idx="1138" formatCode="General">
                  <c:v>-9.1425629309101503E-2</c:v>
                </c:pt>
                <c:pt idx="1139" formatCode="General">
                  <c:v>-9.1514981121350203E-2</c:v>
                </c:pt>
                <c:pt idx="1140" formatCode="General">
                  <c:v>-9.1604351320637406E-2</c:v>
                </c:pt>
                <c:pt idx="1141" formatCode="General">
                  <c:v>-9.1693739914531905E-2</c:v>
                </c:pt>
                <c:pt idx="1142" formatCode="General">
                  <c:v>-9.1783146910607502E-2</c:v>
                </c:pt>
                <c:pt idx="1143" formatCode="General">
                  <c:v>-9.1872572316442497E-2</c:v>
                </c:pt>
                <c:pt idx="1144" formatCode="General">
                  <c:v>-9.1962016139620004E-2</c:v>
                </c:pt>
                <c:pt idx="1145" formatCode="General">
                  <c:v>-9.2051478387727703E-2</c:v>
                </c:pt>
                <c:pt idx="1146" formatCode="General">
                  <c:v>-9.2140959068358105E-2</c:v>
                </c:pt>
                <c:pt idx="1147" formatCode="General">
                  <c:v>-9.22304581891083E-2</c:v>
                </c:pt>
                <c:pt idx="1148" formatCode="General">
                  <c:v>-9.2319975757580094E-2</c:v>
                </c:pt>
                <c:pt idx="1149" formatCode="General">
                  <c:v>-9.2409511781380002E-2</c:v>
                </c:pt>
                <c:pt idx="1150" formatCode="General">
                  <c:v>-9.2499066268119198E-2</c:v>
                </c:pt>
                <c:pt idx="1151" formatCode="General">
                  <c:v>-9.2588639225413799E-2</c:v>
                </c:pt>
                <c:pt idx="1152" formatCode="General">
                  <c:v>-9.2678230660884403E-2</c:v>
                </c:pt>
                <c:pt idx="1153" formatCode="General">
                  <c:v>-9.2767840582156202E-2</c:v>
                </c:pt>
                <c:pt idx="1154" formatCode="General">
                  <c:v>-9.2857468996859496E-2</c:v>
                </c:pt>
                <c:pt idx="1155" formatCode="General">
                  <c:v>-9.2947115912628997E-2</c:v>
                </c:pt>
                <c:pt idx="1156" formatCode="General">
                  <c:v>-9.3036781337104302E-2</c:v>
                </c:pt>
                <c:pt idx="1157" formatCode="General">
                  <c:v>-9.3126465277929601E-2</c:v>
                </c:pt>
                <c:pt idx="1158" formatCode="General">
                  <c:v>-9.3216167742754E-2</c:v>
                </c:pt>
                <c:pt idx="1159" formatCode="General">
                  <c:v>-9.3305888739231194E-2</c:v>
                </c:pt>
                <c:pt idx="1160" formatCode="General">
                  <c:v>-9.3395628275019696E-2</c:v>
                </c:pt>
                <c:pt idx="1161" formatCode="General">
                  <c:v>-9.3485386357782696E-2</c:v>
                </c:pt>
                <c:pt idx="1162" formatCode="General">
                  <c:v>-9.3575162995188393E-2</c:v>
                </c:pt>
                <c:pt idx="1163" formatCode="General">
                  <c:v>-9.3664958194909304E-2</c:v>
                </c:pt>
                <c:pt idx="1164" formatCode="General">
                  <c:v>-9.3754771964623104E-2</c:v>
                </c:pt>
                <c:pt idx="1165" formatCode="General">
                  <c:v>-9.3844604312012095E-2</c:v>
                </c:pt>
                <c:pt idx="1166" formatCode="General">
                  <c:v>-9.3934455244763196E-2</c:v>
                </c:pt>
                <c:pt idx="1167" formatCode="General">
                  <c:v>-9.4024324770568199E-2</c:v>
                </c:pt>
                <c:pt idx="1168" formatCode="General">
                  <c:v>-9.4114212897123906E-2</c:v>
                </c:pt>
                <c:pt idx="1169" formatCode="General">
                  <c:v>-9.4204119632131503E-2</c:v>
                </c:pt>
                <c:pt idx="1170" formatCode="General">
                  <c:v>-9.4294044983297201E-2</c:v>
                </c:pt>
                <c:pt idx="1171" formatCode="General">
                  <c:v>-9.4383988958331999E-2</c:v>
                </c:pt>
                <c:pt idx="1172" formatCode="General">
                  <c:v>-9.44739515649516E-2</c:v>
                </c:pt>
                <c:pt idx="1173" formatCode="General">
                  <c:v>-9.4563932810876605E-2</c:v>
                </c:pt>
                <c:pt idx="1174" formatCode="General">
                  <c:v>-9.4653932703832197E-2</c:v>
                </c:pt>
                <c:pt idx="1175" formatCode="General">
                  <c:v>-9.4743951251548705E-2</c:v>
                </c:pt>
                <c:pt idx="1176" formatCode="General">
                  <c:v>-9.4833988461760901E-2</c:v>
                </c:pt>
                <c:pt idx="1177" formatCode="General">
                  <c:v>-9.4924044342208802E-2</c:v>
                </c:pt>
                <c:pt idx="1178" formatCode="General">
                  <c:v>-9.5014118900636699E-2</c:v>
                </c:pt>
                <c:pt idx="1179" formatCode="General">
                  <c:v>-9.5104212144794101E-2</c:v>
                </c:pt>
                <c:pt idx="1180" formatCode="General">
                  <c:v>-9.5194324082435194E-2</c:v>
                </c:pt>
                <c:pt idx="1181" formatCode="General">
                  <c:v>-9.5284454721319106E-2</c:v>
                </c:pt>
                <c:pt idx="1182" formatCode="General">
                  <c:v>-9.5374604069209598E-2</c:v>
                </c:pt>
                <c:pt idx="1183" formatCode="General">
                  <c:v>-9.5464772133875497E-2</c:v>
                </c:pt>
                <c:pt idx="1184" formatCode="General">
                  <c:v>-9.5554958923090294E-2</c:v>
                </c:pt>
                <c:pt idx="1185" formatCode="General">
                  <c:v>-9.5645164444632405E-2</c:v>
                </c:pt>
                <c:pt idx="1186" formatCode="General">
                  <c:v>-9.5735388706285104E-2</c:v>
                </c:pt>
                <c:pt idx="1187" formatCode="General">
                  <c:v>-9.5825631715836496E-2</c:v>
                </c:pt>
                <c:pt idx="1188" formatCode="General">
                  <c:v>-9.5915893481079401E-2</c:v>
                </c:pt>
                <c:pt idx="1189" formatCode="General">
                  <c:v>-9.6006174009811901E-2</c:v>
                </c:pt>
                <c:pt idx="1190" formatCode="General">
                  <c:v>-9.6096473309836394E-2</c:v>
                </c:pt>
                <c:pt idx="1191" formatCode="General">
                  <c:v>-9.6186791388960496E-2</c:v>
                </c:pt>
                <c:pt idx="1192" formatCode="General">
                  <c:v>-9.6277128254996694E-2</c:v>
                </c:pt>
                <c:pt idx="1193" formatCode="General">
                  <c:v>-9.63674839157624E-2</c:v>
                </c:pt>
                <c:pt idx="1194" formatCode="General">
                  <c:v>-9.6457858379079497E-2</c:v>
                </c:pt>
                <c:pt idx="1195" formatCode="General">
                  <c:v>-9.6548251652775197E-2</c:v>
                </c:pt>
                <c:pt idx="1196" formatCode="General">
                  <c:v>-9.6638663744681497E-2</c:v>
                </c:pt>
                <c:pt idx="1197" formatCode="General">
                  <c:v>-9.6729094662635101E-2</c:v>
                </c:pt>
                <c:pt idx="1198" formatCode="General">
                  <c:v>-9.6819544414477904E-2</c:v>
                </c:pt>
                <c:pt idx="1199" formatCode="General">
                  <c:v>-9.6910013008056406E-2</c:v>
                </c:pt>
                <c:pt idx="1200" formatCode="General">
                  <c:v>-9.7000500451222202E-2</c:v>
                </c:pt>
                <c:pt idx="1201" formatCode="General">
                  <c:v>-9.7091006751831799E-2</c:v>
                </c:pt>
                <c:pt idx="1202" formatCode="General">
                  <c:v>-9.7181531917746505E-2</c:v>
                </c:pt>
                <c:pt idx="1203" formatCode="General">
                  <c:v>-9.7272075956832599E-2</c:v>
                </c:pt>
                <c:pt idx="1204" formatCode="General">
                  <c:v>-9.7362638876961199E-2</c:v>
                </c:pt>
                <c:pt idx="1205" formatCode="General">
                  <c:v>-9.7453220686008701E-2</c:v>
                </c:pt>
                <c:pt idx="1206" formatCode="General">
                  <c:v>-9.7543821391855801E-2</c:v>
                </c:pt>
                <c:pt idx="1207" formatCode="General">
                  <c:v>-9.7634441002388703E-2</c:v>
                </c:pt>
                <c:pt idx="1208" formatCode="General">
                  <c:v>-9.7725079525498304E-2</c:v>
                </c:pt>
                <c:pt idx="1209" formatCode="General">
                  <c:v>-9.78157369690804E-2</c:v>
                </c:pt>
                <c:pt idx="1210" formatCode="General">
                  <c:v>-9.7906413341035906E-2</c:v>
                </c:pt>
                <c:pt idx="1211" formatCode="General">
                  <c:v>-9.7997108649270498E-2</c:v>
                </c:pt>
                <c:pt idx="1212" formatCode="General">
                  <c:v>-9.8087822901695002E-2</c:v>
                </c:pt>
                <c:pt idx="1213" formatCode="General">
                  <c:v>-9.8178556106225098E-2</c:v>
                </c:pt>
                <c:pt idx="1214" formatCode="General">
                  <c:v>-9.82693082707813E-2</c:v>
                </c:pt>
                <c:pt idx="1215" formatCode="General">
                  <c:v>-9.8360079403289197E-2</c:v>
                </c:pt>
                <c:pt idx="1216" formatCode="General">
                  <c:v>-9.8450869511679501E-2</c:v>
                </c:pt>
                <c:pt idx="1217" formatCode="General">
                  <c:v>-9.8541678603887697E-2</c:v>
                </c:pt>
                <c:pt idx="1218" formatCode="General">
                  <c:v>-9.8632506687854296E-2</c:v>
                </c:pt>
                <c:pt idx="1219" formatCode="General">
                  <c:v>-9.8723353771524802E-2</c:v>
                </c:pt>
                <c:pt idx="1220" formatCode="General">
                  <c:v>-9.8814219862849703E-2</c:v>
                </c:pt>
                <c:pt idx="1221" formatCode="General">
                  <c:v>-9.8905104969784496E-2</c:v>
                </c:pt>
                <c:pt idx="1222" formatCode="General">
                  <c:v>-9.89960091002898E-2</c:v>
                </c:pt>
                <c:pt idx="1223" formatCode="General">
                  <c:v>-9.9086932262330896E-2</c:v>
                </c:pt>
                <c:pt idx="1224" formatCode="General">
                  <c:v>-9.9177874463878504E-2</c:v>
                </c:pt>
                <c:pt idx="1225" formatCode="General">
                  <c:v>-9.9268835712907899E-2</c:v>
                </c:pt>
                <c:pt idx="1226" formatCode="General">
                  <c:v>-9.9359816017399696E-2</c:v>
                </c:pt>
                <c:pt idx="1227" formatCode="General">
                  <c:v>-9.9450815385339397E-2</c:v>
                </c:pt>
                <c:pt idx="1228" formatCode="General">
                  <c:v>-9.9541833824717499E-2</c:v>
                </c:pt>
                <c:pt idx="1229" formatCode="General">
                  <c:v>-9.9632871343529703E-2</c:v>
                </c:pt>
                <c:pt idx="1230" formatCode="General">
                  <c:v>-9.9723927949776595E-2</c:v>
                </c:pt>
                <c:pt idx="1231" formatCode="General">
                  <c:v>-9.9815003651463605E-2</c:v>
                </c:pt>
                <c:pt idx="1232" formatCode="General">
                  <c:v>-9.99060984566017E-2</c:v>
                </c:pt>
                <c:pt idx="1233" formatCode="General">
                  <c:v>-9.9997212373206301E-2</c:v>
                </c:pt>
                <c:pt idx="1234" formatCode="General">
                  <c:v>-0.10008834540929799</c:v>
                </c:pt>
                <c:pt idx="1235" formatCode="General">
                  <c:v>-0.10017949757290399</c:v>
                </c:pt>
                <c:pt idx="1236" formatCode="General">
                  <c:v>-0.10027066887205301</c:v>
                </c:pt>
                <c:pt idx="1237" formatCode="General">
                  <c:v>-0.100361859314783</c:v>
                </c:pt>
                <c:pt idx="1238" formatCode="General">
                  <c:v>-0.100453068909133</c:v>
                </c:pt>
                <c:pt idx="1239" formatCode="General">
                  <c:v>-0.10054429766315</c:v>
                </c:pt>
                <c:pt idx="1240" formatCode="General">
                  <c:v>-0.10063554558488599</c:v>
                </c:pt>
                <c:pt idx="1241" formatCode="General">
                  <c:v>-0.100726812682396</c:v>
                </c:pt>
                <c:pt idx="1242" formatCode="General">
                  <c:v>-0.100818098963742</c:v>
                </c:pt>
                <c:pt idx="1243" formatCode="General">
                  <c:v>-0.10090940443698999</c:v>
                </c:pt>
                <c:pt idx="1244" formatCode="General">
                  <c:v>-0.101000729110211</c:v>
                </c:pt>
                <c:pt idx="1245" formatCode="General">
                  <c:v>-0.101092072991482</c:v>
                </c:pt>
                <c:pt idx="1246" formatCode="General">
                  <c:v>-0.101183436088885</c:v>
                </c:pt>
                <c:pt idx="1247" formatCode="General">
                  <c:v>-0.10127481841050601</c:v>
                </c:pt>
                <c:pt idx="1248" formatCode="General">
                  <c:v>-0.101366219964438</c:v>
                </c:pt>
                <c:pt idx="1249" formatCode="General">
                  <c:v>-0.101457640758777</c:v>
                </c:pt>
                <c:pt idx="1250" formatCode="General">
                  <c:v>-0.101549080801625</c:v>
                </c:pt>
                <c:pt idx="1251" formatCode="General">
                  <c:v>-0.10164054010109</c:v>
                </c:pt>
                <c:pt idx="1252" formatCode="General">
                  <c:v>-0.101732018665284</c:v>
                </c:pt>
                <c:pt idx="1253" formatCode="General">
                  <c:v>-0.10182351650232301</c:v>
                </c:pt>
                <c:pt idx="1254" formatCode="General">
                  <c:v>-0.101915033620332</c:v>
                </c:pt>
                <c:pt idx="1255" formatCode="General">
                  <c:v>-0.102006570027437</c:v>
                </c:pt>
                <c:pt idx="1256" formatCode="General">
                  <c:v>-0.102098125731772</c:v>
                </c:pt>
                <c:pt idx="1257" formatCode="General">
                  <c:v>-0.102189700741474</c:v>
                </c:pt>
                <c:pt idx="1258" formatCode="General">
                  <c:v>-0.102281295064687</c:v>
                </c:pt>
                <c:pt idx="1259" formatCode="General">
                  <c:v>-0.10237290870955899</c:v>
                </c:pt>
                <c:pt idx="1260" formatCode="General">
                  <c:v>-0.102464541684242</c:v>
                </c:pt>
                <c:pt idx="1261" formatCode="General">
                  <c:v>-0.102556193996897</c:v>
                </c:pt>
                <c:pt idx="1262" formatCode="General">
                  <c:v>-0.102647865655687</c:v>
                </c:pt>
                <c:pt idx="1263" formatCode="General">
                  <c:v>-0.10273955666878</c:v>
                </c:pt>
                <c:pt idx="1264" formatCode="General">
                  <c:v>-0.102831267044351</c:v>
                </c:pt>
                <c:pt idx="1265" formatCode="General">
                  <c:v>-0.10292299679057999</c:v>
                </c:pt>
                <c:pt idx="1266" formatCode="General">
                  <c:v>-0.10301474591565001</c:v>
                </c:pt>
                <c:pt idx="1267" formatCode="General">
                  <c:v>-0.103106514427751</c:v>
                </c:pt>
                <c:pt idx="1268" formatCode="General">
                  <c:v>-0.103198302335078</c:v>
                </c:pt>
                <c:pt idx="1269" formatCode="General">
                  <c:v>-0.103290109645832</c:v>
                </c:pt>
                <c:pt idx="1270" formatCode="General">
                  <c:v>-0.10338193636821701</c:v>
                </c:pt>
                <c:pt idx="1271" formatCode="General">
                  <c:v>-0.10347378251044501</c:v>
                </c:pt>
                <c:pt idx="1272" formatCode="General">
                  <c:v>-0.10356564808073</c:v>
                </c:pt>
                <c:pt idx="1273" formatCode="General">
                  <c:v>-0.103657533087293</c:v>
                </c:pt>
                <c:pt idx="1274" formatCode="General">
                  <c:v>-0.10374943753836199</c:v>
                </c:pt>
                <c:pt idx="1275" formatCode="General">
                  <c:v>-0.10384136144216601</c:v>
                </c:pt>
                <c:pt idx="1276" formatCode="General">
                  <c:v>-0.103933304806944</c:v>
                </c:pt>
                <c:pt idx="1277" formatCode="General">
                  <c:v>-0.104025267640935</c:v>
                </c:pt>
                <c:pt idx="1278" formatCode="General">
                  <c:v>-0.104117249952389</c:v>
                </c:pt>
                <c:pt idx="1279" formatCode="General">
                  <c:v>-0.104209251749556</c:v>
                </c:pt>
                <c:pt idx="1280" formatCode="General">
                  <c:v>-0.104301273040694</c:v>
                </c:pt>
                <c:pt idx="1281" formatCode="General">
                  <c:v>-0.104393313834067</c:v>
                </c:pt>
                <c:pt idx="1282" formatCode="General">
                  <c:v>-0.104485374137942</c:v>
                </c:pt>
                <c:pt idx="1283" formatCode="General">
                  <c:v>-0.104577453960592</c:v>
                </c:pt>
                <c:pt idx="1284" formatCode="General">
                  <c:v>-0.104669553310296</c:v>
                </c:pt>
                <c:pt idx="1285" formatCode="General">
                  <c:v>-0.104761672195339</c:v>
                </c:pt>
                <c:pt idx="1286" formatCode="General">
                  <c:v>-0.104853810624008</c:v>
                </c:pt>
                <c:pt idx="1287" formatCode="General">
                  <c:v>-0.104945968604598</c:v>
                </c:pt>
                <c:pt idx="1288" formatCode="General">
                  <c:v>-0.10503814614541</c:v>
                </c:pt>
                <c:pt idx="1289" formatCode="General">
                  <c:v>-0.105130343254747</c:v>
                </c:pt>
                <c:pt idx="1290" formatCode="General">
                  <c:v>-0.105222559940921</c:v>
                </c:pt>
                <c:pt idx="1291" formatCode="General">
                  <c:v>-0.105314796212247</c:v>
                </c:pt>
                <c:pt idx="1292" formatCode="General">
                  <c:v>-0.105407052077045</c:v>
                </c:pt>
                <c:pt idx="1293" formatCode="General">
                  <c:v>-0.105499327543641</c:v>
                </c:pt>
                <c:pt idx="1294" formatCode="General">
                  <c:v>-0.105591622620368</c:v>
                </c:pt>
                <c:pt idx="1295" formatCode="General">
                  <c:v>-0.105683937315562</c:v>
                </c:pt>
                <c:pt idx="1296" formatCode="General">
                  <c:v>-0.10577627163756401</c:v>
                </c:pt>
                <c:pt idx="1297" formatCode="General">
                  <c:v>-0.105868625594723</c:v>
                </c:pt>
                <c:pt idx="1298" formatCode="General">
                  <c:v>-0.105960999195391</c:v>
                </c:pt>
                <c:pt idx="1299" formatCode="General">
                  <c:v>-0.106053392447926</c:v>
                </c:pt>
                <c:pt idx="1300" formatCode="General">
                  <c:v>-0.106145805360692</c:v>
                </c:pt>
                <c:pt idx="1301" formatCode="General">
                  <c:v>-0.106238237942057</c:v>
                </c:pt>
                <c:pt idx="1302" formatCode="General">
                  <c:v>-0.106330690200395</c:v>
                </c:pt>
                <c:pt idx="1303" formatCode="General">
                  <c:v>-0.10642316214408599</c:v>
                </c:pt>
                <c:pt idx="1304" formatCode="General">
                  <c:v>-0.10651565378151399</c:v>
                </c:pt>
                <c:pt idx="1305" formatCode="General">
                  <c:v>-0.10660816512107001</c:v>
                </c:pt>
                <c:pt idx="1306" formatCode="General">
                  <c:v>-0.106700696171149</c:v>
                </c:pt>
                <c:pt idx="1307" formatCode="General">
                  <c:v>-0.10679324694015201</c:v>
                </c:pt>
                <c:pt idx="1308" formatCode="General">
                  <c:v>-0.106885817436485</c:v>
                </c:pt>
                <c:pt idx="1309" formatCode="General">
                  <c:v>-0.10697840766856</c:v>
                </c:pt>
                <c:pt idx="1310" formatCode="General">
                  <c:v>-0.107071017644794</c:v>
                </c:pt>
                <c:pt idx="1311" formatCode="General">
                  <c:v>-0.10716364737360901</c:v>
                </c:pt>
                <c:pt idx="1312" formatCode="General">
                  <c:v>-0.10725629686343301</c:v>
                </c:pt>
                <c:pt idx="1313" formatCode="General">
                  <c:v>-0.10734896612270001</c:v>
                </c:pt>
                <c:pt idx="1314" formatCode="General">
                  <c:v>-0.10744165515984699</c:v>
                </c:pt>
                <c:pt idx="1315" formatCode="General">
                  <c:v>-0.107534363983318</c:v>
                </c:pt>
                <c:pt idx="1316" formatCode="General">
                  <c:v>-0.107627092601564</c:v>
                </c:pt>
                <c:pt idx="1317" formatCode="General">
                  <c:v>-0.107719841023038</c:v>
                </c:pt>
                <c:pt idx="1318" formatCode="General">
                  <c:v>-0.10781260925620199</c:v>
                </c:pt>
                <c:pt idx="1319" formatCode="General">
                  <c:v>-0.10790539730951999</c:v>
                </c:pt>
                <c:pt idx="1320" formatCode="General">
                  <c:v>-0.107998205191463</c:v>
                </c:pt>
                <c:pt idx="1321" formatCode="General">
                  <c:v>-0.10809103291050901</c:v>
                </c:pt>
                <c:pt idx="1322" formatCode="General">
                  <c:v>-0.10818388047514001</c:v>
                </c:pt>
                <c:pt idx="1323" formatCode="General">
                  <c:v>-0.10827674789384099</c:v>
                </c:pt>
                <c:pt idx="1324" formatCode="General">
                  <c:v>-0.108369635175107</c:v>
                </c:pt>
                <c:pt idx="1325" formatCode="General">
                  <c:v>-0.108462542327436</c:v>
                </c:pt>
                <c:pt idx="1326" formatCode="General">
                  <c:v>-0.10855546935933</c:v>
                </c:pt>
                <c:pt idx="1327" formatCode="General">
                  <c:v>-0.108648416279301</c:v>
                </c:pt>
                <c:pt idx="1328" formatCode="General">
                  <c:v>-0.108741383095861</c:v>
                </c:pt>
                <c:pt idx="1329" formatCode="General">
                  <c:v>-0.108834369817531</c:v>
                </c:pt>
                <c:pt idx="1330" formatCode="General">
                  <c:v>-0.108927376452838</c:v>
                </c:pt>
                <c:pt idx="1331" formatCode="General">
                  <c:v>-0.109020403010311</c:v>
                </c:pt>
                <c:pt idx="1332" formatCode="General">
                  <c:v>-0.109113449498488</c:v>
                </c:pt>
                <c:pt idx="1333" formatCode="General">
                  <c:v>-0.10920651592591001</c:v>
                </c:pt>
                <c:pt idx="1334" formatCode="General">
                  <c:v>-0.109299602301125</c:v>
                </c:pt>
                <c:pt idx="1335" formatCode="General">
                  <c:v>-0.10939270863268601</c:v>
                </c:pt>
                <c:pt idx="1336" formatCode="General">
                  <c:v>-0.109485834929152</c:v>
                </c:pt>
                <c:pt idx="1337" formatCode="General">
                  <c:v>-0.109578981199086</c:v>
                </c:pt>
                <c:pt idx="1338" formatCode="General">
                  <c:v>-0.10967214745105799</c:v>
                </c:pt>
                <c:pt idx="1339" formatCode="General">
                  <c:v>-0.109765333693643</c:v>
                </c:pt>
                <c:pt idx="1340" formatCode="General">
                  <c:v>-0.10985853993542299</c:v>
                </c:pt>
                <c:pt idx="1341" formatCode="General">
                  <c:v>-0.10995176618498199</c:v>
                </c:pt>
                <c:pt idx="1342" formatCode="General">
                  <c:v>-0.110045012450912</c:v>
                </c:pt>
                <c:pt idx="1343" formatCode="General">
                  <c:v>-0.11013827874181201</c:v>
                </c:pt>
                <c:pt idx="1344" formatCode="General">
                  <c:v>-0.110231565066282</c:v>
                </c:pt>
                <c:pt idx="1345" formatCode="General">
                  <c:v>-0.110324871432932</c:v>
                </c:pt>
                <c:pt idx="1346" formatCode="General">
                  <c:v>-0.110418197850376</c:v>
                </c:pt>
                <c:pt idx="1347" formatCode="General">
                  <c:v>-0.11051154432723299</c:v>
                </c:pt>
                <c:pt idx="1348" formatCode="General">
                  <c:v>-0.110604910872127</c:v>
                </c:pt>
                <c:pt idx="1349" formatCode="General">
                  <c:v>-0.11069829749369001</c:v>
                </c:pt>
                <c:pt idx="1350" formatCode="General">
                  <c:v>-0.11079170420055701</c:v>
                </c:pt>
                <c:pt idx="1351" formatCode="General">
                  <c:v>-0.110885131001369</c:v>
                </c:pt>
                <c:pt idx="1352" formatCode="General">
                  <c:v>-0.110978577904775</c:v>
                </c:pt>
                <c:pt idx="1353" formatCode="General">
                  <c:v>-0.111072044919427</c:v>
                </c:pt>
                <c:pt idx="1354" formatCode="General">
                  <c:v>-0.111165532053983</c:v>
                </c:pt>
                <c:pt idx="1355" formatCode="General">
                  <c:v>-0.111259039317107</c:v>
                </c:pt>
                <c:pt idx="1356" formatCode="General">
                  <c:v>-0.11135256671747</c:v>
                </c:pt>
                <c:pt idx="1357" formatCode="General">
                  <c:v>-0.111446114263745</c:v>
                </c:pt>
                <c:pt idx="1358" formatCode="General">
                  <c:v>-0.111539681964614</c:v>
                </c:pt>
                <c:pt idx="1359" formatCode="General">
                  <c:v>-0.111633269828763</c:v>
                </c:pt>
                <c:pt idx="1360" formatCode="General">
                  <c:v>-0.111726877864884</c:v>
                </c:pt>
                <c:pt idx="1361" formatCode="General">
                  <c:v>-0.111820506081675</c:v>
                </c:pt>
                <c:pt idx="1362" formatCode="General">
                  <c:v>-0.11191415448783899</c:v>
                </c:pt>
                <c:pt idx="1363" formatCode="General">
                  <c:v>-0.112007823092085</c:v>
                </c:pt>
                <c:pt idx="1364" formatCode="General">
                  <c:v>-0.112101511903128</c:v>
                </c:pt>
                <c:pt idx="1365" formatCode="General">
                  <c:v>-0.11219522092968701</c:v>
                </c:pt>
                <c:pt idx="1366" formatCode="General">
                  <c:v>-0.112288950180488</c:v>
                </c:pt>
                <c:pt idx="1367" formatCode="General">
                  <c:v>-0.11238269966426399</c:v>
                </c:pt>
                <c:pt idx="1368" formatCode="General">
                  <c:v>-0.11247646938975001</c:v>
                </c:pt>
                <c:pt idx="1369" formatCode="General">
                  <c:v>-0.11257025936569</c:v>
                </c:pt>
                <c:pt idx="1370" formatCode="General">
                  <c:v>-0.112664069600833</c:v>
                </c:pt>
                <c:pt idx="1371" formatCode="General">
                  <c:v>-0.112757900103932</c:v>
                </c:pt>
                <c:pt idx="1372" formatCode="General">
                  <c:v>-0.11285175088374701</c:v>
                </c:pt>
                <c:pt idx="1373" formatCode="General">
                  <c:v>-0.11294562194904301</c:v>
                </c:pt>
                <c:pt idx="1374" formatCode="General">
                  <c:v>-0.11303951330859199</c:v>
                </c:pt>
                <c:pt idx="1375" formatCode="General">
                  <c:v>-0.113133424971171</c:v>
                </c:pt>
                <c:pt idx="1376" formatCode="General">
                  <c:v>-0.113227356945562</c:v>
                </c:pt>
                <c:pt idx="1377" formatCode="General">
                  <c:v>-0.113321309240553</c:v>
                </c:pt>
                <c:pt idx="1378" formatCode="General">
                  <c:v>-0.113415281864939</c:v>
                </c:pt>
                <c:pt idx="1379" formatCode="General">
                  <c:v>-0.11350927482751801</c:v>
                </c:pt>
                <c:pt idx="1380" formatCode="General">
                  <c:v>-0.113603288137097</c:v>
                </c:pt>
                <c:pt idx="1381" formatCode="General">
                  <c:v>-0.113697321802486</c:v>
                </c:pt>
                <c:pt idx="1382" formatCode="General">
                  <c:v>-0.113791375832502</c:v>
                </c:pt>
                <c:pt idx="1383" formatCode="General">
                  <c:v>-0.11388545023596899</c:v>
                </c:pt>
                <c:pt idx="1384" formatCode="General">
                  <c:v>-0.11397954502171299</c:v>
                </c:pt>
                <c:pt idx="1385" formatCode="General">
                  <c:v>-0.114073660198569</c:v>
                </c:pt>
                <c:pt idx="1386" formatCode="General">
                  <c:v>-0.114167795775377</c:v>
                </c:pt>
                <c:pt idx="1387" formatCode="General">
                  <c:v>-0.114261951760982</c:v>
                </c:pt>
                <c:pt idx="1388" formatCode="General">
                  <c:v>-0.114356128164236</c:v>
                </c:pt>
                <c:pt idx="1389" formatCode="General">
                  <c:v>-0.114450324993996</c:v>
                </c:pt>
                <c:pt idx="1390" formatCode="General">
                  <c:v>-0.114544542259123</c:v>
                </c:pt>
                <c:pt idx="1391" formatCode="General">
                  <c:v>-0.11463877996848799</c:v>
                </c:pt>
                <c:pt idx="1392" formatCode="General">
                  <c:v>-0.114733038130964</c:v>
                </c:pt>
                <c:pt idx="1393" formatCode="General">
                  <c:v>-0.11482731675543099</c:v>
                </c:pt>
                <c:pt idx="1394" formatCode="General">
                  <c:v>-0.114921615850776</c:v>
                </c:pt>
                <c:pt idx="1395" formatCode="General">
                  <c:v>-0.115015935425889</c:v>
                </c:pt>
                <c:pt idx="1396" formatCode="General">
                  <c:v>-0.115110275489669</c:v>
                </c:pt>
                <c:pt idx="1397" formatCode="General">
                  <c:v>-0.11520463605101899</c:v>
                </c:pt>
                <c:pt idx="1398" formatCode="General">
                  <c:v>-0.11529901711884701</c:v>
                </c:pt>
                <c:pt idx="1399" formatCode="General">
                  <c:v>-0.11539341870207</c:v>
                </c:pt>
                <c:pt idx="1400" formatCode="General">
                  <c:v>-0.115487840809606</c:v>
                </c:pt>
                <c:pt idx="1401" formatCode="General">
                  <c:v>-0.115582283450383</c:v>
                </c:pt>
                <c:pt idx="1402" formatCode="General">
                  <c:v>-0.11567674663333399</c:v>
                </c:pt>
                <c:pt idx="1403" formatCode="General">
                  <c:v>-0.11577123036739601</c:v>
                </c:pt>
                <c:pt idx="1404" formatCode="General">
                  <c:v>-0.11586573466151399</c:v>
                </c:pt>
                <c:pt idx="1405" formatCode="General">
                  <c:v>-0.115960259524636</c:v>
                </c:pt>
                <c:pt idx="1406" formatCode="General">
                  <c:v>-0.11605480496572</c:v>
                </c:pt>
                <c:pt idx="1407" formatCode="General">
                  <c:v>-0.11614937099372701</c:v>
                </c:pt>
                <c:pt idx="1408" formatCode="General">
                  <c:v>-0.116243957617623</c:v>
                </c:pt>
                <c:pt idx="1409" formatCode="General">
                  <c:v>-0.116338564846382</c:v>
                </c:pt>
                <c:pt idx="1410" formatCode="General">
                  <c:v>-0.116433192688984</c:v>
                </c:pt>
                <c:pt idx="1411" formatCode="General">
                  <c:v>-0.116527841154414</c:v>
                </c:pt>
                <c:pt idx="1412" formatCode="General">
                  <c:v>-0.116622510251661</c:v>
                </c:pt>
                <c:pt idx="1413" formatCode="General">
                  <c:v>-0.116717199989724</c:v>
                </c:pt>
                <c:pt idx="1414" formatCode="General">
                  <c:v>-0.11681191037760399</c:v>
                </c:pt>
                <c:pt idx="1415" formatCode="General">
                  <c:v>-0.11690664142431</c:v>
                </c:pt>
                <c:pt idx="1416" formatCode="General">
                  <c:v>-0.117001393138857</c:v>
                </c:pt>
                <c:pt idx="1417" formatCode="General">
                  <c:v>-0.117096165530265</c:v>
                </c:pt>
                <c:pt idx="1418" formatCode="General">
                  <c:v>-0.11719095860756</c:v>
                </c:pt>
                <c:pt idx="1419" formatCode="General">
                  <c:v>-0.117285772379774</c:v>
                </c:pt>
                <c:pt idx="1420" formatCode="General">
                  <c:v>-0.11738060685594599</c:v>
                </c:pt>
                <c:pt idx="1421" formatCode="General">
                  <c:v>-0.11747546204511999</c:v>
                </c:pt>
                <c:pt idx="1422" formatCode="General">
                  <c:v>-0.117570337956344</c:v>
                </c:pt>
                <c:pt idx="1423" formatCode="General">
                  <c:v>-0.11766523459867601</c:v>
                </c:pt>
                <c:pt idx="1424" formatCode="General">
                  <c:v>-0.11776015198117699</c:v>
                </c:pt>
                <c:pt idx="1425" formatCode="General">
                  <c:v>-0.11785509011291399</c:v>
                </c:pt>
                <c:pt idx="1426" formatCode="General">
                  <c:v>-0.11795004900296201</c:v>
                </c:pt>
                <c:pt idx="1427" formatCode="General">
                  <c:v>-0.11804502866039999</c:v>
                </c:pt>
                <c:pt idx="1428" formatCode="General">
                  <c:v>-0.118140029094313</c:v>
                </c:pt>
                <c:pt idx="1429" formatCode="General">
                  <c:v>-0.118235050313793</c:v>
                </c:pt>
                <c:pt idx="1430" formatCode="General">
                  <c:v>-0.11833009232793899</c:v>
                </c:pt>
                <c:pt idx="1431" formatCode="General">
                  <c:v>-0.118425155145852</c:v>
                </c:pt>
                <c:pt idx="1432" formatCode="General">
                  <c:v>-0.118520238776643</c:v>
                </c:pt>
                <c:pt idx="1433" formatCode="General">
                  <c:v>-0.118615343229427</c:v>
                </c:pt>
                <c:pt idx="1434" formatCode="General">
                  <c:v>-0.11871046851332601</c:v>
                </c:pt>
                <c:pt idx="1435" formatCode="General">
                  <c:v>-0.118805614637467</c:v>
                </c:pt>
                <c:pt idx="1436" formatCode="General">
                  <c:v>-0.118900781610983</c:v>
                </c:pt>
                <c:pt idx="1437" formatCode="General">
                  <c:v>-0.11899596944301399</c:v>
                </c:pt>
                <c:pt idx="1438" formatCode="General">
                  <c:v>-0.11909117814270501</c:v>
                </c:pt>
                <c:pt idx="1439" formatCode="General">
                  <c:v>-0.11918640771920901</c:v>
                </c:pt>
                <c:pt idx="1440" formatCode="General">
                  <c:v>-0.119281658181681</c:v>
                </c:pt>
                <c:pt idx="1441" formatCode="General">
                  <c:v>-0.119376929539287</c:v>
                </c:pt>
                <c:pt idx="1442" formatCode="General">
                  <c:v>-0.119472221801195</c:v>
                </c:pt>
                <c:pt idx="1443" formatCode="General">
                  <c:v>-0.119567534976581</c:v>
                </c:pt>
                <c:pt idx="1444" formatCode="General">
                  <c:v>-0.119662869074627</c:v>
                </c:pt>
                <c:pt idx="1445" formatCode="General">
                  <c:v>-0.11975822410452</c:v>
                </c:pt>
                <c:pt idx="1446" formatCode="General">
                  <c:v>-0.11985360007545399</c:v>
                </c:pt>
                <c:pt idx="1447" formatCode="General">
                  <c:v>-0.119948996996629</c:v>
                </c:pt>
                <c:pt idx="1448" formatCode="General">
                  <c:v>-0.120044414877251</c:v>
                </c:pt>
                <c:pt idx="1449" formatCode="General">
                  <c:v>-0.12013985372653101</c:v>
                </c:pt>
                <c:pt idx="1450" formatCode="General">
                  <c:v>-0.12023531355368799</c:v>
                </c:pt>
                <c:pt idx="1451" formatCode="General">
                  <c:v>-0.120330794367946</c:v>
                </c:pt>
                <c:pt idx="1452" formatCode="General">
                  <c:v>-0.12042629617853499</c:v>
                </c:pt>
                <c:pt idx="1453" formatCode="General">
                  <c:v>-0.120521818994692</c:v>
                </c:pt>
                <c:pt idx="1454" formatCode="General">
                  <c:v>-0.12061736282565701</c:v>
                </c:pt>
                <c:pt idx="1455" formatCode="General">
                  <c:v>-0.120712927680681</c:v>
                </c:pt>
                <c:pt idx="1456" formatCode="General">
                  <c:v>-0.12080851356901801</c:v>
                </c:pt>
                <c:pt idx="1457" formatCode="General">
                  <c:v>-0.12090412049992701</c:v>
                </c:pt>
                <c:pt idx="1458" formatCode="General">
                  <c:v>-0.120999748482677</c:v>
                </c:pt>
                <c:pt idx="1459" formatCode="General">
                  <c:v>-0.12109539752654</c:v>
                </c:pt>
                <c:pt idx="1460" formatCode="General">
                  <c:v>-0.121191067640795</c:v>
                </c:pt>
                <c:pt idx="1461" formatCode="General">
                  <c:v>-0.12128675883472601</c:v>
                </c:pt>
                <c:pt idx="1462" formatCode="General">
                  <c:v>-0.121382471117627</c:v>
                </c:pt>
                <c:pt idx="1463" formatCode="General">
                  <c:v>-0.121478204498793</c:v>
                </c:pt>
                <c:pt idx="1464" formatCode="General">
                  <c:v>-0.12157395898753</c:v>
                </c:pt>
                <c:pt idx="1465" formatCode="General">
                  <c:v>-0.12166973459314501</c:v>
                </c:pt>
                <c:pt idx="1466" formatCode="General">
                  <c:v>-0.121765531324956</c:v>
                </c:pt>
                <c:pt idx="1467" formatCode="General">
                  <c:v>-0.121861349192284</c:v>
                </c:pt>
                <c:pt idx="1468" formatCode="General">
                  <c:v>-0.121957188204458</c:v>
                </c:pt>
                <c:pt idx="1469" formatCode="General">
                  <c:v>-0.122053048370812</c:v>
                </c:pt>
                <c:pt idx="1470" formatCode="General">
                  <c:v>-0.122148929700686</c:v>
                </c:pt>
                <c:pt idx="1471" formatCode="General">
                  <c:v>-0.12224483220342899</c:v>
                </c:pt>
                <c:pt idx="1472" formatCode="General">
                  <c:v>-0.122340755888391</c:v>
                </c:pt>
                <c:pt idx="1473" formatCode="General">
                  <c:v>-0.122436700764934</c:v>
                </c:pt>
                <c:pt idx="1474" formatCode="General">
                  <c:v>-0.12253266684242201</c:v>
                </c:pt>
                <c:pt idx="1475" formatCode="General">
                  <c:v>-0.122628654130226</c:v>
                </c:pt>
                <c:pt idx="1476" formatCode="General">
                  <c:v>-0.122724662637725</c:v>
                </c:pt>
                <c:pt idx="1477" formatCode="General">
                  <c:v>-0.122820692374303</c:v>
                </c:pt>
                <c:pt idx="1478" formatCode="General">
                  <c:v>-0.122916743349349</c:v>
                </c:pt>
                <c:pt idx="1479" formatCode="General">
                  <c:v>-0.123012815572262</c:v>
                </c:pt>
                <c:pt idx="1480" formatCode="General">
                  <c:v>-0.123108909052442</c:v>
                </c:pt>
                <c:pt idx="1481" formatCode="General">
                  <c:v>-0.123205023799299</c:v>
                </c:pt>
                <c:pt idx="1482" formatCode="General">
                  <c:v>-0.123301159822249</c:v>
                </c:pt>
                <c:pt idx="1483" formatCode="General">
                  <c:v>-0.123397317130713</c:v>
                </c:pt>
                <c:pt idx="1484" formatCode="General">
                  <c:v>-0.123493495734119</c:v>
                </c:pt>
                <c:pt idx="1485" formatCode="General">
                  <c:v>-0.1235896956419</c:v>
                </c:pt>
                <c:pt idx="1486" formatCode="General">
                  <c:v>-0.123685916863498</c:v>
                </c:pt>
                <c:pt idx="1487" formatCode="General">
                  <c:v>-0.123782159408358</c:v>
                </c:pt>
                <c:pt idx="1488" formatCode="General">
                  <c:v>-0.123878423285933</c:v>
                </c:pt>
                <c:pt idx="1489" formatCode="General">
                  <c:v>-0.123974708505683</c:v>
                </c:pt>
                <c:pt idx="1490" formatCode="General">
                  <c:v>-0.12407101507707299</c:v>
                </c:pt>
                <c:pt idx="1491" formatCode="General">
                  <c:v>-0.12416734300957501</c:v>
                </c:pt>
                <c:pt idx="1492" formatCode="General">
                  <c:v>-0.124263692312666</c:v>
                </c:pt>
                <c:pt idx="1493" formatCode="General">
                  <c:v>-0.12436006299583199</c:v>
                </c:pt>
                <c:pt idx="1494" formatCode="General">
                  <c:v>-0.124456455068562</c:v>
                </c:pt>
                <c:pt idx="1495" formatCode="General">
                  <c:v>-0.12455286854035399</c:v>
                </c:pt>
                <c:pt idx="1496" formatCode="General">
                  <c:v>-0.124649303420711</c:v>
                </c:pt>
                <c:pt idx="1497" formatCode="General">
                  <c:v>-0.12474575971914199</c:v>
                </c:pt>
                <c:pt idx="1498" formatCode="General">
                  <c:v>-0.124842237445165</c:v>
                </c:pt>
                <c:pt idx="1499" formatCode="General">
                  <c:v>-0.1249387366083</c:v>
                </c:pt>
                <c:pt idx="1500" formatCode="General">
                  <c:v>-0.12503525721807701</c:v>
                </c:pt>
                <c:pt idx="1501" formatCode="General">
                  <c:v>-0.12513179928403001</c:v>
                </c:pt>
                <c:pt idx="1502" formatCode="General">
                  <c:v>-0.12522836281570199</c:v>
                </c:pt>
                <c:pt idx="1503" formatCode="General">
                  <c:v>-0.125324947822639</c:v>
                </c:pt>
                <c:pt idx="1504" formatCode="General">
                  <c:v>-0.125421554314396</c:v>
                </c:pt>
                <c:pt idx="1505" formatCode="General">
                  <c:v>-0.12551818230053399</c:v>
                </c:pt>
                <c:pt idx="1506" formatCode="General">
                  <c:v>-0.125614831790618</c:v>
                </c:pt>
                <c:pt idx="1507" formatCode="General">
                  <c:v>-0.12571150279422399</c:v>
                </c:pt>
                <c:pt idx="1508" formatCode="General">
                  <c:v>-0.12580819532092899</c:v>
                </c:pt>
                <c:pt idx="1509" formatCode="General">
                  <c:v>-0.12590490938032001</c:v>
                </c:pt>
                <c:pt idx="1510" formatCode="General">
                  <c:v>-0.12600164498199101</c:v>
                </c:pt>
                <c:pt idx="1511" formatCode="General">
                  <c:v>-0.126098402135539</c:v>
                </c:pt>
                <c:pt idx="1512" formatCode="General">
                  <c:v>-0.12619518085056899</c:v>
                </c:pt>
                <c:pt idx="1513" formatCode="General">
                  <c:v>-0.12629198113669499</c:v>
                </c:pt>
                <c:pt idx="1514" formatCode="General">
                  <c:v>-0.126388803003533</c:v>
                </c:pt>
                <c:pt idx="1515" formatCode="General">
                  <c:v>-0.12648564646070801</c:v>
                </c:pt>
                <c:pt idx="1516" formatCode="General">
                  <c:v>-0.12658251151785199</c:v>
                </c:pt>
                <c:pt idx="1517" formatCode="General">
                  <c:v>-0.126679398184601</c:v>
                </c:pt>
                <c:pt idx="1518" formatCode="General">
                  <c:v>-0.12677630647060001</c:v>
                </c:pt>
                <c:pt idx="1519" formatCode="General">
                  <c:v>-0.12687323638549999</c:v>
                </c:pt>
                <c:pt idx="1520" formatCode="General">
                  <c:v>-0.12697018793895601</c:v>
                </c:pt>
                <c:pt idx="1521" formatCode="General">
                  <c:v>-0.12706716114063199</c:v>
                </c:pt>
                <c:pt idx="1522" formatCode="General">
                  <c:v>-0.12716415600019901</c:v>
                </c:pt>
                <c:pt idx="1523" formatCode="General">
                  <c:v>-0.12726117252733099</c:v>
                </c:pt>
                <c:pt idx="1524" formatCode="General">
                  <c:v>-0.127358210731713</c:v>
                </c:pt>
                <c:pt idx="1525" formatCode="General">
                  <c:v>-0.127455270623033</c:v>
                </c:pt>
                <c:pt idx="1526" formatCode="General">
                  <c:v>-0.12755235221098701</c:v>
                </c:pt>
                <c:pt idx="1527" formatCode="General">
                  <c:v>-0.12764945550527701</c:v>
                </c:pt>
                <c:pt idx="1528" formatCode="General">
                  <c:v>-0.127746580515612</c:v>
                </c:pt>
                <c:pt idx="1529" formatCode="General">
                  <c:v>-0.12784372725170701</c:v>
                </c:pt>
                <c:pt idx="1530" formatCode="General">
                  <c:v>-0.12794089572328499</c:v>
                </c:pt>
                <c:pt idx="1531" formatCode="General">
                  <c:v>-0.12803808594007199</c:v>
                </c:pt>
                <c:pt idx="1532" formatCode="General">
                  <c:v>-0.128135297911805</c:v>
                </c:pt>
                <c:pt idx="1533" formatCode="General">
                  <c:v>-0.12823253164822501</c:v>
                </c:pt>
                <c:pt idx="1534" formatCode="General">
                  <c:v>-0.128329787159078</c:v>
                </c:pt>
                <c:pt idx="1535" formatCode="General">
                  <c:v>-0.128427064454121</c:v>
                </c:pt>
                <c:pt idx="1536" formatCode="General">
                  <c:v>-0.128524363543114</c:v>
                </c:pt>
                <c:pt idx="1537" formatCode="General">
                  <c:v>-0.128621684435825</c:v>
                </c:pt>
                <c:pt idx="1538" formatCode="General">
                  <c:v>-0.12871902714202699</c:v>
                </c:pt>
                <c:pt idx="1539" formatCode="General">
                  <c:v>-0.128816391671502</c:v>
                </c:pt>
                <c:pt idx="1540" formatCode="General">
                  <c:v>-0.128913778034036</c:v>
                </c:pt>
                <c:pt idx="1541" formatCode="General">
                  <c:v>-0.12901118623942501</c:v>
                </c:pt>
                <c:pt idx="1542" formatCode="General">
                  <c:v>-0.129108616297467</c:v>
                </c:pt>
                <c:pt idx="1543" formatCode="General">
                  <c:v>-0.12920606821797101</c:v>
                </c:pt>
                <c:pt idx="1544" formatCode="General">
                  <c:v>-0.12930354201075001</c:v>
                </c:pt>
                <c:pt idx="1545" formatCode="General">
                  <c:v>-0.129401037685624</c:v>
                </c:pt>
                <c:pt idx="1546" formatCode="General">
                  <c:v>-0.12949855525242099</c:v>
                </c:pt>
                <c:pt idx="1547" formatCode="General">
                  <c:v>-0.129596094720973</c:v>
                </c:pt>
                <c:pt idx="1548" formatCode="General">
                  <c:v>-0.12969365610112099</c:v>
                </c:pt>
                <c:pt idx="1549" formatCode="General">
                  <c:v>-0.12979123940271201</c:v>
                </c:pt>
                <c:pt idx="1550" formatCode="General">
                  <c:v>-0.12988884463559899</c:v>
                </c:pt>
                <c:pt idx="1551" formatCode="General">
                  <c:v>-0.12998647180964301</c:v>
                </c:pt>
                <c:pt idx="1552" formatCode="General">
                  <c:v>-0.130084120934709</c:v>
                </c:pt>
                <c:pt idx="1553" formatCode="General">
                  <c:v>-0.13018179202067201</c:v>
                </c:pt>
                <c:pt idx="1554" formatCode="General">
                  <c:v>-0.13027948507741099</c:v>
                </c:pt>
                <c:pt idx="1555" formatCode="General">
                  <c:v>-0.13037720011481399</c:v>
                </c:pt>
                <c:pt idx="1556" formatCode="General">
                  <c:v>-0.130474937142773</c:v>
                </c:pt>
                <c:pt idx="1557" formatCode="General">
                  <c:v>-0.130572696171189</c:v>
                </c:pt>
                <c:pt idx="1558" formatCode="General">
                  <c:v>-0.13067047720996799</c:v>
                </c:pt>
                <c:pt idx="1559" formatCode="General">
                  <c:v>-0.13076828026902401</c:v>
                </c:pt>
                <c:pt idx="1560" formatCode="General">
                  <c:v>-0.130866105358277</c:v>
                </c:pt>
                <c:pt idx="1561" formatCode="General">
                  <c:v>-0.130963952487654</c:v>
                </c:pt>
                <c:pt idx="1562" formatCode="General">
                  <c:v>-0.13106182166708899</c:v>
                </c:pt>
                <c:pt idx="1563" formatCode="General">
                  <c:v>-0.13115971290652101</c:v>
                </c:pt>
                <c:pt idx="1564" formatCode="General">
                  <c:v>-0.13125762621589801</c:v>
                </c:pt>
                <c:pt idx="1565" formatCode="General">
                  <c:v>-0.131355561605174</c:v>
                </c:pt>
                <c:pt idx="1566" formatCode="General">
                  <c:v>-0.131453519084309</c:v>
                </c:pt>
                <c:pt idx="1567" formatCode="General">
                  <c:v>-0.13155149866327001</c:v>
                </c:pt>
                <c:pt idx="1568" formatCode="General">
                  <c:v>-0.13164950035203199</c:v>
                </c:pt>
                <c:pt idx="1569" formatCode="General">
                  <c:v>-0.131747524160574</c:v>
                </c:pt>
                <c:pt idx="1570" formatCode="General">
                  <c:v>-0.13184557009888501</c:v>
                </c:pt>
                <c:pt idx="1571" formatCode="General">
                  <c:v>-0.13194363817695801</c:v>
                </c:pt>
                <c:pt idx="1572" formatCode="General">
                  <c:v>-0.132041728404796</c:v>
                </c:pt>
                <c:pt idx="1573" formatCode="General">
                  <c:v>-0.13213984079240401</c:v>
                </c:pt>
                <c:pt idx="1574" formatCode="General">
                  <c:v>-0.132237975349799</c:v>
                </c:pt>
                <c:pt idx="1575" formatCode="General">
                  <c:v>-0.13233613208700201</c:v>
                </c:pt>
                <c:pt idx="1576" formatCode="General">
                  <c:v>-0.13243431101403999</c:v>
                </c:pt>
                <c:pt idx="1577" formatCode="General">
                  <c:v>-0.13253251214094899</c:v>
                </c:pt>
                <c:pt idx="1578" formatCode="General">
                  <c:v>-0.13263073547776999</c:v>
                </c:pt>
                <c:pt idx="1579" formatCode="General">
                  <c:v>-0.132728981034552</c:v>
                </c:pt>
                <c:pt idx="1580" formatCode="General">
                  <c:v>-0.13282724882135</c:v>
                </c:pt>
                <c:pt idx="1581" formatCode="General">
                  <c:v>-0.132925538848228</c:v>
                </c:pt>
                <c:pt idx="1582" formatCode="General">
                  <c:v>-0.133023851125253</c:v>
                </c:pt>
                <c:pt idx="1583" formatCode="General">
                  <c:v>-0.133122185662501</c:v>
                </c:pt>
                <c:pt idx="1584" formatCode="General">
                  <c:v>-0.13322054247005599</c:v>
                </c:pt>
                <c:pt idx="1585" formatCode="General">
                  <c:v>-0.13331892155800701</c:v>
                </c:pt>
                <c:pt idx="1586" formatCode="General">
                  <c:v>-0.133417322936451</c:v>
                </c:pt>
                <c:pt idx="1587" formatCode="General">
                  <c:v>-0.13351574661549101</c:v>
                </c:pt>
                <c:pt idx="1588" formatCode="General">
                  <c:v>-0.13361419260523599</c:v>
                </c:pt>
                <c:pt idx="1589" formatCode="General">
                  <c:v>-0.133712660915805</c:v>
                </c:pt>
                <c:pt idx="1590" formatCode="General">
                  <c:v>-0.13381115155732101</c:v>
                </c:pt>
                <c:pt idx="1591" formatCode="General">
                  <c:v>-0.13390966453991501</c:v>
                </c:pt>
                <c:pt idx="1592" formatCode="General">
                  <c:v>-0.134008199873725</c:v>
                </c:pt>
                <c:pt idx="1593" formatCode="General">
                  <c:v>-0.13410675756889501</c:v>
                </c:pt>
                <c:pt idx="1594" formatCode="General">
                  <c:v>-0.13420533763557699</c:v>
                </c:pt>
                <c:pt idx="1595" formatCode="General">
                  <c:v>-0.13430394008392901</c:v>
                </c:pt>
                <c:pt idx="1596" formatCode="General">
                  <c:v>-0.13440256492411801</c:v>
                </c:pt>
                <c:pt idx="1597" formatCode="General">
                  <c:v>-0.134501212166314</c:v>
                </c:pt>
                <c:pt idx="1598" formatCode="General">
                  <c:v>-0.13459988182069799</c:v>
                </c:pt>
                <c:pt idx="1599" formatCode="General">
                  <c:v>-0.13469857389745599</c:v>
                </c:pt>
                <c:pt idx="1600" formatCode="General">
                  <c:v>-0.13479728840678101</c:v>
                </c:pt>
                <c:pt idx="1601" formatCode="General">
                  <c:v>-0.13489602535887199</c:v>
                </c:pt>
                <c:pt idx="1602" formatCode="General">
                  <c:v>-0.134994784763937</c:v>
                </c:pt>
                <c:pt idx="1603" formatCode="General">
                  <c:v>-0.13509356663219099</c:v>
                </c:pt>
                <c:pt idx="1604" formatCode="General">
                  <c:v>-0.135192370973853</c:v>
                </c:pt>
                <c:pt idx="1605" formatCode="General">
                  <c:v>-0.135291197799152</c:v>
                </c:pt>
                <c:pt idx="1606" formatCode="General">
                  <c:v>-0.135390047118323</c:v>
                </c:pt>
                <c:pt idx="1607" formatCode="General">
                  <c:v>-0.135488918941608</c:v>
                </c:pt>
                <c:pt idx="1608" formatCode="General">
                  <c:v>-0.13558781327925601</c:v>
                </c:pt>
                <c:pt idx="1609" formatCode="General">
                  <c:v>-0.13568673014152199</c:v>
                </c:pt>
                <c:pt idx="1610" formatCode="General">
                  <c:v>-0.13578566953867</c:v>
                </c:pt>
                <c:pt idx="1611" formatCode="General">
                  <c:v>-0.13588463148096999</c:v>
                </c:pt>
                <c:pt idx="1612" formatCode="General">
                  <c:v>-0.13598361597869801</c:v>
                </c:pt>
                <c:pt idx="1613" formatCode="General">
                  <c:v>-0.13608262304214</c:v>
                </c:pt>
                <c:pt idx="1614" formatCode="General">
                  <c:v>-0.136181652681584</c:v>
                </c:pt>
                <c:pt idx="1615" formatCode="General">
                  <c:v>-0.13628070490733099</c:v>
                </c:pt>
                <c:pt idx="1616" formatCode="General">
                  <c:v>-0.13637977972968399</c:v>
                </c:pt>
                <c:pt idx="1617" formatCode="General">
                  <c:v>-0.13647887715895701</c:v>
                </c:pt>
                <c:pt idx="1618" formatCode="General">
                  <c:v>-0.13657799720546801</c:v>
                </c:pt>
                <c:pt idx="1619" formatCode="General">
                  <c:v>-0.136677139879544</c:v>
                </c:pt>
                <c:pt idx="1620" formatCode="General">
                  <c:v>-0.13677630519151801</c:v>
                </c:pt>
                <c:pt idx="1621" formatCode="General">
                  <c:v>-0.136875493151731</c:v>
                </c:pt>
                <c:pt idx="1622" formatCode="General">
                  <c:v>-0.13697470377053</c:v>
                </c:pt>
                <c:pt idx="1623" formatCode="General">
                  <c:v>-0.13707393705826901</c:v>
                </c:pt>
                <c:pt idx="1624" formatCode="General">
                  <c:v>-0.137173193025312</c:v>
                </c:pt>
                <c:pt idx="1625" formatCode="General">
                  <c:v>-0.137272471682025</c:v>
                </c:pt>
                <c:pt idx="1626" formatCode="General">
                  <c:v>-0.137371773038787</c:v>
                </c:pt>
                <c:pt idx="1627" formatCode="General">
                  <c:v>-0.13747109710597799</c:v>
                </c:pt>
                <c:pt idx="1628" formatCode="General">
                  <c:v>-0.13757044389399101</c:v>
                </c:pt>
                <c:pt idx="1629" formatCode="General">
                  <c:v>-0.13766981341322199</c:v>
                </c:pt>
                <c:pt idx="1630" formatCode="General">
                  <c:v>-0.137769205674075</c:v>
                </c:pt>
                <c:pt idx="1631" formatCode="General">
                  <c:v>-0.13786862068696301</c:v>
                </c:pt>
                <c:pt idx="1632" formatCode="General">
                  <c:v>-0.13796805846230401</c:v>
                </c:pt>
                <c:pt idx="1633" formatCode="General">
                  <c:v>-0.138067519010523</c:v>
                </c:pt>
                <c:pt idx="1634" formatCode="General">
                  <c:v>-0.13816700234205501</c:v>
                </c:pt>
                <c:pt idx="1635" formatCode="General">
                  <c:v>-0.13826650846733901</c:v>
                </c:pt>
                <c:pt idx="1636" formatCode="General">
                  <c:v>-0.13836603739682299</c:v>
                </c:pt>
                <c:pt idx="1637" formatCode="General">
                  <c:v>-0.13846558914096199</c:v>
                </c:pt>
                <c:pt idx="1638" formatCode="General">
                  <c:v>-0.13856516371021699</c:v>
                </c:pt>
                <c:pt idx="1639" formatCode="General">
                  <c:v>-0.13866476111505799</c:v>
                </c:pt>
                <c:pt idx="1640" formatCode="General">
                  <c:v>-0.13876438136596</c:v>
                </c:pt>
                <c:pt idx="1641" formatCode="General">
                  <c:v>-0.13886402447340701</c:v>
                </c:pt>
                <c:pt idx="1642" formatCode="General">
                  <c:v>-0.13896369044789</c:v>
                </c:pt>
                <c:pt idx="1643" formatCode="General">
                  <c:v>-0.139063379299906</c:v>
                </c:pt>
                <c:pt idx="1644" formatCode="General">
                  <c:v>-0.13916309103996199</c:v>
                </c:pt>
                <c:pt idx="1645" formatCode="General">
                  <c:v>-0.13926282567856799</c:v>
                </c:pt>
                <c:pt idx="1646" formatCode="General">
                  <c:v>-0.13936258322624501</c:v>
                </c:pt>
                <c:pt idx="1647" formatCode="General">
                  <c:v>-0.13946236369352</c:v>
                </c:pt>
                <c:pt idx="1648" formatCode="General">
                  <c:v>-0.139562167090927</c:v>
                </c:pt>
                <c:pt idx="1649" formatCode="General">
                  <c:v>-0.13966199342900601</c:v>
                </c:pt>
                <c:pt idx="1650" formatCode="General">
                  <c:v>-0.13976184271830799</c:v>
                </c:pt>
                <c:pt idx="1651" formatCode="General">
                  <c:v>-0.13986171496938701</c:v>
                </c:pt>
                <c:pt idx="1652" formatCode="General">
                  <c:v>-0.13996161019280701</c:v>
                </c:pt>
                <c:pt idx="1653" formatCode="General">
                  <c:v>-0.14006152839913799</c:v>
                </c:pt>
                <c:pt idx="1654" formatCode="General">
                  <c:v>-0.14016146959895801</c:v>
                </c:pt>
                <c:pt idx="1655" formatCode="General">
                  <c:v>-0.140261433802853</c:v>
                </c:pt>
                <c:pt idx="1656" formatCode="General">
                  <c:v>-0.14036142102141499</c:v>
                </c:pt>
                <c:pt idx="1657" formatCode="General">
                  <c:v>-0.14046143126524199</c:v>
                </c:pt>
                <c:pt idx="1658" formatCode="General">
                  <c:v>-0.140561464544944</c:v>
                </c:pt>
                <c:pt idx="1659" formatCode="General">
                  <c:v>-0.14066152087113301</c:v>
                </c:pt>
                <c:pt idx="1660" formatCode="General">
                  <c:v>-0.14076160025443199</c:v>
                </c:pt>
                <c:pt idx="1661" formatCode="General">
                  <c:v>-0.14086170270546899</c:v>
                </c:pt>
                <c:pt idx="1662" formatCode="General">
                  <c:v>-0.14096182823488199</c:v>
                </c:pt>
                <c:pt idx="1663" formatCode="General">
                  <c:v>-0.14106197685331301</c:v>
                </c:pt>
                <c:pt idx="1664" formatCode="General">
                  <c:v>-0.14116214857141501</c:v>
                </c:pt>
                <c:pt idx="1665" formatCode="General">
                  <c:v>-0.141262343399845</c:v>
                </c:pt>
                <c:pt idx="1666" formatCode="General">
                  <c:v>-0.141362561349269</c:v>
                </c:pt>
                <c:pt idx="1667" formatCode="General">
                  <c:v>-0.141462802430361</c:v>
                </c:pt>
                <c:pt idx="1668" formatCode="General">
                  <c:v>-0.141563066653801</c:v>
                </c:pt>
                <c:pt idx="1669" formatCode="General">
                  <c:v>-0.14166335403027799</c:v>
                </c:pt>
                <c:pt idx="1670" formatCode="General">
                  <c:v>-0.141763664570487</c:v>
                </c:pt>
                <c:pt idx="1671" formatCode="General">
                  <c:v>-0.14186399828513099</c:v>
                </c:pt>
                <c:pt idx="1672" formatCode="General">
                  <c:v>-0.14196435518491901</c:v>
                </c:pt>
                <c:pt idx="1673" formatCode="General">
                  <c:v>-0.14206473528057101</c:v>
                </c:pt>
                <c:pt idx="1674" formatCode="General">
                  <c:v>-0.14216513858281099</c:v>
                </c:pt>
                <c:pt idx="1675" formatCode="General">
                  <c:v>-0.14226556510237101</c:v>
                </c:pt>
                <c:pt idx="1676" formatCode="General">
                  <c:v>-0.14236601484999201</c:v>
                </c:pt>
                <c:pt idx="1677" formatCode="General">
                  <c:v>-0.14246648783642099</c:v>
                </c:pt>
                <c:pt idx="1678" formatCode="General">
                  <c:v>-0.142566984072414</c:v>
                </c:pt>
                <c:pt idx="1679" formatCode="General">
                  <c:v>-0.14266750356873201</c:v>
                </c:pt>
                <c:pt idx="1680" formatCode="General">
                  <c:v>-0.14276804633614501</c:v>
                </c:pt>
                <c:pt idx="1681" formatCode="General">
                  <c:v>-0.142868612385432</c:v>
                </c:pt>
                <c:pt idx="1682" formatCode="General">
                  <c:v>-0.14296920172737601</c:v>
                </c:pt>
                <c:pt idx="1683" formatCode="General">
                  <c:v>-0.143069814372771</c:v>
                </c:pt>
                <c:pt idx="1684" formatCode="General">
                  <c:v>-0.14317045033241499</c:v>
                </c:pt>
                <c:pt idx="1685" formatCode="General">
                  <c:v>-0.143271109617117</c:v>
                </c:pt>
                <c:pt idx="1686" formatCode="General">
                  <c:v>-0.143371792237692</c:v>
                </c:pt>
                <c:pt idx="1687" formatCode="General">
                  <c:v>-0.143472498204961</c:v>
                </c:pt>
                <c:pt idx="1688" formatCode="General">
                  <c:v>-0.14357322752975599</c:v>
                </c:pt>
                <c:pt idx="1689" formatCode="General">
                  <c:v>-0.143673980222912</c:v>
                </c:pt>
                <c:pt idx="1690" formatCode="General">
                  <c:v>-0.143774756295276</c:v>
                </c:pt>
                <c:pt idx="1691" formatCode="General">
                  <c:v>-0.1438755557577</c:v>
                </c:pt>
                <c:pt idx="1692" formatCode="General">
                  <c:v>-0.14397637862104401</c:v>
                </c:pt>
                <c:pt idx="1693" formatCode="General">
                  <c:v>-0.144077224896175</c:v>
                </c:pt>
                <c:pt idx="1694" formatCode="General">
                  <c:v>-0.14417809459396999</c:v>
                </c:pt>
                <c:pt idx="1695" formatCode="General">
                  <c:v>-0.144278987725311</c:v>
                </c:pt>
                <c:pt idx="1696" formatCode="General">
                  <c:v>-0.14437990430108799</c:v>
                </c:pt>
                <c:pt idx="1697" formatCode="General">
                  <c:v>-0.14448084433219999</c:v>
                </c:pt>
                <c:pt idx="1698" formatCode="General">
                  <c:v>-0.14458180782955199</c:v>
                </c:pt>
                <c:pt idx="1699" formatCode="General">
                  <c:v>-0.14468279480405699</c:v>
                </c:pt>
                <c:pt idx="1700" formatCode="General">
                  <c:v>-0.14478380526663701</c:v>
                </c:pt>
                <c:pt idx="1701" formatCode="General">
                  <c:v>-0.14488483922821899</c:v>
                </c:pt>
                <c:pt idx="1702" formatCode="General">
                  <c:v>-0.14498589669973999</c:v>
                </c:pt>
                <c:pt idx="1703" formatCode="General">
                  <c:v>-0.14508697769214399</c:v>
                </c:pt>
                <c:pt idx="1704" formatCode="General">
                  <c:v>-0.14518808221638299</c:v>
                </c:pt>
                <c:pt idx="1705" formatCode="General">
                  <c:v>-0.14528921028341399</c:v>
                </c:pt>
                <c:pt idx="1706" formatCode="General">
                  <c:v>-0.14539036190420501</c:v>
                </c:pt>
                <c:pt idx="1707" formatCode="General">
                  <c:v>-0.14549153708973001</c:v>
                </c:pt>
                <c:pt idx="1708" formatCode="General">
                  <c:v>-0.14559273585097199</c:v>
                </c:pt>
                <c:pt idx="1709" formatCode="General">
                  <c:v>-0.145693958198919</c:v>
                </c:pt>
                <c:pt idx="1710" formatCode="General">
                  <c:v>-0.14579520414457001</c:v>
                </c:pt>
                <c:pt idx="1711" formatCode="General">
                  <c:v>-0.14589647369893</c:v>
                </c:pt>
                <c:pt idx="1712" formatCode="General">
                  <c:v>-0.145997766873011</c:v>
                </c:pt>
                <c:pt idx="1713" formatCode="General">
                  <c:v>-0.146099083677834</c:v>
                </c:pt>
                <c:pt idx="1714" formatCode="General">
                  <c:v>-0.14620042412442699</c:v>
                </c:pt>
                <c:pt idx="1715" formatCode="General">
                  <c:v>-0.146301788223826</c:v>
                </c:pt>
                <c:pt idx="1716" formatCode="General">
                  <c:v>-0.146403175987074</c:v>
                </c:pt>
                <c:pt idx="1717" formatCode="General">
                  <c:v>-0.14650458742522399</c:v>
                </c:pt>
                <c:pt idx="1718" formatCode="General">
                  <c:v>-0.146606022549334</c:v>
                </c:pt>
                <c:pt idx="1719" formatCode="General">
                  <c:v>-0.14670748137047199</c:v>
                </c:pt>
                <c:pt idx="1720" formatCode="General">
                  <c:v>-0.14680896389971099</c:v>
                </c:pt>
                <c:pt idx="1721" formatCode="General">
                  <c:v>-0.14691047014813399</c:v>
                </c:pt>
                <c:pt idx="1722" formatCode="General">
                  <c:v>-0.14701200012683299</c:v>
                </c:pt>
                <c:pt idx="1723" formatCode="General">
                  <c:v>-0.147113553846903</c:v>
                </c:pt>
                <c:pt idx="1724" formatCode="General">
                  <c:v>-0.14721513131945199</c:v>
                </c:pt>
                <c:pt idx="1725" formatCode="General">
                  <c:v>-0.14731673255559299</c:v>
                </c:pt>
                <c:pt idx="1726" formatCode="General">
                  <c:v>-0.147418357566447</c:v>
                </c:pt>
                <c:pt idx="1727" formatCode="General">
                  <c:v>-0.147520006363144</c:v>
                </c:pt>
                <c:pt idx="1728" formatCode="General">
                  <c:v>-0.14762167895681999</c:v>
                </c:pt>
                <c:pt idx="1729" formatCode="General">
                  <c:v>-0.14772337535862001</c:v>
                </c:pt>
                <c:pt idx="1730" formatCode="General">
                  <c:v>-0.147825095579697</c:v>
                </c:pt>
                <c:pt idx="1731" formatCode="General">
                  <c:v>-0.147926839631211</c:v>
                </c:pt>
                <c:pt idx="1732" formatCode="General">
                  <c:v>-0.148028607524332</c:v>
                </c:pt>
                <c:pt idx="1733" formatCode="General">
                  <c:v>-0.148130399270234</c:v>
                </c:pt>
                <c:pt idx="1734" formatCode="General">
                  <c:v>-0.14823221488010199</c:v>
                </c:pt>
                <c:pt idx="1735" formatCode="General">
                  <c:v>-0.148334054365128</c:v>
                </c:pt>
                <c:pt idx="1736" formatCode="General">
                  <c:v>-0.14843591773651099</c:v>
                </c:pt>
                <c:pt idx="1737" formatCode="General">
                  <c:v>-0.14853780500546099</c:v>
                </c:pt>
                <c:pt idx="1738" formatCode="General">
                  <c:v>-0.14863971618319</c:v>
                </c:pt>
                <c:pt idx="1739" formatCode="General">
                  <c:v>-0.14874165128092501</c:v>
                </c:pt>
                <c:pt idx="1740" formatCode="General">
                  <c:v>-0.14884361030989501</c:v>
                </c:pt>
                <c:pt idx="1741" formatCode="General">
                  <c:v>-0.14894559328133999</c:v>
                </c:pt>
                <c:pt idx="1742" formatCode="General">
                  <c:v>-0.14904760020650701</c:v>
                </c:pt>
                <c:pt idx="1743" formatCode="General">
                  <c:v>-0.149149631096652</c:v>
                </c:pt>
                <c:pt idx="1744" formatCode="General">
                  <c:v>-0.14925168596303701</c:v>
                </c:pt>
                <c:pt idx="1745" formatCode="General">
                  <c:v>-0.14935376481693299</c:v>
                </c:pt>
                <c:pt idx="1746" formatCode="General">
                  <c:v>-0.14945586766961999</c:v>
                </c:pt>
                <c:pt idx="1747" formatCode="General">
                  <c:v>-0.149557994532384</c:v>
                </c:pt>
                <c:pt idx="1748" formatCode="General">
                  <c:v>-0.14966014541652101</c:v>
                </c:pt>
                <c:pt idx="1749" formatCode="General">
                  <c:v>-0.14976232033333201</c:v>
                </c:pt>
                <c:pt idx="1750" formatCode="General">
                  <c:v>-0.149864519294129</c:v>
                </c:pt>
                <c:pt idx="1751" formatCode="General">
                  <c:v>-0.14996674231023099</c:v>
                </c:pt>
                <c:pt idx="1752" formatCode="General">
                  <c:v>-0.15006898939296401</c:v>
                </c:pt>
                <c:pt idx="1753" formatCode="General">
                  <c:v>-0.150171260553664</c:v>
                </c:pt>
                <c:pt idx="1754" formatCode="General">
                  <c:v>-0.15027355580367199</c:v>
                </c:pt>
                <c:pt idx="1755" formatCode="General">
                  <c:v>-0.150375875154341</c:v>
                </c:pt>
                <c:pt idx="1756" formatCode="General">
                  <c:v>-0.15047821861702801</c:v>
                </c:pt>
                <c:pt idx="1757" formatCode="General">
                  <c:v>-0.150580586203101</c:v>
                </c:pt>
                <c:pt idx="1758" formatCode="General">
                  <c:v>-0.15068297792393401</c:v>
                </c:pt>
                <c:pt idx="1759" formatCode="General">
                  <c:v>-0.15078539379091099</c:v>
                </c:pt>
                <c:pt idx="1760" formatCode="General">
                  <c:v>-0.15088783381542301</c:v>
                </c:pt>
                <c:pt idx="1761" formatCode="General">
                  <c:v>-0.15099029800886801</c:v>
                </c:pt>
                <c:pt idx="1762" formatCode="General">
                  <c:v>-0.151092786382654</c:v>
                </c:pt>
                <c:pt idx="1763" formatCode="General">
                  <c:v>-0.151195298948196</c:v>
                </c:pt>
                <c:pt idx="1764" formatCode="General">
                  <c:v>-0.15129783571691799</c:v>
                </c:pt>
                <c:pt idx="1765" formatCode="General">
                  <c:v>-0.15140039670024999</c:v>
                </c:pt>
                <c:pt idx="1766" formatCode="General">
                  <c:v>-0.15150298190963299</c:v>
                </c:pt>
                <c:pt idx="1767" formatCode="General">
                  <c:v>-0.151605591356514</c:v>
                </c:pt>
                <c:pt idx="1768" formatCode="General">
                  <c:v>-0.15170822505234899</c:v>
                </c:pt>
                <c:pt idx="1769" formatCode="General">
                  <c:v>-0.15181088300860099</c:v>
                </c:pt>
                <c:pt idx="1770" formatCode="General">
                  <c:v>-0.15191356523674299</c:v>
                </c:pt>
                <c:pt idx="1771" formatCode="General">
                  <c:v>-0.15201627174825499</c:v>
                </c:pt>
                <c:pt idx="1772" formatCode="General">
                  <c:v>-0.15211900255462499</c:v>
                </c:pt>
                <c:pt idx="1773" formatCode="General">
                  <c:v>-0.15222175766734899</c:v>
                </c:pt>
                <c:pt idx="1774" formatCode="General">
                  <c:v>-0.152324537097933</c:v>
                </c:pt>
                <c:pt idx="1775" formatCode="General">
                  <c:v>-0.15242734085788801</c:v>
                </c:pt>
                <c:pt idx="1776" formatCode="General">
                  <c:v>-0.152530168958736</c:v>
                </c:pt>
                <c:pt idx="1777" formatCode="General">
                  <c:v>-0.15263302141200599</c:v>
                </c:pt>
                <c:pt idx="1778" formatCode="General">
                  <c:v>-0.152735898229235</c:v>
                </c:pt>
                <c:pt idx="1779" formatCode="General">
                  <c:v>-0.15283879942197001</c:v>
                </c:pt>
                <c:pt idx="1780" formatCode="General">
                  <c:v>-0.15294172500176301</c:v>
                </c:pt>
                <c:pt idx="1781" formatCode="General">
                  <c:v>-0.15304467498017599</c:v>
                </c:pt>
                <c:pt idx="1782" formatCode="General">
                  <c:v>-0.15314764936878</c:v>
                </c:pt>
                <c:pt idx="1783" formatCode="General">
                  <c:v>-0.15325064817915299</c:v>
                </c:pt>
                <c:pt idx="1784" formatCode="General">
                  <c:v>-0.153353671422882</c:v>
                </c:pt>
                <c:pt idx="1785" formatCode="General">
                  <c:v>-0.153456719111562</c:v>
                </c:pt>
                <c:pt idx="1786" formatCode="General">
                  <c:v>-0.153559791256796</c:v>
                </c:pt>
                <c:pt idx="1787" formatCode="General">
                  <c:v>-0.153662887870195</c:v>
                </c:pt>
                <c:pt idx="1788" formatCode="General">
                  <c:v>-0.153766008963379</c:v>
                </c:pt>
                <c:pt idx="1789" formatCode="General">
                  <c:v>-0.15386915454797501</c:v>
                </c:pt>
                <c:pt idx="1790" formatCode="General">
                  <c:v>-0.15397232463562099</c:v>
                </c:pt>
                <c:pt idx="1791" formatCode="General">
                  <c:v>-0.15407551923796101</c:v>
                </c:pt>
                <c:pt idx="1792" formatCode="General">
                  <c:v>-0.154178738366647</c:v>
                </c:pt>
                <c:pt idx="1793" formatCode="General">
                  <c:v>-0.15428198203334101</c:v>
                </c:pt>
                <c:pt idx="1794" formatCode="General">
                  <c:v>-0.154385250249713</c:v>
                </c:pt>
                <c:pt idx="1795" formatCode="General">
                  <c:v>-0.154488543027439</c:v>
                </c:pt>
                <c:pt idx="1796" formatCode="General">
                  <c:v>-0.15459186037820699</c:v>
                </c:pt>
                <c:pt idx="1797" formatCode="General">
                  <c:v>-0.15469520231371001</c:v>
                </c:pt>
                <c:pt idx="1798" formatCode="General">
                  <c:v>-0.15479856884565199</c:v>
                </c:pt>
                <c:pt idx="1799" formatCode="General">
                  <c:v>-0.15490195998574299</c:v>
                </c:pt>
                <c:pt idx="1800" formatCode="General">
                  <c:v>-0.155005375745704</c:v>
                </c:pt>
                <c:pt idx="1801" formatCode="General">
                  <c:v>-0.15510881613726199</c:v>
                </c:pt>
                <c:pt idx="1802" formatCode="General">
                  <c:v>-0.15521228117215399</c:v>
                </c:pt>
                <c:pt idx="1803" formatCode="General">
                  <c:v>-0.155315770862123</c:v>
                </c:pt>
                <c:pt idx="1804" formatCode="General">
                  <c:v>-0.15541928521892501</c:v>
                </c:pt>
                <c:pt idx="1805" formatCode="General">
                  <c:v>-0.15552282425431899</c:v>
                </c:pt>
                <c:pt idx="1806" formatCode="General">
                  <c:v>-0.155626387980075</c:v>
                </c:pt>
                <c:pt idx="1807" formatCode="General">
                  <c:v>-0.15572997640797301</c:v>
                </c:pt>
                <c:pt idx="1808" formatCode="General">
                  <c:v>-0.15583358954979901</c:v>
                </c:pt>
                <c:pt idx="1809" formatCode="General">
                  <c:v>-0.155937227417348</c:v>
                </c:pt>
                <c:pt idx="1810" formatCode="General">
                  <c:v>-0.15604089002242399</c:v>
                </c:pt>
                <c:pt idx="1811" formatCode="General">
                  <c:v>-0.15614457737683901</c:v>
                </c:pt>
                <c:pt idx="1812" formatCode="General">
                  <c:v>-0.15624828949241301</c:v>
                </c:pt>
                <c:pt idx="1813" formatCode="General">
                  <c:v>-0.15635202638097601</c:v>
                </c:pt>
                <c:pt idx="1814" formatCode="General">
                  <c:v>-0.156455788054365</c:v>
                </c:pt>
                <c:pt idx="1815" formatCode="General">
                  <c:v>-0.15655957452442601</c:v>
                </c:pt>
                <c:pt idx="1816" formatCode="General">
                  <c:v>-0.15666338580301301</c:v>
                </c:pt>
                <c:pt idx="1817" formatCode="General">
                  <c:v>-0.15676722190199099</c:v>
                </c:pt>
                <c:pt idx="1818" formatCode="General">
                  <c:v>-0.15687108283322901</c:v>
                </c:pt>
                <c:pt idx="1819" formatCode="General">
                  <c:v>-0.15697496860860799</c:v>
                </c:pt>
                <c:pt idx="1820" formatCode="General">
                  <c:v>-0.15707887924001801</c:v>
                </c:pt>
                <c:pt idx="1821" formatCode="General">
                  <c:v>-0.157182814739354</c:v>
                </c:pt>
                <c:pt idx="1822" formatCode="General">
                  <c:v>-0.15728677511852299</c:v>
                </c:pt>
                <c:pt idx="1823" formatCode="General">
                  <c:v>-0.157390760389438</c:v>
                </c:pt>
                <c:pt idx="1824" formatCode="General">
                  <c:v>-0.157494770564023</c:v>
                </c:pt>
                <c:pt idx="1825" formatCode="General">
                  <c:v>-0.157598805654208</c:v>
                </c:pt>
                <c:pt idx="1826" formatCode="General">
                  <c:v>-0.15770286567193501</c:v>
                </c:pt>
                <c:pt idx="1827" formatCode="General">
                  <c:v>-0.15780695062915001</c:v>
                </c:pt>
                <c:pt idx="1828" formatCode="General">
                  <c:v>-0.15791106053781201</c:v>
                </c:pt>
                <c:pt idx="1829" formatCode="General">
                  <c:v>-0.15801519540988601</c:v>
                </c:pt>
                <c:pt idx="1830" formatCode="General">
                  <c:v>-0.15811935525734599</c:v>
                </c:pt>
                <c:pt idx="1831" formatCode="General">
                  <c:v>-0.15822354009217601</c:v>
                </c:pt>
                <c:pt idx="1832" formatCode="General">
                  <c:v>-0.158327749926366</c:v>
                </c:pt>
                <c:pt idx="1833" formatCode="General">
                  <c:v>-0.158431984771917</c:v>
                </c:pt>
                <c:pt idx="1834" formatCode="General">
                  <c:v>-0.15853624464083699</c:v>
                </c:pt>
                <c:pt idx="1835" formatCode="General">
                  <c:v>-0.15864052954514499</c:v>
                </c:pt>
                <c:pt idx="1836" formatCode="General">
                  <c:v>-0.15874483949686599</c:v>
                </c:pt>
                <c:pt idx="1837" formatCode="General">
                  <c:v>-0.15884917450803501</c:v>
                </c:pt>
                <c:pt idx="1838" formatCode="General">
                  <c:v>-0.158953534590696</c:v>
                </c:pt>
                <c:pt idx="1839" formatCode="General">
                  <c:v>-0.15905791975690101</c:v>
                </c:pt>
                <c:pt idx="1840" formatCode="General">
                  <c:v>-0.15916233001871</c:v>
                </c:pt>
                <c:pt idx="1841" formatCode="General">
                  <c:v>-0.15926676538819301</c:v>
                </c:pt>
                <c:pt idx="1842" formatCode="General">
                  <c:v>-0.159371225877429</c:v>
                </c:pt>
                <c:pt idx="1843" formatCode="General">
                  <c:v>-0.15947571149850401</c:v>
                </c:pt>
                <c:pt idx="1844" formatCode="General">
                  <c:v>-0.15958022226351401</c:v>
                </c:pt>
                <c:pt idx="1845" formatCode="General">
                  <c:v>-0.15968475818456301</c:v>
                </c:pt>
                <c:pt idx="1846" formatCode="General">
                  <c:v>-0.159789319273766</c:v>
                </c:pt>
                <c:pt idx="1847" formatCode="General">
                  <c:v>-0.15989390554324201</c:v>
                </c:pt>
                <c:pt idx="1848" formatCode="General">
                  <c:v>-0.15999851700512399</c:v>
                </c:pt>
                <c:pt idx="1849" formatCode="General">
                  <c:v>-0.16010315367155101</c:v>
                </c:pt>
                <c:pt idx="1850" formatCode="General">
                  <c:v>-0.16020781555467101</c:v>
                </c:pt>
                <c:pt idx="1851" formatCode="General">
                  <c:v>-0.16031250266663999</c:v>
                </c:pt>
                <c:pt idx="1852" formatCode="General">
                  <c:v>-0.160417215019626</c:v>
                </c:pt>
                <c:pt idx="1853" formatCode="General">
                  <c:v>-0.16052195262580199</c:v>
                </c:pt>
                <c:pt idx="1854" formatCode="General">
                  <c:v>-0.160626715497351</c:v>
                </c:pt>
                <c:pt idx="1855" formatCode="General">
                  <c:v>-0.16073150364646699</c:v>
                </c:pt>
                <c:pt idx="1856" formatCode="General">
                  <c:v>-0.16083631708535001</c:v>
                </c:pt>
                <c:pt idx="1857" formatCode="General">
                  <c:v>-0.16094115582620999</c:v>
                </c:pt>
                <c:pt idx="1858" formatCode="General">
                  <c:v>-0.16104601988126599</c:v>
                </c:pt>
                <c:pt idx="1859" formatCode="General">
                  <c:v>-0.161150909262745</c:v>
                </c:pt>
                <c:pt idx="1860" formatCode="General">
                  <c:v>-0.16125582398288399</c:v>
                </c:pt>
                <c:pt idx="1861" formatCode="General">
                  <c:v>-0.16136076405392799</c:v>
                </c:pt>
                <c:pt idx="1862" formatCode="General">
                  <c:v>-0.16146572948813101</c:v>
                </c:pt>
                <c:pt idx="1863" formatCode="General">
                  <c:v>-0.16157072029775801</c:v>
                </c:pt>
                <c:pt idx="1864" formatCode="General">
                  <c:v>-0.16167573649507799</c:v>
                </c:pt>
                <c:pt idx="1865" formatCode="General">
                  <c:v>-0.16178077809237401</c:v>
                </c:pt>
                <c:pt idx="1866" formatCode="General">
                  <c:v>-0.16188584510193499</c:v>
                </c:pt>
                <c:pt idx="1867" formatCode="General">
                  <c:v>-0.161990937536061</c:v>
                </c:pt>
                <c:pt idx="1868" formatCode="General">
                  <c:v>-0.16209605540705799</c:v>
                </c:pt>
                <c:pt idx="1869" formatCode="General">
                  <c:v>-0.16220119872724301</c:v>
                </c:pt>
                <c:pt idx="1870" formatCode="General">
                  <c:v>-0.16230636750894201</c:v>
                </c:pt>
                <c:pt idx="1871" formatCode="General">
                  <c:v>-0.16241156176448901</c:v>
                </c:pt>
                <c:pt idx="1872" formatCode="General">
                  <c:v>-0.162516781506228</c:v>
                </c:pt>
                <c:pt idx="1873" formatCode="General">
                  <c:v>-0.16262202674651099</c:v>
                </c:pt>
                <c:pt idx="1874" formatCode="General">
                  <c:v>-0.16272729749770001</c:v>
                </c:pt>
                <c:pt idx="1875" formatCode="General">
                  <c:v>-0.162832593772165</c:v>
                </c:pt>
                <c:pt idx="1876" formatCode="General">
                  <c:v>-0.16293791558228499</c:v>
                </c:pt>
                <c:pt idx="1877" formatCode="General">
                  <c:v>-0.16304326294044999</c:v>
                </c:pt>
                <c:pt idx="1878" formatCode="General">
                  <c:v>-0.16314863585905501</c:v>
                </c:pt>
                <c:pt idx="1879" formatCode="General">
                  <c:v>-0.163254034350509</c:v>
                </c:pt>
                <c:pt idx="1880" formatCode="General">
                  <c:v>-0.16335945842722599</c:v>
                </c:pt>
                <c:pt idx="1881" formatCode="General">
                  <c:v>-0.163464908101631</c:v>
                </c:pt>
                <c:pt idx="1882" formatCode="General">
                  <c:v>-0.16357038338615801</c:v>
                </c:pt>
                <c:pt idx="1883" formatCode="General">
                  <c:v>-0.163675884293248</c:v>
                </c:pt>
                <c:pt idx="1884" formatCode="General">
                  <c:v>-0.163781410835355</c:v>
                </c:pt>
                <c:pt idx="1885" formatCode="General">
                  <c:v>-0.16388696302493799</c:v>
                </c:pt>
                <c:pt idx="1886" formatCode="General">
                  <c:v>-0.16399254087446899</c:v>
                </c:pt>
                <c:pt idx="1887" formatCode="General">
                  <c:v>-0.16409814439642401</c:v>
                </c:pt>
                <c:pt idx="1888" formatCode="General">
                  <c:v>-0.164203773603294</c:v>
                </c:pt>
                <c:pt idx="1889" formatCode="General">
                  <c:v>-0.16430942850757399</c:v>
                </c:pt>
                <c:pt idx="1890" formatCode="General">
                  <c:v>-0.16441510912177201</c:v>
                </c:pt>
                <c:pt idx="1891" formatCode="General">
                  <c:v>-0.164520815458403</c:v>
                </c:pt>
                <c:pt idx="1892" formatCode="General">
                  <c:v>-0.16462654752999101</c:v>
                </c:pt>
                <c:pt idx="1893" formatCode="General">
                  <c:v>-0.16473230534907099</c:v>
                </c:pt>
                <c:pt idx="1894" formatCode="General">
                  <c:v>-0.164838088928184</c:v>
                </c:pt>
                <c:pt idx="1895" formatCode="General">
                  <c:v>-0.16494389827988401</c:v>
                </c:pt>
                <c:pt idx="1896" formatCode="General">
                  <c:v>-0.16504973341673099</c:v>
                </c:pt>
                <c:pt idx="1897" formatCode="General">
                  <c:v>-0.16515559435129601</c:v>
                </c:pt>
                <c:pt idx="1898" formatCode="General">
                  <c:v>-0.16526148109615901</c:v>
                </c:pt>
                <c:pt idx="1899" formatCode="General">
                  <c:v>-0.16536739366390801</c:v>
                </c:pt>
                <c:pt idx="1900" formatCode="General">
                  <c:v>-0.16547333206714199</c:v>
                </c:pt>
                <c:pt idx="1901" formatCode="General">
                  <c:v>-0.16557929631846699</c:v>
                </c:pt>
                <c:pt idx="1902" formatCode="General">
                  <c:v>-0.16568528643050101</c:v>
                </c:pt>
                <c:pt idx="1903" formatCode="General">
                  <c:v>-0.16579130241586901</c:v>
                </c:pt>
                <c:pt idx="1904" formatCode="General">
                  <c:v>-0.16589734428720601</c:v>
                </c:pt>
                <c:pt idx="1905" formatCode="General">
                  <c:v>-0.16600341205715699</c:v>
                </c:pt>
                <c:pt idx="1906" formatCode="General">
                  <c:v>-0.16610950573837399</c:v>
                </c:pt>
                <c:pt idx="1907" formatCode="General">
                  <c:v>-0.166215625343521</c:v>
                </c:pt>
                <c:pt idx="1908" formatCode="General">
                  <c:v>-0.16632177088527</c:v>
                </c:pt>
                <c:pt idx="1909" formatCode="General">
                  <c:v>-0.16642794237630201</c:v>
                </c:pt>
                <c:pt idx="1910" formatCode="General">
                  <c:v>-0.16653413982930801</c:v>
                </c:pt>
                <c:pt idx="1911" formatCode="General">
                  <c:v>-0.166640363256987</c:v>
                </c:pt>
                <c:pt idx="1912" formatCode="General">
                  <c:v>-0.16674661267204999</c:v>
                </c:pt>
                <c:pt idx="1913" formatCode="General">
                  <c:v>-0.16685288808721499</c:v>
                </c:pt>
                <c:pt idx="1914" formatCode="General">
                  <c:v>-0.16695918951520899</c:v>
                </c:pt>
                <c:pt idx="1915" formatCode="General">
                  <c:v>-0.16706551696877101</c:v>
                </c:pt>
                <c:pt idx="1916" formatCode="General">
                  <c:v>-0.16717187046064699</c:v>
                </c:pt>
                <c:pt idx="1917" formatCode="General">
                  <c:v>-0.16727825000359201</c:v>
                </c:pt>
                <c:pt idx="1918" formatCode="General">
                  <c:v>-0.167384655610373</c:v>
                </c:pt>
                <c:pt idx="1919" formatCode="General">
                  <c:v>-0.167491087293764</c:v>
                </c:pt>
                <c:pt idx="1920" formatCode="General">
                  <c:v>-0.167597545066549</c:v>
                </c:pt>
                <c:pt idx="1921" formatCode="General">
                  <c:v>-0.167704028941522</c:v>
                </c:pt>
                <c:pt idx="1922" formatCode="General">
                  <c:v>-0.16781053893148701</c:v>
                </c:pt>
                <c:pt idx="1923" formatCode="General">
                  <c:v>-0.16791707504925499</c:v>
                </c:pt>
                <c:pt idx="1924" formatCode="General">
                  <c:v>-0.16802363730764799</c:v>
                </c:pt>
                <c:pt idx="1925" formatCode="General">
                  <c:v>-0.16813022571949801</c:v>
                </c:pt>
                <c:pt idx="1926" formatCode="General">
                  <c:v>-0.16823684029764599</c:v>
                </c:pt>
                <c:pt idx="1927" formatCode="General">
                  <c:v>-0.16834348105494101</c:v>
                </c:pt>
                <c:pt idx="1928" formatCode="General">
                  <c:v>-0.16845014800424399</c:v>
                </c:pt>
                <c:pt idx="1929" formatCode="General">
                  <c:v>-0.16855684115842401</c:v>
                </c:pt>
                <c:pt idx="1930" formatCode="General">
                  <c:v>-0.168663560530358</c:v>
                </c:pt>
                <c:pt idx="1931" formatCode="General">
                  <c:v>-0.168770306132937</c:v>
                </c:pt>
                <c:pt idx="1932" formatCode="General">
                  <c:v>-0.16887707797905599</c:v>
                </c:pt>
                <c:pt idx="1933" formatCode="General">
                  <c:v>-0.16898387608162399</c:v>
                </c:pt>
                <c:pt idx="1934" formatCode="General">
                  <c:v>-0.16909070045355701</c:v>
                </c:pt>
                <c:pt idx="1935" formatCode="General">
                  <c:v>-0.16919755110778101</c:v>
                </c:pt>
                <c:pt idx="1936" formatCode="General">
                  <c:v>-0.169304428057232</c:v>
                </c:pt>
                <c:pt idx="1937" formatCode="General">
                  <c:v>-0.169411331314856</c:v>
                </c:pt>
                <c:pt idx="1938" formatCode="General">
                  <c:v>-0.169518260893607</c:v>
                </c:pt>
                <c:pt idx="1939" formatCode="General">
                  <c:v>-0.16962521680644899</c:v>
                </c:pt>
                <c:pt idx="1940" formatCode="General">
                  <c:v>-0.169732199066358</c:v>
                </c:pt>
                <c:pt idx="1941" formatCode="General">
                  <c:v>-0.169839207686316</c:v>
                </c:pt>
                <c:pt idx="1942" formatCode="General">
                  <c:v>-0.16994624267931699</c:v>
                </c:pt>
                <c:pt idx="1943" formatCode="General">
                  <c:v>-0.170053304058364</c:v>
                </c:pt>
                <c:pt idx="1944" formatCode="General">
                  <c:v>-0.170160391836469</c:v>
                </c:pt>
                <c:pt idx="1945" formatCode="General">
                  <c:v>-0.170267506026654</c:v>
                </c:pt>
                <c:pt idx="1946" formatCode="General">
                  <c:v>-0.17037464664195101</c:v>
                </c:pt>
                <c:pt idx="1947" formatCode="General">
                  <c:v>-0.170481813695401</c:v>
                </c:pt>
                <c:pt idx="1948" formatCode="General">
                  <c:v>-0.17058900720005499</c:v>
                </c:pt>
                <c:pt idx="1949" formatCode="General">
                  <c:v>-0.17069622716897501</c:v>
                </c:pt>
                <c:pt idx="1950" formatCode="General">
                  <c:v>-0.17080347361522999</c:v>
                </c:pt>
                <c:pt idx="1951" formatCode="General">
                  <c:v>-0.170910746551901</c:v>
                </c:pt>
                <c:pt idx="1952" formatCode="General">
                  <c:v>-0.17101804599207701</c:v>
                </c:pt>
                <c:pt idx="1953" formatCode="General">
                  <c:v>-0.17112537194885799</c:v>
                </c:pt>
                <c:pt idx="1954" formatCode="General">
                  <c:v>-0.17123272443535301</c:v>
                </c:pt>
                <c:pt idx="1955" formatCode="General">
                  <c:v>-0.17134010346468001</c:v>
                </c:pt>
                <c:pt idx="1956" formatCode="General">
                  <c:v>-0.171447509049969</c:v>
                </c:pt>
                <c:pt idx="1957" formatCode="General">
                  <c:v>-0.17155494120435799</c:v>
                </c:pt>
                <c:pt idx="1958" formatCode="General">
                  <c:v>-0.171662399940996</c:v>
                </c:pt>
                <c:pt idx="1959" formatCode="General">
                  <c:v>-0.17176988527303899</c:v>
                </c:pt>
                <c:pt idx="1960" formatCode="General">
                  <c:v>-0.171877397213655</c:v>
                </c:pt>
                <c:pt idx="1961" formatCode="General">
                  <c:v>-0.171984935776023</c:v>
                </c:pt>
                <c:pt idx="1962" formatCode="General">
                  <c:v>-0.17209250097332901</c:v>
                </c:pt>
                <c:pt idx="1963" formatCode="General">
                  <c:v>-0.17220009281877099</c:v>
                </c:pt>
                <c:pt idx="1964" formatCode="General">
                  <c:v>-0.172307711325554</c:v>
                </c:pt>
                <c:pt idx="1965" formatCode="General">
                  <c:v>-0.17241535650689699</c:v>
                </c:pt>
                <c:pt idx="1966" formatCode="General">
                  <c:v>-0.17252302837602501</c:v>
                </c:pt>
                <c:pt idx="1967" formatCode="General">
                  <c:v>-0.17263072694617501</c:v>
                </c:pt>
                <c:pt idx="1968" formatCode="General">
                  <c:v>-0.172738452230593</c:v>
                </c:pt>
                <c:pt idx="1969" formatCode="General">
                  <c:v>-0.172846204242534</c:v>
                </c:pt>
                <c:pt idx="1970" formatCode="General">
                  <c:v>-0.17295398299526599</c:v>
                </c:pt>
                <c:pt idx="1971" formatCode="General">
                  <c:v>-0.173061788502063</c:v>
                </c:pt>
                <c:pt idx="1972" formatCode="General">
                  <c:v>-0.17316962077621201</c:v>
                </c:pt>
                <c:pt idx="1973" formatCode="General">
                  <c:v>-0.173277479831008</c:v>
                </c:pt>
                <c:pt idx="1974" formatCode="General">
                  <c:v>-0.17338536567975599</c:v>
                </c:pt>
                <c:pt idx="1975" formatCode="General">
                  <c:v>-0.17349327833577299</c:v>
                </c:pt>
                <c:pt idx="1976" formatCode="General">
                  <c:v>-0.173601217812382</c:v>
                </c:pt>
                <c:pt idx="1977" formatCode="General">
                  <c:v>-0.173709184122921</c:v>
                </c:pt>
                <c:pt idx="1978" formatCode="General">
                  <c:v>-0.17381717728073301</c:v>
                </c:pt>
                <c:pt idx="1979" formatCode="General">
                  <c:v>-0.17392519729917399</c:v>
                </c:pt>
                <c:pt idx="1980" formatCode="General">
                  <c:v>-0.17403324419160901</c:v>
                </c:pt>
                <c:pt idx="1981" formatCode="General">
                  <c:v>-0.174141317971413</c:v>
                </c:pt>
                <c:pt idx="1982" formatCode="General">
                  <c:v>-0.17424941865197199</c:v>
                </c:pt>
                <c:pt idx="1983" formatCode="General">
                  <c:v>-0.17435754624668101</c:v>
                </c:pt>
                <c:pt idx="1984" formatCode="General">
                  <c:v>-0.17446570076894399</c:v>
                </c:pt>
                <c:pt idx="1985" formatCode="General">
                  <c:v>-0.17457388223217701</c:v>
                </c:pt>
                <c:pt idx="1986" formatCode="General">
                  <c:v>-0.174682090649805</c:v>
                </c:pt>
                <c:pt idx="1987" formatCode="General">
                  <c:v>-0.17479032603526301</c:v>
                </c:pt>
                <c:pt idx="1988" formatCode="General">
                  <c:v>-0.17489858840199701</c:v>
                </c:pt>
                <c:pt idx="1989" formatCode="General">
                  <c:v>-0.17500687776346099</c:v>
                </c:pt>
                <c:pt idx="1990" formatCode="General">
                  <c:v>-0.17511519413312199</c:v>
                </c:pt>
                <c:pt idx="1991" formatCode="General">
                  <c:v>-0.17522353752445399</c:v>
                </c:pt>
                <c:pt idx="1992" formatCode="General">
                  <c:v>-0.175331907950944</c:v>
                </c:pt>
                <c:pt idx="1993" formatCode="General">
                  <c:v>-0.17544030542608599</c:v>
                </c:pt>
                <c:pt idx="1994" formatCode="General">
                  <c:v>-0.175548729963387</c:v>
                </c:pt>
                <c:pt idx="1995" formatCode="General">
                  <c:v>-0.17565718157636301</c:v>
                </c:pt>
                <c:pt idx="1996" formatCode="General">
                  <c:v>-0.17576566027853899</c:v>
                </c:pt>
                <c:pt idx="1997" formatCode="General">
                  <c:v>-0.17587416608345099</c:v>
                </c:pt>
                <c:pt idx="1998" formatCode="General">
                  <c:v>-0.175982699004646</c:v>
                </c:pt>
                <c:pt idx="1999" formatCode="General">
                  <c:v>-0.17609125905568099</c:v>
                </c:pt>
                <c:pt idx="2000" formatCode="General">
                  <c:v>-0.176199846250122</c:v>
                </c:pt>
                <c:pt idx="2001" formatCode="General">
                  <c:v>-0.17630846060154501</c:v>
                </c:pt>
                <c:pt idx="2002" formatCode="General">
                  <c:v>-0.176417102123539</c:v>
                </c:pt>
                <c:pt idx="2003" formatCode="General">
                  <c:v>-0.176525770829699</c:v>
                </c:pt>
                <c:pt idx="2004" formatCode="General">
                  <c:v>-0.17663446673363301</c:v>
                </c:pt>
                <c:pt idx="2005" formatCode="General">
                  <c:v>-0.17674318984896001</c:v>
                </c:pt>
                <c:pt idx="2006" formatCode="General">
                  <c:v>-0.176851940189306</c:v>
                </c:pt>
                <c:pt idx="2007" formatCode="General">
                  <c:v>-0.17696071776830999</c:v>
                </c:pt>
                <c:pt idx="2008" formatCode="General">
                  <c:v>-0.17706952259962</c:v>
                </c:pt>
                <c:pt idx="2009" formatCode="General">
                  <c:v>-0.177178354696895</c:v>
                </c:pt>
                <c:pt idx="2010" formatCode="General">
                  <c:v>-0.17728721407380399</c:v>
                </c:pt>
                <c:pt idx="2011" formatCode="General">
                  <c:v>-0.17739610074402501</c:v>
                </c:pt>
                <c:pt idx="2012" formatCode="General">
                  <c:v>-0.17750501472124899</c:v>
                </c:pt>
                <c:pt idx="2013" formatCode="General">
                  <c:v>-0.17761395601917501</c:v>
                </c:pt>
                <c:pt idx="2014" formatCode="General">
                  <c:v>-0.17772292465151199</c:v>
                </c:pt>
                <c:pt idx="2015" formatCode="General">
                  <c:v>-0.177831920631983</c:v>
                </c:pt>
                <c:pt idx="2016" formatCode="General">
                  <c:v>-0.17794094397431601</c:v>
                </c:pt>
                <c:pt idx="2017" formatCode="General">
                  <c:v>-0.17804999469225299</c:v>
                </c:pt>
                <c:pt idx="2018" formatCode="General">
                  <c:v>-0.17815907279954599</c:v>
                </c:pt>
                <c:pt idx="2019" formatCode="General">
                  <c:v>-0.178268178309956</c:v>
                </c:pt>
                <c:pt idx="2020" formatCode="General">
                  <c:v>-0.178377311237255</c:v>
                </c:pt>
                <c:pt idx="2021" formatCode="General">
                  <c:v>-0.17848647159522699</c:v>
                </c:pt>
                <c:pt idx="2022" formatCode="General">
                  <c:v>-0.178595659397663</c:v>
                </c:pt>
                <c:pt idx="2023" formatCode="General">
                  <c:v>-0.17870487465836801</c:v>
                </c:pt>
                <c:pt idx="2024" formatCode="General">
                  <c:v>-0.17881411739115499</c:v>
                </c:pt>
                <c:pt idx="2025" formatCode="General">
                  <c:v>-0.178923387609847</c:v>
                </c:pt>
                <c:pt idx="2026" formatCode="General">
                  <c:v>-0.17903268532828101</c:v>
                </c:pt>
                <c:pt idx="2027" formatCode="General">
                  <c:v>-0.17914201056029999</c:v>
                </c:pt>
                <c:pt idx="2028" formatCode="General">
                  <c:v>-0.17925136331976099</c:v>
                </c:pt>
                <c:pt idx="2029" formatCode="General">
                  <c:v>-0.17936074362052901</c:v>
                </c:pt>
                <c:pt idx="2030" formatCode="General">
                  <c:v>-0.17947015147647999</c:v>
                </c:pt>
                <c:pt idx="2031" formatCode="General">
                  <c:v>-0.179579586901503</c:v>
                </c:pt>
                <c:pt idx="2032" formatCode="General">
                  <c:v>-0.179689049909493</c:v>
                </c:pt>
                <c:pt idx="2033" formatCode="General">
                  <c:v>-0.17979854051436001</c:v>
                </c:pt>
                <c:pt idx="2034" formatCode="General">
                  <c:v>-0.179908058730021</c:v>
                </c:pt>
                <c:pt idx="2035" formatCode="General">
                  <c:v>-0.180017604570406</c:v>
                </c:pt>
                <c:pt idx="2036" formatCode="General">
                  <c:v>-0.180127178049454</c:v>
                </c:pt>
                <c:pt idx="2037" formatCode="General">
                  <c:v>-0.180236779181115</c:v>
                </c:pt>
                <c:pt idx="2038" formatCode="General">
                  <c:v>-0.180346407979351</c:v>
                </c:pt>
                <c:pt idx="2039" formatCode="General">
                  <c:v>-0.180456064458131</c:v>
                </c:pt>
                <c:pt idx="2040" formatCode="General">
                  <c:v>-0.18056574863143901</c:v>
                </c:pt>
                <c:pt idx="2041" formatCode="General">
                  <c:v>-0.180675460513266</c:v>
                </c:pt>
                <c:pt idx="2042" formatCode="General">
                  <c:v>-0.18078520011761601</c:v>
                </c:pt>
                <c:pt idx="2043" formatCode="General">
                  <c:v>-0.180894967458502</c:v>
                </c:pt>
                <c:pt idx="2044" formatCode="General">
                  <c:v>-0.18100476254994799</c:v>
                </c:pt>
                <c:pt idx="2045" formatCode="General">
                  <c:v>-0.18111458540598999</c:v>
                </c:pt>
                <c:pt idx="2046" formatCode="General">
                  <c:v>-0.18122443604067301</c:v>
                </c:pt>
                <c:pt idx="2047" formatCode="General">
                  <c:v>-0.18133431446805301</c:v>
                </c:pt>
                <c:pt idx="2048" formatCode="General">
                  <c:v>-0.18144422070219701</c:v>
                </c:pt>
                <c:pt idx="2049" formatCode="General">
                  <c:v>-0.18155415475718301</c:v>
                </c:pt>
                <c:pt idx="2050" formatCode="General">
                  <c:v>-0.181664116647099</c:v>
                </c:pt>
                <c:pt idx="2051" formatCode="General">
                  <c:v>-0.18177410638604499</c:v>
                </c:pt>
                <c:pt idx="2052" formatCode="General">
                  <c:v>-0.181884123988128</c:v>
                </c:pt>
                <c:pt idx="2053" formatCode="General">
                  <c:v>-0.18199416946747099</c:v>
                </c:pt>
                <c:pt idx="2054" formatCode="General">
                  <c:v>-0.182104242838205</c:v>
                </c:pt>
                <c:pt idx="2055" formatCode="General">
                  <c:v>-0.18221434411446999</c:v>
                </c:pt>
                <c:pt idx="2056" formatCode="General">
                  <c:v>-0.18232447331042001</c:v>
                </c:pt>
                <c:pt idx="2057" formatCode="General">
                  <c:v>-0.18243463044021899</c:v>
                </c:pt>
                <c:pt idx="2058" formatCode="General">
                  <c:v>-0.182544815518041</c:v>
                </c:pt>
                <c:pt idx="2059" formatCode="General">
                  <c:v>-0.182655028558069</c:v>
                </c:pt>
                <c:pt idx="2060" formatCode="General">
                  <c:v>-0.18276526957450201</c:v>
                </c:pt>
                <c:pt idx="2061" formatCode="General">
                  <c:v>-0.18287553858154401</c:v>
                </c:pt>
                <c:pt idx="2062" formatCode="General">
                  <c:v>-0.182985835593414</c:v>
                </c:pt>
                <c:pt idx="2063" formatCode="General">
                  <c:v>-0.18309616062434</c:v>
                </c:pt>
                <c:pt idx="2064" formatCode="General">
                  <c:v>-0.18320651368856</c:v>
                </c:pt>
                <c:pt idx="2065" formatCode="General">
                  <c:v>-0.18331689480032601</c:v>
                </c:pt>
                <c:pt idx="2066" formatCode="General">
                  <c:v>-0.183427303973897</c:v>
                </c:pt>
                <c:pt idx="2067" formatCode="General">
                  <c:v>-0.18353774122354599</c:v>
                </c:pt>
                <c:pt idx="2068" formatCode="General">
                  <c:v>-0.18364820656355399</c:v>
                </c:pt>
                <c:pt idx="2069" formatCode="General">
                  <c:v>-0.18375870000821701</c:v>
                </c:pt>
                <c:pt idx="2070" formatCode="General">
                  <c:v>-0.18386922157183699</c:v>
                </c:pt>
                <c:pt idx="2071" formatCode="General">
                  <c:v>-0.183979771268732</c:v>
                </c:pt>
                <c:pt idx="2072" formatCode="General">
                  <c:v>-0.184090349113225</c:v>
                </c:pt>
                <c:pt idx="2073" formatCode="General">
                  <c:v>-0.18420095511965601</c:v>
                </c:pt>
                <c:pt idx="2074" formatCode="General">
                  <c:v>-0.18431158930237199</c:v>
                </c:pt>
                <c:pt idx="2075" formatCode="General">
                  <c:v>-0.18442225167573301</c:v>
                </c:pt>
                <c:pt idx="2076" formatCode="General">
                  <c:v>-0.18453294225410799</c:v>
                </c:pt>
                <c:pt idx="2077" formatCode="General">
                  <c:v>-0.18464366105187799</c:v>
                </c:pt>
                <c:pt idx="2078" formatCode="General">
                  <c:v>-0.18475440808343699</c:v>
                </c:pt>
                <c:pt idx="2079" formatCode="General">
                  <c:v>-0.184865183363186</c:v>
                </c:pt>
                <c:pt idx="2080" formatCode="General">
                  <c:v>-0.18497598690554101</c:v>
                </c:pt>
                <c:pt idx="2081" formatCode="General">
                  <c:v>-0.18508681872492599</c:v>
                </c:pt>
                <c:pt idx="2082" formatCode="General">
                  <c:v>-0.18519767883577801</c:v>
                </c:pt>
                <c:pt idx="2083" formatCode="General">
                  <c:v>-0.18530856725254299</c:v>
                </c:pt>
                <c:pt idx="2084" formatCode="General">
                  <c:v>-0.185419483989681</c:v>
                </c:pt>
                <c:pt idx="2085" formatCode="General">
                  <c:v>-0.18553042906166101</c:v>
                </c:pt>
                <c:pt idx="2086" formatCode="General">
                  <c:v>-0.18564140248296401</c:v>
                </c:pt>
                <c:pt idx="2087" formatCode="General">
                  <c:v>-0.18575240426808001</c:v>
                </c:pt>
                <c:pt idx="2088" formatCode="General">
                  <c:v>-0.18586343443151301</c:v>
                </c:pt>
                <c:pt idx="2089" formatCode="General">
                  <c:v>-0.18597449298777699</c:v>
                </c:pt>
                <c:pt idx="2090" formatCode="General">
                  <c:v>-0.18608557995139699</c:v>
                </c:pt>
                <c:pt idx="2091" formatCode="General">
                  <c:v>-0.186196695336908</c:v>
                </c:pt>
                <c:pt idx="2092" formatCode="General">
                  <c:v>-0.18630783915885901</c:v>
                </c:pt>
                <c:pt idx="2093" formatCode="General">
                  <c:v>-0.186419011431808</c:v>
                </c:pt>
                <c:pt idx="2094" formatCode="General">
                  <c:v>-0.18653021217032401</c:v>
                </c:pt>
                <c:pt idx="2095" formatCode="General">
                  <c:v>-0.186641441388989</c:v>
                </c:pt>
                <c:pt idx="2096" formatCode="General">
                  <c:v>-0.186752699102395</c:v>
                </c:pt>
                <c:pt idx="2097" formatCode="General">
                  <c:v>-0.18686398532514401</c:v>
                </c:pt>
                <c:pt idx="2098" formatCode="General">
                  <c:v>-0.18697530007185201</c:v>
                </c:pt>
                <c:pt idx="2099" formatCode="General">
                  <c:v>-0.18708664335714401</c:v>
                </c:pt>
                <c:pt idx="2100" formatCode="General">
                  <c:v>-0.18719801519565801</c:v>
                </c:pt>
                <c:pt idx="2101" formatCode="General">
                  <c:v>-0.18730941560204101</c:v>
                </c:pt>
                <c:pt idx="2102" formatCode="General">
                  <c:v>-0.18742084459095301</c:v>
                </c:pt>
                <c:pt idx="2103" formatCode="General">
                  <c:v>-0.18753230217706601</c:v>
                </c:pt>
                <c:pt idx="2104" formatCode="General">
                  <c:v>-0.18764378837505999</c:v>
                </c:pt>
                <c:pt idx="2105" formatCode="General">
                  <c:v>-0.18775530319963099</c:v>
                </c:pt>
                <c:pt idx="2106" formatCode="General">
                  <c:v>-0.18786684666548201</c:v>
                </c:pt>
                <c:pt idx="2107" formatCode="General">
                  <c:v>-0.18797841878732899</c:v>
                </c:pt>
                <c:pt idx="2108" formatCode="General">
                  <c:v>-0.18809001957990101</c:v>
                </c:pt>
                <c:pt idx="2109" formatCode="General">
                  <c:v>-0.18820164905793599</c:v>
                </c:pt>
                <c:pt idx="2110" formatCode="General">
                  <c:v>-0.188313307236184</c:v>
                </c:pt>
                <c:pt idx="2111" formatCode="General">
                  <c:v>-0.188424994129407</c:v>
                </c:pt>
                <c:pt idx="2112" formatCode="General">
                  <c:v>-0.18853670975237699</c:v>
                </c:pt>
                <c:pt idx="2113" formatCode="General">
                  <c:v>-0.18864845411987999</c:v>
                </c:pt>
                <c:pt idx="2114" formatCode="General">
                  <c:v>-0.18876022724671099</c:v>
                </c:pt>
                <c:pt idx="2115" formatCode="General">
                  <c:v>-0.18887202914767601</c:v>
                </c:pt>
                <c:pt idx="2116" formatCode="General">
                  <c:v>-0.188983859837596</c:v>
                </c:pt>
                <c:pt idx="2117" formatCode="General">
                  <c:v>-0.18909571933130001</c:v>
                </c:pt>
                <c:pt idx="2118" formatCode="General">
                  <c:v>-0.18920760764362901</c:v>
                </c:pt>
                <c:pt idx="2119" formatCode="General">
                  <c:v>-0.18931952478943601</c:v>
                </c:pt>
                <c:pt idx="2120" formatCode="General">
                  <c:v>-0.18943147078358699</c:v>
                </c:pt>
                <c:pt idx="2121" formatCode="General">
                  <c:v>-0.18954344564095699</c:v>
                </c:pt>
                <c:pt idx="2122" formatCode="General">
                  <c:v>-0.189655449376434</c:v>
                </c:pt>
                <c:pt idx="2123" formatCode="General">
                  <c:v>-0.189767482004916</c:v>
                </c:pt>
                <c:pt idx="2124" formatCode="General">
                  <c:v>-0.189879543541315</c:v>
                </c:pt>
                <c:pt idx="2125" formatCode="General">
                  <c:v>-0.189991634000552</c:v>
                </c:pt>
                <c:pt idx="2126" formatCode="General">
                  <c:v>-0.190103753397561</c:v>
                </c:pt>
                <c:pt idx="2127" formatCode="General">
                  <c:v>-0.190215901747288</c:v>
                </c:pt>
                <c:pt idx="2128" formatCode="General">
                  <c:v>-0.19032807906468899</c:v>
                </c:pt>
                <c:pt idx="2129" formatCode="General">
                  <c:v>-0.19044028536473201</c:v>
                </c:pt>
                <c:pt idx="2130" formatCode="General">
                  <c:v>-0.190552520662399</c:v>
                </c:pt>
                <c:pt idx="2131" formatCode="General">
                  <c:v>-0.19066478497268</c:v>
                </c:pt>
                <c:pt idx="2132" formatCode="General">
                  <c:v>-0.190777078310578</c:v>
                </c:pt>
                <c:pt idx="2133" formatCode="General">
                  <c:v>-0.19088940069110899</c:v>
                </c:pt>
                <c:pt idx="2134" formatCode="General">
                  <c:v>-0.19100175212930001</c:v>
                </c:pt>
                <c:pt idx="2135" formatCode="General">
                  <c:v>-0.19111413264018801</c:v>
                </c:pt>
                <c:pt idx="2136" formatCode="General">
                  <c:v>-0.19122654223882299</c:v>
                </c:pt>
                <c:pt idx="2137" formatCode="General">
                  <c:v>-0.19133898094026799</c:v>
                </c:pt>
                <c:pt idx="2138" formatCode="General">
                  <c:v>-0.19145144875959499</c:v>
                </c:pt>
                <c:pt idx="2139" formatCode="General">
                  <c:v>-0.19156394571188901</c:v>
                </c:pt>
                <c:pt idx="2140" formatCode="General">
                  <c:v>-0.19167647181224701</c:v>
                </c:pt>
                <c:pt idx="2141" formatCode="General">
                  <c:v>-0.191789027075778</c:v>
                </c:pt>
                <c:pt idx="2142" formatCode="General">
                  <c:v>-0.19190161151760199</c:v>
                </c:pt>
                <c:pt idx="2143" formatCode="General">
                  <c:v>-0.19201422515284999</c:v>
                </c:pt>
                <c:pt idx="2144" formatCode="General">
                  <c:v>-0.192126867996668</c:v>
                </c:pt>
                <c:pt idx="2145" formatCode="General">
                  <c:v>-0.19223954006420901</c:v>
                </c:pt>
                <c:pt idx="2146" formatCode="General">
                  <c:v>-0.192352241370643</c:v>
                </c:pt>
                <c:pt idx="2147" formatCode="General">
                  <c:v>-0.19246497193114701</c:v>
                </c:pt>
                <c:pt idx="2148" formatCode="General">
                  <c:v>-0.192577731760913</c:v>
                </c:pt>
                <c:pt idx="2149" formatCode="General">
                  <c:v>-0.19269052087514299</c:v>
                </c:pt>
                <c:pt idx="2150" formatCode="General">
                  <c:v>-0.19280333928905299</c:v>
                </c:pt>
                <c:pt idx="2151" formatCode="General">
                  <c:v>-0.192916187017868</c:v>
                </c:pt>
                <c:pt idx="2152" formatCode="General">
                  <c:v>-0.19302906407682799</c:v>
                </c:pt>
                <c:pt idx="2153" formatCode="General">
                  <c:v>-0.19314197048118301</c:v>
                </c:pt>
                <c:pt idx="2154" formatCode="General">
                  <c:v>-0.19325490624619401</c:v>
                </c:pt>
                <c:pt idx="2155" formatCode="General">
                  <c:v>-0.19336787138713599</c:v>
                </c:pt>
                <c:pt idx="2156" formatCode="General">
                  <c:v>-0.193480865919295</c:v>
                </c:pt>
                <c:pt idx="2157" formatCode="General">
                  <c:v>-0.19359388985796899</c:v>
                </c:pt>
                <c:pt idx="2158" formatCode="General">
                  <c:v>-0.19370694321846799</c:v>
                </c:pt>
                <c:pt idx="2159" formatCode="General">
                  <c:v>-0.19382002601611301</c:v>
                </c:pt>
                <c:pt idx="2160" formatCode="General">
                  <c:v>-0.19393313826623901</c:v>
                </c:pt>
                <c:pt idx="2161" formatCode="General">
                  <c:v>-0.19404627998419099</c:v>
                </c:pt>
                <c:pt idx="2162" formatCode="General">
                  <c:v>-0.19415945118532699</c:v>
                </c:pt>
                <c:pt idx="2163" formatCode="General">
                  <c:v>-0.19427265188501799</c:v>
                </c:pt>
                <c:pt idx="2164" formatCode="General">
                  <c:v>-0.19438588209864399</c:v>
                </c:pt>
                <c:pt idx="2165" formatCode="General">
                  <c:v>-0.1944991418416</c:v>
                </c:pt>
                <c:pt idx="2166" formatCode="General">
                  <c:v>-0.194612431129291</c:v>
                </c:pt>
                <c:pt idx="2167" formatCode="General">
                  <c:v>-0.19472574997713701</c:v>
                </c:pt>
                <c:pt idx="2168" formatCode="General">
                  <c:v>-0.19483909840056601</c:v>
                </c:pt>
                <c:pt idx="2169" formatCode="General">
                  <c:v>-0.194952476415021</c:v>
                </c:pt>
                <c:pt idx="2170" formatCode="General">
                  <c:v>-0.19506588403595601</c:v>
                </c:pt>
                <c:pt idx="2171" formatCode="General">
                  <c:v>-0.195179321278838</c:v>
                </c:pt>
                <c:pt idx="2172" formatCode="General">
                  <c:v>-0.195292788159144</c:v>
                </c:pt>
                <c:pt idx="2173" formatCode="General">
                  <c:v>-0.19540628469236701</c:v>
                </c:pt>
                <c:pt idx="2174" formatCode="General">
                  <c:v>-0.195519810894007</c:v>
                </c:pt>
                <c:pt idx="2175" formatCode="General">
                  <c:v>-0.19563336677958101</c:v>
                </c:pt>
                <c:pt idx="2176" formatCode="General">
                  <c:v>-0.19574695236461601</c:v>
                </c:pt>
                <c:pt idx="2177" formatCode="General">
                  <c:v>-0.19586056766464999</c:v>
                </c:pt>
                <c:pt idx="2178" formatCode="General">
                  <c:v>-0.19597421269523499</c:v>
                </c:pt>
                <c:pt idx="2179" formatCode="General">
                  <c:v>-0.19608788747193501</c:v>
                </c:pt>
                <c:pt idx="2180" formatCode="General">
                  <c:v>-0.196201592010326</c:v>
                </c:pt>
                <c:pt idx="2181" formatCode="General">
                  <c:v>-0.19631532632599599</c:v>
                </c:pt>
                <c:pt idx="2182" formatCode="General">
                  <c:v>-0.19642909043454501</c:v>
                </c:pt>
                <c:pt idx="2183" formatCode="General">
                  <c:v>-0.19654288435158601</c:v>
                </c:pt>
                <c:pt idx="2184" formatCode="General">
                  <c:v>-0.19665670809274399</c:v>
                </c:pt>
                <c:pt idx="2185" formatCode="General">
                  <c:v>-0.196770561673657</c:v>
                </c:pt>
                <c:pt idx="2186" formatCode="General">
                  <c:v>-0.19688444510997299</c:v>
                </c:pt>
                <c:pt idx="2187" formatCode="General">
                  <c:v>-0.196998358417355</c:v>
                </c:pt>
                <c:pt idx="2188" formatCode="General">
                  <c:v>-0.197112301611476</c:v>
                </c:pt>
                <c:pt idx="2189" formatCode="General">
                  <c:v>-0.19722627470802401</c:v>
                </c:pt>
                <c:pt idx="2190" formatCode="General">
                  <c:v>-0.19734027772269699</c:v>
                </c:pt>
                <c:pt idx="2191" formatCode="General">
                  <c:v>-0.197454310671207</c:v>
                </c:pt>
                <c:pt idx="2192" formatCode="General">
                  <c:v>-0.19756837356927601</c:v>
                </c:pt>
                <c:pt idx="2193" formatCode="General">
                  <c:v>-0.19768246643264201</c:v>
                </c:pt>
                <c:pt idx="2194" formatCode="General">
                  <c:v>-0.19779658927705199</c:v>
                </c:pt>
                <c:pt idx="2195" formatCode="General">
                  <c:v>-0.19791074211826701</c:v>
                </c:pt>
                <c:pt idx="2196" formatCode="General">
                  <c:v>-0.19802492497206101</c:v>
                </c:pt>
                <c:pt idx="2197" formatCode="General">
                  <c:v>-0.19813913785421899</c:v>
                </c:pt>
                <c:pt idx="2198" formatCode="General">
                  <c:v>-0.19825338078054</c:v>
                </c:pt>
                <c:pt idx="2199" formatCode="General">
                  <c:v>-0.19836765376683399</c:v>
                </c:pt>
                <c:pt idx="2200" formatCode="General">
                  <c:v>-0.198481956828923</c:v>
                </c:pt>
                <c:pt idx="2201" formatCode="General">
                  <c:v>-0.198596289982645</c:v>
                </c:pt>
                <c:pt idx="2202" formatCode="General">
                  <c:v>-0.19871065324384601</c:v>
                </c:pt>
                <c:pt idx="2203" formatCode="General">
                  <c:v>-0.19882504662838901</c:v>
                </c:pt>
                <c:pt idx="2204" formatCode="General">
                  <c:v>-0.198939470152144</c:v>
                </c:pt>
                <c:pt idx="2205" formatCode="General">
                  <c:v>-0.19905392383100001</c:v>
                </c:pt>
                <c:pt idx="2206" formatCode="General">
                  <c:v>-0.199168407680853</c:v>
                </c:pt>
                <c:pt idx="2207" formatCode="General">
                  <c:v>-0.199282921717615</c:v>
                </c:pt>
                <c:pt idx="2208" formatCode="General">
                  <c:v>-0.199397465957209</c:v>
                </c:pt>
                <c:pt idx="2209" formatCode="General">
                  <c:v>-0.199512040415571</c:v>
                </c:pt>
                <c:pt idx="2210" formatCode="General">
                  <c:v>-0.19962664510865</c:v>
                </c:pt>
                <c:pt idx="2211" formatCode="General">
                  <c:v>-0.19974128005240799</c:v>
                </c:pt>
                <c:pt idx="2212" formatCode="General">
                  <c:v>-0.199855945262817</c:v>
                </c:pt>
                <c:pt idx="2213" formatCode="General">
                  <c:v>-0.19997064075586601</c:v>
                </c:pt>
                <c:pt idx="2214" formatCode="General">
                  <c:v>-0.20008536654755199</c:v>
                </c:pt>
                <c:pt idx="2215" formatCode="General">
                  <c:v>-0.20020012265388801</c:v>
                </c:pt>
                <c:pt idx="2216" formatCode="General">
                  <c:v>-0.2003149090909</c:v>
                </c:pt>
                <c:pt idx="2217" formatCode="General">
                  <c:v>-0.20042972587462299</c:v>
                </c:pt>
                <c:pt idx="2218" formatCode="General">
                  <c:v>-0.20054457302110801</c:v>
                </c:pt>
                <c:pt idx="2219" formatCode="General">
                  <c:v>-0.20065945054641801</c:v>
                </c:pt>
                <c:pt idx="2220" formatCode="General">
                  <c:v>-0.200774358466629</c:v>
                </c:pt>
                <c:pt idx="2221" formatCode="General">
                  <c:v>-0.20088929679782899</c:v>
                </c:pt>
                <c:pt idx="2222" formatCode="General">
                  <c:v>-0.201004265556119</c:v>
                </c:pt>
                <c:pt idx="2223" formatCode="General">
                  <c:v>-0.20111926475761199</c:v>
                </c:pt>
                <c:pt idx="2224" formatCode="General">
                  <c:v>-0.20123429441843699</c:v>
                </c:pt>
                <c:pt idx="2225" formatCode="General">
                  <c:v>-0.20134935455473099</c:v>
                </c:pt>
                <c:pt idx="2226" formatCode="General">
                  <c:v>-0.201464445182648</c:v>
                </c:pt>
                <c:pt idx="2227" formatCode="General">
                  <c:v>-0.201579566318353</c:v>
                </c:pt>
                <c:pt idx="2228" formatCode="General">
                  <c:v>-0.20169471797802299</c:v>
                </c:pt>
                <c:pt idx="2229" formatCode="General">
                  <c:v>-0.201809900177851</c:v>
                </c:pt>
                <c:pt idx="2230" formatCode="General">
                  <c:v>-0.201925112934039</c:v>
                </c:pt>
                <c:pt idx="2231" formatCode="General">
                  <c:v>-0.20204035626280401</c:v>
                </c:pt>
                <c:pt idx="2232" formatCode="General">
                  <c:v>-0.20215563018037599</c:v>
                </c:pt>
                <c:pt idx="2233" formatCode="General">
                  <c:v>-0.20227093470299801</c:v>
                </c:pt>
                <c:pt idx="2234" formatCode="General">
                  <c:v>-0.20238626984692401</c:v>
                </c:pt>
                <c:pt idx="2235" formatCode="General">
                  <c:v>-0.20250163562842399</c:v>
                </c:pt>
                <c:pt idx="2236" formatCode="General">
                  <c:v>-0.20261703206377901</c:v>
                </c:pt>
                <c:pt idx="2237" formatCode="General">
                  <c:v>-0.20273245916928401</c:v>
                </c:pt>
                <c:pt idx="2238" formatCode="General">
                  <c:v>-0.20284791696124499</c:v>
                </c:pt>
                <c:pt idx="2239" formatCode="General">
                  <c:v>-0.20296340545598299</c:v>
                </c:pt>
                <c:pt idx="2240" formatCode="General">
                  <c:v>-0.20307892466983099</c:v>
                </c:pt>
                <c:pt idx="2241" formatCode="General">
                  <c:v>-0.20319447461913701</c:v>
                </c:pt>
                <c:pt idx="2242" formatCode="General">
                  <c:v>-0.203310055320259</c:v>
                </c:pt>
                <c:pt idx="2243" formatCode="General">
                  <c:v>-0.20342566678957</c:v>
                </c:pt>
                <c:pt idx="2244" formatCode="General">
                  <c:v>-0.20354130904345599</c:v>
                </c:pt>
                <c:pt idx="2245" formatCode="General">
                  <c:v>-0.20365698209831601</c:v>
                </c:pt>
                <c:pt idx="2246" formatCode="General">
                  <c:v>-0.203772685970561</c:v>
                </c:pt>
                <c:pt idx="2247" formatCode="General">
                  <c:v>-0.203888420676617</c:v>
                </c:pt>
                <c:pt idx="2248" formatCode="General">
                  <c:v>-0.20400418623292099</c:v>
                </c:pt>
                <c:pt idx="2249" formatCode="General">
                  <c:v>-0.20411998265592499</c:v>
                </c:pt>
                <c:pt idx="2250" formatCode="General">
                  <c:v>-0.20423580996209301</c:v>
                </c:pt>
                <c:pt idx="2251" formatCode="General">
                  <c:v>-0.20435166816790301</c:v>
                </c:pt>
                <c:pt idx="2252" formatCode="General">
                  <c:v>-0.204467557289846</c:v>
                </c:pt>
                <c:pt idx="2253" formatCode="General">
                  <c:v>-0.204583477344425</c:v>
                </c:pt>
                <c:pt idx="2254" formatCode="General">
                  <c:v>-0.20469942834815799</c:v>
                </c:pt>
                <c:pt idx="2255" formatCode="General">
                  <c:v>-0.204815410317576</c:v>
                </c:pt>
                <c:pt idx="2256" formatCode="General">
                  <c:v>-0.20493142326922201</c:v>
                </c:pt>
                <c:pt idx="2257" formatCode="General">
                  <c:v>-0.205047467219653</c:v>
                </c:pt>
                <c:pt idx="2258" formatCode="General">
                  <c:v>-0.205163542185439</c:v>
                </c:pt>
                <c:pt idx="2259" formatCode="General">
                  <c:v>-0.20527964818316399</c:v>
                </c:pt>
                <c:pt idx="2260" formatCode="General">
                  <c:v>-0.205395785229424</c:v>
                </c:pt>
                <c:pt idx="2261" formatCode="General">
                  <c:v>-0.20551195334083</c:v>
                </c:pt>
                <c:pt idx="2262" formatCode="General">
                  <c:v>-0.20562815253400599</c:v>
                </c:pt>
                <c:pt idx="2263" formatCode="General">
                  <c:v>-0.20574438282558799</c:v>
                </c:pt>
                <c:pt idx="2264" formatCode="General">
                  <c:v>-0.205860644232226</c:v>
                </c:pt>
                <c:pt idx="2265" formatCode="General">
                  <c:v>-0.20597693677058401</c:v>
                </c:pt>
                <c:pt idx="2266" formatCode="General">
                  <c:v>-0.206093260457339</c:v>
                </c:pt>
                <c:pt idx="2267" formatCode="General">
                  <c:v>-0.206209615309181</c:v>
                </c:pt>
                <c:pt idx="2268" formatCode="General">
                  <c:v>-0.20632600134281501</c:v>
                </c:pt>
                <c:pt idx="2269" formatCode="General">
                  <c:v>-0.20644241857495599</c:v>
                </c:pt>
                <c:pt idx="2270" formatCode="General">
                  <c:v>-0.206558867022336</c:v>
                </c:pt>
                <c:pt idx="2271" formatCode="General">
                  <c:v>-0.20667534670170001</c:v>
                </c:pt>
                <c:pt idx="2272" formatCode="General">
                  <c:v>-0.20679185762980401</c:v>
                </c:pt>
                <c:pt idx="2273" formatCode="General">
                  <c:v>-0.20690839982341999</c:v>
                </c:pt>
                <c:pt idx="2274" formatCode="General">
                  <c:v>-0.207024973299332</c:v>
                </c:pt>
                <c:pt idx="2275" formatCode="General">
                  <c:v>-0.207141578074339</c:v>
                </c:pt>
                <c:pt idx="2276" formatCode="General">
                  <c:v>-0.207258214165251</c:v>
                </c:pt>
                <c:pt idx="2277" formatCode="General">
                  <c:v>-0.207374881588895</c:v>
                </c:pt>
                <c:pt idx="2278" formatCode="General">
                  <c:v>-0.20749158036210999</c:v>
                </c:pt>
                <c:pt idx="2279" formatCode="General">
                  <c:v>-0.207608310501746</c:v>
                </c:pt>
                <c:pt idx="2280" formatCode="General">
                  <c:v>-0.207725072024671</c:v>
                </c:pt>
                <c:pt idx="2281" formatCode="General">
                  <c:v>-0.20784186494776399</c:v>
                </c:pt>
                <c:pt idx="2282" formatCode="General">
                  <c:v>-0.207958689287918</c:v>
                </c:pt>
                <c:pt idx="2283" formatCode="General">
                  <c:v>-0.20807554506204001</c:v>
                </c:pt>
                <c:pt idx="2284" formatCode="General">
                  <c:v>-0.20819243228705001</c:v>
                </c:pt>
                <c:pt idx="2285" formatCode="General">
                  <c:v>-0.20830935097988201</c:v>
                </c:pt>
                <c:pt idx="2286" formatCode="General">
                  <c:v>-0.20842630115748501</c:v>
                </c:pt>
                <c:pt idx="2287" formatCode="General">
                  <c:v>-0.208543282836819</c:v>
                </c:pt>
                <c:pt idx="2288" formatCode="General">
                  <c:v>-0.208660296034861</c:v>
                </c:pt>
                <c:pt idx="2289" formatCode="General">
                  <c:v>-0.208777340768598</c:v>
                </c:pt>
                <c:pt idx="2290" formatCode="General">
                  <c:v>-0.208894417055034</c:v>
                </c:pt>
                <c:pt idx="2291" formatCode="General">
                  <c:v>-0.20901152491118399</c:v>
                </c:pt>
                <c:pt idx="2292" formatCode="General">
                  <c:v>-0.20912866435408001</c:v>
                </c:pt>
                <c:pt idx="2293" formatCode="General">
                  <c:v>-0.209245835400765</c:v>
                </c:pt>
                <c:pt idx="2294" formatCode="General">
                  <c:v>-0.20936303806829701</c:v>
                </c:pt>
                <c:pt idx="2295" formatCode="General">
                  <c:v>-0.209480272373747</c:v>
                </c:pt>
                <c:pt idx="2296" formatCode="General">
                  <c:v>-0.209597538334201</c:v>
                </c:pt>
                <c:pt idx="2297" formatCode="General">
                  <c:v>-0.209714835966758</c:v>
                </c:pt>
                <c:pt idx="2298" formatCode="General">
                  <c:v>-0.20983216528853199</c:v>
                </c:pt>
                <c:pt idx="2299" formatCode="General">
                  <c:v>-0.20994952631664901</c:v>
                </c:pt>
                <c:pt idx="2300" formatCode="General">
                  <c:v>-0.21006691906825001</c:v>
                </c:pt>
                <c:pt idx="2301" formatCode="General">
                  <c:v>-0.21018434356048901</c:v>
                </c:pt>
                <c:pt idx="2302" formatCode="General">
                  <c:v>-0.21030179981053701</c:v>
                </c:pt>
                <c:pt idx="2303" formatCode="General">
                  <c:v>-0.21041928783557501</c:v>
                </c:pt>
                <c:pt idx="2304" formatCode="General">
                  <c:v>-0.210536807652799</c:v>
                </c:pt>
                <c:pt idx="2305" formatCode="General">
                  <c:v>-0.210654359279421</c:v>
                </c:pt>
                <c:pt idx="2306" formatCode="General">
                  <c:v>-0.210771942732665</c:v>
                </c:pt>
                <c:pt idx="2307" formatCode="General">
                  <c:v>-0.210889558029769</c:v>
                </c:pt>
                <c:pt idx="2308" formatCode="General">
                  <c:v>-0.21100720518798599</c:v>
                </c:pt>
                <c:pt idx="2309" formatCode="General">
                  <c:v>-0.211124884224583</c:v>
                </c:pt>
                <c:pt idx="2310" formatCode="General">
                  <c:v>-0.21124259515683999</c:v>
                </c:pt>
                <c:pt idx="2311" formatCode="General">
                  <c:v>-0.21136033800205201</c:v>
                </c:pt>
                <c:pt idx="2312" formatCode="General">
                  <c:v>-0.21147811277752701</c:v>
                </c:pt>
                <c:pt idx="2313" formatCode="General">
                  <c:v>-0.21159591950058901</c:v>
                </c:pt>
                <c:pt idx="2314" formatCode="General">
                  <c:v>-0.21171375818857299</c:v>
                </c:pt>
                <c:pt idx="2315" formatCode="General">
                  <c:v>-0.211831628858832</c:v>
                </c:pt>
                <c:pt idx="2316" formatCode="General">
                  <c:v>-0.211949531528731</c:v>
                </c:pt>
                <c:pt idx="2317" formatCode="General">
                  <c:v>-0.21206746621564801</c:v>
                </c:pt>
                <c:pt idx="2318" formatCode="General">
                  <c:v>-0.212185432936977</c:v>
                </c:pt>
                <c:pt idx="2319" formatCode="General">
                  <c:v>-0.212303431710126</c:v>
                </c:pt>
                <c:pt idx="2320" formatCode="General">
                  <c:v>-0.21242146255251701</c:v>
                </c:pt>
                <c:pt idx="2321" formatCode="General">
                  <c:v>-0.212539525481585</c:v>
                </c:pt>
                <c:pt idx="2322" formatCode="General">
                  <c:v>-0.21265762051478099</c:v>
                </c:pt>
                <c:pt idx="2323" formatCode="General">
                  <c:v>-0.21277574766957</c:v>
                </c:pt>
                <c:pt idx="2324" formatCode="General">
                  <c:v>-0.21289390696343</c:v>
                </c:pt>
                <c:pt idx="2325" formatCode="General">
                  <c:v>-0.21301209841385399</c:v>
                </c:pt>
                <c:pt idx="2326" formatCode="General">
                  <c:v>-0.21313032203835</c:v>
                </c:pt>
                <c:pt idx="2327" formatCode="General">
                  <c:v>-0.21324857785443899</c:v>
                </c:pt>
                <c:pt idx="2328" formatCode="General">
                  <c:v>-0.213366865879657</c:v>
                </c:pt>
                <c:pt idx="2329" formatCode="General">
                  <c:v>-0.21348518613155401</c:v>
                </c:pt>
                <c:pt idx="2330" formatCode="General">
                  <c:v>-0.21360353862769599</c:v>
                </c:pt>
                <c:pt idx="2331" formatCode="General">
                  <c:v>-0.21372192338566001</c:v>
                </c:pt>
                <c:pt idx="2332" formatCode="General">
                  <c:v>-0.21384034042304101</c:v>
                </c:pt>
                <c:pt idx="2333" formatCode="General">
                  <c:v>-0.21395878975744601</c:v>
                </c:pt>
                <c:pt idx="2334" formatCode="General">
                  <c:v>-0.21407727140649699</c:v>
                </c:pt>
                <c:pt idx="2335" formatCode="General">
                  <c:v>-0.21419578538783099</c:v>
                </c:pt>
                <c:pt idx="2336" formatCode="General">
                  <c:v>-0.214314331719099</c:v>
                </c:pt>
                <c:pt idx="2337" formatCode="General">
                  <c:v>-0.214432910417966</c:v>
                </c:pt>
                <c:pt idx="2338" formatCode="General">
                  <c:v>-0.21455152150211201</c:v>
                </c:pt>
                <c:pt idx="2339" formatCode="General">
                  <c:v>-0.214670164989233</c:v>
                </c:pt>
                <c:pt idx="2340" formatCode="General">
                  <c:v>-0.21478884089703601</c:v>
                </c:pt>
                <c:pt idx="2341" formatCode="General">
                  <c:v>-0.21490754924324601</c:v>
                </c:pt>
                <c:pt idx="2342" formatCode="General">
                  <c:v>-0.21502629004559901</c:v>
                </c:pt>
                <c:pt idx="2343" formatCode="General">
                  <c:v>-0.21514506332184999</c:v>
                </c:pt>
                <c:pt idx="2344" formatCode="General">
                  <c:v>-0.215263869089764</c:v>
                </c:pt>
                <c:pt idx="2345" formatCode="General">
                  <c:v>-0.215382707367125</c:v>
                </c:pt>
                <c:pt idx="2346" formatCode="General">
                  <c:v>-0.21550157817172699</c:v>
                </c:pt>
                <c:pt idx="2347" formatCode="General">
                  <c:v>-0.215620481521382</c:v>
                </c:pt>
                <c:pt idx="2348" formatCode="General">
                  <c:v>-0.215739417433916</c:v>
                </c:pt>
                <c:pt idx="2349" formatCode="General">
                  <c:v>-0.21585838592716899</c:v>
                </c:pt>
                <c:pt idx="2350" formatCode="General">
                  <c:v>-0.21597738701899499</c:v>
                </c:pt>
                <c:pt idx="2351" formatCode="General">
                  <c:v>-0.21609642072726501</c:v>
                </c:pt>
                <c:pt idx="2352" formatCode="General">
                  <c:v>-0.21621548706986199</c:v>
                </c:pt>
                <c:pt idx="2353" formatCode="General">
                  <c:v>-0.216334586064686</c:v>
                </c:pt>
                <c:pt idx="2354" formatCode="General">
                  <c:v>-0.21645371772965</c:v>
                </c:pt>
                <c:pt idx="2355" formatCode="General">
                  <c:v>-0.21657288208268299</c:v>
                </c:pt>
                <c:pt idx="2356" formatCode="General">
                  <c:v>-0.216692079141728</c:v>
                </c:pt>
                <c:pt idx="2357" formatCode="General">
                  <c:v>-0.21681130892474201</c:v>
                </c:pt>
                <c:pt idx="2358" formatCode="General">
                  <c:v>-0.21693057144969999</c:v>
                </c:pt>
                <c:pt idx="2359" formatCode="General">
                  <c:v>-0.21704986673458801</c:v>
                </c:pt>
                <c:pt idx="2360" formatCode="General">
                  <c:v>-0.21716919479740801</c:v>
                </c:pt>
                <c:pt idx="2361" formatCode="General">
                  <c:v>-0.21728855565617899</c:v>
                </c:pt>
                <c:pt idx="2362" formatCode="General">
                  <c:v>-0.21740794932893201</c:v>
                </c:pt>
                <c:pt idx="2363" formatCode="General">
                  <c:v>-0.21752737583371401</c:v>
                </c:pt>
                <c:pt idx="2364" formatCode="General">
                  <c:v>-0.21764683518858699</c:v>
                </c:pt>
                <c:pt idx="2365" formatCode="General">
                  <c:v>-0.21776632741162799</c:v>
                </c:pt>
                <c:pt idx="2366" formatCode="General">
                  <c:v>-0.21788585252092901</c:v>
                </c:pt>
                <c:pt idx="2367" formatCode="General">
                  <c:v>-0.21800541053459599</c:v>
                </c:pt>
                <c:pt idx="2368" formatCode="General">
                  <c:v>-0.21812500147075101</c:v>
                </c:pt>
                <c:pt idx="2369" formatCode="General">
                  <c:v>-0.218244625347531</c:v>
                </c:pt>
                <c:pt idx="2370" formatCode="General">
                  <c:v>-0.21836428218308701</c:v>
                </c:pt>
                <c:pt idx="2371" formatCode="General">
                  <c:v>-0.218483971995586</c:v>
                </c:pt>
                <c:pt idx="2372" formatCode="General">
                  <c:v>-0.21860369480320899</c:v>
                </c:pt>
                <c:pt idx="2373" formatCode="General">
                  <c:v>-0.21872345062415399</c:v>
                </c:pt>
                <c:pt idx="2374" formatCode="General">
                  <c:v>-0.21884323947663101</c:v>
                </c:pt>
                <c:pt idx="2375" formatCode="General">
                  <c:v>-0.21896306137886801</c:v>
                </c:pt>
                <c:pt idx="2376" formatCode="General">
                  <c:v>-0.21908291634910701</c:v>
                </c:pt>
                <c:pt idx="2377" formatCode="General">
                  <c:v>-0.219202804405604</c:v>
                </c:pt>
                <c:pt idx="2378" formatCode="General">
                  <c:v>-0.21932272556663199</c:v>
                </c:pt>
                <c:pt idx="2379" formatCode="General">
                  <c:v>-0.219442679850478</c:v>
                </c:pt>
                <c:pt idx="2380" formatCode="General">
                  <c:v>-0.21956266727544399</c:v>
                </c:pt>
                <c:pt idx="2381" formatCode="General">
                  <c:v>-0.21968268785984901</c:v>
                </c:pt>
                <c:pt idx="2382" formatCode="General">
                  <c:v>-0.21980274162202401</c:v>
                </c:pt>
                <c:pt idx="2383" formatCode="General">
                  <c:v>-0.219922828580318</c:v>
                </c:pt>
                <c:pt idx="2384" formatCode="General">
                  <c:v>-0.22004294875309399</c:v>
                </c:pt>
                <c:pt idx="2385" formatCode="General">
                  <c:v>-0.220163102158731</c:v>
                </c:pt>
                <c:pt idx="2386" formatCode="General">
                  <c:v>-0.22028328881562101</c:v>
                </c:pt>
                <c:pt idx="2387" formatCode="General">
                  <c:v>-0.22040350874217501</c:v>
                </c:pt>
                <c:pt idx="2388" formatCode="General">
                  <c:v>-0.220523761956817</c:v>
                </c:pt>
                <c:pt idx="2389" formatCode="General">
                  <c:v>-0.22064404847798599</c:v>
                </c:pt>
                <c:pt idx="2390" formatCode="General">
                  <c:v>-0.22076436832413701</c:v>
                </c:pt>
                <c:pt idx="2391" formatCode="General">
                  <c:v>-0.22088472151374</c:v>
                </c:pt>
                <c:pt idx="2392" formatCode="General">
                  <c:v>-0.22100510806528101</c:v>
                </c:pt>
                <c:pt idx="2393" formatCode="General">
                  <c:v>-0.22112552799726001</c:v>
                </c:pt>
                <c:pt idx="2394" formatCode="General">
                  <c:v>-0.22124598132819601</c:v>
                </c:pt>
                <c:pt idx="2395" formatCode="General">
                  <c:v>-0.221366468076618</c:v>
                </c:pt>
                <c:pt idx="2396" formatCode="General">
                  <c:v>-0.22148698826107499</c:v>
                </c:pt>
                <c:pt idx="2397" formatCode="General">
                  <c:v>-0.22160754190012899</c:v>
                </c:pt>
                <c:pt idx="2398" formatCode="General">
                  <c:v>-0.221728129012358</c:v>
                </c:pt>
                <c:pt idx="2399" formatCode="General">
                  <c:v>-0.22184874961635601</c:v>
                </c:pt>
                <c:pt idx="2400" formatCode="General">
                  <c:v>-0.22196940373073201</c:v>
                </c:pt>
                <c:pt idx="2401" formatCode="General">
                  <c:v>-0.22209009137411101</c:v>
                </c:pt>
                <c:pt idx="2402" formatCode="General">
                  <c:v>-0.222210812565133</c:v>
                </c:pt>
                <c:pt idx="2403" formatCode="General">
                  <c:v>-0.22233156732245299</c:v>
                </c:pt>
                <c:pt idx="2404" formatCode="General">
                  <c:v>-0.222452355664742</c:v>
                </c:pt>
                <c:pt idx="2405" formatCode="General">
                  <c:v>-0.22257317761068901</c:v>
                </c:pt>
                <c:pt idx="2406" formatCode="General">
                  <c:v>-0.222694033178994</c:v>
                </c:pt>
                <c:pt idx="2407" formatCode="General">
                  <c:v>-0.222814922388377</c:v>
                </c:pt>
                <c:pt idx="2408" formatCode="General">
                  <c:v>-0.22293584525757101</c:v>
                </c:pt>
                <c:pt idx="2409" formatCode="General">
                  <c:v>-0.223056801805324</c:v>
                </c:pt>
                <c:pt idx="2410" formatCode="General">
                  <c:v>-0.223177792050404</c:v>
                </c:pt>
                <c:pt idx="2411" formatCode="General">
                  <c:v>-0.22329881601158899</c:v>
                </c:pt>
                <c:pt idx="2412" formatCode="General">
                  <c:v>-0.22341987370767699</c:v>
                </c:pt>
                <c:pt idx="2413" formatCode="General">
                  <c:v>-0.22354096515748001</c:v>
                </c:pt>
                <c:pt idx="2414" formatCode="General">
                  <c:v>-0.22366209037982501</c:v>
                </c:pt>
                <c:pt idx="2415" formatCode="General">
                  <c:v>-0.22378324939355601</c:v>
                </c:pt>
                <c:pt idx="2416" formatCode="General">
                  <c:v>-0.223904442217533</c:v>
                </c:pt>
                <c:pt idx="2417" formatCode="General">
                  <c:v>-0.224025668870631</c:v>
                </c:pt>
                <c:pt idx="2418" formatCode="General">
                  <c:v>-0.22414692937174099</c:v>
                </c:pt>
                <c:pt idx="2419" formatCode="General">
                  <c:v>-0.22426822373976901</c:v>
                </c:pt>
                <c:pt idx="2420" formatCode="General">
                  <c:v>-0.224389551993639</c:v>
                </c:pt>
                <c:pt idx="2421" formatCode="General">
                  <c:v>-0.22451091415228899</c:v>
                </c:pt>
                <c:pt idx="2422" formatCode="General">
                  <c:v>-0.224632310234674</c:v>
                </c:pt>
                <c:pt idx="2423" formatCode="General">
                  <c:v>-0.224753740259764</c:v>
                </c:pt>
                <c:pt idx="2424" formatCode="General">
                  <c:v>-0.224875204246544</c:v>
                </c:pt>
                <c:pt idx="2425" formatCode="General">
                  <c:v>-0.22499670221401799</c:v>
                </c:pt>
                <c:pt idx="2426" formatCode="General">
                  <c:v>-0.225118234181204</c:v>
                </c:pt>
                <c:pt idx="2427" formatCode="General">
                  <c:v>-0.22523980016713499</c:v>
                </c:pt>
                <c:pt idx="2428" formatCode="General">
                  <c:v>-0.22536140019086201</c:v>
                </c:pt>
                <c:pt idx="2429" formatCode="General">
                  <c:v>-0.22548303427145</c:v>
                </c:pt>
                <c:pt idx="2430" formatCode="General">
                  <c:v>-0.225604702427983</c:v>
                </c:pt>
                <c:pt idx="2431" formatCode="General">
                  <c:v>-0.22572640467955801</c:v>
                </c:pt>
                <c:pt idx="2432" formatCode="General">
                  <c:v>-0.22584814104529</c:v>
                </c:pt>
                <c:pt idx="2433" formatCode="General">
                  <c:v>-0.22596991154430801</c:v>
                </c:pt>
                <c:pt idx="2434" formatCode="General">
                  <c:v>-0.22609171619575899</c:v>
                </c:pt>
                <c:pt idx="2435" formatCode="General">
                  <c:v>-0.226213555018806</c:v>
                </c:pt>
                <c:pt idx="2436" formatCode="General">
                  <c:v>-0.22633542803262799</c:v>
                </c:pt>
                <c:pt idx="2437" formatCode="General">
                  <c:v>-0.22645733525641901</c:v>
                </c:pt>
                <c:pt idx="2438" formatCode="General">
                  <c:v>-0.22657927670938999</c:v>
                </c:pt>
                <c:pt idx="2439" formatCode="General">
                  <c:v>-0.22670125241076899</c:v>
                </c:pt>
                <c:pt idx="2440" formatCode="General">
                  <c:v>-0.226823262379798</c:v>
                </c:pt>
                <c:pt idx="2441" formatCode="General">
                  <c:v>-0.226945306635737</c:v>
                </c:pt>
                <c:pt idx="2442" formatCode="General">
                  <c:v>-0.22706738519786299</c:v>
                </c:pt>
                <c:pt idx="2443" formatCode="General">
                  <c:v>-0.22718949808546801</c:v>
                </c:pt>
                <c:pt idx="2444" formatCode="General">
                  <c:v>-0.227311645317859</c:v>
                </c:pt>
                <c:pt idx="2445" formatCode="General">
                  <c:v>-0.22743382691436101</c:v>
                </c:pt>
                <c:pt idx="2446" formatCode="General">
                  <c:v>-0.227556042894316</c:v>
                </c:pt>
                <c:pt idx="2447" formatCode="General">
                  <c:v>-0.22767829327708</c:v>
                </c:pt>
                <c:pt idx="2448" formatCode="General">
                  <c:v>-0.227800578082028</c:v>
                </c:pt>
                <c:pt idx="2449" formatCode="General">
                  <c:v>-0.22792289732855001</c:v>
                </c:pt>
                <c:pt idx="2450" formatCode="General">
                  <c:v>-0.228045251036051</c:v>
                </c:pt>
                <c:pt idx="2451" formatCode="General">
                  <c:v>-0.228167639223955</c:v>
                </c:pt>
                <c:pt idx="2452" formatCode="General">
                  <c:v>-0.22829006191170101</c:v>
                </c:pt>
                <c:pt idx="2453" formatCode="General">
                  <c:v>-0.22841251911874499</c:v>
                </c:pt>
                <c:pt idx="2454" formatCode="General">
                  <c:v>-0.22853501086455799</c:v>
                </c:pt>
                <c:pt idx="2455" formatCode="General">
                  <c:v>-0.22865753716862999</c:v>
                </c:pt>
                <c:pt idx="2456" formatCode="General">
                  <c:v>-0.22878009805046601</c:v>
                </c:pt>
                <c:pt idx="2457" formatCode="General">
                  <c:v>-0.228902693529588</c:v>
                </c:pt>
                <c:pt idx="2458" formatCode="General">
                  <c:v>-0.22902532362553299</c:v>
                </c:pt>
                <c:pt idx="2459" formatCode="General">
                  <c:v>-0.22914798835785599</c:v>
                </c:pt>
                <c:pt idx="2460" formatCode="General">
                  <c:v>-0.22927068774612899</c:v>
                </c:pt>
                <c:pt idx="2461" formatCode="General">
                  <c:v>-0.22939342180993899</c:v>
                </c:pt>
                <c:pt idx="2462" formatCode="General">
                  <c:v>-0.229516190568892</c:v>
                </c:pt>
                <c:pt idx="2463" formatCode="General">
                  <c:v>-0.22963899404260801</c:v>
                </c:pt>
                <c:pt idx="2464" formatCode="General">
                  <c:v>-0.229761832250725</c:v>
                </c:pt>
                <c:pt idx="2465" formatCode="General">
                  <c:v>-0.229884705212898</c:v>
                </c:pt>
                <c:pt idx="2466" formatCode="General">
                  <c:v>-0.23000761294879801</c:v>
                </c:pt>
                <c:pt idx="2467" formatCode="General">
                  <c:v>-0.23013055547811301</c:v>
                </c:pt>
                <c:pt idx="2468" formatCode="General">
                  <c:v>-0.230253532820546</c:v>
                </c:pt>
                <c:pt idx="2469" formatCode="General">
                  <c:v>-0.230376544995821</c:v>
                </c:pt>
                <c:pt idx="2470" formatCode="General">
                  <c:v>-0.23049959202367401</c:v>
                </c:pt>
                <c:pt idx="2471" formatCode="General">
                  <c:v>-0.23062267392386099</c:v>
                </c:pt>
                <c:pt idx="2472" formatCode="General">
                  <c:v>-0.230745790716154</c:v>
                </c:pt>
                <c:pt idx="2473" formatCode="General">
                  <c:v>-0.23086894242034001</c:v>
                </c:pt>
                <c:pt idx="2474" formatCode="General">
                  <c:v>-0.23099212905622599</c:v>
                </c:pt>
                <c:pt idx="2475" formatCode="General">
                  <c:v>-0.23111535064363301</c:v>
                </c:pt>
                <c:pt idx="2476" formatCode="General">
                  <c:v>-0.231238607202401</c:v>
                </c:pt>
                <c:pt idx="2477" formatCode="General">
                  <c:v>-0.231361898752386</c:v>
                </c:pt>
                <c:pt idx="2478" formatCode="General">
                  <c:v>-0.231485225313459</c:v>
                </c:pt>
                <c:pt idx="2479" formatCode="General">
                  <c:v>-0.231608586905513</c:v>
                </c:pt>
                <c:pt idx="2480" formatCode="General">
                  <c:v>-0.23173198354845201</c:v>
                </c:pt>
                <c:pt idx="2481" formatCode="General">
                  <c:v>-0.23185541526220099</c:v>
                </c:pt>
                <c:pt idx="2482" formatCode="General">
                  <c:v>-0.231978882066701</c:v>
                </c:pt>
                <c:pt idx="2483" formatCode="General">
                  <c:v>-0.23210238398190899</c:v>
                </c:pt>
                <c:pt idx="2484" formatCode="General">
                  <c:v>-0.23222592102780101</c:v>
                </c:pt>
                <c:pt idx="2485" formatCode="General">
                  <c:v>-0.23234949322436699</c:v>
                </c:pt>
                <c:pt idx="2486" formatCode="General">
                  <c:v>-0.23247310059161799</c:v>
                </c:pt>
                <c:pt idx="2487" formatCode="General">
                  <c:v>-0.23259674314957901</c:v>
                </c:pt>
                <c:pt idx="2488" formatCode="General">
                  <c:v>-0.23272042091829201</c:v>
                </c:pt>
                <c:pt idx="2489" formatCode="General">
                  <c:v>-0.23284413391782</c:v>
                </c:pt>
                <c:pt idx="2490" formatCode="General">
                  <c:v>-0.23296788216823699</c:v>
                </c:pt>
                <c:pt idx="2491" formatCode="General">
                  <c:v>-0.23309166568964099</c:v>
                </c:pt>
                <c:pt idx="2492" formatCode="General">
                  <c:v>-0.233215484502141</c:v>
                </c:pt>
                <c:pt idx="2493" formatCode="General">
                  <c:v>-0.233339338625867</c:v>
                </c:pt>
                <c:pt idx="2494" formatCode="General">
                  <c:v>-0.23346322808096601</c:v>
                </c:pt>
                <c:pt idx="2495" formatCode="General">
                  <c:v>-0.23358715288760001</c:v>
                </c:pt>
                <c:pt idx="2496" formatCode="General">
                  <c:v>-0.23371111306595099</c:v>
                </c:pt>
                <c:pt idx="2497" formatCode="General">
                  <c:v>-0.23383510863621601</c:v>
                </c:pt>
                <c:pt idx="2498" formatCode="General">
                  <c:v>-0.23395913961861101</c:v>
                </c:pt>
                <c:pt idx="2499" formatCode="General">
                  <c:v>-0.23408320603336799</c:v>
                </c:pt>
                <c:pt idx="2500" formatCode="General">
                  <c:v>-0.23420730790073699</c:v>
                </c:pt>
                <c:pt idx="2501" formatCode="General">
                  <c:v>-0.23433144524098601</c:v>
                </c:pt>
                <c:pt idx="2502" formatCode="General">
                  <c:v>-0.23445561807439899</c:v>
                </c:pt>
                <c:pt idx="2503" formatCode="General">
                  <c:v>-0.234579826421278</c:v>
                </c:pt>
                <c:pt idx="2504" formatCode="General">
                  <c:v>-0.23470407030194301</c:v>
                </c:pt>
                <c:pt idx="2505" formatCode="General">
                  <c:v>-0.234828349736731</c:v>
                </c:pt>
                <c:pt idx="2506" formatCode="General">
                  <c:v>-0.23495266474599699</c:v>
                </c:pt>
                <c:pt idx="2507" formatCode="General">
                  <c:v>-0.235077015350111</c:v>
                </c:pt>
                <c:pt idx="2508" formatCode="General">
                  <c:v>-0.23520140156946501</c:v>
                </c:pt>
                <c:pt idx="2509" formatCode="General">
                  <c:v>-0.23532582342446401</c:v>
                </c:pt>
                <c:pt idx="2510" formatCode="General">
                  <c:v>-0.235450280935533</c:v>
                </c:pt>
                <c:pt idx="2511" formatCode="General">
                  <c:v>-0.23557477412311401</c:v>
                </c:pt>
                <c:pt idx="2512" formatCode="General">
                  <c:v>-0.235699303007667</c:v>
                </c:pt>
                <c:pt idx="2513" formatCode="General">
                  <c:v>-0.235823867609669</c:v>
                </c:pt>
                <c:pt idx="2514" formatCode="General">
                  <c:v>-0.23594846794961499</c:v>
                </c:pt>
                <c:pt idx="2515" formatCode="General">
                  <c:v>-0.23607310404801801</c:v>
                </c:pt>
                <c:pt idx="2516" formatCode="General">
                  <c:v>-0.236197775925407</c:v>
                </c:pt>
                <c:pt idx="2517" formatCode="General">
                  <c:v>-0.23632248360233099</c:v>
                </c:pt>
                <c:pt idx="2518" formatCode="General">
                  <c:v>-0.23644722709935501</c:v>
                </c:pt>
                <c:pt idx="2519" formatCode="General">
                  <c:v>-0.236572006437063</c:v>
                </c:pt>
                <c:pt idx="2520" formatCode="General">
                  <c:v>-0.23669682163605499</c:v>
                </c:pt>
                <c:pt idx="2521" formatCode="General">
                  <c:v>-0.23682167271695001</c:v>
                </c:pt>
                <c:pt idx="2522" formatCode="General">
                  <c:v>-0.236946559700385</c:v>
                </c:pt>
                <c:pt idx="2523" formatCode="General">
                  <c:v>-0.23707148260701499</c:v>
                </c:pt>
                <c:pt idx="2524" formatCode="General">
                  <c:v>-0.23719644145751101</c:v>
                </c:pt>
                <c:pt idx="2525" formatCode="General">
                  <c:v>-0.237321436272564</c:v>
                </c:pt>
                <c:pt idx="2526" formatCode="General">
                  <c:v>-0.237446467072881</c:v>
                </c:pt>
                <c:pt idx="2527" formatCode="General">
                  <c:v>-0.237571533879189</c:v>
                </c:pt>
                <c:pt idx="2528" formatCode="General">
                  <c:v>-0.23769663671223201</c:v>
                </c:pt>
                <c:pt idx="2529" formatCode="General">
                  <c:v>-0.23782177559277001</c:v>
                </c:pt>
                <c:pt idx="2530" formatCode="General">
                  <c:v>-0.23794695054158399</c:v>
                </c:pt>
                <c:pt idx="2531" formatCode="General">
                  <c:v>-0.238072161579471</c:v>
                </c:pt>
                <c:pt idx="2532" formatCode="General">
                  <c:v>-0.23819740872724701</c:v>
                </c:pt>
                <c:pt idx="2533" formatCode="General">
                  <c:v>-0.23832269200574499</c:v>
                </c:pt>
                <c:pt idx="2534" formatCode="General">
                  <c:v>-0.23844801143581801</c:v>
                </c:pt>
                <c:pt idx="2535" formatCode="General">
                  <c:v>-0.23857336703833501</c:v>
                </c:pt>
                <c:pt idx="2536" formatCode="General">
                  <c:v>-0.23869875883418301</c:v>
                </c:pt>
                <c:pt idx="2537" formatCode="General">
                  <c:v>-0.23882418684426901</c:v>
                </c:pt>
                <c:pt idx="2538" formatCode="General">
                  <c:v>-0.23894965108951599</c:v>
                </c:pt>
                <c:pt idx="2539" formatCode="General">
                  <c:v>-0.23907515159086701</c:v>
                </c:pt>
                <c:pt idx="2540" formatCode="General">
                  <c:v>-0.23920068836928199</c:v>
                </c:pt>
                <c:pt idx="2541" formatCode="General">
                  <c:v>-0.23932626144574001</c:v>
                </c:pt>
                <c:pt idx="2542" formatCode="General">
                  <c:v>-0.23945187084123701</c:v>
                </c:pt>
                <c:pt idx="2543" formatCode="General">
                  <c:v>-0.239577516576788</c:v>
                </c:pt>
                <c:pt idx="2544" formatCode="General">
                  <c:v>-0.23970319867342599</c:v>
                </c:pt>
                <c:pt idx="2545" formatCode="General">
                  <c:v>-0.239828917152204</c:v>
                </c:pt>
                <c:pt idx="2546" formatCode="General">
                  <c:v>-0.23995467203418899</c:v>
                </c:pt>
                <c:pt idx="2547" formatCode="General">
                  <c:v>-0.24008046334047201</c:v>
                </c:pt>
                <c:pt idx="2548" formatCode="General">
                  <c:v>-0.24020629109215699</c:v>
                </c:pt>
                <c:pt idx="2549" formatCode="General">
                  <c:v>-0.24033215531037</c:v>
                </c:pt>
                <c:pt idx="2550" formatCode="General">
                  <c:v>-0.240458056016253</c:v>
                </c:pt>
                <c:pt idx="2551" formatCode="General">
                  <c:v>-0.24058399323096799</c:v>
                </c:pt>
                <c:pt idx="2552" formatCode="General">
                  <c:v>-0.24070996697569599</c:v>
                </c:pt>
                <c:pt idx="2553" formatCode="General">
                  <c:v>-0.240835977271634</c:v>
                </c:pt>
                <c:pt idx="2554" formatCode="General">
                  <c:v>-0.24096202413999901</c:v>
                </c:pt>
                <c:pt idx="2555" formatCode="General">
                  <c:v>-0.24108810760202601</c:v>
                </c:pt>
                <c:pt idx="2556" formatCode="General">
                  <c:v>-0.24121422767896999</c:v>
                </c:pt>
                <c:pt idx="2557" formatCode="General">
                  <c:v>-0.24134038439210201</c:v>
                </c:pt>
                <c:pt idx="2558" formatCode="General">
                  <c:v>-0.24146657776271399</c:v>
                </c:pt>
                <c:pt idx="2559" formatCode="General">
                  <c:v>-0.24159280781211401</c:v>
                </c:pt>
                <c:pt idx="2560" formatCode="General">
                  <c:v>-0.24171907456163</c:v>
                </c:pt>
                <c:pt idx="2561" formatCode="General">
                  <c:v>-0.24184537803261</c:v>
                </c:pt>
                <c:pt idx="2562" formatCode="General">
                  <c:v>-0.241971718246418</c:v>
                </c:pt>
                <c:pt idx="2563" formatCode="General">
                  <c:v>-0.24209809522443901</c:v>
                </c:pt>
                <c:pt idx="2564" formatCode="General">
                  <c:v>-0.24222450898807399</c:v>
                </c:pt>
                <c:pt idx="2565" formatCode="General">
                  <c:v>-0.242350959558746</c:v>
                </c:pt>
                <c:pt idx="2566" formatCode="General">
                  <c:v>-0.242477446957893</c:v>
                </c:pt>
                <c:pt idx="2567" formatCode="General">
                  <c:v>-0.24260397120697599</c:v>
                </c:pt>
                <c:pt idx="2568" formatCode="General">
                  <c:v>-0.24273053232746999</c:v>
                </c:pt>
                <c:pt idx="2569" formatCode="General">
                  <c:v>-0.242857130340873</c:v>
                </c:pt>
                <c:pt idx="2570" formatCode="General">
                  <c:v>-0.242983765268699</c:v>
                </c:pt>
                <c:pt idx="2571" formatCode="General">
                  <c:v>-0.24311043713248301</c:v>
                </c:pt>
                <c:pt idx="2572" formatCode="General">
                  <c:v>-0.24323714595377699</c:v>
                </c:pt>
                <c:pt idx="2573" formatCode="General">
                  <c:v>-0.24336389175415199</c:v>
                </c:pt>
                <c:pt idx="2574" formatCode="General">
                  <c:v>-0.24349067455519899</c:v>
                </c:pt>
                <c:pt idx="2575" formatCode="General">
                  <c:v>-0.243617494378528</c:v>
                </c:pt>
                <c:pt idx="2576" formatCode="General">
                  <c:v>-0.24374435124576699</c:v>
                </c:pt>
                <c:pt idx="2577" formatCode="General">
                  <c:v>-0.24387124517856201</c:v>
                </c:pt>
                <c:pt idx="2578" formatCode="General">
                  <c:v>-0.243998176198581</c:v>
                </c:pt>
                <c:pt idx="2579" formatCode="General">
                  <c:v>-0.24412514432750901</c:v>
                </c:pt>
                <c:pt idx="2580" formatCode="General">
                  <c:v>-0.24425214958704899</c:v>
                </c:pt>
                <c:pt idx="2581" formatCode="General">
                  <c:v>-0.24437919199892599</c:v>
                </c:pt>
                <c:pt idx="2582" formatCode="General">
                  <c:v>-0.244506271584881</c:v>
                </c:pt>
                <c:pt idx="2583" formatCode="General">
                  <c:v>-0.244633388366676</c:v>
                </c:pt>
                <c:pt idx="2584" formatCode="General">
                  <c:v>-0.24476054236609199</c:v>
                </c:pt>
                <c:pt idx="2585" formatCode="General">
                  <c:v>-0.24488773360492899</c:v>
                </c:pt>
                <c:pt idx="2586" formatCode="General">
                  <c:v>-0.24501496210500501</c:v>
                </c:pt>
                <c:pt idx="2587" formatCode="General">
                  <c:v>-0.24514222788815801</c:v>
                </c:pt>
                <c:pt idx="2588" formatCode="General">
                  <c:v>-0.24526953097624599</c:v>
                </c:pt>
                <c:pt idx="2589" formatCode="General">
                  <c:v>-0.24539687139114599</c:v>
                </c:pt>
                <c:pt idx="2590" formatCode="General">
                  <c:v>-0.24552424915475199</c:v>
                </c:pt>
                <c:pt idx="2591" formatCode="General">
                  <c:v>-0.245651664288981</c:v>
                </c:pt>
                <c:pt idx="2592" formatCode="General">
                  <c:v>-0.245779116815766</c:v>
                </c:pt>
                <c:pt idx="2593" formatCode="General">
                  <c:v>-0.245906606757061</c:v>
                </c:pt>
                <c:pt idx="2594" formatCode="General">
                  <c:v>-0.24603413413483999</c:v>
                </c:pt>
                <c:pt idx="2595" formatCode="General">
                  <c:v>-0.246161698971093</c:v>
                </c:pt>
                <c:pt idx="2596" formatCode="General">
                  <c:v>-0.24628930128783399</c:v>
                </c:pt>
                <c:pt idx="2597" formatCode="General">
                  <c:v>-0.246416941107093</c:v>
                </c:pt>
                <c:pt idx="2598" formatCode="General">
                  <c:v>-0.24654461845092199</c:v>
                </c:pt>
                <c:pt idx="2599" formatCode="General">
                  <c:v>-0.24667233334138899</c:v>
                </c:pt>
                <c:pt idx="2600" formatCode="General">
                  <c:v>-0.24680008580058399</c:v>
                </c:pt>
                <c:pt idx="2601" formatCode="General">
                  <c:v>-0.24692787585061701</c:v>
                </c:pt>
                <c:pt idx="2602" formatCode="General">
                  <c:v>-0.247055703513616</c:v>
                </c:pt>
                <c:pt idx="2603" formatCode="General">
                  <c:v>-0.24718356881172901</c:v>
                </c:pt>
                <c:pt idx="2604" formatCode="General">
                  <c:v>-0.24731147176712301</c:v>
                </c:pt>
                <c:pt idx="2605" formatCode="General">
                  <c:v>-0.247439412401987</c:v>
                </c:pt>
                <c:pt idx="2606" formatCode="General">
                  <c:v>-0.24756739073852599</c:v>
                </c:pt>
                <c:pt idx="2607" formatCode="General">
                  <c:v>-0.24769540679896701</c:v>
                </c:pt>
                <c:pt idx="2608" formatCode="General">
                  <c:v>-0.24782346060555699</c:v>
                </c:pt>
                <c:pt idx="2609" formatCode="General">
                  <c:v>-0.247951552180562</c:v>
                </c:pt>
                <c:pt idx="2610" formatCode="General">
                  <c:v>-0.248079681546265</c:v>
                </c:pt>
                <c:pt idx="2611" formatCode="General">
                  <c:v>-0.24820784872497401</c:v>
                </c:pt>
                <c:pt idx="2612" formatCode="General">
                  <c:v>-0.24833605373901299</c:v>
                </c:pt>
                <c:pt idx="2613" formatCode="General">
                  <c:v>-0.248464296610727</c:v>
                </c:pt>
                <c:pt idx="2614" formatCode="General">
                  <c:v>-0.24859257736248</c:v>
                </c:pt>
                <c:pt idx="2615" formatCode="General">
                  <c:v>-0.24872089601665801</c:v>
                </c:pt>
                <c:pt idx="2616" formatCode="General">
                  <c:v>-0.24884925259566301</c:v>
                </c:pt>
                <c:pt idx="2617" formatCode="General">
                  <c:v>-0.248977647121921</c:v>
                </c:pt>
                <c:pt idx="2618" formatCode="General">
                  <c:v>-0.24910607961787501</c:v>
                </c:pt>
                <c:pt idx="2619" formatCode="General">
                  <c:v>-0.24923455010598899</c:v>
                </c:pt>
                <c:pt idx="2620" formatCode="General">
                  <c:v>-0.249363058608747</c:v>
                </c:pt>
                <c:pt idx="2621" formatCode="General">
                  <c:v>-0.24949160514865401</c:v>
                </c:pt>
                <c:pt idx="2622" formatCode="General">
                  <c:v>-0.249620189748232</c:v>
                </c:pt>
                <c:pt idx="2623" formatCode="General">
                  <c:v>-0.249748812430026</c:v>
                </c:pt>
                <c:pt idx="2624" formatCode="General">
                  <c:v>-0.2498774732166</c:v>
                </c:pt>
                <c:pt idx="2625" formatCode="General">
                  <c:v>-0.250006172130537</c:v>
                </c:pt>
                <c:pt idx="2626" formatCode="General">
                  <c:v>-0.25013490919444198</c:v>
                </c:pt>
                <c:pt idx="2627" formatCode="General">
                  <c:v>-0.25026368443093899</c:v>
                </c:pt>
                <c:pt idx="2628" formatCode="General">
                  <c:v>-0.25039249786267198</c:v>
                </c:pt>
                <c:pt idx="2629" formatCode="General">
                  <c:v>-0.25052134951230498</c:v>
                </c:pt>
                <c:pt idx="2630" formatCode="General">
                  <c:v>-0.25065023940252301</c:v>
                </c:pt>
                <c:pt idx="2631" formatCode="General">
                  <c:v>-0.25077916755603202</c:v>
                </c:pt>
                <c:pt idx="2632" formatCode="General">
                  <c:v>-0.250908133995555</c:v>
                </c:pt>
                <c:pt idx="2633" formatCode="General">
                  <c:v>-0.25103713874383898</c:v>
                </c:pt>
                <c:pt idx="2634" formatCode="General">
                  <c:v>-0.25116618182364803</c:v>
                </c:pt>
                <c:pt idx="2635" formatCode="General">
                  <c:v>-0.25129526325776902</c:v>
                </c:pt>
                <c:pt idx="2636" formatCode="General">
                  <c:v>-0.251424383069008</c:v>
                </c:pt>
                <c:pt idx="2637" formatCode="General">
                  <c:v>-0.25155354128019097</c:v>
                </c:pt>
                <c:pt idx="2638" formatCode="General">
                  <c:v>-0.25168273791416601</c:v>
                </c:pt>
                <c:pt idx="2639" formatCode="General">
                  <c:v>-0.25181197299379998</c:v>
                </c:pt>
                <c:pt idx="2640" formatCode="General">
                  <c:v>-0.25194124654197902</c:v>
                </c:pt>
                <c:pt idx="2641" formatCode="General">
                  <c:v>-0.25207055858161398</c:v>
                </c:pt>
                <c:pt idx="2642" formatCode="General">
                  <c:v>-0.25219990913563101</c:v>
                </c:pt>
                <c:pt idx="2643" formatCode="General">
                  <c:v>-0.25232929822698102</c:v>
                </c:pt>
                <c:pt idx="2644" formatCode="General">
                  <c:v>-0.25245872587863299</c:v>
                </c:pt>
                <c:pt idx="2645" formatCode="General">
                  <c:v>-0.25258819211357703</c:v>
                </c:pt>
                <c:pt idx="2646" formatCode="General">
                  <c:v>-0.25271769695482399</c:v>
                </c:pt>
                <c:pt idx="2647" formatCode="General">
                  <c:v>-0.25284724042540502</c:v>
                </c:pt>
                <c:pt idx="2648" formatCode="General">
                  <c:v>-0.252976822548372</c:v>
                </c:pt>
                <c:pt idx="2649" formatCode="General">
                  <c:v>-0.25310644334679799</c:v>
                </c:pt>
                <c:pt idx="2650" formatCode="General">
                  <c:v>-0.25323610284377701</c:v>
                </c:pt>
                <c:pt idx="2651" formatCode="General">
                  <c:v>-0.25336580106242101</c:v>
                </c:pt>
                <c:pt idx="2652" formatCode="General">
                  <c:v>-0.253495538025866</c:v>
                </c:pt>
                <c:pt idx="2653" formatCode="General">
                  <c:v>-0.25362531375726799</c:v>
                </c:pt>
                <c:pt idx="2654" formatCode="General">
                  <c:v>-0.25375512827980201</c:v>
                </c:pt>
                <c:pt idx="2655" formatCode="General">
                  <c:v>-0.25388498161666501</c:v>
                </c:pt>
                <c:pt idx="2656" formatCode="General">
                  <c:v>-0.25401487379107501</c:v>
                </c:pt>
                <c:pt idx="2657" formatCode="General">
                  <c:v>-0.254144804826271</c:v>
                </c:pt>
                <c:pt idx="2658" formatCode="General">
                  <c:v>-0.25427477474551202</c:v>
                </c:pt>
                <c:pt idx="2659" formatCode="General">
                  <c:v>-0.25440478357207902</c:v>
                </c:pt>
                <c:pt idx="2660" formatCode="General">
                  <c:v>-0.25453483132927301</c:v>
                </c:pt>
                <c:pt idx="2661" formatCode="General">
                  <c:v>-0.25466491804041602</c:v>
                </c:pt>
                <c:pt idx="2662" formatCode="General">
                  <c:v>-0.25479504372885098</c:v>
                </c:pt>
                <c:pt idx="2663" formatCode="General">
                  <c:v>-0.25492520841794297</c:v>
                </c:pt>
                <c:pt idx="2664" formatCode="General">
                  <c:v>-0.25505541213107602</c:v>
                </c:pt>
                <c:pt idx="2665" formatCode="General">
                  <c:v>-0.25518565489165701</c:v>
                </c:pt>
                <c:pt idx="2666" formatCode="General">
                  <c:v>-0.25531593672311398</c:v>
                </c:pt>
                <c:pt idx="2667" formatCode="General">
                  <c:v>-0.255446257648894</c:v>
                </c:pt>
                <c:pt idx="2668" formatCode="General">
                  <c:v>-0.25557661769246698</c:v>
                </c:pt>
                <c:pt idx="2669" formatCode="General">
                  <c:v>-0.255707016877324</c:v>
                </c:pt>
                <c:pt idx="2670" formatCode="General">
                  <c:v>-0.25583745522697598</c:v>
                </c:pt>
                <c:pt idx="2671" formatCode="General">
                  <c:v>-0.255967932764957</c:v>
                </c:pt>
                <c:pt idx="2672" formatCode="General">
                  <c:v>-0.25609844951482102</c:v>
                </c:pt>
                <c:pt idx="2673" formatCode="General">
                  <c:v>-0.25622900550014299</c:v>
                </c:pt>
                <c:pt idx="2674" formatCode="General">
                  <c:v>-0.25635960074452002</c:v>
                </c:pt>
                <c:pt idx="2675" formatCode="General">
                  <c:v>-0.25649023527157</c:v>
                </c:pt>
                <c:pt idx="2676" formatCode="General">
                  <c:v>-0.25662090910493301</c:v>
                </c:pt>
                <c:pt idx="2677" formatCode="General">
                  <c:v>-0.25675162226826798</c:v>
                </c:pt>
                <c:pt idx="2678" formatCode="General">
                  <c:v>-0.25688237478525799</c:v>
                </c:pt>
                <c:pt idx="2679" formatCode="General">
                  <c:v>-0.257013166679607</c:v>
                </c:pt>
                <c:pt idx="2680" formatCode="General">
                  <c:v>-0.25714399797504001</c:v>
                </c:pt>
                <c:pt idx="2681" formatCode="General">
                  <c:v>-0.25727486869530197</c:v>
                </c:pt>
                <c:pt idx="2682" formatCode="General">
                  <c:v>-0.25740577886416099</c:v>
                </c:pt>
                <c:pt idx="2683" formatCode="General">
                  <c:v>-0.25753672850540799</c:v>
                </c:pt>
                <c:pt idx="2684" formatCode="General">
                  <c:v>-0.25766771764285201</c:v>
                </c:pt>
                <c:pt idx="2685" formatCode="General">
                  <c:v>-0.25779874630032601</c:v>
                </c:pt>
                <c:pt idx="2686" formatCode="General">
                  <c:v>-0.25792981450168401</c:v>
                </c:pt>
                <c:pt idx="2687" formatCode="General">
                  <c:v>-0.25806092227080102</c:v>
                </c:pt>
                <c:pt idx="2688" formatCode="General">
                  <c:v>-0.25819206963157498</c:v>
                </c:pt>
                <c:pt idx="2689" formatCode="General">
                  <c:v>-0.25832325660792499</c:v>
                </c:pt>
                <c:pt idx="2690" formatCode="General">
                  <c:v>-0.258454483223791</c:v>
                </c:pt>
                <c:pt idx="2691" formatCode="General">
                  <c:v>-0.25858574950313501</c:v>
                </c:pt>
                <c:pt idx="2692" formatCode="General">
                  <c:v>-0.258717055469941</c:v>
                </c:pt>
                <c:pt idx="2693" formatCode="General">
                  <c:v>-0.258848401148215</c:v>
                </c:pt>
                <c:pt idx="2694" formatCode="General">
                  <c:v>-0.258979786561985</c:v>
                </c:pt>
                <c:pt idx="2695" formatCode="General">
                  <c:v>-0.259111211735299</c:v>
                </c:pt>
                <c:pt idx="2696" formatCode="General">
                  <c:v>-0.259242676692229</c:v>
                </c:pt>
                <c:pt idx="2697" formatCode="General">
                  <c:v>-0.25937418145686902</c:v>
                </c:pt>
                <c:pt idx="2698" formatCode="General">
                  <c:v>-0.259505726053332</c:v>
                </c:pt>
                <c:pt idx="2699" formatCode="General">
                  <c:v>-0.259637310505756</c:v>
                </c:pt>
                <c:pt idx="2700" formatCode="General">
                  <c:v>-0.25976893483829999</c:v>
                </c:pt>
                <c:pt idx="2701" formatCode="General">
                  <c:v>-0.25990059907514401</c:v>
                </c:pt>
                <c:pt idx="2702" formatCode="General">
                  <c:v>-0.26003230324049098</c:v>
                </c:pt>
                <c:pt idx="2703" formatCode="General">
                  <c:v>-0.26016404735856502</c:v>
                </c:pt>
                <c:pt idx="2704" formatCode="General">
                  <c:v>-0.26029583145361501</c:v>
                </c:pt>
                <c:pt idx="2705" formatCode="General">
                  <c:v>-0.26042765554990799</c:v>
                </c:pt>
                <c:pt idx="2706" formatCode="General">
                  <c:v>-0.26055951967173602</c:v>
                </c:pt>
                <c:pt idx="2707" formatCode="General">
                  <c:v>-0.26069142384341099</c:v>
                </c:pt>
                <c:pt idx="2708" formatCode="General">
                  <c:v>-0.26082336808926998</c:v>
                </c:pt>
                <c:pt idx="2709" formatCode="General">
                  <c:v>-0.26095535243366902</c:v>
                </c:pt>
                <c:pt idx="2710" formatCode="General">
                  <c:v>-0.26108737690098899</c:v>
                </c:pt>
                <c:pt idx="2711" formatCode="General">
                  <c:v>-0.26121944151563098</c:v>
                </c:pt>
                <c:pt idx="2712" formatCode="General">
                  <c:v>-0.26135154630201901</c:v>
                </c:pt>
                <c:pt idx="2713" formatCode="General">
                  <c:v>-0.26148369128460103</c:v>
                </c:pt>
                <c:pt idx="2714" formatCode="General">
                  <c:v>-0.26161587648784401</c:v>
                </c:pt>
                <c:pt idx="2715" formatCode="General">
                  <c:v>-0.26174810193623999</c:v>
                </c:pt>
                <c:pt idx="2716" formatCode="General">
                  <c:v>-0.261880367654304</c:v>
                </c:pt>
                <c:pt idx="2717" formatCode="General">
                  <c:v>-0.262012673666569</c:v>
                </c:pt>
                <c:pt idx="2718" formatCode="General">
                  <c:v>-0.26214501999759598</c:v>
                </c:pt>
                <c:pt idx="2719" formatCode="General">
                  <c:v>-0.26227740667196497</c:v>
                </c:pt>
                <c:pt idx="2720" formatCode="General">
                  <c:v>-0.26240983371427801</c:v>
                </c:pt>
                <c:pt idx="2721" formatCode="General">
                  <c:v>-0.26254230114916299</c:v>
                </c:pt>
                <c:pt idx="2722" formatCode="General">
                  <c:v>-0.26267480900126799</c:v>
                </c:pt>
                <c:pt idx="2723" formatCode="General">
                  <c:v>-0.262807357295263</c:v>
                </c:pt>
                <c:pt idx="2724" formatCode="General">
                  <c:v>-0.26293994605584198</c:v>
                </c:pt>
                <c:pt idx="2725" formatCode="General">
                  <c:v>-0.26307257530772099</c:v>
                </c:pt>
                <c:pt idx="2726" formatCode="General">
                  <c:v>-0.26320524507563903</c:v>
                </c:pt>
                <c:pt idx="2727" formatCode="General">
                  <c:v>-0.263337955384358</c:v>
                </c:pt>
                <c:pt idx="2728" formatCode="General">
                  <c:v>-0.26347070625866198</c:v>
                </c:pt>
                <c:pt idx="2729" formatCode="General">
                  <c:v>-0.263603497723358</c:v>
                </c:pt>
                <c:pt idx="2730" formatCode="General">
                  <c:v>-0.26373632980327499</c:v>
                </c:pt>
                <c:pt idx="2731" formatCode="General">
                  <c:v>-0.26386920252326601</c:v>
                </c:pt>
                <c:pt idx="2732" formatCode="General">
                  <c:v>-0.26400211590820599</c:v>
                </c:pt>
                <c:pt idx="2733" formatCode="General">
                  <c:v>-0.26413506998299402</c:v>
                </c:pt>
                <c:pt idx="2734" formatCode="General">
                  <c:v>-0.26426806477255099</c:v>
                </c:pt>
                <c:pt idx="2735" formatCode="General">
                  <c:v>-0.26440110030182001</c:v>
                </c:pt>
                <c:pt idx="2736" formatCode="General">
                  <c:v>-0.264534176595769</c:v>
                </c:pt>
                <c:pt idx="2737" formatCode="General">
                  <c:v>-0.26466729367938702</c:v>
                </c:pt>
                <c:pt idx="2738" formatCode="General">
                  <c:v>-0.264800451577687</c:v>
                </c:pt>
                <c:pt idx="2739" formatCode="General">
                  <c:v>-0.26493365031570498</c:v>
                </c:pt>
                <c:pt idx="2740" formatCode="General">
                  <c:v>-0.26506688991849903</c:v>
                </c:pt>
                <c:pt idx="2741" formatCode="General">
                  <c:v>-0.26520017041115301</c:v>
                </c:pt>
                <c:pt idx="2742" formatCode="General">
                  <c:v>-0.26533349181877097</c:v>
                </c:pt>
                <c:pt idx="2743" formatCode="General">
                  <c:v>-0.26546685416648003</c:v>
                </c:pt>
                <c:pt idx="2744" formatCode="General">
                  <c:v>-0.265600257479433</c:v>
                </c:pt>
                <c:pt idx="2745" formatCode="General">
                  <c:v>-0.26573370178280398</c:v>
                </c:pt>
                <c:pt idx="2746" formatCode="General">
                  <c:v>-0.26586718710179003</c:v>
                </c:pt>
                <c:pt idx="2747" formatCode="General">
                  <c:v>-0.26600071346161303</c:v>
                </c:pt>
                <c:pt idx="2748" formatCode="General">
                  <c:v>-0.26613428088751701</c:v>
                </c:pt>
                <c:pt idx="2749" formatCode="General">
                  <c:v>-0.26626788940476898</c:v>
                </c:pt>
                <c:pt idx="2750" formatCode="General">
                  <c:v>-0.26640153903866098</c:v>
                </c:pt>
                <c:pt idx="2751" formatCode="General">
                  <c:v>-0.266535229814506</c:v>
                </c:pt>
                <c:pt idx="2752" formatCode="General">
                  <c:v>-0.26666896175764199</c:v>
                </c:pt>
                <c:pt idx="2753" formatCode="General">
                  <c:v>-0.26680273489343098</c:v>
                </c:pt>
                <c:pt idx="2754" formatCode="General">
                  <c:v>-0.26693654924725602</c:v>
                </c:pt>
                <c:pt idx="2755" formatCode="General">
                  <c:v>-0.26707040484452499</c:v>
                </c:pt>
                <c:pt idx="2756" formatCode="General">
                  <c:v>-0.267204301710671</c:v>
                </c:pt>
                <c:pt idx="2757" formatCode="General">
                  <c:v>-0.26733823987114702</c:v>
                </c:pt>
                <c:pt idx="2758" formatCode="General">
                  <c:v>-0.267472219351434</c:v>
                </c:pt>
                <c:pt idx="2759" formatCode="General">
                  <c:v>-0.267606240177032</c:v>
                </c:pt>
                <c:pt idx="2760" formatCode="General">
                  <c:v>-0.26774030237346702</c:v>
                </c:pt>
                <c:pt idx="2761" formatCode="General">
                  <c:v>-0.26787440596628898</c:v>
                </c:pt>
                <c:pt idx="2762" formatCode="General">
                  <c:v>-0.26800855098107101</c:v>
                </c:pt>
                <c:pt idx="2763" formatCode="General">
                  <c:v>-0.268142737443409</c:v>
                </c:pt>
                <c:pt idx="2764" formatCode="General">
                  <c:v>-0.26827696537892398</c:v>
                </c:pt>
                <c:pt idx="2765" formatCode="General">
                  <c:v>-0.26841123481326101</c:v>
                </c:pt>
                <c:pt idx="2766" formatCode="General">
                  <c:v>-0.268545545772088</c:v>
                </c:pt>
                <c:pt idx="2767" formatCode="General">
                  <c:v>-0.26867989828109501</c:v>
                </c:pt>
                <c:pt idx="2768" formatCode="General">
                  <c:v>-0.26881429236600002</c:v>
                </c:pt>
                <c:pt idx="2769" formatCode="General">
                  <c:v>-0.268948728052541</c:v>
                </c:pt>
                <c:pt idx="2770" formatCode="General">
                  <c:v>-0.269083205366482</c:v>
                </c:pt>
                <c:pt idx="2771" formatCode="General">
                  <c:v>-0.26921772433361102</c:v>
                </c:pt>
                <c:pt idx="2772" formatCode="General">
                  <c:v>-0.26935228497973901</c:v>
                </c:pt>
                <c:pt idx="2773" formatCode="General">
                  <c:v>-0.26948688733070097</c:v>
                </c:pt>
                <c:pt idx="2774" formatCode="General">
                  <c:v>-0.26962153141235701</c:v>
                </c:pt>
                <c:pt idx="2775" formatCode="General">
                  <c:v>-0.26975621725059101</c:v>
                </c:pt>
                <c:pt idx="2776" formatCode="General">
                  <c:v>-0.26989094487130899</c:v>
                </c:pt>
                <c:pt idx="2777" formatCode="General">
                  <c:v>-0.27002571430044497</c:v>
                </c:pt>
                <c:pt idx="2778" formatCode="General">
                  <c:v>-0.27016052556395198</c:v>
                </c:pt>
                <c:pt idx="2779" formatCode="General">
                  <c:v>-0.270295378687813</c:v>
                </c:pt>
                <c:pt idx="2780" formatCode="General">
                  <c:v>-0.27043027369803002</c:v>
                </c:pt>
                <c:pt idx="2781" formatCode="General">
                  <c:v>-0.27056521062063299</c:v>
                </c:pt>
                <c:pt idx="2782" formatCode="General">
                  <c:v>-0.27070018948167401</c:v>
                </c:pt>
                <c:pt idx="2783" formatCode="General">
                  <c:v>-0.27083521030723001</c:v>
                </c:pt>
                <c:pt idx="2784" formatCode="General">
                  <c:v>-0.27097027312340299</c:v>
                </c:pt>
                <c:pt idx="2785" formatCode="General">
                  <c:v>-0.27110537795631801</c:v>
                </c:pt>
                <c:pt idx="2786" formatCode="General">
                  <c:v>-0.27124052483212602</c:v>
                </c:pt>
                <c:pt idx="2787" formatCode="General">
                  <c:v>-0.27137571377699998</c:v>
                </c:pt>
                <c:pt idx="2788" formatCode="General">
                  <c:v>-0.271510944817141</c:v>
                </c:pt>
                <c:pt idx="2789" formatCode="General">
                  <c:v>-0.27164621797877198</c:v>
                </c:pt>
                <c:pt idx="2790" formatCode="General">
                  <c:v>-0.27178153328813998</c:v>
                </c:pt>
                <c:pt idx="2791" formatCode="General">
                  <c:v>-0.27191689077151798</c:v>
                </c:pt>
                <c:pt idx="2792" formatCode="General">
                  <c:v>-0.27205229045520302</c:v>
                </c:pt>
                <c:pt idx="2793" formatCode="General">
                  <c:v>-0.27218773236551802</c:v>
                </c:pt>
                <c:pt idx="2794" formatCode="General">
                  <c:v>-0.27232321652880698</c:v>
                </c:pt>
                <c:pt idx="2795" formatCode="General">
                  <c:v>-0.27245874297144401</c:v>
                </c:pt>
                <c:pt idx="2796" formatCode="General">
                  <c:v>-0.27259431171982201</c:v>
                </c:pt>
                <c:pt idx="2797" formatCode="General">
                  <c:v>-0.27272992280036301</c:v>
                </c:pt>
                <c:pt idx="2798" formatCode="General">
                  <c:v>-0.27286557623951102</c:v>
                </c:pt>
                <c:pt idx="2799" formatCode="General">
                  <c:v>-0.27300127206373798</c:v>
                </c:pt>
                <c:pt idx="2800" formatCode="General">
                  <c:v>-0.27313701029953702</c:v>
                </c:pt>
                <c:pt idx="2801" formatCode="General">
                  <c:v>-0.27327279097342799</c:v>
                </c:pt>
                <c:pt idx="2802" formatCode="General">
                  <c:v>-0.27340861411195599</c:v>
                </c:pt>
                <c:pt idx="2803" formatCode="General">
                  <c:v>-0.27354447974168999</c:v>
                </c:pt>
                <c:pt idx="2804" formatCode="General">
                  <c:v>-0.273680387889225</c:v>
                </c:pt>
                <c:pt idx="2805" formatCode="General">
                  <c:v>-0.27381633858117999</c:v>
                </c:pt>
                <c:pt idx="2806" formatCode="General">
                  <c:v>-0.27395233184419898</c:v>
                </c:pt>
                <c:pt idx="2807" formatCode="General">
                  <c:v>-0.27408836770495199</c:v>
                </c:pt>
                <c:pt idx="2808" formatCode="General">
                  <c:v>-0.27422444619013298</c:v>
                </c:pt>
                <c:pt idx="2809" formatCode="General">
                  <c:v>-0.27436056732646202</c:v>
                </c:pt>
                <c:pt idx="2810" formatCode="General">
                  <c:v>-0.27449673114068401</c:v>
                </c:pt>
                <c:pt idx="2811" formatCode="General">
                  <c:v>-0.27463293765956898</c:v>
                </c:pt>
                <c:pt idx="2812" formatCode="General">
                  <c:v>-0.27476918690991098</c:v>
                </c:pt>
                <c:pt idx="2813" formatCode="General">
                  <c:v>-0.27490547891853101</c:v>
                </c:pt>
                <c:pt idx="2814" formatCode="General">
                  <c:v>-0.27504181371227499</c:v>
                </c:pt>
                <c:pt idx="2815" formatCode="General">
                  <c:v>-0.27517819131801202</c:v>
                </c:pt>
                <c:pt idx="2816" formatCode="General">
                  <c:v>-0.27531461176264099</c:v>
                </c:pt>
                <c:pt idx="2817" formatCode="General">
                  <c:v>-0.27545107507308098</c:v>
                </c:pt>
                <c:pt idx="2818" formatCode="General">
                  <c:v>-0.27558758127628002</c:v>
                </c:pt>
                <c:pt idx="2819" formatCode="General">
                  <c:v>-0.27572413039921101</c:v>
                </c:pt>
                <c:pt idx="2820" formatCode="General">
                  <c:v>-0.275860722468871</c:v>
                </c:pt>
                <c:pt idx="2821" formatCode="General">
                  <c:v>-0.27599735751228299</c:v>
                </c:pt>
                <c:pt idx="2822" formatCode="General">
                  <c:v>-0.27613403555649602</c:v>
                </c:pt>
                <c:pt idx="2823" formatCode="General">
                  <c:v>-0.27627075662858502</c:v>
                </c:pt>
                <c:pt idx="2824" formatCode="General">
                  <c:v>-0.27640752075564901</c:v>
                </c:pt>
                <c:pt idx="2825" formatCode="General">
                  <c:v>-0.27654432796481399</c:v>
                </c:pt>
                <c:pt idx="2826" formatCode="General">
                  <c:v>-0.27668117828323102</c:v>
                </c:pt>
                <c:pt idx="2827" formatCode="General">
                  <c:v>-0.27681807173807799</c:v>
                </c:pt>
                <c:pt idx="2828" formatCode="General">
                  <c:v>-0.27695500835655501</c:v>
                </c:pt>
                <c:pt idx="2829" formatCode="General">
                  <c:v>-0.27709198816589198</c:v>
                </c:pt>
                <c:pt idx="2830" formatCode="General">
                  <c:v>-0.27722901119334298</c:v>
                </c:pt>
                <c:pt idx="2831" formatCode="General">
                  <c:v>-0.27736607746618802</c:v>
                </c:pt>
                <c:pt idx="2832" formatCode="General">
                  <c:v>-0.27750318701173199</c:v>
                </c:pt>
                <c:pt idx="2833" formatCode="General">
                  <c:v>-0.27764033985730602</c:v>
                </c:pt>
                <c:pt idx="2834" formatCode="General">
                  <c:v>-0.27777753603027</c:v>
                </c:pt>
                <c:pt idx="2835" formatCode="General">
                  <c:v>-0.27791477555800498</c:v>
                </c:pt>
                <c:pt idx="2836" formatCode="General">
                  <c:v>-0.27805205846792103</c:v>
                </c:pt>
                <c:pt idx="2837" formatCode="General">
                  <c:v>-0.27818938478745298</c:v>
                </c:pt>
                <c:pt idx="2838" formatCode="General">
                  <c:v>-0.27832675454406403</c:v>
                </c:pt>
                <c:pt idx="2839" formatCode="General">
                  <c:v>-0.27846416776524002</c:v>
                </c:pt>
                <c:pt idx="2840" formatCode="General">
                  <c:v>-0.27860162447849501</c:v>
                </c:pt>
                <c:pt idx="2841" formatCode="General">
                  <c:v>-0.27873912471136802</c:v>
                </c:pt>
                <c:pt idx="2842" formatCode="General">
                  <c:v>-0.27887666849142601</c:v>
                </c:pt>
                <c:pt idx="2843" formatCode="General">
                  <c:v>-0.27901425584626099</c:v>
                </c:pt>
                <c:pt idx="2844" formatCode="General">
                  <c:v>-0.27915188680349001</c:v>
                </c:pt>
                <c:pt idx="2845" formatCode="General">
                  <c:v>-0.27928956139076</c:v>
                </c:pt>
                <c:pt idx="2846" formatCode="General">
                  <c:v>-0.27942727963573899</c:v>
                </c:pt>
                <c:pt idx="2847" formatCode="General">
                  <c:v>-0.27956504156612599</c:v>
                </c:pt>
                <c:pt idx="2848" formatCode="General">
                  <c:v>-0.279702847209644</c:v>
                </c:pt>
                <c:pt idx="2849" formatCode="General">
                  <c:v>-0.27984069659404298</c:v>
                </c:pt>
                <c:pt idx="2850" formatCode="General">
                  <c:v>-0.27997858974709999</c:v>
                </c:pt>
                <c:pt idx="2851" formatCode="General">
                  <c:v>-0.28011652669661702</c:v>
                </c:pt>
                <c:pt idx="2852" formatCode="General">
                  <c:v>-0.28025450747042302</c:v>
                </c:pt>
                <c:pt idx="2853" formatCode="General">
                  <c:v>-0.28039253209637599</c:v>
                </c:pt>
                <c:pt idx="2854" formatCode="General">
                  <c:v>-0.28053060060235602</c:v>
                </c:pt>
                <c:pt idx="2855" formatCode="General">
                  <c:v>-0.280668713016273</c:v>
                </c:pt>
                <c:pt idx="2856" formatCode="General">
                  <c:v>-0.28080686936606403</c:v>
                </c:pt>
                <c:pt idx="2857" formatCode="General">
                  <c:v>-0.28094506967968902</c:v>
                </c:pt>
                <c:pt idx="2858" formatCode="General">
                  <c:v>-0.28108331398513903</c:v>
                </c:pt>
                <c:pt idx="2859" formatCode="General">
                  <c:v>-0.28122160231042898</c:v>
                </c:pt>
                <c:pt idx="2860" formatCode="General">
                  <c:v>-0.28135993468360099</c:v>
                </c:pt>
                <c:pt idx="2861" formatCode="General">
                  <c:v>-0.281498311132726</c:v>
                </c:pt>
                <c:pt idx="2862" formatCode="General">
                  <c:v>-0.28163673168589898</c:v>
                </c:pt>
                <c:pt idx="2863" formatCode="General">
                  <c:v>-0.28177519637124299</c:v>
                </c:pt>
                <c:pt idx="2864" formatCode="General">
                  <c:v>-0.28191370521690801</c:v>
                </c:pt>
                <c:pt idx="2865" formatCode="General">
                  <c:v>-0.282052258251072</c:v>
                </c:pt>
                <c:pt idx="2866" formatCode="General">
                  <c:v>-0.28219085550193901</c:v>
                </c:pt>
                <c:pt idx="2867" formatCode="General">
                  <c:v>-0.28232949699773802</c:v>
                </c:pt>
                <c:pt idx="2868" formatCode="General">
                  <c:v>-0.28246818276672803</c:v>
                </c:pt>
                <c:pt idx="2869" formatCode="General">
                  <c:v>-0.28260691283719502</c:v>
                </c:pt>
                <c:pt idx="2870" formatCode="General">
                  <c:v>-0.28274568723745003</c:v>
                </c:pt>
                <c:pt idx="2871" formatCode="General">
                  <c:v>-0.28288450599583298</c:v>
                </c:pt>
                <c:pt idx="2872" formatCode="General">
                  <c:v>-0.28302336914071002</c:v>
                </c:pt>
                <c:pt idx="2873" formatCode="General">
                  <c:v>-0.283162276700476</c:v>
                </c:pt>
                <c:pt idx="2874" formatCode="General">
                  <c:v>-0.28330122870355001</c:v>
                </c:pt>
                <c:pt idx="2875" formatCode="General">
                  <c:v>-0.28344022517838102</c:v>
                </c:pt>
                <c:pt idx="2876" formatCode="General">
                  <c:v>-0.28357926615344498</c:v>
                </c:pt>
                <c:pt idx="2877" formatCode="General">
                  <c:v>-0.28371835165724502</c:v>
                </c:pt>
                <c:pt idx="2878" formatCode="General">
                  <c:v>-0.28385748171831099</c:v>
                </c:pt>
                <c:pt idx="2879" formatCode="General">
                  <c:v>-0.28399665636520099</c:v>
                </c:pt>
                <c:pt idx="2880" formatCode="General">
                  <c:v>-0.2841358756265</c:v>
                </c:pt>
                <c:pt idx="2881" formatCode="General">
                  <c:v>-0.28427513953082101</c:v>
                </c:pt>
                <c:pt idx="2882" formatCode="General">
                  <c:v>-0.284414448106804</c:v>
                </c:pt>
                <c:pt idx="2883" formatCode="General">
                  <c:v>-0.28455380138311698</c:v>
                </c:pt>
                <c:pt idx="2884" formatCode="General">
                  <c:v>-0.284693199388455</c:v>
                </c:pt>
                <c:pt idx="2885" formatCode="General">
                  <c:v>-0.28483264215154203</c:v>
                </c:pt>
                <c:pt idx="2886" formatCode="General">
                  <c:v>-0.28497212970112801</c:v>
                </c:pt>
                <c:pt idx="2887" formatCode="General">
                  <c:v>-0.28511166206599198</c:v>
                </c:pt>
                <c:pt idx="2888" formatCode="General">
                  <c:v>-0.28525123927494</c:v>
                </c:pt>
                <c:pt idx="2889" formatCode="General">
                  <c:v>-0.28539086135680602</c:v>
                </c:pt>
                <c:pt idx="2890" formatCode="General">
                  <c:v>-0.28553052834045201</c:v>
                </c:pt>
                <c:pt idx="2891" formatCode="General">
                  <c:v>-0.285670240254767</c:v>
                </c:pt>
                <c:pt idx="2892" formatCode="General">
                  <c:v>-0.285809997128669</c:v>
                </c:pt>
                <c:pt idx="2893" formatCode="General">
                  <c:v>-0.28594979899110401</c:v>
                </c:pt>
                <c:pt idx="2894" formatCode="General">
                  <c:v>-0.28608964587104502</c:v>
                </c:pt>
                <c:pt idx="2895" formatCode="General">
                  <c:v>-0.28622953779749299</c:v>
                </c:pt>
                <c:pt idx="2896" formatCode="General">
                  <c:v>-0.286369474799478</c:v>
                </c:pt>
                <c:pt idx="2897" formatCode="General">
                  <c:v>-0.286509456906058</c:v>
                </c:pt>
                <c:pt idx="2898" formatCode="General">
                  <c:v>-0.28664948414631702</c:v>
                </c:pt>
                <c:pt idx="2899" formatCode="General">
                  <c:v>-0.28678955654937099</c:v>
                </c:pt>
                <c:pt idx="2900" formatCode="General">
                  <c:v>-0.28692967414436099</c:v>
                </c:pt>
                <c:pt idx="2901" formatCode="General">
                  <c:v>-0.28706983696045602</c:v>
                </c:pt>
                <c:pt idx="2902" formatCode="General">
                  <c:v>-0.28721004502685699</c:v>
                </c:pt>
                <c:pt idx="2903" formatCode="General">
                  <c:v>-0.28735029837278903</c:v>
                </c:pt>
                <c:pt idx="2904" formatCode="General">
                  <c:v>-0.28749059702750701</c:v>
                </c:pt>
                <c:pt idx="2905" formatCode="General">
                  <c:v>-0.28763094102029502</c:v>
                </c:pt>
                <c:pt idx="2906" formatCode="General">
                  <c:v>-0.28777133038046498</c:v>
                </c:pt>
                <c:pt idx="2907" formatCode="General">
                  <c:v>-0.287911765137356</c:v>
                </c:pt>
                <c:pt idx="2908" formatCode="General">
                  <c:v>-0.28805224532033902</c:v>
                </c:pt>
                <c:pt idx="2909" formatCode="General">
                  <c:v>-0.28819277095880902</c:v>
                </c:pt>
                <c:pt idx="2910" formatCode="General">
                  <c:v>-0.28833334208219302</c:v>
                </c:pt>
                <c:pt idx="2911" formatCode="General">
                  <c:v>-0.28847395871994502</c:v>
                </c:pt>
                <c:pt idx="2912" formatCode="General">
                  <c:v>-0.28861462090154799</c:v>
                </c:pt>
                <c:pt idx="2913" formatCode="General">
                  <c:v>-0.28875532865651399</c:v>
                </c:pt>
                <c:pt idx="2914" formatCode="General">
                  <c:v>-0.28889608201438299</c:v>
                </c:pt>
                <c:pt idx="2915" formatCode="General">
                  <c:v>-0.28903688100472402</c:v>
                </c:pt>
                <c:pt idx="2916" formatCode="General">
                  <c:v>-0.28917772565713501</c:v>
                </c:pt>
                <c:pt idx="2917" formatCode="General">
                  <c:v>-0.28931861600124298</c:v>
                </c:pt>
                <c:pt idx="2918" formatCode="General">
                  <c:v>-0.28945955206670299</c:v>
                </c:pt>
                <c:pt idx="2919" formatCode="General">
                  <c:v>-0.28960053388319901</c:v>
                </c:pt>
                <c:pt idx="2920" formatCode="General">
                  <c:v>-0.289741561480446</c:v>
                </c:pt>
                <c:pt idx="2921" formatCode="General">
                  <c:v>-0.289882634888184</c:v>
                </c:pt>
                <c:pt idx="2922" formatCode="General">
                  <c:v>-0.29002375413618497</c:v>
                </c:pt>
                <c:pt idx="2923" formatCode="General">
                  <c:v>-0.29016491925424998</c:v>
                </c:pt>
                <c:pt idx="2924" formatCode="General">
                  <c:v>-0.29030613027220797</c:v>
                </c:pt>
                <c:pt idx="2925" formatCode="General">
                  <c:v>-0.29044738721991697</c:v>
                </c:pt>
                <c:pt idx="2926" formatCode="General">
                  <c:v>-0.29058869012726501</c:v>
                </c:pt>
                <c:pt idx="2927" formatCode="General">
                  <c:v>-0.290730039024169</c:v>
                </c:pt>
                <c:pt idx="2928" formatCode="General">
                  <c:v>-0.29087143394057502</c:v>
                </c:pt>
                <c:pt idx="2929" formatCode="General">
                  <c:v>-0.291012874906457</c:v>
                </c:pt>
                <c:pt idx="2930" formatCode="General">
                  <c:v>-0.29115436195182098</c:v>
                </c:pt>
                <c:pt idx="2931" formatCode="General">
                  <c:v>-0.29129589510670001</c:v>
                </c:pt>
                <c:pt idx="2932" formatCode="General">
                  <c:v>-0.29143747440115803</c:v>
                </c:pt>
                <c:pt idx="2933" formatCode="General">
                  <c:v>-0.29157909986528702</c:v>
                </c:pt>
                <c:pt idx="2934" formatCode="General">
                  <c:v>-0.29172077152921</c:v>
                </c:pt>
                <c:pt idx="2935" formatCode="General">
                  <c:v>-0.29186248942307702</c:v>
                </c:pt>
                <c:pt idx="2936" formatCode="General">
                  <c:v>-0.29200425357707099</c:v>
                </c:pt>
                <c:pt idx="2937" formatCode="General">
                  <c:v>-0.29214606402140098</c:v>
                </c:pt>
                <c:pt idx="2938" formatCode="General">
                  <c:v>-0.292287920786309</c:v>
                </c:pt>
                <c:pt idx="2939" formatCode="General">
                  <c:v>-0.29242982390206401</c:v>
                </c:pt>
                <c:pt idx="2940" formatCode="General">
                  <c:v>-0.29257177339896501</c:v>
                </c:pt>
                <c:pt idx="2941" formatCode="General">
                  <c:v>-0.292713769307342</c:v>
                </c:pt>
                <c:pt idx="2942" formatCode="General">
                  <c:v>-0.29285581165755498</c:v>
                </c:pt>
                <c:pt idx="2943" formatCode="General">
                  <c:v>-0.29299790047999102</c:v>
                </c:pt>
                <c:pt idx="2944" formatCode="General">
                  <c:v>-0.29314003580507098</c:v>
                </c:pt>
                <c:pt idx="2945" formatCode="General">
                  <c:v>-0.29328221766324097</c:v>
                </c:pt>
                <c:pt idx="2946" formatCode="General">
                  <c:v>-0.29342444608498203</c:v>
                </c:pt>
                <c:pt idx="2947" formatCode="General">
                  <c:v>-0.29356672110080101</c:v>
                </c:pt>
                <c:pt idx="2948" formatCode="General">
                  <c:v>-0.29370904274123699</c:v>
                </c:pt>
                <c:pt idx="2949" formatCode="General">
                  <c:v>-0.29385141103685802</c:v>
                </c:pt>
                <c:pt idx="2950" formatCode="General">
                  <c:v>-0.29399382601826302</c:v>
                </c:pt>
                <c:pt idx="2951" formatCode="General">
                  <c:v>-0.29413628771608102</c:v>
                </c:pt>
                <c:pt idx="2952" formatCode="General">
                  <c:v>-0.29427879616097002</c:v>
                </c:pt>
                <c:pt idx="2953" formatCode="General">
                  <c:v>-0.29442135138362002</c:v>
                </c:pt>
                <c:pt idx="2954" formatCode="General">
                  <c:v>-0.294563953414749</c:v>
                </c:pt>
                <c:pt idx="2955" formatCode="General">
                  <c:v>-0.29470660228510798</c:v>
                </c:pt>
                <c:pt idx="2956" formatCode="General">
                  <c:v>-0.29484929802547699</c:v>
                </c:pt>
                <c:pt idx="2957" formatCode="General">
                  <c:v>-0.29499204066666401</c:v>
                </c:pt>
                <c:pt idx="2958" formatCode="General">
                  <c:v>-0.29513483023951198</c:v>
                </c:pt>
                <c:pt idx="2959" formatCode="General">
                  <c:v>-0.29527766677488998</c:v>
                </c:pt>
                <c:pt idx="2960" formatCode="General">
                  <c:v>-0.29542055030370101</c:v>
                </c:pt>
                <c:pt idx="2961" formatCode="General">
                  <c:v>-0.295563480856876</c:v>
                </c:pt>
                <c:pt idx="2962" formatCode="General">
                  <c:v>-0.29570645846537802</c:v>
                </c:pt>
                <c:pt idx="2963" formatCode="General">
                  <c:v>-0.29584948316020099</c:v>
                </c:pt>
                <c:pt idx="2964" formatCode="General">
                  <c:v>-0.29599255497236698</c:v>
                </c:pt>
                <c:pt idx="2965" formatCode="General">
                  <c:v>-0.296135673932932</c:v>
                </c:pt>
                <c:pt idx="2966" formatCode="General">
                  <c:v>-0.29627884007298</c:v>
                </c:pt>
                <c:pt idx="2967" formatCode="General">
                  <c:v>-0.29642205342362798</c:v>
                </c:pt>
                <c:pt idx="2968" formatCode="General">
                  <c:v>-0.29656531401602099</c:v>
                </c:pt>
                <c:pt idx="2969" formatCode="General">
                  <c:v>-0.29670862188133901</c:v>
                </c:pt>
                <c:pt idx="2970" formatCode="General">
                  <c:v>-0.29685197705078797</c:v>
                </c:pt>
                <c:pt idx="2971" formatCode="General">
                  <c:v>-0.29699537955560901</c:v>
                </c:pt>
                <c:pt idx="2972" formatCode="General">
                  <c:v>-0.29713882942707098</c:v>
                </c:pt>
                <c:pt idx="2973" formatCode="General">
                  <c:v>-0.29728232669647597</c:v>
                </c:pt>
                <c:pt idx="2974" formatCode="General">
                  <c:v>-0.29742587139515603</c:v>
                </c:pt>
                <c:pt idx="2975" formatCode="General">
                  <c:v>-0.297569463554475</c:v>
                </c:pt>
                <c:pt idx="2976" formatCode="General">
                  <c:v>-0.297713103205827</c:v>
                </c:pt>
                <c:pt idx="2977" formatCode="General">
                  <c:v>-0.297856790380637</c:v>
                </c:pt>
                <c:pt idx="2978" formatCode="General">
                  <c:v>-0.29800052511036301</c:v>
                </c:pt>
                <c:pt idx="2979" formatCode="General">
                  <c:v>-0.298144307426493</c:v>
                </c:pt>
                <c:pt idx="2980" formatCode="General">
                  <c:v>-0.29828813736054599</c:v>
                </c:pt>
                <c:pt idx="2981" formatCode="General">
                  <c:v>-0.29843201494407301</c:v>
                </c:pt>
                <c:pt idx="2982" formatCode="General">
                  <c:v>-0.29857594020865502</c:v>
                </c:pt>
                <c:pt idx="2983" formatCode="General">
                  <c:v>-0.29871991318590702</c:v>
                </c:pt>
                <c:pt idx="2984" formatCode="General">
                  <c:v>-0.29886393390747401</c:v>
                </c:pt>
                <c:pt idx="2985" formatCode="General">
                  <c:v>-0.299008002405031</c:v>
                </c:pt>
                <c:pt idx="2986" formatCode="General">
                  <c:v>-0.29915211871028602</c:v>
                </c:pt>
                <c:pt idx="2987" formatCode="General">
                  <c:v>-0.299296282854981</c:v>
                </c:pt>
                <c:pt idx="2988" formatCode="General">
                  <c:v>-0.29944049487088398</c:v>
                </c:pt>
                <c:pt idx="2989" formatCode="General">
                  <c:v>-0.29958475478980001</c:v>
                </c:pt>
                <c:pt idx="2990" formatCode="General">
                  <c:v>-0.29972906264356303</c:v>
                </c:pt>
                <c:pt idx="2991" formatCode="General">
                  <c:v>-0.29987341846403898</c:v>
                </c:pt>
                <c:pt idx="2992" formatCode="General">
                  <c:v>-0.30001782228312601</c:v>
                </c:pt>
                <c:pt idx="2993" formatCode="General">
                  <c:v>-0.30016227413275398</c:v>
                </c:pt>
                <c:pt idx="2994" formatCode="General">
                  <c:v>-0.30030677404488498</c:v>
                </c:pt>
                <c:pt idx="2995" formatCode="General">
                  <c:v>-0.30045132205151298</c:v>
                </c:pt>
                <c:pt idx="2996" formatCode="General">
                  <c:v>-0.30059591818466302</c:v>
                </c:pt>
                <c:pt idx="2997" formatCode="General">
                  <c:v>-0.30074056247639203</c:v>
                </c:pt>
                <c:pt idx="2998" formatCode="General">
                  <c:v>-0.30088525495879098</c:v>
                </c:pt>
                <c:pt idx="2999" formatCode="General">
                  <c:v>-0.30102999566398098</c:v>
                </c:pt>
                <c:pt idx="3000" formatCode="General">
                  <c:v>-0.30117478462411601</c:v>
                </c:pt>
                <c:pt idx="3001" formatCode="General">
                  <c:v>-0.301319621871383</c:v>
                </c:pt>
                <c:pt idx="3002" formatCode="General">
                  <c:v>-0.30146450743799902</c:v>
                </c:pt>
                <c:pt idx="3003" formatCode="General">
                  <c:v>-0.30160944135621498</c:v>
                </c:pt>
                <c:pt idx="3004" formatCode="General">
                  <c:v>-0.30175442365831301</c:v>
                </c:pt>
                <c:pt idx="3005" formatCode="General">
                  <c:v>-0.30189945437660998</c:v>
                </c:pt>
                <c:pt idx="3006" formatCode="General">
                  <c:v>-0.30204453354345201</c:v>
                </c:pt>
                <c:pt idx="3007" formatCode="General">
                  <c:v>-0.30218966119121998</c:v>
                </c:pt>
                <c:pt idx="3008" formatCode="General">
                  <c:v>-0.30233483735232503</c:v>
                </c:pt>
                <c:pt idx="3009" formatCode="General">
                  <c:v>-0.30248006205921402</c:v>
                </c:pt>
                <c:pt idx="3010" formatCode="General">
                  <c:v>-0.30262533534436298</c:v>
                </c:pt>
                <c:pt idx="3011" formatCode="General">
                  <c:v>-0.30277065724028202</c:v>
                </c:pt>
                <c:pt idx="3012" formatCode="General">
                  <c:v>-0.30291602777951498</c:v>
                </c:pt>
                <c:pt idx="3013" formatCode="General">
                  <c:v>-0.303061446994637</c:v>
                </c:pt>
                <c:pt idx="3014" formatCode="General">
                  <c:v>-0.30320691491825602</c:v>
                </c:pt>
                <c:pt idx="3015" formatCode="General">
                  <c:v>-0.30335243158301201</c:v>
                </c:pt>
                <c:pt idx="3016" formatCode="General">
                  <c:v>-0.30349799702158098</c:v>
                </c:pt>
                <c:pt idx="3017" formatCode="General">
                  <c:v>-0.303643611266668</c:v>
                </c:pt>
                <c:pt idx="3018" formatCode="General">
                  <c:v>-0.30378927435101299</c:v>
                </c:pt>
                <c:pt idx="3019" formatCode="General">
                  <c:v>-0.30393498630738802</c:v>
                </c:pt>
                <c:pt idx="3020" formatCode="General">
                  <c:v>-0.30408074716860001</c:v>
                </c:pt>
                <c:pt idx="3021" formatCode="General">
                  <c:v>-0.30422655696748602</c:v>
                </c:pt>
                <c:pt idx="3022" formatCode="General">
                  <c:v>-0.30437241573691898</c:v>
                </c:pt>
                <c:pt idx="3023" formatCode="General">
                  <c:v>-0.30451832350980301</c:v>
                </c:pt>
                <c:pt idx="3024" formatCode="General">
                  <c:v>-0.304664280319075</c:v>
                </c:pt>
                <c:pt idx="3025" formatCode="General">
                  <c:v>-0.304810286197708</c:v>
                </c:pt>
                <c:pt idx="3026" formatCode="General">
                  <c:v>-0.30495634117870601</c:v>
                </c:pt>
                <c:pt idx="3027" formatCode="General">
                  <c:v>-0.305102445295106</c:v>
                </c:pt>
                <c:pt idx="3028" formatCode="General">
                  <c:v>-0.30524859857997999</c:v>
                </c:pt>
                <c:pt idx="3029" formatCode="General">
                  <c:v>-0.30539480106643102</c:v>
                </c:pt>
                <c:pt idx="3030" formatCode="General">
                  <c:v>-0.30554105278759902</c:v>
                </c:pt>
                <c:pt idx="3031" formatCode="General">
                  <c:v>-0.30568735377665401</c:v>
                </c:pt>
                <c:pt idx="3032" formatCode="General">
                  <c:v>-0.30583370406680199</c:v>
                </c:pt>
                <c:pt idx="3033" formatCode="General">
                  <c:v>-0.30598010369127998</c:v>
                </c:pt>
                <c:pt idx="3034" formatCode="General">
                  <c:v>-0.30612655268336197</c:v>
                </c:pt>
                <c:pt idx="3035" formatCode="General">
                  <c:v>-0.306273051076353</c:v>
                </c:pt>
                <c:pt idx="3036" formatCode="General">
                  <c:v>-0.30641959890359299</c:v>
                </c:pt>
                <c:pt idx="3037" formatCode="General">
                  <c:v>-0.30656619619845399</c:v>
                </c:pt>
                <c:pt idx="3038" formatCode="General">
                  <c:v>-0.30671284299434398</c:v>
                </c:pt>
                <c:pt idx="3039" formatCode="General">
                  <c:v>-0.306859539324705</c:v>
                </c:pt>
                <c:pt idx="3040" formatCode="General">
                  <c:v>-0.30700628522301099</c:v>
                </c:pt>
                <c:pt idx="3041" formatCode="General">
                  <c:v>-0.30715308072276998</c:v>
                </c:pt>
                <c:pt idx="3042" formatCode="General">
                  <c:v>-0.30729992585752602</c:v>
                </c:pt>
                <c:pt idx="3043" formatCode="General">
                  <c:v>-0.30744682066085599</c:v>
                </c:pt>
                <c:pt idx="3044" formatCode="General">
                  <c:v>-0.30759376516636899</c:v>
                </c:pt>
                <c:pt idx="3045" formatCode="General">
                  <c:v>-0.307740759407713</c:v>
                </c:pt>
                <c:pt idx="3046" formatCode="General">
                  <c:v>-0.30788780341856498</c:v>
                </c:pt>
                <c:pt idx="3047" formatCode="General">
                  <c:v>-0.30803489723263999</c:v>
                </c:pt>
                <c:pt idx="3048" formatCode="General">
                  <c:v>-0.30818204088368401</c:v>
                </c:pt>
                <c:pt idx="3049" formatCode="General">
                  <c:v>-0.30832923440548099</c:v>
                </c:pt>
                <c:pt idx="3050" formatCode="General">
                  <c:v>-0.30847647783184601</c:v>
                </c:pt>
                <c:pt idx="3051" formatCode="General">
                  <c:v>-0.30862377119662998</c:v>
                </c:pt>
                <c:pt idx="3052" formatCode="General">
                  <c:v>-0.30877111453371903</c:v>
                </c:pt>
                <c:pt idx="3053" formatCode="General">
                  <c:v>-0.30891850787703201</c:v>
                </c:pt>
                <c:pt idx="3054" formatCode="General">
                  <c:v>-0.309065951260523</c:v>
                </c:pt>
                <c:pt idx="3055" formatCode="General">
                  <c:v>-0.30921344471818202</c:v>
                </c:pt>
                <c:pt idx="3056" formatCode="General">
                  <c:v>-0.30936098828403302</c:v>
                </c:pt>
                <c:pt idx="3057" formatCode="General">
                  <c:v>-0.30950858199213199</c:v>
                </c:pt>
                <c:pt idx="3058" formatCode="General">
                  <c:v>-0.30965622587657399</c:v>
                </c:pt>
                <c:pt idx="3059" formatCode="General">
                  <c:v>-0.30980391997148599</c:v>
                </c:pt>
                <c:pt idx="3060" formatCode="General">
                  <c:v>-0.30995166431103099</c:v>
                </c:pt>
                <c:pt idx="3061" formatCode="General">
                  <c:v>-0.31009945892940599</c:v>
                </c:pt>
                <c:pt idx="3062" formatCode="General">
                  <c:v>-0.31024730386084298</c:v>
                </c:pt>
                <c:pt idx="3063" formatCode="General">
                  <c:v>-0.310395199139611</c:v>
                </c:pt>
                <c:pt idx="3064" formatCode="General">
                  <c:v>-0.31054314480001</c:v>
                </c:pt>
                <c:pt idx="3065" formatCode="General">
                  <c:v>-0.31069114087638</c:v>
                </c:pt>
                <c:pt idx="3066" formatCode="General">
                  <c:v>-0.31083918740309102</c:v>
                </c:pt>
                <c:pt idx="3067" formatCode="General">
                  <c:v>-0.31098728441455298</c:v>
                </c:pt>
                <c:pt idx="3068" formatCode="General">
                  <c:v>-0.31113543194520799</c:v>
                </c:pt>
                <c:pt idx="3069" formatCode="General">
                  <c:v>-0.31128363002953402</c:v>
                </c:pt>
                <c:pt idx="3070" formatCode="General">
                  <c:v>-0.31143187870204497</c:v>
                </c:pt>
                <c:pt idx="3071" formatCode="General">
                  <c:v>-0.31158017799728899</c:v>
                </c:pt>
                <c:pt idx="3072" formatCode="General">
                  <c:v>-0.31172852794985201</c:v>
                </c:pt>
                <c:pt idx="3073" formatCode="General">
                  <c:v>-0.31187692859435201</c:v>
                </c:pt>
                <c:pt idx="3074" formatCode="General">
                  <c:v>-0.31202537996544399</c:v>
                </c:pt>
                <c:pt idx="3075" formatCode="General">
                  <c:v>-0.31217388209782099</c:v>
                </c:pt>
                <c:pt idx="3076" formatCode="General">
                  <c:v>-0.31232243502620699</c:v>
                </c:pt>
                <c:pt idx="3077" formatCode="General">
                  <c:v>-0.31247103878536597</c:v>
                </c:pt>
                <c:pt idx="3078" formatCode="General">
                  <c:v>-0.31261969341009399</c:v>
                </c:pt>
                <c:pt idx="3079" formatCode="General">
                  <c:v>-0.31276839893522501</c:v>
                </c:pt>
                <c:pt idx="3080" formatCode="General">
                  <c:v>-0.31291715539562898</c:v>
                </c:pt>
                <c:pt idx="3081" formatCode="General">
                  <c:v>-0.31306596282621102</c:v>
                </c:pt>
                <c:pt idx="3082" formatCode="General">
                  <c:v>-0.31321482126191103</c:v>
                </c:pt>
                <c:pt idx="3083" formatCode="General">
                  <c:v>-0.31336373073770701</c:v>
                </c:pt>
                <c:pt idx="3084" formatCode="General">
                  <c:v>-0.31351269128861098</c:v>
                </c:pt>
                <c:pt idx="3085" formatCode="General">
                  <c:v>-0.31366170294967199</c:v>
                </c:pt>
                <c:pt idx="3086" formatCode="General">
                  <c:v>-0.313810765755976</c:v>
                </c:pt>
                <c:pt idx="3087" formatCode="General">
                  <c:v>-0.313959879742644</c:v>
                </c:pt>
                <c:pt idx="3088" formatCode="General">
                  <c:v>-0.31410904494483299</c:v>
                </c:pt>
                <c:pt idx="3089" formatCode="General">
                  <c:v>-0.31425826139773599</c:v>
                </c:pt>
                <c:pt idx="3090" formatCode="General">
                  <c:v>-0.31440752913658399</c:v>
                </c:pt>
                <c:pt idx="3091" formatCode="General">
                  <c:v>-0.31455684819664298</c:v>
                </c:pt>
                <c:pt idx="3092" formatCode="General">
                  <c:v>-0.31470621861321602</c:v>
                </c:pt>
                <c:pt idx="3093" formatCode="General">
                  <c:v>-0.31485564042164099</c:v>
                </c:pt>
                <c:pt idx="3094" formatCode="General">
                  <c:v>-0.315005113657294</c:v>
                </c:pt>
                <c:pt idx="3095" formatCode="General">
                  <c:v>-0.31515463835558799</c:v>
                </c:pt>
                <c:pt idx="3096" formatCode="General">
                  <c:v>-0.31530421455197</c:v>
                </c:pt>
                <c:pt idx="3097" formatCode="General">
                  <c:v>-0.31545384228192702</c:v>
                </c:pt>
                <c:pt idx="3098" formatCode="General">
                  <c:v>-0.31560352158097998</c:v>
                </c:pt>
                <c:pt idx="3099" formatCode="General">
                  <c:v>-0.315753252484688</c:v>
                </c:pt>
                <c:pt idx="3100" formatCode="General">
                  <c:v>-0.31590303502864597</c:v>
                </c:pt>
                <c:pt idx="3101" formatCode="General">
                  <c:v>-0.31605286924848802</c:v>
                </c:pt>
                <c:pt idx="3102" formatCode="General">
                  <c:v>-0.316202755179882</c:v>
                </c:pt>
                <c:pt idx="3103" formatCode="General">
                  <c:v>-0.31635269285853401</c:v>
                </c:pt>
                <c:pt idx="3104" formatCode="General">
                  <c:v>-0.31650268232018902</c:v>
                </c:pt>
                <c:pt idx="3105" formatCode="General">
                  <c:v>-0.31665272360062502</c:v>
                </c:pt>
                <c:pt idx="3106" formatCode="General">
                  <c:v>-0.31680281673566102</c:v>
                </c:pt>
                <c:pt idx="3107" formatCode="General">
                  <c:v>-0.31695296176115001</c:v>
                </c:pt>
                <c:pt idx="3108" formatCode="General">
                  <c:v>-0.317103158712986</c:v>
                </c:pt>
                <c:pt idx="3109" formatCode="General">
                  <c:v>-0.31725340762709597</c:v>
                </c:pt>
                <c:pt idx="3110" formatCode="General">
                  <c:v>-0.31740370853944699</c:v>
                </c:pt>
                <c:pt idx="3111" formatCode="General">
                  <c:v>-0.31755406148604198</c:v>
                </c:pt>
                <c:pt idx="3112" formatCode="General">
                  <c:v>-0.317704466502923</c:v>
                </c:pt>
                <c:pt idx="3113" formatCode="General">
                  <c:v>-0.31785492362616802</c:v>
                </c:pt>
                <c:pt idx="3114" formatCode="General">
                  <c:v>-0.31800543289189298</c:v>
                </c:pt>
                <c:pt idx="3115" formatCode="General">
                  <c:v>-0.31815599433625202</c:v>
                </c:pt>
                <c:pt idx="3116" formatCode="General">
                  <c:v>-0.31830660799543598</c:v>
                </c:pt>
                <c:pt idx="3117" formatCode="General">
                  <c:v>-0.31845727390567302</c:v>
                </c:pt>
                <c:pt idx="3118" formatCode="General">
                  <c:v>-0.31860799210323099</c:v>
                </c:pt>
                <c:pt idx="3119" formatCode="General">
                  <c:v>-0.31875876262441299</c:v>
                </c:pt>
                <c:pt idx="3120" formatCode="General">
                  <c:v>-0.31890958550556198</c:v>
                </c:pt>
                <c:pt idx="3121" formatCode="General">
                  <c:v>-0.319060460783057</c:v>
                </c:pt>
                <c:pt idx="3122" formatCode="General">
                  <c:v>-0.31921138849331798</c:v>
                </c:pt>
                <c:pt idx="3123" formatCode="General">
                  <c:v>-0.31936236867279899</c:v>
                </c:pt>
                <c:pt idx="3124" formatCode="General">
                  <c:v>-0.319513401357994</c:v>
                </c:pt>
                <c:pt idx="3125" formatCode="General">
                  <c:v>-0.319664486585437</c:v>
                </c:pt>
                <c:pt idx="3126" formatCode="General">
                  <c:v>-0.31981562439169597</c:v>
                </c:pt>
                <c:pt idx="3127" formatCode="General">
                  <c:v>-0.31996681481338102</c:v>
                </c:pt>
                <c:pt idx="3128" formatCode="General">
                  <c:v>-0.32011805788713799</c:v>
                </c:pt>
                <c:pt idx="3129" formatCode="General">
                  <c:v>-0.32026935364965098</c:v>
                </c:pt>
                <c:pt idx="3130" formatCode="General">
                  <c:v>-0.32042070213764501</c:v>
                </c:pt>
                <c:pt idx="3131" formatCode="General">
                  <c:v>-0.320572103387881</c:v>
                </c:pt>
                <c:pt idx="3132" formatCode="General">
                  <c:v>-0.32072355743715902</c:v>
                </c:pt>
                <c:pt idx="3133" formatCode="General">
                  <c:v>-0.32087506432231799</c:v>
                </c:pt>
                <c:pt idx="3134" formatCode="General">
                  <c:v>-0.32102662408023502</c:v>
                </c:pt>
                <c:pt idx="3135" formatCode="General">
                  <c:v>-0.32117823674782597</c:v>
                </c:pt>
                <c:pt idx="3136" formatCode="General">
                  <c:v>-0.32132990236204501</c:v>
                </c:pt>
                <c:pt idx="3137" formatCode="General">
                  <c:v>-0.32148162095988603</c:v>
                </c:pt>
                <c:pt idx="3138" formatCode="General">
                  <c:v>-0.32163339257838103</c:v>
                </c:pt>
                <c:pt idx="3139" formatCode="General">
                  <c:v>-0.32178521725460102</c:v>
                </c:pt>
                <c:pt idx="3140" formatCode="General">
                  <c:v>-0.32193709502565498</c:v>
                </c:pt>
                <c:pt idx="3141" formatCode="General">
                  <c:v>-0.32208902592869199</c:v>
                </c:pt>
                <c:pt idx="3142" formatCode="General">
                  <c:v>-0.322241010000901</c:v>
                </c:pt>
                <c:pt idx="3143" formatCode="General">
                  <c:v>-0.32239304727950702</c:v>
                </c:pt>
                <c:pt idx="3144" formatCode="General">
                  <c:v>-0.32254513780177702</c:v>
                </c:pt>
                <c:pt idx="3145" formatCode="General">
                  <c:v>-0.32269728160501598</c:v>
                </c:pt>
                <c:pt idx="3146" formatCode="General">
                  <c:v>-0.322849478726567</c:v>
                </c:pt>
                <c:pt idx="3147" formatCode="General">
                  <c:v>-0.32300172920381598</c:v>
                </c:pt>
                <c:pt idx="3148" formatCode="General">
                  <c:v>-0.323154033074184</c:v>
                </c:pt>
                <c:pt idx="3149" formatCode="General">
                  <c:v>-0.32330639037513298</c:v>
                </c:pt>
                <c:pt idx="3150" formatCode="General">
                  <c:v>-0.32345880114416697</c:v>
                </c:pt>
                <c:pt idx="3151" formatCode="General">
                  <c:v>-0.32361126541882501</c:v>
                </c:pt>
                <c:pt idx="3152" formatCode="General">
                  <c:v>-0.32376378323668897</c:v>
                </c:pt>
                <c:pt idx="3153" formatCode="General">
                  <c:v>-0.32391635463537799</c:v>
                </c:pt>
                <c:pt idx="3154" formatCode="General">
                  <c:v>-0.32406897965255399</c:v>
                </c:pt>
                <c:pt idx="3155" formatCode="General">
                  <c:v>-0.32422165832591499</c:v>
                </c:pt>
                <c:pt idx="3156" formatCode="General">
                  <c:v>-0.32437439069320201</c:v>
                </c:pt>
                <c:pt idx="3157" formatCode="General">
                  <c:v>-0.32452717679219301</c:v>
                </c:pt>
                <c:pt idx="3158" formatCode="General">
                  <c:v>-0.324680016660708</c:v>
                </c:pt>
                <c:pt idx="3159" formatCode="General">
                  <c:v>-0.324832910336606</c:v>
                </c:pt>
                <c:pt idx="3160" formatCode="General">
                  <c:v>-0.324985857857786</c:v>
                </c:pt>
                <c:pt idx="3161" formatCode="General">
                  <c:v>-0.325138859262188</c:v>
                </c:pt>
                <c:pt idx="3162" formatCode="General">
                  <c:v>-0.325291914587791</c:v>
                </c:pt>
                <c:pt idx="3163" formatCode="General">
                  <c:v>-0.32544502387261498</c:v>
                </c:pt>
                <c:pt idx="3164" formatCode="General">
                  <c:v>-0.325598187154718</c:v>
                </c:pt>
                <c:pt idx="3165" formatCode="General">
                  <c:v>-0.32575140447220202</c:v>
                </c:pt>
                <c:pt idx="3166" formatCode="General">
                  <c:v>-0.32590467586320698</c:v>
                </c:pt>
                <c:pt idx="3167" formatCode="General">
                  <c:v>-0.32605800136591201</c:v>
                </c:pt>
                <c:pt idx="3168" formatCode="General">
                  <c:v>-0.32621138101854102</c:v>
                </c:pt>
                <c:pt idx="3169" formatCode="General">
                  <c:v>-0.32636481485935298</c:v>
                </c:pt>
                <c:pt idx="3170" formatCode="General">
                  <c:v>-0.32651830292665301</c:v>
                </c:pt>
                <c:pt idx="3171" formatCode="General">
                  <c:v>-0.32667184525878201</c:v>
                </c:pt>
                <c:pt idx="3172" formatCode="General">
                  <c:v>-0.32682544189412399</c:v>
                </c:pt>
                <c:pt idx="3173" formatCode="General">
                  <c:v>-0.32697909287110399</c:v>
                </c:pt>
                <c:pt idx="3174" formatCode="General">
                  <c:v>-0.32713279822818597</c:v>
                </c:pt>
                <c:pt idx="3175" formatCode="General">
                  <c:v>-0.32728655800387702</c:v>
                </c:pt>
                <c:pt idx="3176" formatCode="General">
                  <c:v>-0.32744037223672401</c:v>
                </c:pt>
                <c:pt idx="3177" formatCode="General">
                  <c:v>-0.32759424096531498</c:v>
                </c:pt>
                <c:pt idx="3178" formatCode="General">
                  <c:v>-0.32774816422827702</c:v>
                </c:pt>
                <c:pt idx="3179" formatCode="General">
                  <c:v>-0.32790214206428298</c:v>
                </c:pt>
                <c:pt idx="3180" formatCode="General">
                  <c:v>-0.328056174512041</c:v>
                </c:pt>
                <c:pt idx="3181" formatCode="General">
                  <c:v>-0.32821026161030598</c:v>
                </c:pt>
                <c:pt idx="3182" formatCode="General">
                  <c:v>-0.32836440339786999</c:v>
                </c:pt>
                <c:pt idx="3183" formatCode="General">
                  <c:v>-0.32851859991356902</c:v>
                </c:pt>
                <c:pt idx="3184" formatCode="General">
                  <c:v>-0.32867285119627898</c:v>
                </c:pt>
                <c:pt idx="3185" formatCode="General">
                  <c:v>-0.32882715728491702</c:v>
                </c:pt>
                <c:pt idx="3186" formatCode="General">
                  <c:v>-0.32898151821844301</c:v>
                </c:pt>
                <c:pt idx="3187" formatCode="General">
                  <c:v>-0.329135934035857</c:v>
                </c:pt>
                <c:pt idx="3188" formatCode="General">
                  <c:v>-0.32929040477620303</c:v>
                </c:pt>
                <c:pt idx="3189" formatCode="General">
                  <c:v>-0.32944493047856399</c:v>
                </c:pt>
                <c:pt idx="3190" formatCode="General">
                  <c:v>-0.32959951118206599</c:v>
                </c:pt>
                <c:pt idx="3191" formatCode="General">
                  <c:v>-0.32975414692587601</c:v>
                </c:pt>
                <c:pt idx="3192" formatCode="General">
                  <c:v>-0.32990883774920499</c:v>
                </c:pt>
                <c:pt idx="3193" formatCode="General">
                  <c:v>-0.33006358369130301</c:v>
                </c:pt>
                <c:pt idx="3194" formatCode="General">
                  <c:v>-0.33021838479146298</c:v>
                </c:pt>
                <c:pt idx="3195" formatCode="General">
                  <c:v>-0.330373241089023</c:v>
                </c:pt>
                <c:pt idx="3196" formatCode="General">
                  <c:v>-0.330528152623358</c:v>
                </c:pt>
                <c:pt idx="3197" formatCode="General">
                  <c:v>-0.33068311943388801</c:v>
                </c:pt>
                <c:pt idx="3198" formatCode="General">
                  <c:v>-0.33083814156007502</c:v>
                </c:pt>
                <c:pt idx="3199" formatCode="General">
                  <c:v>-0.33099321904142398</c:v>
                </c:pt>
                <c:pt idx="3200" formatCode="General">
                  <c:v>-0.33114835191748099</c:v>
                </c:pt>
                <c:pt idx="3201" formatCode="General">
                  <c:v>-0.33130354022783498</c:v>
                </c:pt>
                <c:pt idx="3202" formatCode="General">
                  <c:v>-0.33145878401211598</c:v>
                </c:pt>
                <c:pt idx="3203" formatCode="General">
                  <c:v>-0.33161408330999997</c:v>
                </c:pt>
                <c:pt idx="3204" formatCode="General">
                  <c:v>-0.33176943816120202</c:v>
                </c:pt>
                <c:pt idx="3205" formatCode="General">
                  <c:v>-0.33192484860548099</c:v>
                </c:pt>
                <c:pt idx="3206" formatCode="General">
                  <c:v>-0.33208031468263899</c:v>
                </c:pt>
                <c:pt idx="3207" formatCode="General">
                  <c:v>-0.33223583643252003</c:v>
                </c:pt>
                <c:pt idx="3208" formatCode="General">
                  <c:v>-0.33239141389501298</c:v>
                </c:pt>
                <c:pt idx="3209" formatCode="General">
                  <c:v>-0.33254704711004601</c:v>
                </c:pt>
                <c:pt idx="3210" formatCode="General">
                  <c:v>-0.33270273611759399</c:v>
                </c:pt>
                <c:pt idx="3211" formatCode="General">
                  <c:v>-0.33285848095767201</c:v>
                </c:pt>
                <c:pt idx="3212" formatCode="General">
                  <c:v>-0.33301428167033897</c:v>
                </c:pt>
                <c:pt idx="3213" formatCode="General">
                  <c:v>-0.33317013829569903</c:v>
                </c:pt>
                <c:pt idx="3214" formatCode="General">
                  <c:v>-0.333326050873896</c:v>
                </c:pt>
                <c:pt idx="3215" formatCode="General">
                  <c:v>-0.33348201944511902</c:v>
                </c:pt>
                <c:pt idx="3216" formatCode="General">
                  <c:v>-0.33363804404960101</c:v>
                </c:pt>
                <c:pt idx="3217" formatCode="General">
                  <c:v>-0.33379412472761599</c:v>
                </c:pt>
                <c:pt idx="3218" formatCode="General">
                  <c:v>-0.33395026151948398</c:v>
                </c:pt>
                <c:pt idx="3219" formatCode="General">
                  <c:v>-0.33410645446556703</c:v>
                </c:pt>
                <c:pt idx="3220" formatCode="General">
                  <c:v>-0.33426270360627203</c:v>
                </c:pt>
                <c:pt idx="3221" formatCode="General">
                  <c:v>-0.33441900898204702</c:v>
                </c:pt>
                <c:pt idx="3222" formatCode="General">
                  <c:v>-0.33457537063338599</c:v>
                </c:pt>
                <c:pt idx="3223" formatCode="General">
                  <c:v>-0.33473178860082597</c:v>
                </c:pt>
                <c:pt idx="3224" formatCode="General">
                  <c:v>-0.334888262924949</c:v>
                </c:pt>
                <c:pt idx="3225" formatCode="General">
                  <c:v>-0.33504479364637801</c:v>
                </c:pt>
                <c:pt idx="3226" formatCode="General">
                  <c:v>-0.33520138080578199</c:v>
                </c:pt>
                <c:pt idx="3227" formatCode="General">
                  <c:v>-0.33535802444387502</c:v>
                </c:pt>
                <c:pt idx="3228" formatCode="General">
                  <c:v>-0.33551472460141202</c:v>
                </c:pt>
                <c:pt idx="3229" formatCode="General">
                  <c:v>-0.335671481319195</c:v>
                </c:pt>
                <c:pt idx="3230" formatCode="General">
                  <c:v>-0.33582829463806901</c:v>
                </c:pt>
                <c:pt idx="3231" formatCode="General">
                  <c:v>-0.33598516459892303</c:v>
                </c:pt>
                <c:pt idx="3232" formatCode="General">
                  <c:v>-0.33614209124269201</c:v>
                </c:pt>
                <c:pt idx="3233" formatCode="General">
                  <c:v>-0.33629907461035202</c:v>
                </c:pt>
                <c:pt idx="3234" formatCode="General">
                  <c:v>-0.33645611474292703</c:v>
                </c:pt>
                <c:pt idx="3235" formatCode="General">
                  <c:v>-0.336613211681483</c:v>
                </c:pt>
                <c:pt idx="3236" formatCode="General">
                  <c:v>-0.33677036546713202</c:v>
                </c:pt>
                <c:pt idx="3237" formatCode="General">
                  <c:v>-0.33692757614103103</c:v>
                </c:pt>
                <c:pt idx="3238" formatCode="General">
                  <c:v>-0.33708484374438102</c:v>
                </c:pt>
                <c:pt idx="3239" formatCode="General">
                  <c:v>-0.33724216831842602</c:v>
                </c:pt>
                <c:pt idx="3240" formatCode="General">
                  <c:v>-0.33739954990445797</c:v>
                </c:pt>
                <c:pt idx="3241" formatCode="General">
                  <c:v>-0.337556988543813</c:v>
                </c:pt>
                <c:pt idx="3242" formatCode="General">
                  <c:v>-0.33771448427786999</c:v>
                </c:pt>
                <c:pt idx="3243" formatCode="General">
                  <c:v>-0.33787203714805503</c:v>
                </c:pt>
                <c:pt idx="3244" formatCode="General">
                  <c:v>-0.33802964719584</c:v>
                </c:pt>
                <c:pt idx="3245" formatCode="General">
                  <c:v>-0.33818731446273897</c:v>
                </c:pt>
                <c:pt idx="3246" formatCode="General">
                  <c:v>-0.33834503899031299</c:v>
                </c:pt>
                <c:pt idx="3247" formatCode="General">
                  <c:v>-0.33850282082017003</c:v>
                </c:pt>
                <c:pt idx="3248" formatCode="General">
                  <c:v>-0.33866065999396</c:v>
                </c:pt>
                <c:pt idx="3249" formatCode="General">
                  <c:v>-0.338818556553381</c:v>
                </c:pt>
                <c:pt idx="3250" formatCode="General">
                  <c:v>-0.33897651054017502</c:v>
                </c:pt>
                <c:pt idx="3251" formatCode="General">
                  <c:v>-0.33913452199613098</c:v>
                </c:pt>
                <c:pt idx="3252" formatCode="General">
                  <c:v>-0.33929259096308201</c:v>
                </c:pt>
                <c:pt idx="3253" formatCode="General">
                  <c:v>-0.33945071748290701</c:v>
                </c:pt>
                <c:pt idx="3254" formatCode="General">
                  <c:v>-0.33960890159753299</c:v>
                </c:pt>
                <c:pt idx="3255" formatCode="General">
                  <c:v>-0.33976714334892999</c:v>
                </c:pt>
                <c:pt idx="3256" formatCode="General">
                  <c:v>-0.33992544277911402</c:v>
                </c:pt>
                <c:pt idx="3257" formatCode="General">
                  <c:v>-0.34008379993014998</c:v>
                </c:pt>
                <c:pt idx="3258" formatCode="General">
                  <c:v>-0.34024221484414502</c:v>
                </c:pt>
                <c:pt idx="3259" formatCode="General">
                  <c:v>-0.34040068756325598</c:v>
                </c:pt>
                <c:pt idx="3260" formatCode="General">
                  <c:v>-0.34055921812968198</c:v>
                </c:pt>
                <c:pt idx="3261" formatCode="General">
                  <c:v>-0.34071780658567202</c:v>
                </c:pt>
                <c:pt idx="3262" formatCode="General">
                  <c:v>-0.34087645297351998</c:v>
                </c:pt>
                <c:pt idx="3263" formatCode="General">
                  <c:v>-0.341035157335565</c:v>
                </c:pt>
                <c:pt idx="3264" formatCode="General">
                  <c:v>-0.34119391971419399</c:v>
                </c:pt>
                <c:pt idx="3265" formatCode="General">
                  <c:v>-0.34135274015183997</c:v>
                </c:pt>
                <c:pt idx="3266" formatCode="General">
                  <c:v>-0.34151161869098301</c:v>
                </c:pt>
                <c:pt idx="3267" formatCode="General">
                  <c:v>-0.34167055537414898</c:v>
                </c:pt>
                <c:pt idx="3268" formatCode="General">
                  <c:v>-0.34182955024390999</c:v>
                </c:pt>
                <c:pt idx="3269" formatCode="General">
                  <c:v>-0.341988603342888</c:v>
                </c:pt>
                <c:pt idx="3270" formatCode="General">
                  <c:v>-0.342147714713747</c:v>
                </c:pt>
                <c:pt idx="3271" formatCode="General">
                  <c:v>-0.34230688439920198</c:v>
                </c:pt>
                <c:pt idx="3272" formatCode="General">
                  <c:v>-0.34246611244201403</c:v>
                </c:pt>
                <c:pt idx="3273" formatCode="General">
                  <c:v>-0.342625398884989</c:v>
                </c:pt>
                <c:pt idx="3274" formatCode="General">
                  <c:v>-0.342784743770982</c:v>
                </c:pt>
                <c:pt idx="3275" formatCode="General">
                  <c:v>-0.34294414714289601</c:v>
                </c:pt>
                <c:pt idx="3276" formatCode="General">
                  <c:v>-0.34310360904367898</c:v>
                </c:pt>
                <c:pt idx="3277" formatCode="General">
                  <c:v>-0.34326312951632798</c:v>
                </c:pt>
                <c:pt idx="3278" formatCode="General">
                  <c:v>-0.34342270860388602</c:v>
                </c:pt>
                <c:pt idx="3279" formatCode="General">
                  <c:v>-0.34358234634944501</c:v>
                </c:pt>
                <c:pt idx="3280" formatCode="General">
                  <c:v>-0.34374204279614301</c:v>
                </c:pt>
                <c:pt idx="3281" formatCode="General">
                  <c:v>-0.34390179798716802</c:v>
                </c:pt>
                <c:pt idx="3282" formatCode="General">
                  <c:v>-0.34406161196575302</c:v>
                </c:pt>
                <c:pt idx="3283" formatCode="General">
                  <c:v>-0.34422148477518</c:v>
                </c:pt>
                <c:pt idx="3284" formatCode="General">
                  <c:v>-0.34438141645877801</c:v>
                </c:pt>
                <c:pt idx="3285" formatCode="General">
                  <c:v>-0.34454140705992498</c:v>
                </c:pt>
                <c:pt idx="3286" formatCode="General">
                  <c:v>-0.34470145662204799</c:v>
                </c:pt>
                <c:pt idx="3287" formatCode="General">
                  <c:v>-0.34486156518861799</c:v>
                </c:pt>
                <c:pt idx="3288" formatCode="General">
                  <c:v>-0.34502173280315801</c:v>
                </c:pt>
                <c:pt idx="3289" formatCode="General">
                  <c:v>-0.34518195950923802</c:v>
                </c:pt>
                <c:pt idx="3290" formatCode="General">
                  <c:v>-0.34534224535047497</c:v>
                </c:pt>
                <c:pt idx="3291" formatCode="General">
                  <c:v>-0.34550259037053699</c:v>
                </c:pt>
                <c:pt idx="3292" formatCode="General">
                  <c:v>-0.34566299461313699</c:v>
                </c:pt>
                <c:pt idx="3293" formatCode="General">
                  <c:v>-0.34582345812204002</c:v>
                </c:pt>
                <c:pt idx="3294" formatCode="General">
                  <c:v>-0.34598398094105498</c:v>
                </c:pt>
                <c:pt idx="3295" formatCode="General">
                  <c:v>-0.34614456311404501</c:v>
                </c:pt>
                <c:pt idx="3296" formatCode="General">
                  <c:v>-0.34630520468491799</c:v>
                </c:pt>
                <c:pt idx="3297" formatCode="General">
                  <c:v>-0.34646590569763203</c:v>
                </c:pt>
                <c:pt idx="3298" formatCode="General">
                  <c:v>-0.34662666619619298</c:v>
                </c:pt>
                <c:pt idx="3299" formatCode="General">
                  <c:v>-0.34678748622465599</c:v>
                </c:pt>
                <c:pt idx="3300" formatCode="General">
                  <c:v>-0.34694836582712701</c:v>
                </c:pt>
                <c:pt idx="3301" formatCode="General">
                  <c:v>-0.347109305047758</c:v>
                </c:pt>
                <c:pt idx="3302" formatCode="General">
                  <c:v>-0.34727030393075198</c:v>
                </c:pt>
                <c:pt idx="3303" formatCode="General">
                  <c:v>-0.347431362520361</c:v>
                </c:pt>
                <c:pt idx="3304" formatCode="General">
                  <c:v>-0.34759248086088601</c:v>
                </c:pt>
                <c:pt idx="3305" formatCode="General">
                  <c:v>-0.34775365899667698</c:v>
                </c:pt>
                <c:pt idx="3306" formatCode="General">
                  <c:v>-0.34791489697213301</c:v>
                </c:pt>
                <c:pt idx="3307" formatCode="General">
                  <c:v>-0.34807619483170399</c:v>
                </c:pt>
                <c:pt idx="3308" formatCode="General">
                  <c:v>-0.34823755261988898</c:v>
                </c:pt>
                <c:pt idx="3309" formatCode="General">
                  <c:v>-0.34839897038123602</c:v>
                </c:pt>
                <c:pt idx="3310" formatCode="General">
                  <c:v>-0.34856044816034198</c:v>
                </c:pt>
                <c:pt idx="3311" formatCode="General">
                  <c:v>-0.348721986001856</c:v>
                </c:pt>
                <c:pt idx="3312" formatCode="General">
                  <c:v>-0.34888358395047497</c:v>
                </c:pt>
                <c:pt idx="3313" formatCode="General">
                  <c:v>-0.349045242050947</c:v>
                </c:pt>
                <c:pt idx="3314" formatCode="General">
                  <c:v>-0.34920696034806897</c:v>
                </c:pt>
                <c:pt idx="3315" formatCode="General">
                  <c:v>-0.34936873888668901</c:v>
                </c:pt>
                <c:pt idx="3316" formatCode="General">
                  <c:v>-0.34953057771170498</c:v>
                </c:pt>
                <c:pt idx="3317" formatCode="General">
                  <c:v>-0.34969247686806398</c:v>
                </c:pt>
                <c:pt idx="3318" formatCode="General">
                  <c:v>-0.34985443640076402</c:v>
                </c:pt>
                <c:pt idx="3319" formatCode="General">
                  <c:v>-0.35001645635485501</c:v>
                </c:pt>
                <c:pt idx="3320" formatCode="General">
                  <c:v>-0.35017853677543498</c:v>
                </c:pt>
                <c:pt idx="3321" formatCode="General">
                  <c:v>-0.35034067770765298</c:v>
                </c:pt>
                <c:pt idx="3322" formatCode="General">
                  <c:v>-0.35050287919671103</c:v>
                </c:pt>
                <c:pt idx="3323" formatCode="General">
                  <c:v>-0.35066514128785797</c:v>
                </c:pt>
                <c:pt idx="3324" formatCode="General">
                  <c:v>-0.35082746402639597</c:v>
                </c:pt>
                <c:pt idx="3325" formatCode="General">
                  <c:v>-0.35098984745767797</c:v>
                </c:pt>
                <c:pt idx="3326" formatCode="General">
                  <c:v>-0.35115229162710598</c:v>
                </c:pt>
                <c:pt idx="3327" formatCode="General">
                  <c:v>-0.35131479658013598</c:v>
                </c:pt>
                <c:pt idx="3328" formatCode="General">
                  <c:v>-0.35147736236227101</c:v>
                </c:pt>
                <c:pt idx="3329" formatCode="General">
                  <c:v>-0.35163998901906801</c:v>
                </c:pt>
                <c:pt idx="3330" formatCode="General">
                  <c:v>-0.35180267659613601</c:v>
                </c:pt>
                <c:pt idx="3331" formatCode="General">
                  <c:v>-0.35196542513913198</c:v>
                </c:pt>
                <c:pt idx="3332" formatCode="General">
                  <c:v>-0.35212823469376803</c:v>
                </c:pt>
                <c:pt idx="3333" formatCode="General">
                  <c:v>-0.35229110530580299</c:v>
                </c:pt>
                <c:pt idx="3334" formatCode="General">
                  <c:v>-0.35245403702105299</c:v>
                </c:pt>
                <c:pt idx="3335" formatCode="General">
                  <c:v>-0.35261702988538002</c:v>
                </c:pt>
                <c:pt idx="3336" formatCode="General">
                  <c:v>-0.35278008394470201</c:v>
                </c:pt>
                <c:pt idx="3337" formatCode="General">
                  <c:v>-0.35294319924498702</c:v>
                </c:pt>
                <c:pt idx="3338" formatCode="General">
                  <c:v>-0.35310637583225502</c:v>
                </c:pt>
                <c:pt idx="3339" formatCode="General">
                  <c:v>-0.35326961375257698</c:v>
                </c:pt>
                <c:pt idx="3340" formatCode="General">
                  <c:v>-0.35343291305207702</c:v>
                </c:pt>
                <c:pt idx="3341" formatCode="General">
                  <c:v>-0.35359627377693098</c:v>
                </c:pt>
                <c:pt idx="3342" formatCode="General">
                  <c:v>-0.35375969597336598</c:v>
                </c:pt>
                <c:pt idx="3343" formatCode="General">
                  <c:v>-0.35392317968766401</c:v>
                </c:pt>
                <c:pt idx="3344" formatCode="General">
                  <c:v>-0.35408672496615601</c:v>
                </c:pt>
                <c:pt idx="3345" formatCode="General">
                  <c:v>-0.35425033185522697</c:v>
                </c:pt>
                <c:pt idx="3346" formatCode="General">
                  <c:v>-0.35441400040131399</c:v>
                </c:pt>
                <c:pt idx="3347" formatCode="General">
                  <c:v>-0.35457773065090797</c:v>
                </c:pt>
                <c:pt idx="3348" formatCode="General">
                  <c:v>-0.35474152265054998</c:v>
                </c:pt>
                <c:pt idx="3349" formatCode="General">
                  <c:v>-0.35490537644683601</c:v>
                </c:pt>
                <c:pt idx="3350" formatCode="General">
                  <c:v>-0.35506929208641302</c:v>
                </c:pt>
                <c:pt idx="3351" formatCode="General">
                  <c:v>-0.35523326961598101</c:v>
                </c:pt>
                <c:pt idx="3352" formatCode="General">
                  <c:v>-0.355397309082295</c:v>
                </c:pt>
                <c:pt idx="3353" formatCode="General">
                  <c:v>-0.355561410532162</c:v>
                </c:pt>
                <c:pt idx="3354" formatCode="General">
                  <c:v>-0.35572557401243898</c:v>
                </c:pt>
                <c:pt idx="3355" formatCode="General">
                  <c:v>-0.35588979957004102</c:v>
                </c:pt>
                <c:pt idx="3356" formatCode="General">
                  <c:v>-0.35605408725193299</c:v>
                </c:pt>
                <c:pt idx="3357" formatCode="General">
                  <c:v>-0.35621843710513501</c:v>
                </c:pt>
                <c:pt idx="3358" formatCode="General">
                  <c:v>-0.35638284917671997</c:v>
                </c:pt>
                <c:pt idx="3359" formatCode="General">
                  <c:v>-0.35654732351381302</c:v>
                </c:pt>
                <c:pt idx="3360" formatCode="General">
                  <c:v>-0.35671186016359402</c:v>
                </c:pt>
                <c:pt idx="3361" formatCode="General">
                  <c:v>-0.35687645917329702</c:v>
                </c:pt>
                <c:pt idx="3362" formatCode="General">
                  <c:v>-0.35704112059020898</c:v>
                </c:pt>
                <c:pt idx="3363" formatCode="General">
                  <c:v>-0.35720584446167097</c:v>
                </c:pt>
                <c:pt idx="3364" formatCode="General">
                  <c:v>-0.35737063083507797</c:v>
                </c:pt>
                <c:pt idx="3365" formatCode="General">
                  <c:v>-0.35753547975787903</c:v>
                </c:pt>
                <c:pt idx="3366" formatCode="General">
                  <c:v>-0.35770039127757602</c:v>
                </c:pt>
                <c:pt idx="3367" formatCode="General">
                  <c:v>-0.35786536544172598</c:v>
                </c:pt>
                <c:pt idx="3368" formatCode="General">
                  <c:v>-0.35803040229794098</c:v>
                </c:pt>
                <c:pt idx="3369" formatCode="General">
                  <c:v>-0.35819550189388599</c:v>
                </c:pt>
                <c:pt idx="3370" formatCode="General">
                  <c:v>-0.35836066427728103</c:v>
                </c:pt>
                <c:pt idx="3371" formatCode="General">
                  <c:v>-0.35852588949590097</c:v>
                </c:pt>
                <c:pt idx="3372" formatCode="General">
                  <c:v>-0.35869117759757302</c:v>
                </c:pt>
                <c:pt idx="3373" formatCode="General">
                  <c:v>-0.35885652863018302</c:v>
                </c:pt>
                <c:pt idx="3374" formatCode="General">
                  <c:v>-0.35902194264166798</c:v>
                </c:pt>
                <c:pt idx="3375" formatCode="General">
                  <c:v>-0.35918741968002099</c:v>
                </c:pt>
                <c:pt idx="3376" formatCode="General">
                  <c:v>-0.35935295979329002</c:v>
                </c:pt>
                <c:pt idx="3377" formatCode="General">
                  <c:v>-0.35951856302957802</c:v>
                </c:pt>
                <c:pt idx="3378" formatCode="General">
                  <c:v>-0.35968422943704298</c:v>
                </c:pt>
                <c:pt idx="3379" formatCode="General">
                  <c:v>-0.359849959063898</c:v>
                </c:pt>
                <c:pt idx="3380" formatCode="General">
                  <c:v>-0.36001575195841101</c:v>
                </c:pt>
                <c:pt idx="3381" formatCode="General">
                  <c:v>-0.36018160816890699</c:v>
                </c:pt>
                <c:pt idx="3382" formatCode="General">
                  <c:v>-0.360347527743763</c:v>
                </c:pt>
                <c:pt idx="3383" formatCode="General">
                  <c:v>-0.36051351073141402</c:v>
                </c:pt>
                <c:pt idx="3384" formatCode="General">
                  <c:v>-0.360679557180351</c:v>
                </c:pt>
                <c:pt idx="3385" formatCode="General">
                  <c:v>-0.36084566713911798</c:v>
                </c:pt>
                <c:pt idx="3386" formatCode="General">
                  <c:v>-0.36101184065631797</c:v>
                </c:pt>
                <c:pt idx="3387" formatCode="General">
                  <c:v>-0.36117807778060701</c:v>
                </c:pt>
                <c:pt idx="3388" formatCode="General">
                  <c:v>-0.36134437856069901</c:v>
                </c:pt>
                <c:pt idx="3389" formatCode="General">
                  <c:v>-0.36151074304536301</c:v>
                </c:pt>
                <c:pt idx="3390" formatCode="General">
                  <c:v>-0.36167717128342303</c:v>
                </c:pt>
                <c:pt idx="3391" formatCode="General">
                  <c:v>-0.361843663323761</c:v>
                </c:pt>
                <c:pt idx="3392" formatCode="General">
                  <c:v>-0.36201021921531501</c:v>
                </c:pt>
                <c:pt idx="3393" formatCode="General">
                  <c:v>-0.36217683900707798</c:v>
                </c:pt>
                <c:pt idx="3394" formatCode="General">
                  <c:v>-0.3623435227481</c:v>
                </c:pt>
                <c:pt idx="3395" formatCode="General">
                  <c:v>-0.36251027048748902</c:v>
                </c:pt>
                <c:pt idx="3396" formatCode="General">
                  <c:v>-0.36267708227440798</c:v>
                </c:pt>
                <c:pt idx="3397" formatCode="General">
                  <c:v>-0.36284395815807602</c:v>
                </c:pt>
                <c:pt idx="3398" formatCode="General">
                  <c:v>-0.36301089818777099</c:v>
                </c:pt>
                <c:pt idx="3399" formatCode="General">
                  <c:v>-0.36317790241282599</c:v>
                </c:pt>
                <c:pt idx="3400" formatCode="General">
                  <c:v>-0.36334497088263101</c:v>
                </c:pt>
                <c:pt idx="3401" formatCode="General">
                  <c:v>-0.363512103646635</c:v>
                </c:pt>
                <c:pt idx="3402" formatCode="General">
                  <c:v>-0.36367930075434102</c:v>
                </c:pt>
                <c:pt idx="3403" formatCode="General">
                  <c:v>-0.36384656225531198</c:v>
                </c:pt>
                <c:pt idx="3404" formatCode="General">
                  <c:v>-0.36401388819916702</c:v>
                </c:pt>
                <c:pt idx="3405" formatCode="General">
                  <c:v>-0.36418127863558197</c:v>
                </c:pt>
                <c:pt idx="3406" formatCode="General">
                  <c:v>-0.36434873361429199</c:v>
                </c:pt>
                <c:pt idx="3407" formatCode="General">
                  <c:v>-0.36451625318508801</c:v>
                </c:pt>
                <c:pt idx="3408" formatCode="General">
                  <c:v>-0.36468383739781901</c:v>
                </c:pt>
                <c:pt idx="3409" formatCode="General">
                  <c:v>-0.364851486302392</c:v>
                </c:pt>
                <c:pt idx="3410" formatCode="General">
                  <c:v>-0.36501919994877202</c:v>
                </c:pt>
                <c:pt idx="3411" formatCode="General">
                  <c:v>-0.365186978386981</c:v>
                </c:pt>
                <c:pt idx="3412" formatCode="General">
                  <c:v>-0.36535482166709998</c:v>
                </c:pt>
                <c:pt idx="3413" formatCode="General">
                  <c:v>-0.36552272983926798</c:v>
                </c:pt>
                <c:pt idx="3414" formatCode="General">
                  <c:v>-0.365690702953682</c:v>
                </c:pt>
                <c:pt idx="3415" formatCode="General">
                  <c:v>-0.36585874106059701</c:v>
                </c:pt>
                <c:pt idx="3416" formatCode="General">
                  <c:v>-0.366026844210326</c:v>
                </c:pt>
                <c:pt idx="3417" formatCode="General">
                  <c:v>-0.36619501245324199</c:v>
                </c:pt>
                <c:pt idx="3418" formatCode="General">
                  <c:v>-0.36636324583977498</c:v>
                </c:pt>
                <c:pt idx="3419" formatCode="General">
                  <c:v>-0.36653154442041302</c:v>
                </c:pt>
                <c:pt idx="3420" formatCode="General">
                  <c:v>-0.36669990824570597</c:v>
                </c:pt>
                <c:pt idx="3421" formatCode="General">
                  <c:v>-0.36686833736625901</c:v>
                </c:pt>
                <c:pt idx="3422" formatCode="General">
                  <c:v>-0.367036831832739</c:v>
                </c:pt>
                <c:pt idx="3423" formatCode="General">
                  <c:v>-0.36720539169586902</c:v>
                </c:pt>
                <c:pt idx="3424" formatCode="General">
                  <c:v>-0.36737401700643402</c:v>
                </c:pt>
                <c:pt idx="3425" formatCode="General">
                  <c:v>-0.36754270781527598</c:v>
                </c:pt>
                <c:pt idx="3426" formatCode="General">
                  <c:v>-0.36771146417329698</c:v>
                </c:pt>
                <c:pt idx="3427" formatCode="General">
                  <c:v>-0.36788028613145901</c:v>
                </c:pt>
                <c:pt idx="3428" formatCode="General">
                  <c:v>-0.368049173740783</c:v>
                </c:pt>
                <c:pt idx="3429" formatCode="General">
                  <c:v>-0.36821812705234902</c:v>
                </c:pt>
                <c:pt idx="3430" formatCode="General">
                  <c:v>-0.368387146117297</c:v>
                </c:pt>
                <c:pt idx="3431" formatCode="General">
                  <c:v>-0.36855623098682799</c:v>
                </c:pt>
                <c:pt idx="3432" formatCode="General">
                  <c:v>-0.36872538171219998</c:v>
                </c:pt>
                <c:pt idx="3433" formatCode="General">
                  <c:v>-0.36889459834473398</c:v>
                </c:pt>
                <c:pt idx="3434" formatCode="General">
                  <c:v>-0.369063880935809</c:v>
                </c:pt>
                <c:pt idx="3435" formatCode="General">
                  <c:v>-0.36923322953686399</c:v>
                </c:pt>
                <c:pt idx="3436" formatCode="General">
                  <c:v>-0.3694026441994</c:v>
                </c:pt>
                <c:pt idx="3437" formatCode="General">
                  <c:v>-0.36957212497497599</c:v>
                </c:pt>
                <c:pt idx="3438" formatCode="General">
                  <c:v>-0.36974167191521401</c:v>
                </c:pt>
                <c:pt idx="3439" formatCode="General">
                  <c:v>-0.36991128507179399</c:v>
                </c:pt>
                <c:pt idx="3440" formatCode="General">
                  <c:v>-0.370080964496458</c:v>
                </c:pt>
                <c:pt idx="3441" formatCode="General">
                  <c:v>-0.37025071024100897</c:v>
                </c:pt>
                <c:pt idx="3442" formatCode="General">
                  <c:v>-0.37042052235730799</c:v>
                </c:pt>
                <c:pt idx="3443" formatCode="General">
                  <c:v>-0.37059040089728101</c:v>
                </c:pt>
                <c:pt idx="3444" formatCode="General">
                  <c:v>-0.37076034591291201</c:v>
                </c:pt>
                <c:pt idx="3445" formatCode="General">
                  <c:v>-0.37093035745624697</c:v>
                </c:pt>
                <c:pt idx="3446" formatCode="General">
                  <c:v>-0.37110043557939298</c:v>
                </c:pt>
                <c:pt idx="3447" formatCode="General">
                  <c:v>-0.37127058033451898</c:v>
                </c:pt>
                <c:pt idx="3448" formatCode="General">
                  <c:v>-0.37144079177385397</c:v>
                </c:pt>
                <c:pt idx="3449" formatCode="General">
                  <c:v>-0.37161106994968801</c:v>
                </c:pt>
                <c:pt idx="3450" formatCode="General">
                  <c:v>-0.371781414914376</c:v>
                </c:pt>
                <c:pt idx="3451" formatCode="General">
                  <c:v>-0.371951826720331</c:v>
                </c:pt>
                <c:pt idx="3452" formatCode="General">
                  <c:v>-0.372122305420029</c:v>
                </c:pt>
                <c:pt idx="3453" formatCode="General">
                  <c:v>-0.37229285106600701</c:v>
                </c:pt>
                <c:pt idx="3454" formatCode="General">
                  <c:v>-0.37246346371086603</c:v>
                </c:pt>
                <c:pt idx="3455" formatCode="General">
                  <c:v>-0.37263414340726703</c:v>
                </c:pt>
                <c:pt idx="3456" formatCode="General">
                  <c:v>-0.372804890207935</c:v>
                </c:pt>
                <c:pt idx="3457" formatCode="General">
                  <c:v>-0.37297570416565401</c:v>
                </c:pt>
                <c:pt idx="3458" formatCode="General">
                  <c:v>-0.37314658533327399</c:v>
                </c:pt>
                <c:pt idx="3459" formatCode="General">
                  <c:v>-0.37331753376370602</c:v>
                </c:pt>
                <c:pt idx="3460" formatCode="General">
                  <c:v>-0.373488549509921</c:v>
                </c:pt>
                <c:pt idx="3461" formatCode="General">
                  <c:v>-0.37365963262495799</c:v>
                </c:pt>
                <c:pt idx="3462" formatCode="General">
                  <c:v>-0.37383078316191298</c:v>
                </c:pt>
                <c:pt idx="3463" formatCode="General">
                  <c:v>-0.37400200117394899</c:v>
                </c:pt>
                <c:pt idx="3464" formatCode="General">
                  <c:v>-0.37417328671428901</c:v>
                </c:pt>
                <c:pt idx="3465" formatCode="General">
                  <c:v>-0.37434463983622102</c:v>
                </c:pt>
                <c:pt idx="3466" formatCode="General">
                  <c:v>-0.374516060593096</c:v>
                </c:pt>
                <c:pt idx="3467" formatCode="General">
                  <c:v>-0.37468754903832602</c:v>
                </c:pt>
                <c:pt idx="3468" formatCode="General">
                  <c:v>-0.37485910522538901</c:v>
                </c:pt>
                <c:pt idx="3469" formatCode="General">
                  <c:v>-0.37503072920782599</c:v>
                </c:pt>
                <c:pt idx="3470" formatCode="General">
                  <c:v>-0.37520242103923901</c:v>
                </c:pt>
                <c:pt idx="3471" formatCode="General">
                  <c:v>-0.37537418077329598</c:v>
                </c:pt>
                <c:pt idx="3472" formatCode="General">
                  <c:v>-0.37554600846372899</c:v>
                </c:pt>
                <c:pt idx="3473" formatCode="General">
                  <c:v>-0.37571790416433198</c:v>
                </c:pt>
                <c:pt idx="3474" formatCode="General">
                  <c:v>-0.37588986792896401</c:v>
                </c:pt>
                <c:pt idx="3475" formatCode="General">
                  <c:v>-0.37606189981154697</c:v>
                </c:pt>
                <c:pt idx="3476" formatCode="General">
                  <c:v>-0.37623399986606898</c:v>
                </c:pt>
                <c:pt idx="3477" formatCode="General">
                  <c:v>-0.37640616814658101</c:v>
                </c:pt>
                <c:pt idx="3478" formatCode="General">
                  <c:v>-0.376578404707198</c:v>
                </c:pt>
                <c:pt idx="3479" formatCode="General">
                  <c:v>-0.3767507096021</c:v>
                </c:pt>
                <c:pt idx="3480" formatCode="General">
                  <c:v>-0.376923082885531</c:v>
                </c:pt>
                <c:pt idx="3481" formatCode="General">
                  <c:v>-0.37709552461180001</c:v>
                </c:pt>
                <c:pt idx="3482" formatCode="General">
                  <c:v>-0.37726803483528099</c:v>
                </c:pt>
                <c:pt idx="3483" formatCode="General">
                  <c:v>-0.37744061361041198</c:v>
                </c:pt>
                <c:pt idx="3484" formatCode="General">
                  <c:v>-0.37761326099169701</c:v>
                </c:pt>
                <c:pt idx="3485" formatCode="General">
                  <c:v>-0.37778597703370498</c:v>
                </c:pt>
                <c:pt idx="3486" formatCode="General">
                  <c:v>-0.37795876179106802</c:v>
                </c:pt>
                <c:pt idx="3487" formatCode="General">
                  <c:v>-0.37813161531848499</c:v>
                </c:pt>
                <c:pt idx="3488" formatCode="General">
                  <c:v>-0.37830453767072098</c:v>
                </c:pt>
                <c:pt idx="3489" formatCode="General">
                  <c:v>-0.378477528902606</c:v>
                </c:pt>
                <c:pt idx="3490" formatCode="General">
                  <c:v>-0.37865058906903298</c:v>
                </c:pt>
                <c:pt idx="3491" formatCode="General">
                  <c:v>-0.37882371822496502</c:v>
                </c:pt>
                <c:pt idx="3492" formatCode="General">
                  <c:v>-0.37899691642542699</c:v>
                </c:pt>
                <c:pt idx="3493" formatCode="General">
                  <c:v>-0.37917018372551298</c:v>
                </c:pt>
                <c:pt idx="3494" formatCode="General">
                  <c:v>-0.37934352018037898</c:v>
                </c:pt>
                <c:pt idx="3495" formatCode="General">
                  <c:v>-0.37951692584525198</c:v>
                </c:pt>
                <c:pt idx="3496" formatCode="General">
                  <c:v>-0.37969040077541999</c:v>
                </c:pt>
                <c:pt idx="3497" formatCode="General">
                  <c:v>-0.37986394502624199</c:v>
                </c:pt>
                <c:pt idx="3498" formatCode="General">
                  <c:v>-0.38003755865314098</c:v>
                </c:pt>
                <c:pt idx="3499" formatCode="General">
                  <c:v>-0.38021124171160597</c:v>
                </c:pt>
                <c:pt idx="3500" formatCode="General">
                  <c:v>-0.38038499425719402</c:v>
                </c:pt>
                <c:pt idx="3501" formatCode="General">
                  <c:v>-0.38055881634552702</c:v>
                </c:pt>
                <c:pt idx="3502" formatCode="General">
                  <c:v>-0.38073270803229597</c:v>
                </c:pt>
                <c:pt idx="3503" formatCode="General">
                  <c:v>-0.38090666937325701</c:v>
                </c:pt>
                <c:pt idx="3504" formatCode="General">
                  <c:v>-0.38108070042423497</c:v>
                </c:pt>
                <c:pt idx="3505" formatCode="General">
                  <c:v>-0.38125480124111999</c:v>
                </c:pt>
                <c:pt idx="3506" formatCode="General">
                  <c:v>-0.38142897187987002</c:v>
                </c:pt>
                <c:pt idx="3507" formatCode="General">
                  <c:v>-0.38160321239651201</c:v>
                </c:pt>
                <c:pt idx="3508" formatCode="General">
                  <c:v>-0.38177752284713701</c:v>
                </c:pt>
                <c:pt idx="3509" formatCode="General">
                  <c:v>-0.38195190328790701</c:v>
                </c:pt>
                <c:pt idx="3510" formatCode="General">
                  <c:v>-0.38212635377505</c:v>
                </c:pt>
                <c:pt idx="3511" formatCode="General">
                  <c:v>-0.38230087436486299</c:v>
                </c:pt>
                <c:pt idx="3512" formatCode="General">
                  <c:v>-0.382475465113708</c:v>
                </c:pt>
                <c:pt idx="3513" formatCode="General">
                  <c:v>-0.38265012607801802</c:v>
                </c:pt>
                <c:pt idx="3514" formatCode="General">
                  <c:v>-0.382824857314293</c:v>
                </c:pt>
                <c:pt idx="3515" formatCode="General">
                  <c:v>-0.38299965887910098</c:v>
                </c:pt>
                <c:pt idx="3516" formatCode="General">
                  <c:v>-0.38317453082907899</c:v>
                </c:pt>
                <c:pt idx="3517" formatCode="General">
                  <c:v>-0.38334947322093299</c:v>
                </c:pt>
                <c:pt idx="3518" formatCode="General">
                  <c:v>-0.38352448611143503</c:v>
                </c:pt>
                <c:pt idx="3519" formatCode="General">
                  <c:v>-0.38369956955742701</c:v>
                </c:pt>
                <c:pt idx="3520" formatCode="General">
                  <c:v>-0.38387472361582198</c:v>
                </c:pt>
                <c:pt idx="3521" formatCode="General">
                  <c:v>-0.38404994834359901</c:v>
                </c:pt>
                <c:pt idx="3522" formatCode="General">
                  <c:v>-0.38422524379780698</c:v>
                </c:pt>
                <c:pt idx="3523" formatCode="General">
                  <c:v>-0.38440061003556297</c:v>
                </c:pt>
                <c:pt idx="3524" formatCode="General">
                  <c:v>-0.38457604711405602</c:v>
                </c:pt>
                <c:pt idx="3525" formatCode="General">
                  <c:v>-0.38475155509054199</c:v>
                </c:pt>
                <c:pt idx="3526" formatCode="General">
                  <c:v>-0.38492713402234602</c:v>
                </c:pt>
                <c:pt idx="3527" formatCode="General">
                  <c:v>-0.38510278396686498</c:v>
                </c:pt>
                <c:pt idx="3528" formatCode="General">
                  <c:v>-0.38527850498156402</c:v>
                </c:pt>
                <c:pt idx="3529" formatCode="General">
                  <c:v>-0.385454297123978</c:v>
                </c:pt>
                <c:pt idx="3530" formatCode="General">
                  <c:v>-0.385630160451711</c:v>
                </c:pt>
                <c:pt idx="3531" formatCode="General">
                  <c:v>-0.38580609502244001</c:v>
                </c:pt>
                <c:pt idx="3532" formatCode="General">
                  <c:v>-0.385982100893908</c:v>
                </c:pt>
                <c:pt idx="3533" formatCode="General">
                  <c:v>-0.386158178123931</c:v>
                </c:pt>
                <c:pt idx="3534" formatCode="General">
                  <c:v>-0.38633432677039498</c:v>
                </c:pt>
                <c:pt idx="3535" formatCode="General">
                  <c:v>-0.38651054689125602</c:v>
                </c:pt>
                <c:pt idx="3536" formatCode="General">
                  <c:v>-0.38668683854454</c:v>
                </c:pt>
                <c:pt idx="3537" formatCode="General">
                  <c:v>-0.38686320178834599</c:v>
                </c:pt>
                <c:pt idx="3538" formatCode="General">
                  <c:v>-0.38703963668084101</c:v>
                </c:pt>
                <c:pt idx="3539" formatCode="General">
                  <c:v>-0.38721614328026499</c:v>
                </c:pt>
                <c:pt idx="3540" formatCode="General">
                  <c:v>-0.387392721644926</c:v>
                </c:pt>
                <c:pt idx="3541" formatCode="General">
                  <c:v>-0.387569371833208</c:v>
                </c:pt>
                <c:pt idx="3542" formatCode="General">
                  <c:v>-0.38774609390356302</c:v>
                </c:pt>
                <c:pt idx="3543" formatCode="General">
                  <c:v>-0.38792288791451401</c:v>
                </c:pt>
                <c:pt idx="3544" formatCode="General">
                  <c:v>-0.38809975392465601</c:v>
                </c:pt>
                <c:pt idx="3545" formatCode="General">
                  <c:v>-0.38827669199265802</c:v>
                </c:pt>
                <c:pt idx="3546" formatCode="General">
                  <c:v>-0.388453702177258</c:v>
                </c:pt>
                <c:pt idx="3547" formatCode="General">
                  <c:v>-0.38863078453726602</c:v>
                </c:pt>
                <c:pt idx="3548" formatCode="General">
                  <c:v>-0.38880793913156603</c:v>
                </c:pt>
                <c:pt idx="3549" formatCode="General">
                  <c:v>-0.38898516601911098</c:v>
                </c:pt>
                <c:pt idx="3550" formatCode="General">
                  <c:v>-0.38916246525893</c:v>
                </c:pt>
                <c:pt idx="3551" formatCode="General">
                  <c:v>-0.38933983691011997</c:v>
                </c:pt>
                <c:pt idx="3552" formatCode="General">
                  <c:v>-0.38951728103185401</c:v>
                </c:pt>
                <c:pt idx="3553" formatCode="General">
                  <c:v>-0.389694797683377</c:v>
                </c:pt>
                <c:pt idx="3554" formatCode="General">
                  <c:v>-0.389872386924005</c:v>
                </c:pt>
                <c:pt idx="3555" formatCode="General">
                  <c:v>-0.39005004881312699</c:v>
                </c:pt>
                <c:pt idx="3556" formatCode="General">
                  <c:v>-0.39022778341020697</c:v>
                </c:pt>
                <c:pt idx="3557" formatCode="General">
                  <c:v>-0.39040559077477999</c:v>
                </c:pt>
                <c:pt idx="3558" formatCode="General">
                  <c:v>-0.39058347096645502</c:v>
                </c:pt>
                <c:pt idx="3559" formatCode="General">
                  <c:v>-0.39076142404491399</c:v>
                </c:pt>
                <c:pt idx="3560" formatCode="General">
                  <c:v>-0.39093945006991299</c:v>
                </c:pt>
                <c:pt idx="3561" formatCode="General">
                  <c:v>-0.39111754910128099</c:v>
                </c:pt>
                <c:pt idx="3562" formatCode="General">
                  <c:v>-0.39129572119891898</c:v>
                </c:pt>
                <c:pt idx="3563" formatCode="General">
                  <c:v>-0.39147396642280602</c:v>
                </c:pt>
                <c:pt idx="3564" formatCode="General">
                  <c:v>-0.39165228483299003</c:v>
                </c:pt>
                <c:pt idx="3565" formatCode="General">
                  <c:v>-0.39183067648959702</c:v>
                </c:pt>
                <c:pt idx="3566" formatCode="General">
                  <c:v>-0.39200914145282501</c:v>
                </c:pt>
                <c:pt idx="3567" formatCode="General">
                  <c:v>-0.392187679782946</c:v>
                </c:pt>
                <c:pt idx="3568" formatCode="General">
                  <c:v>-0.392366291540308</c:v>
                </c:pt>
                <c:pt idx="3569" formatCode="General">
                  <c:v>-0.39254497678533101</c:v>
                </c:pt>
                <c:pt idx="3570" formatCode="General">
                  <c:v>-0.39272373557851298</c:v>
                </c:pt>
                <c:pt idx="3571" formatCode="General">
                  <c:v>-0.392902567980424</c:v>
                </c:pt>
                <c:pt idx="3572" formatCode="General">
                  <c:v>-0.39308147405170901</c:v>
                </c:pt>
                <c:pt idx="3573" formatCode="General">
                  <c:v>-0.39326045385309</c:v>
                </c:pt>
                <c:pt idx="3574" formatCode="General">
                  <c:v>-0.39343950744536099</c:v>
                </c:pt>
                <c:pt idx="3575" formatCode="General">
                  <c:v>-0.39361863488939502</c:v>
                </c:pt>
                <c:pt idx="3576" formatCode="General">
                  <c:v>-0.39379783624613701</c:v>
                </c:pt>
                <c:pt idx="3577" formatCode="General">
                  <c:v>-0.39397711157660997</c:v>
                </c:pt>
                <c:pt idx="3578" formatCode="General">
                  <c:v>-0.39415646094191098</c:v>
                </c:pt>
                <c:pt idx="3579" formatCode="General">
                  <c:v>-0.39433588440321199</c:v>
                </c:pt>
                <c:pt idx="3580" formatCode="General">
                  <c:v>-0.39451538202176401</c:v>
                </c:pt>
                <c:pt idx="3581" formatCode="General">
                  <c:v>-0.39469495385889097</c:v>
                </c:pt>
                <c:pt idx="3582" formatCode="General">
                  <c:v>-0.394874599975993</c:v>
                </c:pt>
                <c:pt idx="3583" formatCode="General">
                  <c:v>-0.39505432043454902</c:v>
                </c:pt>
                <c:pt idx="3584" formatCode="General">
                  <c:v>-0.39523411529611302</c:v>
                </c:pt>
                <c:pt idx="3585" formatCode="General">
                  <c:v>-0.39541398462231298</c:v>
                </c:pt>
                <c:pt idx="3586" formatCode="General">
                  <c:v>-0.39559392847485803</c:v>
                </c:pt>
                <c:pt idx="3587" formatCode="General">
                  <c:v>-0.39577394691552997</c:v>
                </c:pt>
                <c:pt idx="3588" formatCode="General">
                  <c:v>-0.39595404000619</c:v>
                </c:pt>
                <c:pt idx="3589" formatCode="General">
                  <c:v>-0.39613420780877501</c:v>
                </c:pt>
                <c:pt idx="3590" formatCode="General">
                  <c:v>-0.3963144503853</c:v>
                </c:pt>
                <c:pt idx="3591" formatCode="General">
                  <c:v>-0.39649476779785697</c:v>
                </c:pt>
                <c:pt idx="3592" formatCode="General">
                  <c:v>-0.39667516010861398</c:v>
                </c:pt>
                <c:pt idx="3593" formatCode="General">
                  <c:v>-0.396855627379818</c:v>
                </c:pt>
                <c:pt idx="3594" formatCode="General">
                  <c:v>-0.39703616967379302</c:v>
                </c:pt>
                <c:pt idx="3595" formatCode="General">
                  <c:v>-0.397216787052942</c:v>
                </c:pt>
                <c:pt idx="3596" formatCode="General">
                  <c:v>-0.39739747957974397</c:v>
                </c:pt>
                <c:pt idx="3597" formatCode="General">
                  <c:v>-0.39757824731675601</c:v>
                </c:pt>
                <c:pt idx="3598" formatCode="General">
                  <c:v>-0.39775909032661599</c:v>
                </c:pt>
                <c:pt idx="3599" formatCode="General">
                  <c:v>-0.39794000867203799</c:v>
                </c:pt>
                <c:pt idx="3600" formatCode="General">
                  <c:v>-0.398121002415813</c:v>
                </c:pt>
                <c:pt idx="3601" formatCode="General">
                  <c:v>-0.39830207162081399</c:v>
                </c:pt>
                <c:pt idx="3602" formatCode="General">
                  <c:v>-0.39848321634999001</c:v>
                </c:pt>
                <c:pt idx="3603" formatCode="General">
                  <c:v>-0.39866443666637003</c:v>
                </c:pt>
                <c:pt idx="3604" formatCode="General">
                  <c:v>-0.398845732633062</c:v>
                </c:pt>
                <c:pt idx="3605" formatCode="General">
                  <c:v>-0.399027104313252</c:v>
                </c:pt>
                <c:pt idx="3606" formatCode="General">
                  <c:v>-0.39920855177020598</c:v>
                </c:pt>
                <c:pt idx="3607" formatCode="General">
                  <c:v>-0.39939007506726998</c:v>
                </c:pt>
                <c:pt idx="3608" formatCode="General">
                  <c:v>-0.39957167426786899</c:v>
                </c:pt>
                <c:pt idx="3609" formatCode="General">
                  <c:v>-0.399753349435506</c:v>
                </c:pt>
                <c:pt idx="3610" formatCode="General">
                  <c:v>-0.39993510063376603</c:v>
                </c:pt>
                <c:pt idx="3611" formatCode="General">
                  <c:v>-0.40011692792631198</c:v>
                </c:pt>
                <c:pt idx="3612" formatCode="General">
                  <c:v>-0.40029883137688899</c:v>
                </c:pt>
                <c:pt idx="3613" formatCode="General">
                  <c:v>-0.40048081104932098</c:v>
                </c:pt>
                <c:pt idx="3614" formatCode="General">
                  <c:v>-0.40066286700751103</c:v>
                </c:pt>
                <c:pt idx="3615" formatCode="General">
                  <c:v>-0.40084499931544498</c:v>
                </c:pt>
                <c:pt idx="3616" formatCode="General">
                  <c:v>-0.401027208037188</c:v>
                </c:pt>
                <c:pt idx="3617" formatCode="General">
                  <c:v>-0.40120949323688498</c:v>
                </c:pt>
                <c:pt idx="3618" formatCode="General">
                  <c:v>-0.40139185497876401</c:v>
                </c:pt>
                <c:pt idx="3619" formatCode="General">
                  <c:v>-0.40157429332713201</c:v>
                </c:pt>
                <c:pt idx="3620" formatCode="General">
                  <c:v>-0.401756808346377</c:v>
                </c:pt>
                <c:pt idx="3621" formatCode="General">
                  <c:v>-0.40193940010097101</c:v>
                </c:pt>
                <c:pt idx="3622" formatCode="General">
                  <c:v>-0.40212206865546302</c:v>
                </c:pt>
                <c:pt idx="3623" formatCode="General">
                  <c:v>-0.40230481407448798</c:v>
                </c:pt>
                <c:pt idx="3624" formatCode="General">
                  <c:v>-0.40248763642275798</c:v>
                </c:pt>
                <c:pt idx="3625" formatCode="General">
                  <c:v>-0.402670535765071</c:v>
                </c:pt>
                <c:pt idx="3626" formatCode="General">
                  <c:v>-0.40285351216630499</c:v>
                </c:pt>
                <c:pt idx="3627" formatCode="General">
                  <c:v>-0.40303656569141899</c:v>
                </c:pt>
                <c:pt idx="3628" formatCode="General">
                  <c:v>-0.40321969640545502</c:v>
                </c:pt>
                <c:pt idx="3629" formatCode="General">
                  <c:v>-0.40340290437353998</c:v>
                </c:pt>
                <c:pt idx="3630" formatCode="General">
                  <c:v>-0.403586189660879</c:v>
                </c:pt>
                <c:pt idx="3631" formatCode="General">
                  <c:v>-0.40376955233276102</c:v>
                </c:pt>
                <c:pt idx="3632" formatCode="General">
                  <c:v>-0.40395299245456101</c:v>
                </c:pt>
                <c:pt idx="3633" formatCode="General">
                  <c:v>-0.40413651009173202</c:v>
                </c:pt>
                <c:pt idx="3634" formatCode="General">
                  <c:v>-0.40432010530981299</c:v>
                </c:pt>
                <c:pt idx="3635" formatCode="General">
                  <c:v>-0.40450377817442601</c:v>
                </c:pt>
                <c:pt idx="3636" formatCode="General">
                  <c:v>-0.40468752875127501</c:v>
                </c:pt>
                <c:pt idx="3637" formatCode="General">
                  <c:v>-0.40487135710614802</c:v>
                </c:pt>
                <c:pt idx="3638" formatCode="General">
                  <c:v>-0.40505526330491698</c:v>
                </c:pt>
                <c:pt idx="3639" formatCode="General">
                  <c:v>-0.40523924741353701</c:v>
                </c:pt>
                <c:pt idx="3640" formatCode="General">
                  <c:v>-0.405423309498048</c:v>
                </c:pt>
                <c:pt idx="3641" formatCode="General">
                  <c:v>-0.40560744962457301</c:v>
                </c:pt>
                <c:pt idx="3642" formatCode="General">
                  <c:v>-0.40579166785932003</c:v>
                </c:pt>
                <c:pt idx="3643" formatCode="General">
                  <c:v>-0.40597596426858001</c:v>
                </c:pt>
                <c:pt idx="3644" formatCode="General">
                  <c:v>-0.40616033891872899</c:v>
                </c:pt>
                <c:pt idx="3645" formatCode="General">
                  <c:v>-0.40634479187622802</c:v>
                </c:pt>
                <c:pt idx="3646" formatCode="General">
                  <c:v>-0.40652932320762197</c:v>
                </c:pt>
                <c:pt idx="3647" formatCode="General">
                  <c:v>-0.406713932979543</c:v>
                </c:pt>
                <c:pt idx="3648" formatCode="General">
                  <c:v>-0.40689862125870402</c:v>
                </c:pt>
                <c:pt idx="3649" formatCode="General">
                  <c:v>-0.40708338811190697</c:v>
                </c:pt>
                <c:pt idx="3650" formatCode="General">
                  <c:v>-0.40726823360603798</c:v>
                </c:pt>
                <c:pt idx="3651" formatCode="General">
                  <c:v>-0.40745315780806701</c:v>
                </c:pt>
                <c:pt idx="3652" formatCode="General">
                  <c:v>-0.407638160785051</c:v>
                </c:pt>
                <c:pt idx="3653" formatCode="General">
                  <c:v>-0.407823242604133</c:v>
                </c:pt>
                <c:pt idx="3654" formatCode="General">
                  <c:v>-0.40800840333254201</c:v>
                </c:pt>
                <c:pt idx="3655" formatCode="General">
                  <c:v>-0.40819364303759098</c:v>
                </c:pt>
                <c:pt idx="3656" formatCode="General">
                  <c:v>-0.40837896178668098</c:v>
                </c:pt>
                <c:pt idx="3657" formatCode="General">
                  <c:v>-0.40856435964729898</c:v>
                </c:pt>
                <c:pt idx="3658" formatCode="General">
                  <c:v>-0.40874983668701897</c:v>
                </c:pt>
                <c:pt idx="3659" formatCode="General">
                  <c:v>-0.40893539297350101</c:v>
                </c:pt>
                <c:pt idx="3660" formatCode="General">
                  <c:v>-0.40912102857449101</c:v>
                </c:pt>
                <c:pt idx="3661" formatCode="General">
                  <c:v>-0.40930674355782198</c:v>
                </c:pt>
                <c:pt idx="3662" formatCode="General">
                  <c:v>-0.40949253799141699</c:v>
                </c:pt>
                <c:pt idx="3663" formatCode="General">
                  <c:v>-0.40967841194328197</c:v>
                </c:pt>
                <c:pt idx="3664" formatCode="General">
                  <c:v>-0.409864365481513</c:v>
                </c:pt>
                <c:pt idx="3665" formatCode="General">
                  <c:v>-0.41005039867429199</c:v>
                </c:pt>
                <c:pt idx="3666" formatCode="General">
                  <c:v>-0.410236511589891</c:v>
                </c:pt>
                <c:pt idx="3667" formatCode="General">
                  <c:v>-0.410422704296667</c:v>
                </c:pt>
                <c:pt idx="3668" formatCode="General">
                  <c:v>-0.41060897686306702</c:v>
                </c:pt>
                <c:pt idx="3669" formatCode="General">
                  <c:v>-0.41079532935762503</c:v>
                </c:pt>
                <c:pt idx="3670" formatCode="General">
                  <c:v>-0.41098176184896301</c:v>
                </c:pt>
                <c:pt idx="3671" formatCode="General">
                  <c:v>-0.41116827440579301</c:v>
                </c:pt>
                <c:pt idx="3672" formatCode="General">
                  <c:v>-0.41135486709691399</c:v>
                </c:pt>
                <c:pt idx="3673" formatCode="General">
                  <c:v>-0.41154153999121401</c:v>
                </c:pt>
                <c:pt idx="3674" formatCode="General">
                  <c:v>-0.41172829315767101</c:v>
                </c:pt>
                <c:pt idx="3675" formatCode="General">
                  <c:v>-0.41191512666535102</c:v>
                </c:pt>
                <c:pt idx="3676" formatCode="General">
                  <c:v>-0.41210204058340799</c:v>
                </c:pt>
                <c:pt idx="3677" formatCode="General">
                  <c:v>-0.41228903498108899</c:v>
                </c:pt>
                <c:pt idx="3678" formatCode="General">
                  <c:v>-0.41247610992772599</c:v>
                </c:pt>
                <c:pt idx="3679" formatCode="General">
                  <c:v>-0.41266326549274401</c:v>
                </c:pt>
                <c:pt idx="3680" formatCode="General">
                  <c:v>-0.41285050174565602</c:v>
                </c:pt>
                <c:pt idx="3681" formatCode="General">
                  <c:v>-0.41303781875606699</c:v>
                </c:pt>
                <c:pt idx="3682" formatCode="General">
                  <c:v>-0.41322521659366801</c:v>
                </c:pt>
                <c:pt idx="3683" formatCode="General">
                  <c:v>-0.41341269532824498</c:v>
                </c:pt>
                <c:pt idx="3684" formatCode="General">
                  <c:v>-0.41360025502967201</c:v>
                </c:pt>
                <c:pt idx="3685" formatCode="General">
                  <c:v>-0.41378789576791303</c:v>
                </c:pt>
                <c:pt idx="3686" formatCode="General">
                  <c:v>-0.41397561761302398</c:v>
                </c:pt>
                <c:pt idx="3687" formatCode="General">
                  <c:v>-0.41416342063515199</c:v>
                </c:pt>
                <c:pt idx="3688" formatCode="General">
                  <c:v>-0.41435130490453398</c:v>
                </c:pt>
                <c:pt idx="3689" formatCode="General">
                  <c:v>-0.41453927049149902</c:v>
                </c:pt>
                <c:pt idx="3690" formatCode="General">
                  <c:v>-0.41472731746646702</c:v>
                </c:pt>
                <c:pt idx="3691" formatCode="General">
                  <c:v>-0.41491544589995</c:v>
                </c:pt>
                <c:pt idx="3692" formatCode="General">
                  <c:v>-0.41510365586254999</c:v>
                </c:pt>
                <c:pt idx="3693" formatCode="General">
                  <c:v>-0.415291947424963</c:v>
                </c:pt>
                <c:pt idx="3694" formatCode="General">
                  <c:v>-0.41548032065797702</c:v>
                </c:pt>
                <c:pt idx="3695" formatCode="General">
                  <c:v>-0.41566877563246901</c:v>
                </c:pt>
                <c:pt idx="3696" formatCode="General">
                  <c:v>-0.41585731241941298</c:v>
                </c:pt>
                <c:pt idx="3697" formatCode="General">
                  <c:v>-0.41604593108987098</c:v>
                </c:pt>
                <c:pt idx="3698" formatCode="General">
                  <c:v>-0.41623463171500003</c:v>
                </c:pt>
                <c:pt idx="3699" formatCode="General">
                  <c:v>-0.41642341436605101</c:v>
                </c:pt>
                <c:pt idx="3700" formatCode="General">
                  <c:v>-0.41661227911436499</c:v>
                </c:pt>
                <c:pt idx="3701" formatCode="General">
                  <c:v>-0.41680122603137698</c:v>
                </c:pt>
                <c:pt idx="3702" formatCode="General">
                  <c:v>-0.41699025518861799</c:v>
                </c:pt>
                <c:pt idx="3703" formatCode="General">
                  <c:v>-0.417179366657708</c:v>
                </c:pt>
                <c:pt idx="3704" formatCode="General">
                  <c:v>-0.41736856051036397</c:v>
                </c:pt>
                <c:pt idx="3705" formatCode="General">
                  <c:v>-0.41755783681839498</c:v>
                </c:pt>
                <c:pt idx="3706" formatCode="General">
                  <c:v>-0.41774719565370499</c:v>
                </c:pt>
                <c:pt idx="3707" formatCode="General">
                  <c:v>-0.41793663708829099</c:v>
                </c:pt>
                <c:pt idx="3708" formatCode="General">
                  <c:v>-0.418126161194246</c:v>
                </c:pt>
                <c:pt idx="3709" formatCode="General">
                  <c:v>-0.41831576804375598</c:v>
                </c:pt>
                <c:pt idx="3710" formatCode="General">
                  <c:v>-0.41850545770910103</c:v>
                </c:pt>
                <c:pt idx="3711" formatCode="General">
                  <c:v>-0.41869523026265698</c:v>
                </c:pt>
                <c:pt idx="3712" formatCode="General">
                  <c:v>-0.41888508577689498</c:v>
                </c:pt>
                <c:pt idx="3713" formatCode="General">
                  <c:v>-0.41907502432438098</c:v>
                </c:pt>
                <c:pt idx="3714" formatCode="General">
                  <c:v>-0.41926504597777497</c:v>
                </c:pt>
                <c:pt idx="3715" formatCode="General">
                  <c:v>-0.41945515080983298</c:v>
                </c:pt>
                <c:pt idx="3716" formatCode="General">
                  <c:v>-0.41964533889340799</c:v>
                </c:pt>
                <c:pt idx="3717" formatCode="General">
                  <c:v>-0.419835610301448</c:v>
                </c:pt>
                <c:pt idx="3718" formatCode="General">
                  <c:v>-0.42002596510699503</c:v>
                </c:pt>
                <c:pt idx="3719" formatCode="General">
                  <c:v>-0.42021640338319</c:v>
                </c:pt>
                <c:pt idx="3720" formatCode="General">
                  <c:v>-0.420406925203268</c:v>
                </c:pt>
                <c:pt idx="3721" formatCode="General">
                  <c:v>-0.42059753064056199</c:v>
                </c:pt>
                <c:pt idx="3722" formatCode="General">
                  <c:v>-0.420788219768501</c:v>
                </c:pt>
                <c:pt idx="3723" formatCode="General">
                  <c:v>-0.42097899266061001</c:v>
                </c:pt>
                <c:pt idx="3724" formatCode="General">
                  <c:v>-0.421169849390512</c:v>
                </c:pt>
                <c:pt idx="3725" formatCode="General">
                  <c:v>-0.421360790031928</c:v>
                </c:pt>
                <c:pt idx="3726" formatCode="General">
                  <c:v>-0.42155181465867297</c:v>
                </c:pt>
                <c:pt idx="3727" formatCode="General">
                  <c:v>-0.42174292334466201</c:v>
                </c:pt>
                <c:pt idx="3728" formatCode="General">
                  <c:v>-0.42193411616390802</c:v>
                </c:pt>
                <c:pt idx="3729" formatCode="General">
                  <c:v>-0.422125393190521</c:v>
                </c:pt>
                <c:pt idx="3730" formatCode="General">
                  <c:v>-0.42231675449870798</c:v>
                </c:pt>
                <c:pt idx="3731" formatCode="General">
                  <c:v>-0.42250820016277502</c:v>
                </c:pt>
                <c:pt idx="3732" formatCode="General">
                  <c:v>-0.42269973025712598</c:v>
                </c:pt>
                <c:pt idx="3733" formatCode="General">
                  <c:v>-0.42289134485626501</c:v>
                </c:pt>
                <c:pt idx="3734" formatCode="General">
                  <c:v>-0.42308304403479302</c:v>
                </c:pt>
                <c:pt idx="3735" formatCode="General">
                  <c:v>-0.42327482786741</c:v>
                </c:pt>
                <c:pt idx="3736" formatCode="General">
                  <c:v>-0.42346669642891499</c:v>
                </c:pt>
                <c:pt idx="3737" formatCode="General">
                  <c:v>-0.42365864979420698</c:v>
                </c:pt>
                <c:pt idx="3738" formatCode="General">
                  <c:v>-0.42385068803828402</c:v>
                </c:pt>
                <c:pt idx="3739" formatCode="General">
                  <c:v>-0.42404281123624299</c:v>
                </c:pt>
                <c:pt idx="3740" formatCode="General">
                  <c:v>-0.42423501946328102</c:v>
                </c:pt>
                <c:pt idx="3741" formatCode="General">
                  <c:v>-0.42442731279469498</c:v>
                </c:pt>
                <c:pt idx="3742" formatCode="General">
                  <c:v>-0.42461969130588201</c:v>
                </c:pt>
                <c:pt idx="3743" formatCode="General">
                  <c:v>-0.42481215507233899</c:v>
                </c:pt>
                <c:pt idx="3744" formatCode="General">
                  <c:v>-0.42500470416966402</c:v>
                </c:pt>
                <c:pt idx="3745" formatCode="General">
                  <c:v>-0.42519733867355602</c:v>
                </c:pt>
                <c:pt idx="3746" formatCode="General">
                  <c:v>-0.425390058659813</c:v>
                </c:pt>
                <c:pt idx="3747" formatCode="General">
                  <c:v>-0.425582864204335</c:v>
                </c:pt>
                <c:pt idx="3748" formatCode="General">
                  <c:v>-0.42577575538312401</c:v>
                </c:pt>
                <c:pt idx="3749" formatCode="General">
                  <c:v>-0.42596873227228099</c:v>
                </c:pt>
                <c:pt idx="3750" formatCode="General">
                  <c:v>-0.42616179494801099</c:v>
                </c:pt>
                <c:pt idx="3751" formatCode="General">
                  <c:v>-0.42635494348662001</c:v>
                </c:pt>
                <c:pt idx="3752" formatCode="General">
                  <c:v>-0.426548177964515</c:v>
                </c:pt>
                <c:pt idx="3753" formatCode="General">
                  <c:v>-0.42674149845820503</c:v>
                </c:pt>
                <c:pt idx="3754" formatCode="General">
                  <c:v>-0.42693490504430198</c:v>
                </c:pt>
                <c:pt idx="3755" formatCode="General">
                  <c:v>-0.42712839779952</c:v>
                </c:pt>
                <c:pt idx="3756" formatCode="General">
                  <c:v>-0.42732197680067602</c:v>
                </c:pt>
                <c:pt idx="3757" formatCode="General">
                  <c:v>-0.42751564212468901</c:v>
                </c:pt>
                <c:pt idx="3758" formatCode="General">
                  <c:v>-0.42770939384858198</c:v>
                </c:pt>
                <c:pt idx="3759" formatCode="General">
                  <c:v>-0.427903232049481</c:v>
                </c:pt>
                <c:pt idx="3760" formatCode="General">
                  <c:v>-0.42809715680461302</c:v>
                </c:pt>
                <c:pt idx="3761" formatCode="General">
                  <c:v>-0.42829116819131202</c:v>
                </c:pt>
                <c:pt idx="3762" formatCode="General">
                  <c:v>-0.428485266287014</c:v>
                </c:pt>
                <c:pt idx="3763" formatCode="General">
                  <c:v>-0.42867945116925799</c:v>
                </c:pt>
                <c:pt idx="3764" formatCode="General">
                  <c:v>-0.42887372291568798</c:v>
                </c:pt>
                <c:pt idx="3765" formatCode="General">
                  <c:v>-0.42906808160405302</c:v>
                </c:pt>
                <c:pt idx="3766" formatCode="General">
                  <c:v>-0.42926252731220599</c:v>
                </c:pt>
                <c:pt idx="3767" formatCode="General">
                  <c:v>-0.42945706011810297</c:v>
                </c:pt>
                <c:pt idx="3768" formatCode="General">
                  <c:v>-0.42965168009980598</c:v>
                </c:pt>
                <c:pt idx="3769" formatCode="General">
                  <c:v>-0.42984638733548303</c:v>
                </c:pt>
                <c:pt idx="3770" formatCode="General">
                  <c:v>-0.43004118190340601</c:v>
                </c:pt>
                <c:pt idx="3771" formatCode="General">
                  <c:v>-0.43023606388195201</c:v>
                </c:pt>
                <c:pt idx="3772" formatCode="General">
                  <c:v>-0.43043103334960597</c:v>
                </c:pt>
                <c:pt idx="3773" formatCode="General">
                  <c:v>-0.43062609038495397</c:v>
                </c:pt>
                <c:pt idx="3774" formatCode="General">
                  <c:v>-0.43082123506669301</c:v>
                </c:pt>
                <c:pt idx="3775" formatCode="General">
                  <c:v>-0.43101646747362399</c:v>
                </c:pt>
                <c:pt idx="3776" formatCode="General">
                  <c:v>-0.43121178768465301</c:v>
                </c:pt>
                <c:pt idx="3777" formatCode="General">
                  <c:v>-0.43140719577879499</c:v>
                </c:pt>
                <c:pt idx="3778" formatCode="General">
                  <c:v>-0.43160269183517003</c:v>
                </c:pt>
                <c:pt idx="3779" formatCode="General">
                  <c:v>-0.43179827593300502</c:v>
                </c:pt>
                <c:pt idx="3780" formatCode="General">
                  <c:v>-0.431993948151635</c:v>
                </c:pt>
                <c:pt idx="3781" formatCode="General">
                  <c:v>-0.43218970857050198</c:v>
                </c:pt>
                <c:pt idx="3782" formatCode="General">
                  <c:v>-0.43238555726915501</c:v>
                </c:pt>
                <c:pt idx="3783" formatCode="General">
                  <c:v>-0.43258149432725201</c:v>
                </c:pt>
                <c:pt idx="3784" formatCode="General">
                  <c:v>-0.43277751982455498</c:v>
                </c:pt>
                <c:pt idx="3785" formatCode="General">
                  <c:v>-0.43297363384094001</c:v>
                </c:pt>
                <c:pt idx="3786" formatCode="General">
                  <c:v>-0.43316983645638601</c:v>
                </c:pt>
                <c:pt idx="3787" formatCode="General">
                  <c:v>-0.43336612775098299</c:v>
                </c:pt>
                <c:pt idx="3788" formatCode="General">
                  <c:v>-0.43356250780493</c:v>
                </c:pt>
                <c:pt idx="3789" formatCode="General">
                  <c:v>-0.43375897669853303</c:v>
                </c:pt>
                <c:pt idx="3790" formatCode="General">
                  <c:v>-0.43395553451220897</c:v>
                </c:pt>
                <c:pt idx="3791" formatCode="General">
                  <c:v>-0.43415218132648198</c:v>
                </c:pt>
                <c:pt idx="3792" formatCode="General">
                  <c:v>-0.43434891722198898</c:v>
                </c:pt>
                <c:pt idx="3793" formatCode="General">
                  <c:v>-0.43454574227947201</c:v>
                </c:pt>
                <c:pt idx="3794" formatCode="General">
                  <c:v>-0.434742656579786</c:v>
                </c:pt>
                <c:pt idx="3795" formatCode="General">
                  <c:v>-0.43493966020389602</c:v>
                </c:pt>
                <c:pt idx="3796" formatCode="General">
                  <c:v>-0.43513675323287598</c:v>
                </c:pt>
                <c:pt idx="3797" formatCode="General">
                  <c:v>-0.43533393574791102</c:v>
                </c:pt>
                <c:pt idx="3798" formatCode="General">
                  <c:v>-0.43553120783029597</c:v>
                </c:pt>
                <c:pt idx="3799" formatCode="General">
                  <c:v>-0.43572856956143702</c:v>
                </c:pt>
                <c:pt idx="3800" formatCode="General">
                  <c:v>-0.43592602102285299</c:v>
                </c:pt>
                <c:pt idx="3801" formatCode="General">
                  <c:v>-0.436123562296172</c:v>
                </c:pt>
                <c:pt idx="3802" formatCode="General">
                  <c:v>-0.43632119346313297</c:v>
                </c:pt>
                <c:pt idx="3803" formatCode="General">
                  <c:v>-0.436518914605589</c:v>
                </c:pt>
                <c:pt idx="3804" formatCode="General">
                  <c:v>-0.43671672580550303</c:v>
                </c:pt>
                <c:pt idx="3805" formatCode="General">
                  <c:v>-0.436914627144951</c:v>
                </c:pt>
                <c:pt idx="3806" formatCode="General">
                  <c:v>-0.437112618706121</c:v>
                </c:pt>
                <c:pt idx="3807" formatCode="General">
                  <c:v>-0.43731070057131199</c:v>
                </c:pt>
                <c:pt idx="3808" formatCode="General">
                  <c:v>-0.43750887282293799</c:v>
                </c:pt>
                <c:pt idx="3809" formatCode="General">
                  <c:v>-0.43770713554352503</c:v>
                </c:pt>
                <c:pt idx="3810" formatCode="General">
                  <c:v>-0.43790548881571201</c:v>
                </c:pt>
                <c:pt idx="3811" formatCode="General">
                  <c:v>-0.43810393272225001</c:v>
                </c:pt>
                <c:pt idx="3812" formatCode="General">
                  <c:v>-0.43830246734600697</c:v>
                </c:pt>
                <c:pt idx="3813" formatCode="General">
                  <c:v>-0.43850109276996002</c:v>
                </c:pt>
                <c:pt idx="3814" formatCode="General">
                  <c:v>-0.43869980907720302</c:v>
                </c:pt>
                <c:pt idx="3815" formatCode="General">
                  <c:v>-0.43889861635094402</c:v>
                </c:pt>
                <c:pt idx="3816" formatCode="General">
                  <c:v>-0.43909751467450397</c:v>
                </c:pt>
                <c:pt idx="3817" formatCode="General">
                  <c:v>-0.43929650413132099</c:v>
                </c:pt>
                <c:pt idx="3818" formatCode="General">
                  <c:v>-0.439495584804943</c:v>
                </c:pt>
                <c:pt idx="3819" formatCode="General">
                  <c:v>-0.43969475677903902</c:v>
                </c:pt>
                <c:pt idx="3820" formatCode="General">
                  <c:v>-0.43989402013738799</c:v>
                </c:pt>
                <c:pt idx="3821" formatCode="General">
                  <c:v>-0.44009337496388701</c:v>
                </c:pt>
                <c:pt idx="3822" formatCode="General">
                  <c:v>-0.44029282134254899</c:v>
                </c:pt>
                <c:pt idx="3823" formatCode="General">
                  <c:v>-0.44049235935750097</c:v>
                </c:pt>
                <c:pt idx="3824" formatCode="General">
                  <c:v>-0.44069198909298701</c:v>
                </c:pt>
                <c:pt idx="3825" formatCode="General">
                  <c:v>-0.44089171063336802</c:v>
                </c:pt>
                <c:pt idx="3826" formatCode="General">
                  <c:v>-0.44109152406311902</c:v>
                </c:pt>
                <c:pt idx="3827" formatCode="General">
                  <c:v>-0.44129142946683397</c:v>
                </c:pt>
                <c:pt idx="3828" formatCode="General">
                  <c:v>-0.441491426929224</c:v>
                </c:pt>
                <c:pt idx="3829" formatCode="General">
                  <c:v>-0.44169151653511401</c:v>
                </c:pt>
                <c:pt idx="3830" formatCode="General">
                  <c:v>-0.44189169836945003</c:v>
                </c:pt>
                <c:pt idx="3831" formatCode="General">
                  <c:v>-0.44209197251729399</c:v>
                </c:pt>
                <c:pt idx="3832" formatCode="General">
                  <c:v>-0.44229233906382598</c:v>
                </c:pt>
                <c:pt idx="3833" formatCode="General">
                  <c:v>-0.442492798094342</c:v>
                </c:pt>
                <c:pt idx="3834" formatCode="General">
                  <c:v>-0.442693349694259</c:v>
                </c:pt>
                <c:pt idx="3835" formatCode="General">
                  <c:v>-0.442893993949112</c:v>
                </c:pt>
                <c:pt idx="3836" formatCode="General">
                  <c:v>-0.44309473094455198</c:v>
                </c:pt>
                <c:pt idx="3837" formatCode="General">
                  <c:v>-0.44329556076635201</c:v>
                </c:pt>
                <c:pt idx="3838" formatCode="General">
                  <c:v>-0.44349648350040199</c:v>
                </c:pt>
                <c:pt idx="3839" formatCode="General">
                  <c:v>-0.44369749923271301</c:v>
                </c:pt>
                <c:pt idx="3840" formatCode="General">
                  <c:v>-0.443898608049413</c:v>
                </c:pt>
                <c:pt idx="3841" formatCode="General">
                  <c:v>-0.44409981003675197</c:v>
                </c:pt>
                <c:pt idx="3842" formatCode="General">
                  <c:v>-0.44430110528109901</c:v>
                </c:pt>
                <c:pt idx="3843" formatCode="General">
                  <c:v>-0.44450249386894303</c:v>
                </c:pt>
                <c:pt idx="3844" formatCode="General">
                  <c:v>-0.44470397588689298</c:v>
                </c:pt>
                <c:pt idx="3845" formatCode="General">
                  <c:v>-0.44490555142168098</c:v>
                </c:pt>
                <c:pt idx="3846" formatCode="General">
                  <c:v>-0.445107220560156</c:v>
                </c:pt>
                <c:pt idx="3847" formatCode="General">
                  <c:v>-0.44530898338929198</c:v>
                </c:pt>
                <c:pt idx="3848" formatCode="General">
                  <c:v>-0.44551083999618102</c:v>
                </c:pt>
                <c:pt idx="3849" formatCode="General">
                  <c:v>-0.44571279046803802</c:v>
                </c:pt>
                <c:pt idx="3850" formatCode="General">
                  <c:v>-0.44591483489220002</c:v>
                </c:pt>
                <c:pt idx="3851" formatCode="General">
                  <c:v>-0.44611697335612599</c:v>
                </c:pt>
                <c:pt idx="3852" formatCode="General">
                  <c:v>-0.44631920594739499</c:v>
                </c:pt>
                <c:pt idx="3853" formatCode="General">
                  <c:v>-0.44652153275371098</c:v>
                </c:pt>
                <c:pt idx="3854" formatCode="General">
                  <c:v>-0.44672395386290098</c:v>
                </c:pt>
                <c:pt idx="3855" formatCode="General">
                  <c:v>-0.44692646936291103</c:v>
                </c:pt>
                <c:pt idx="3856" formatCode="General">
                  <c:v>-0.44712907934181501</c:v>
                </c:pt>
                <c:pt idx="3857" formatCode="General">
                  <c:v>-0.44733178388780698</c:v>
                </c:pt>
                <c:pt idx="3858" formatCode="General">
                  <c:v>-0.44753458308920502</c:v>
                </c:pt>
                <c:pt idx="3859" formatCode="General">
                  <c:v>-0.44773747703445299</c:v>
                </c:pt>
                <c:pt idx="3860" formatCode="General">
                  <c:v>-0.447940465812116</c:v>
                </c:pt>
                <c:pt idx="3861" formatCode="General">
                  <c:v>-0.44814354951088498</c:v>
                </c:pt>
                <c:pt idx="3862" formatCode="General">
                  <c:v>-0.448346728219574</c:v>
                </c:pt>
                <c:pt idx="3863" formatCode="General">
                  <c:v>-0.44855000202712503</c:v>
                </c:pt>
                <c:pt idx="3864" formatCode="General">
                  <c:v>-0.44875337102260099</c:v>
                </c:pt>
                <c:pt idx="3865" formatCode="General">
                  <c:v>-0.44895683529519298</c:v>
                </c:pt>
                <c:pt idx="3866" formatCode="General">
                  <c:v>-0.449160394934215</c:v>
                </c:pt>
                <c:pt idx="3867" formatCode="General">
                  <c:v>-0.44936405002910901</c:v>
                </c:pt>
                <c:pt idx="3868" formatCode="General">
                  <c:v>-0.44956780066944202</c:v>
                </c:pt>
                <c:pt idx="3869" formatCode="General">
                  <c:v>-0.44977164694490601</c:v>
                </c:pt>
                <c:pt idx="3870" formatCode="General">
                  <c:v>-0.44997558894532103</c:v>
                </c:pt>
                <c:pt idx="3871" formatCode="General">
                  <c:v>-0.450179626760633</c:v>
                </c:pt>
                <c:pt idx="3872" formatCode="General">
                  <c:v>-0.450383760480915</c:v>
                </c:pt>
                <c:pt idx="3873" formatCode="General">
                  <c:v>-0.45058799019636597</c:v>
                </c:pt>
                <c:pt idx="3874" formatCode="General">
                  <c:v>-0.45079231599731301</c:v>
                </c:pt>
                <c:pt idx="3875" formatCode="General">
                  <c:v>-0.45099673797421203</c:v>
                </c:pt>
                <c:pt idx="3876" formatCode="General">
                  <c:v>-0.45120125621764501</c:v>
                </c:pt>
                <c:pt idx="3877" formatCode="General">
                  <c:v>-0.45140587081832201</c:v>
                </c:pt>
                <c:pt idx="3878" formatCode="General">
                  <c:v>-0.45161058186708197</c:v>
                </c:pt>
                <c:pt idx="3879" formatCode="General">
                  <c:v>-0.45181538945489202</c:v>
                </c:pt>
                <c:pt idx="3880" formatCode="General">
                  <c:v>-0.45202029367284902</c:v>
                </c:pt>
                <c:pt idx="3881" formatCode="General">
                  <c:v>-0.45222529461217797</c:v>
                </c:pt>
                <c:pt idx="3882" formatCode="General">
                  <c:v>-0.45243039236423199</c:v>
                </c:pt>
                <c:pt idx="3883" formatCode="General">
                  <c:v>-0.452635587020495</c:v>
                </c:pt>
                <c:pt idx="3884" formatCode="General">
                  <c:v>-0.45284087867258299</c:v>
                </c:pt>
                <c:pt idx="3885" formatCode="General">
                  <c:v>-0.45304626741223603</c:v>
                </c:pt>
                <c:pt idx="3886" formatCode="General">
                  <c:v>-0.45325175333133</c:v>
                </c:pt>
                <c:pt idx="3887" formatCode="General">
                  <c:v>-0.45345733652186898</c:v>
                </c:pt>
                <c:pt idx="3888" formatCode="General">
                  <c:v>-0.453663017075987</c:v>
                </c:pt>
                <c:pt idx="3889" formatCode="General">
                  <c:v>-0.45386879508595102</c:v>
                </c:pt>
                <c:pt idx="3890" formatCode="General">
                  <c:v>-0.45407467064415702</c:v>
                </c:pt>
                <c:pt idx="3891" formatCode="General">
                  <c:v>-0.45428064384313499</c:v>
                </c:pt>
                <c:pt idx="3892" formatCode="General">
                  <c:v>-0.45448671477554398</c:v>
                </c:pt>
                <c:pt idx="3893" formatCode="General">
                  <c:v>-0.45469288353417597</c:v>
                </c:pt>
                <c:pt idx="3894" formatCode="General">
                  <c:v>-0.45489915021195698</c:v>
                </c:pt>
                <c:pt idx="3895" formatCode="General">
                  <c:v>-0.45510551490194201</c:v>
                </c:pt>
                <c:pt idx="3896" formatCode="General">
                  <c:v>-0.45531197769732201</c:v>
                </c:pt>
                <c:pt idx="3897" formatCode="General">
                  <c:v>-0.45551853869142001</c:v>
                </c:pt>
                <c:pt idx="3898" formatCode="General">
                  <c:v>-0.45572519797769101</c:v>
                </c:pt>
                <c:pt idx="3899" formatCode="General">
                  <c:v>-0.455931955649724</c:v>
                </c:pt>
                <c:pt idx="3900" formatCode="General">
                  <c:v>-0.45613881180124299</c:v>
                </c:pt>
                <c:pt idx="3901" formatCode="General">
                  <c:v>-0.45634576652610498</c:v>
                </c:pt>
                <c:pt idx="3902" formatCode="General">
                  <c:v>-0.45655281991829999</c:v>
                </c:pt>
                <c:pt idx="3903" formatCode="General">
                  <c:v>-0.45675997207195501</c:v>
                </c:pt>
                <c:pt idx="3904" formatCode="General">
                  <c:v>-0.45696722308132998</c:v>
                </c:pt>
                <c:pt idx="3905" formatCode="General">
                  <c:v>-0.45717457304081999</c:v>
                </c:pt>
                <c:pt idx="3906" formatCode="General">
                  <c:v>-0.45738202204495698</c:v>
                </c:pt>
                <c:pt idx="3907" formatCode="General">
                  <c:v>-0.45758957018840701</c:v>
                </c:pt>
                <c:pt idx="3908" formatCode="General">
                  <c:v>-0.45779721756597203</c:v>
                </c:pt>
                <c:pt idx="3909" formatCode="General">
                  <c:v>-0.45800496427259002</c:v>
                </c:pt>
                <c:pt idx="3910" formatCode="General">
                  <c:v>-0.458212810403335</c:v>
                </c:pt>
                <c:pt idx="3911" formatCode="General">
                  <c:v>-0.45842075605341898</c:v>
                </c:pt>
                <c:pt idx="3912" formatCode="General">
                  <c:v>-0.45862880131819</c:v>
                </c:pt>
                <c:pt idx="3913" formatCode="General">
                  <c:v>-0.45883694629313199</c:v>
                </c:pt>
                <c:pt idx="3914" formatCode="General">
                  <c:v>-0.45904519107386699</c:v>
                </c:pt>
                <c:pt idx="3915" formatCode="General">
                  <c:v>-0.45925353575615702</c:v>
                </c:pt>
                <c:pt idx="3916" formatCode="General">
                  <c:v>-0.45946198043589798</c:v>
                </c:pt>
                <c:pt idx="3917" formatCode="General">
                  <c:v>-0.45967052520912599</c:v>
                </c:pt>
                <c:pt idx="3918" formatCode="General">
                  <c:v>-0.45987917017201702</c:v>
                </c:pt>
                <c:pt idx="3919" formatCode="General">
                  <c:v>-0.46008791542088201</c:v>
                </c:pt>
                <c:pt idx="3920" formatCode="General">
                  <c:v>-0.46029676105217399</c:v>
                </c:pt>
                <c:pt idx="3921" formatCode="General">
                  <c:v>-0.46050570716248501</c:v>
                </c:pt>
                <c:pt idx="3922" formatCode="General">
                  <c:v>-0.46071475384854499</c:v>
                </c:pt>
                <c:pt idx="3923" formatCode="General">
                  <c:v>-0.46092390120722299</c:v>
                </c:pt>
                <c:pt idx="3924" formatCode="General">
                  <c:v>-0.46113314933553201</c:v>
                </c:pt>
                <c:pt idx="3925" formatCode="General">
                  <c:v>-0.46134249833062102</c:v>
                </c:pt>
                <c:pt idx="3926" formatCode="General">
                  <c:v>-0.46155194828978302</c:v>
                </c:pt>
                <c:pt idx="3927" formatCode="General">
                  <c:v>-0.46176149931044802</c:v>
                </c:pt>
                <c:pt idx="3928" formatCode="General">
                  <c:v>-0.46197115149019102</c:v>
                </c:pt>
                <c:pt idx="3929" formatCode="General">
                  <c:v>-0.46218090492672598</c:v>
                </c:pt>
                <c:pt idx="3930" formatCode="General">
                  <c:v>-0.46239075971790899</c:v>
                </c:pt>
                <c:pt idx="3931" formatCode="General">
                  <c:v>-0.46260071596173902</c:v>
                </c:pt>
                <c:pt idx="3932" formatCode="General">
                  <c:v>-0.46281077375635499</c:v>
                </c:pt>
                <c:pt idx="3933" formatCode="General">
                  <c:v>-0.46302093320004201</c:v>
                </c:pt>
                <c:pt idx="3934" formatCode="General">
                  <c:v>-0.46323119439122401</c:v>
                </c:pt>
                <c:pt idx="3935" formatCode="General">
                  <c:v>-0.46344155742846999</c:v>
                </c:pt>
                <c:pt idx="3936" formatCode="General">
                  <c:v>-0.46365202241049203</c:v>
                </c:pt>
                <c:pt idx="3937" formatCode="General">
                  <c:v>-0.463862589436146</c:v>
                </c:pt>
                <c:pt idx="3938" formatCode="General">
                  <c:v>-0.46407325860443099</c:v>
                </c:pt>
                <c:pt idx="3939" formatCode="General">
                  <c:v>-0.46428403001448998</c:v>
                </c:pt>
                <c:pt idx="3940" formatCode="General">
                  <c:v>-0.46449490376561198</c:v>
                </c:pt>
                <c:pt idx="3941" formatCode="General">
                  <c:v>-0.46470587995723001</c:v>
                </c:pt>
                <c:pt idx="3942" formatCode="General">
                  <c:v>-0.46491695868892002</c:v>
                </c:pt>
                <c:pt idx="3943" formatCode="General">
                  <c:v>-0.46512814006040598</c:v>
                </c:pt>
                <c:pt idx="3944" formatCode="General">
                  <c:v>-0.46533942417155599</c:v>
                </c:pt>
                <c:pt idx="3945" formatCode="General">
                  <c:v>-0.465550811122384</c:v>
                </c:pt>
                <c:pt idx="3946" formatCode="General">
                  <c:v>-0.46576230101305199</c:v>
                </c:pt>
                <c:pt idx="3947" formatCode="General">
                  <c:v>-0.46597389394386501</c:v>
                </c:pt>
                <c:pt idx="3948" formatCode="General">
                  <c:v>-0.46618559001527698</c:v>
                </c:pt>
                <c:pt idx="3949" formatCode="General">
                  <c:v>-0.46639738932788899</c:v>
                </c:pt>
                <c:pt idx="3950" formatCode="General">
                  <c:v>-0.46660929198244899</c:v>
                </c:pt>
                <c:pt idx="3951" formatCode="General">
                  <c:v>-0.46682129807985001</c:v>
                </c:pt>
                <c:pt idx="3952" formatCode="General">
                  <c:v>-0.46703340772113799</c:v>
                </c:pt>
                <c:pt idx="3953" formatCode="General">
                  <c:v>-0.467245621007502</c:v>
                </c:pt>
                <c:pt idx="3954" formatCode="General">
                  <c:v>-0.46745793804028302</c:v>
                </c:pt>
                <c:pt idx="3955" formatCode="General">
                  <c:v>-0.46767035892096898</c:v>
                </c:pt>
                <c:pt idx="3956" formatCode="General">
                  <c:v>-0.46788288375119602</c:v>
                </c:pt>
                <c:pt idx="3957" formatCode="General">
                  <c:v>-0.46809551263275201</c:v>
                </c:pt>
                <c:pt idx="3958" formatCode="General">
                  <c:v>-0.46830824566757301</c:v>
                </c:pt>
                <c:pt idx="3959" formatCode="General">
                  <c:v>-0.46852108295774503</c:v>
                </c:pt>
                <c:pt idx="3960" formatCode="General">
                  <c:v>-0.46873402460550401</c:v>
                </c:pt>
                <c:pt idx="3961" formatCode="General">
                  <c:v>-0.46894707071323599</c:v>
                </c:pt>
                <c:pt idx="3962" formatCode="General">
                  <c:v>-0.46916022138347901</c:v>
                </c:pt>
                <c:pt idx="3963" formatCode="General">
                  <c:v>-0.46937347671892199</c:v>
                </c:pt>
                <c:pt idx="3964" formatCode="General">
                  <c:v>-0.46958683682240498</c:v>
                </c:pt>
                <c:pt idx="3965" formatCode="General">
                  <c:v>-0.46980030179691801</c:v>
                </c:pt>
                <c:pt idx="3966" formatCode="General">
                  <c:v>-0.47001387174560499</c:v>
                </c:pt>
                <c:pt idx="3967" formatCode="General">
                  <c:v>-0.47022754677176198</c:v>
                </c:pt>
                <c:pt idx="3968" formatCode="General">
                  <c:v>-0.470441326978837</c:v>
                </c:pt>
                <c:pt idx="3969" formatCode="General">
                  <c:v>-0.47065521247043102</c:v>
                </c:pt>
                <c:pt idx="3970" formatCode="General">
                  <c:v>-0.47086920335029803</c:v>
                </c:pt>
                <c:pt idx="3971" formatCode="General">
                  <c:v>-0.47108329972234497</c:v>
                </c:pt>
                <c:pt idx="3972" formatCode="General">
                  <c:v>-0.471297501690635</c:v>
                </c:pt>
                <c:pt idx="3973" formatCode="General">
                  <c:v>-0.47151180935938197</c:v>
                </c:pt>
                <c:pt idx="3974" formatCode="General">
                  <c:v>-0.47172622283295601</c:v>
                </c:pt>
                <c:pt idx="3975" formatCode="General">
                  <c:v>-0.471940742215882</c:v>
                </c:pt>
                <c:pt idx="3976" formatCode="General">
                  <c:v>-0.47215536761283899</c:v>
                </c:pt>
                <c:pt idx="3977" formatCode="General">
                  <c:v>-0.47237009912866101</c:v>
                </c:pt>
                <c:pt idx="3978" formatCode="General">
                  <c:v>-0.47258493686834002</c:v>
                </c:pt>
                <c:pt idx="3979" formatCode="General">
                  <c:v>-0.47279988093702002</c:v>
                </c:pt>
                <c:pt idx="3980" formatCode="General">
                  <c:v>-0.47301493144000401</c:v>
                </c:pt>
                <c:pt idx="3981" formatCode="General">
                  <c:v>-0.473230088482752</c:v>
                </c:pt>
                <c:pt idx="3982" formatCode="General">
                  <c:v>-0.47344535217087802</c:v>
                </c:pt>
                <c:pt idx="3983" formatCode="General">
                  <c:v>-0.47366072261015602</c:v>
                </c:pt>
                <c:pt idx="3984" formatCode="General">
                  <c:v>-0.47387619990651503</c:v>
                </c:pt>
                <c:pt idx="3985" formatCode="General">
                  <c:v>-0.47409178416604397</c:v>
                </c:pt>
                <c:pt idx="3986" formatCode="General">
                  <c:v>-0.47430747549498897</c:v>
                </c:pt>
                <c:pt idx="3987" formatCode="General">
                  <c:v>-0.47452327399975402</c:v>
                </c:pt>
                <c:pt idx="3988" formatCode="General">
                  <c:v>-0.474739179786902</c:v>
                </c:pt>
                <c:pt idx="3989" formatCode="General">
                  <c:v>-0.47495519296315503</c:v>
                </c:pt>
                <c:pt idx="3990" formatCode="General">
                  <c:v>-0.475171313635395</c:v>
                </c:pt>
                <c:pt idx="3991" formatCode="General">
                  <c:v>-0.47538754191066201</c:v>
                </c:pt>
                <c:pt idx="3992" formatCode="General">
                  <c:v>-0.47560387789615799</c:v>
                </c:pt>
                <c:pt idx="3993" formatCode="General">
                  <c:v>-0.47582032169924399</c:v>
                </c:pt>
                <c:pt idx="3994" formatCode="General">
                  <c:v>-0.476036873427443</c:v>
                </c:pt>
                <c:pt idx="3995" formatCode="General">
                  <c:v>-0.476253533188436</c:v>
                </c:pt>
                <c:pt idx="3996" formatCode="General">
                  <c:v>-0.47647030109006699</c:v>
                </c:pt>
                <c:pt idx="3997" formatCode="General">
                  <c:v>-0.47668717724034398</c:v>
                </c:pt>
                <c:pt idx="3998" formatCode="General">
                  <c:v>-0.476904161747432</c:v>
                </c:pt>
                <c:pt idx="3999" formatCode="General">
                  <c:v>-0.47712125471966199</c:v>
                </c:pt>
                <c:pt idx="4000" formatCode="General">
                  <c:v>-0.47733845626552701</c:v>
                </c:pt>
                <c:pt idx="4001" formatCode="General">
                  <c:v>-0.47755576649367998</c:v>
                </c:pt>
                <c:pt idx="4002" formatCode="General">
                  <c:v>-0.47777318551294101</c:v>
                </c:pt>
                <c:pt idx="4003" formatCode="General">
                  <c:v>-0.47799071343229099</c:v>
                </c:pt>
                <c:pt idx="4004" formatCode="General">
                  <c:v>-0.478208350360877</c:v>
                </c:pt>
                <c:pt idx="4005" formatCode="General">
                  <c:v>-0.47842609640800698</c:v>
                </c:pt>
                <c:pt idx="4006" formatCode="General">
                  <c:v>-0.47864395168315599</c:v>
                </c:pt>
                <c:pt idx="4007" formatCode="General">
                  <c:v>-0.47886191629596397</c:v>
                </c:pt>
                <c:pt idx="4008" formatCode="General">
                  <c:v>-0.479079990356234</c:v>
                </c:pt>
                <c:pt idx="4009" formatCode="General">
                  <c:v>-0.47929817397393698</c:v>
                </c:pt>
                <c:pt idx="4010" formatCode="General">
                  <c:v>-0.47951646725920799</c:v>
                </c:pt>
                <c:pt idx="4011" formatCode="General">
                  <c:v>-0.47973487032234902</c:v>
                </c:pt>
                <c:pt idx="4012" formatCode="General">
                  <c:v>-0.47995338327382803</c:v>
                </c:pt>
                <c:pt idx="4013" formatCode="General">
                  <c:v>-0.48017200622428102</c:v>
                </c:pt>
                <c:pt idx="4014" formatCode="General">
                  <c:v>-0.48039073928450998</c:v>
                </c:pt>
                <c:pt idx="4015" formatCode="General">
                  <c:v>-0.48060958256548397</c:v>
                </c:pt>
                <c:pt idx="4016" formatCode="General">
                  <c:v>-0.48082853617834098</c:v>
                </c:pt>
                <c:pt idx="4017" formatCode="General">
                  <c:v>-0.48104760023438697</c:v>
                </c:pt>
                <c:pt idx="4018" formatCode="General">
                  <c:v>-0.481266774845097</c:v>
                </c:pt>
                <c:pt idx="4019" formatCode="General">
                  <c:v>-0.48148606012211298</c:v>
                </c:pt>
                <c:pt idx="4020" formatCode="General">
                  <c:v>-0.48170545617724703</c:v>
                </c:pt>
                <c:pt idx="4021" formatCode="General">
                  <c:v>-0.48192496312248301</c:v>
                </c:pt>
                <c:pt idx="4022" formatCode="General">
                  <c:v>-0.48214458106997099</c:v>
                </c:pt>
                <c:pt idx="4023" formatCode="General">
                  <c:v>-0.48236431013203401</c:v>
                </c:pt>
                <c:pt idx="4024" formatCode="General">
                  <c:v>-0.48258415042116498</c:v>
                </c:pt>
                <c:pt idx="4025" formatCode="General">
                  <c:v>-0.482804102050026</c:v>
                </c:pt>
                <c:pt idx="4026" formatCode="General">
                  <c:v>-0.48302416513145202</c:v>
                </c:pt>
                <c:pt idx="4027" formatCode="General">
                  <c:v>-0.48324433977845099</c:v>
                </c:pt>
                <c:pt idx="4028" formatCode="General">
                  <c:v>-0.48346462610419999</c:v>
                </c:pt>
                <c:pt idx="4029" formatCode="General">
                  <c:v>-0.48368502422205101</c:v>
                </c:pt>
                <c:pt idx="4030" formatCode="General">
                  <c:v>-0.48390553424552502</c:v>
                </c:pt>
                <c:pt idx="4031" formatCode="General">
                  <c:v>-0.48412615628832101</c:v>
                </c:pt>
                <c:pt idx="4032" formatCode="General">
                  <c:v>-0.48434689046430701</c:v>
                </c:pt>
                <c:pt idx="4033" formatCode="General">
                  <c:v>-0.48456773688752702</c:v>
                </c:pt>
                <c:pt idx="4034" formatCode="General">
                  <c:v>-0.48478869567219801</c:v>
                </c:pt>
                <c:pt idx="4035" formatCode="General">
                  <c:v>-0.48500976693271303</c:v>
                </c:pt>
                <c:pt idx="4036" formatCode="General">
                  <c:v>-0.48523095078363698</c:v>
                </c:pt>
                <c:pt idx="4037" formatCode="General">
                  <c:v>-0.48545224733971398</c:v>
                </c:pt>
                <c:pt idx="4038" formatCode="General">
                  <c:v>-0.48567365671585999</c:v>
                </c:pt>
                <c:pt idx="4039" formatCode="General">
                  <c:v>-0.485895179027168</c:v>
                </c:pt>
                <c:pt idx="4040" formatCode="General">
                  <c:v>-0.48611681438890703</c:v>
                </c:pt>
                <c:pt idx="4041" formatCode="General">
                  <c:v>-0.486338562916525</c:v>
                </c:pt>
                <c:pt idx="4042" formatCode="General">
                  <c:v>-0.48656042472564198</c:v>
                </c:pt>
                <c:pt idx="4043" formatCode="General">
                  <c:v>-0.48678239993206102</c:v>
                </c:pt>
                <c:pt idx="4044" formatCode="General">
                  <c:v>-0.48700448865175799</c:v>
                </c:pt>
                <c:pt idx="4045" formatCode="General">
                  <c:v>-0.487226691000889</c:v>
                </c:pt>
                <c:pt idx="4046" formatCode="General">
                  <c:v>-0.48744900709578898</c:v>
                </c:pt>
                <c:pt idx="4047" formatCode="General">
                  <c:v>-0.487671437052971</c:v>
                </c:pt>
                <c:pt idx="4048" formatCode="General">
                  <c:v>-0.48789398098912601</c:v>
                </c:pt>
                <c:pt idx="4049" formatCode="General">
                  <c:v>-0.48811663902112601</c:v>
                </c:pt>
                <c:pt idx="4050" formatCode="General">
                  <c:v>-0.48833941126602198</c:v>
                </c:pt>
                <c:pt idx="4051" formatCode="General">
                  <c:v>-0.48856229784104699</c:v>
                </c:pt>
                <c:pt idx="4052" formatCode="General">
                  <c:v>-0.48878529886361199</c:v>
                </c:pt>
                <c:pt idx="4053" formatCode="General">
                  <c:v>-0.48900841445131099</c:v>
                </c:pt>
                <c:pt idx="4054" formatCode="General">
                  <c:v>-0.48923164472191699</c:v>
                </c:pt>
                <c:pt idx="4055" formatCode="General">
                  <c:v>-0.48945498979338797</c:v>
                </c:pt>
                <c:pt idx="4056" formatCode="General">
                  <c:v>-0.48967844978386099</c:v>
                </c:pt>
                <c:pt idx="4057" formatCode="General">
                  <c:v>-0.48990202481165801</c:v>
                </c:pt>
                <c:pt idx="4058" formatCode="General">
                  <c:v>-0.49012571499528101</c:v>
                </c:pt>
                <c:pt idx="4059" formatCode="General">
                  <c:v>-0.49034952045341801</c:v>
                </c:pt>
                <c:pt idx="4060" formatCode="General">
                  <c:v>-0.49057344130493802</c:v>
                </c:pt>
                <c:pt idx="4061" formatCode="General">
                  <c:v>-0.49079747766889698</c:v>
                </c:pt>
                <c:pt idx="4062" formatCode="General">
                  <c:v>-0.491021629664533</c:v>
                </c:pt>
                <c:pt idx="4063" formatCode="General">
                  <c:v>-0.49124589741126901</c:v>
                </c:pt>
                <c:pt idx="4064" formatCode="General">
                  <c:v>-0.49147028102871299</c:v>
                </c:pt>
                <c:pt idx="4065" formatCode="General">
                  <c:v>-0.491694780636661</c:v>
                </c:pt>
                <c:pt idx="4066" formatCode="General">
                  <c:v>-0.49191939635509102</c:v>
                </c:pt>
                <c:pt idx="4067" formatCode="General">
                  <c:v>-0.49214412830416898</c:v>
                </c:pt>
                <c:pt idx="4068" formatCode="General">
                  <c:v>-0.492368976604249</c:v>
                </c:pt>
                <c:pt idx="4069" formatCode="General">
                  <c:v>-0.49259394137586998</c:v>
                </c:pt>
                <c:pt idx="4070" formatCode="General">
                  <c:v>-0.49281902273975903</c:v>
                </c:pt>
                <c:pt idx="4071" formatCode="General">
                  <c:v>-0.49304422081683202</c:v>
                </c:pt>
                <c:pt idx="4072" formatCode="General">
                  <c:v>-0.49326953572819099</c:v>
                </c:pt>
                <c:pt idx="4073" formatCode="General">
                  <c:v>-0.49349496759512801</c:v>
                </c:pt>
                <c:pt idx="4074" formatCode="General">
                  <c:v>-0.49372051653912402</c:v>
                </c:pt>
                <c:pt idx="4075" formatCode="General">
                  <c:v>-0.49394618268184998</c:v>
                </c:pt>
                <c:pt idx="4076" formatCode="General">
                  <c:v>-0.49417196614516401</c:v>
                </c:pt>
                <c:pt idx="4077" formatCode="General">
                  <c:v>-0.49439786705111699</c:v>
                </c:pt>
                <c:pt idx="4078" formatCode="General">
                  <c:v>-0.49462388552195002</c:v>
                </c:pt>
                <c:pt idx="4079" formatCode="General">
                  <c:v>-0.49485002168009401</c:v>
                </c:pt>
                <c:pt idx="4080" formatCode="General">
                  <c:v>-0.49507627564817203</c:v>
                </c:pt>
                <c:pt idx="4081" formatCode="General">
                  <c:v>-0.495302647548999</c:v>
                </c:pt>
                <c:pt idx="4082" formatCode="General">
                  <c:v>-0.49552913750558097</c:v>
                </c:pt>
                <c:pt idx="4083" formatCode="General">
                  <c:v>-0.49575574564111802</c:v>
                </c:pt>
                <c:pt idx="4084" formatCode="General">
                  <c:v>-0.49598247207900198</c:v>
                </c:pt>
                <c:pt idx="4085" formatCode="General">
                  <c:v>-0.496209316942819</c:v>
                </c:pt>
                <c:pt idx="4086" formatCode="General">
                  <c:v>-0.49643628035634801</c:v>
                </c:pt>
                <c:pt idx="4087" formatCode="General">
                  <c:v>-0.49666336244356202</c:v>
                </c:pt>
                <c:pt idx="4088" formatCode="General">
                  <c:v>-0.49689056332863102</c:v>
                </c:pt>
                <c:pt idx="4089" formatCode="General">
                  <c:v>-0.49711788313591598</c:v>
                </c:pt>
                <c:pt idx="4090" formatCode="General">
                  <c:v>-0.497345321989977</c:v>
                </c:pt>
                <c:pt idx="4091" formatCode="General">
                  <c:v>-0.49757288001556699</c:v>
                </c:pt>
                <c:pt idx="4092" formatCode="General">
                  <c:v>-0.49780055733763801</c:v>
                </c:pt>
                <c:pt idx="4093" formatCode="General">
                  <c:v>-0.498028354081336</c:v>
                </c:pt>
                <c:pt idx="4094" formatCode="General">
                  <c:v>-0.49825627037200598</c:v>
                </c:pt>
                <c:pt idx="4095" formatCode="General">
                  <c:v>-0.49848430633518798</c:v>
                </c:pt>
                <c:pt idx="4096" formatCode="General">
                  <c:v>-0.49871246209662301</c:v>
                </c:pt>
                <c:pt idx="4097" formatCode="General">
                  <c:v>-0.49894073778224901</c:v>
                </c:pt>
                <c:pt idx="4098" formatCode="General">
                  <c:v>-0.49916913351820102</c:v>
                </c:pt>
                <c:pt idx="4099" formatCode="General">
                  <c:v>-0.49939764943081499</c:v>
                </c:pt>
                <c:pt idx="4100" formatCode="General">
                  <c:v>-0.49962628564662598</c:v>
                </c:pt>
                <c:pt idx="4101" formatCode="General">
                  <c:v>-0.49985504229236999</c:v>
                </c:pt>
                <c:pt idx="4102" formatCode="General">
                  <c:v>-0.50008391949498099</c:v>
                </c:pt>
                <c:pt idx="4103" formatCode="General">
                  <c:v>-0.500312917381596</c:v>
                </c:pt>
                <c:pt idx="4104" formatCode="General">
                  <c:v>-0.50054203607955305</c:v>
                </c:pt>
                <c:pt idx="4105" formatCode="General">
                  <c:v>-0.50077127571638902</c:v>
                </c:pt>
                <c:pt idx="4106" formatCode="General">
                  <c:v>-0.50100063641984705</c:v>
                </c:pt>
                <c:pt idx="4107" formatCode="General">
                  <c:v>-0.50123011831787001</c:v>
                </c:pt>
                <c:pt idx="4108" formatCode="General">
                  <c:v>-0.50145972153860396</c:v>
                </c:pt>
                <c:pt idx="4109" formatCode="General">
                  <c:v>-0.50168944621040001</c:v>
                </c:pt>
                <c:pt idx="4110" formatCode="General">
                  <c:v>-0.50191929246181</c:v>
                </c:pt>
                <c:pt idx="4111" formatCode="General">
                  <c:v>-0.50214926042159402</c:v>
                </c:pt>
                <c:pt idx="4112" formatCode="General">
                  <c:v>-0.50237935021871205</c:v>
                </c:pt>
                <c:pt idx="4113" formatCode="General">
                  <c:v>-0.50260956198233397</c:v>
                </c:pt>
                <c:pt idx="4114" formatCode="General">
                  <c:v>-0.50283989584183197</c:v>
                </c:pt>
                <c:pt idx="4115" formatCode="General">
                  <c:v>-0.50307035192678495</c:v>
                </c:pt>
                <c:pt idx="4116" formatCode="General">
                  <c:v>-0.50330093036697898</c:v>
                </c:pt>
                <c:pt idx="4117" formatCode="General">
                  <c:v>-0.50353163129240597</c:v>
                </c:pt>
                <c:pt idx="4118" formatCode="General">
                  <c:v>-0.50376245483326498</c:v>
                </c:pt>
                <c:pt idx="4119" formatCode="General">
                  <c:v>-0.50399340111996405</c:v>
                </c:pt>
                <c:pt idx="4120" formatCode="General">
                  <c:v>-0.50422447028311801</c:v>
                </c:pt>
                <c:pt idx="4121" formatCode="General">
                  <c:v>-0.504455662453552</c:v>
                </c:pt>
                <c:pt idx="4122" formatCode="General">
                  <c:v>-0.50468697776229698</c:v>
                </c:pt>
                <c:pt idx="4123" formatCode="General">
                  <c:v>-0.50491841634059798</c:v>
                </c:pt>
                <c:pt idx="4124" formatCode="General">
                  <c:v>-0.50514997831990605</c:v>
                </c:pt>
                <c:pt idx="4125" formatCode="General">
                  <c:v>-0.50538166383188399</c:v>
                </c:pt>
                <c:pt idx="4126" formatCode="General">
                  <c:v>-0.50561347300840598</c:v>
                </c:pt>
                <c:pt idx="4127" formatCode="General">
                  <c:v>-0.50584540598155703</c:v>
                </c:pt>
                <c:pt idx="4128" formatCode="General">
                  <c:v>-0.50607746288363398</c:v>
                </c:pt>
                <c:pt idx="4129" formatCode="General">
                  <c:v>-0.50630964384714505</c:v>
                </c:pt>
                <c:pt idx="4130" formatCode="General">
                  <c:v>-0.50654194900481198</c:v>
                </c:pt>
                <c:pt idx="4131" formatCode="General">
                  <c:v>-0.50677437848956897</c:v>
                </c:pt>
                <c:pt idx="4132" formatCode="General">
                  <c:v>-0.50700693243456496</c:v>
                </c:pt>
                <c:pt idx="4133" formatCode="General">
                  <c:v>-0.50723961097316195</c:v>
                </c:pt>
                <c:pt idx="4134" formatCode="General">
                  <c:v>-0.50747241423893696</c:v>
                </c:pt>
                <c:pt idx="4135" formatCode="General">
                  <c:v>-0.50770534236568099</c:v>
                </c:pt>
                <c:pt idx="4136" formatCode="General">
                  <c:v>-0.50793839548740105</c:v>
                </c:pt>
                <c:pt idx="4137" formatCode="General">
                  <c:v>-0.50817157373832</c:v>
                </c:pt>
                <c:pt idx="4138" formatCode="General">
                  <c:v>-0.50840487725287697</c:v>
                </c:pt>
                <c:pt idx="4139" formatCode="General">
                  <c:v>-0.50863830616572703</c:v>
                </c:pt>
                <c:pt idx="4140" formatCode="General">
                  <c:v>-0.50887186061174505</c:v>
                </c:pt>
                <c:pt idx="4141" formatCode="General">
                  <c:v>-0.50910554072602099</c:v>
                </c:pt>
                <c:pt idx="4142" formatCode="General">
                  <c:v>-0.50933934664386304</c:v>
                </c:pt>
                <c:pt idx="4143" formatCode="General">
                  <c:v>-0.50957327850080003</c:v>
                </c:pt>
                <c:pt idx="4144" formatCode="General">
                  <c:v>-0.50980733643257903</c:v>
                </c:pt>
                <c:pt idx="4145" formatCode="General">
                  <c:v>-0.51004152057516505</c:v>
                </c:pt>
                <c:pt idx="4146" formatCode="General">
                  <c:v>-0.51027583106474605</c:v>
                </c:pt>
                <c:pt idx="4147" formatCode="General">
                  <c:v>-0.51051026803772803</c:v>
                </c:pt>
                <c:pt idx="4148" formatCode="General">
                  <c:v>-0.51074483163074003</c:v>
                </c:pt>
                <c:pt idx="4149" formatCode="General">
                  <c:v>-0.51097952198063001</c:v>
                </c:pt>
                <c:pt idx="4150" formatCode="General">
                  <c:v>-0.51121433922447101</c:v>
                </c:pt>
                <c:pt idx="4151" formatCode="General">
                  <c:v>-0.51144928349955598</c:v>
                </c:pt>
                <c:pt idx="4152" formatCode="General">
                  <c:v>-0.51168435494340203</c:v>
                </c:pt>
                <c:pt idx="4153" formatCode="General">
                  <c:v>-0.51191955369374997</c:v>
                </c:pt>
                <c:pt idx="4154" formatCode="General">
                  <c:v>-0.51215487988856501</c:v>
                </c:pt>
                <c:pt idx="4155" formatCode="General">
                  <c:v>-0.51239033366603304</c:v>
                </c:pt>
                <c:pt idx="4156" formatCode="General">
                  <c:v>-0.51262591516457001</c:v>
                </c:pt>
                <c:pt idx="4157" formatCode="General">
                  <c:v>-0.51286162452281403</c:v>
                </c:pt>
                <c:pt idx="4158" formatCode="General">
                  <c:v>-0.51309746187962901</c:v>
                </c:pt>
                <c:pt idx="4159" formatCode="General">
                  <c:v>-0.51333342737410703</c:v>
                </c:pt>
                <c:pt idx="4160" formatCode="General">
                  <c:v>-0.51356952114556598</c:v>
                </c:pt>
                <c:pt idx="4161" formatCode="General">
                  <c:v>-0.513805743333551</c:v>
                </c:pt>
                <c:pt idx="4162" formatCode="General">
                  <c:v>-0.51404209407783497</c:v>
                </c:pt>
                <c:pt idx="4163" formatCode="General">
                  <c:v>-0.51427857351841999</c:v>
                </c:pt>
                <c:pt idx="4164" formatCode="General">
                  <c:v>-0.51451518179553601</c:v>
                </c:pt>
                <c:pt idx="4165" formatCode="General">
                  <c:v>-0.51475191904964102</c:v>
                </c:pt>
                <c:pt idx="4166" formatCode="General">
                  <c:v>-0.51498878542142701</c:v>
                </c:pt>
                <c:pt idx="4167" formatCode="General">
                  <c:v>-0.51522578105181205</c:v>
                </c:pt>
                <c:pt idx="4168" formatCode="General">
                  <c:v>-0.515462906081947</c:v>
                </c:pt>
                <c:pt idx="4169" formatCode="General">
                  <c:v>-0.515700160653214</c:v>
                </c:pt>
                <c:pt idx="4170" formatCode="General">
                  <c:v>-0.51593754490722699</c:v>
                </c:pt>
                <c:pt idx="4171" formatCode="General">
                  <c:v>-0.51617505898583105</c:v>
                </c:pt>
                <c:pt idx="4172" formatCode="General">
                  <c:v>-0.51641270303110598</c:v>
                </c:pt>
                <c:pt idx="4173" formatCode="General">
                  <c:v>-0.51665047718536405</c:v>
                </c:pt>
                <c:pt idx="4174" formatCode="General">
                  <c:v>-0.51688838159115003</c:v>
                </c:pt>
                <c:pt idx="4175" formatCode="General">
                  <c:v>-0.51712641639124601</c:v>
                </c:pt>
                <c:pt idx="4176" formatCode="General">
                  <c:v>-0.51736458172866695</c:v>
                </c:pt>
                <c:pt idx="4177" formatCode="General">
                  <c:v>-0.51760287774666403</c:v>
                </c:pt>
                <c:pt idx="4178" formatCode="General">
                  <c:v>-0.51784130458872402</c:v>
                </c:pt>
                <c:pt idx="4179" formatCode="General">
                  <c:v>-0.51807986239856896</c:v>
                </c:pt>
                <c:pt idx="4180" formatCode="General">
                  <c:v>-0.51831855132016003</c:v>
                </c:pt>
                <c:pt idx="4181" formatCode="General">
                  <c:v>-0.51855737149769499</c:v>
                </c:pt>
                <c:pt idx="4182" formatCode="General">
                  <c:v>-0.51879632307560897</c:v>
                </c:pt>
                <c:pt idx="4183" formatCode="General">
                  <c:v>-0.51903540619857702</c:v>
                </c:pt>
                <c:pt idx="4184" formatCode="General">
                  <c:v>-0.51927462101151201</c:v>
                </c:pt>
                <c:pt idx="4185" formatCode="General">
                  <c:v>-0.51951396765956703</c:v>
                </c:pt>
                <c:pt idx="4186" formatCode="General">
                  <c:v>-0.51975344628813502</c:v>
                </c:pt>
                <c:pt idx="4187" formatCode="General">
                  <c:v>-0.51999305704284904</c:v>
                </c:pt>
                <c:pt idx="4188" formatCode="General">
                  <c:v>-0.52023280006958506</c:v>
                </c:pt>
                <c:pt idx="4189" formatCode="General">
                  <c:v>-0.52047267551445897</c:v>
                </c:pt>
                <c:pt idx="4190" formatCode="General">
                  <c:v>-0.52071268352383004</c:v>
                </c:pt>
                <c:pt idx="4191" formatCode="General">
                  <c:v>-0.52095282424429901</c:v>
                </c:pt>
                <c:pt idx="4192" formatCode="General">
                  <c:v>-0.52119309782271195</c:v>
                </c:pt>
                <c:pt idx="4193" formatCode="General">
                  <c:v>-0.52143350440615699</c:v>
                </c:pt>
                <c:pt idx="4194" formatCode="General">
                  <c:v>-0.52167404414196705</c:v>
                </c:pt>
                <c:pt idx="4195" formatCode="General">
                  <c:v>-0.52191471717772098</c:v>
                </c:pt>
                <c:pt idx="4196" formatCode="General">
                  <c:v>-0.52215552366124196</c:v>
                </c:pt>
                <c:pt idx="4197" formatCode="General">
                  <c:v>-0.522396463740599</c:v>
                </c:pt>
                <c:pt idx="4198" formatCode="General">
                  <c:v>-0.52263753756411002</c:v>
                </c:pt>
                <c:pt idx="4199" formatCode="General">
                  <c:v>-0.52287874528033795</c:v>
                </c:pt>
                <c:pt idx="4200" formatCode="General">
                  <c:v>-0.52312008703809199</c:v>
                </c:pt>
                <c:pt idx="4201" formatCode="General">
                  <c:v>-0.52336156298643399</c:v>
                </c:pt>
                <c:pt idx="4202" formatCode="General">
                  <c:v>-0.52360317327466999</c:v>
                </c:pt>
                <c:pt idx="4203" formatCode="General">
                  <c:v>-0.523844918052358</c:v>
                </c:pt>
                <c:pt idx="4204" formatCode="General">
                  <c:v>-0.52408679746930598</c:v>
                </c:pt>
                <c:pt idx="4205" formatCode="General">
                  <c:v>-0.52432881167556999</c:v>
                </c:pt>
                <c:pt idx="4206" formatCode="General">
                  <c:v>-0.52457096082146104</c:v>
                </c:pt>
                <c:pt idx="4207" formatCode="General">
                  <c:v>-0.52481324505753701</c:v>
                </c:pt>
                <c:pt idx="4208" formatCode="General">
                  <c:v>-0.52505566453461205</c:v>
                </c:pt>
                <c:pt idx="4209" formatCode="General">
                  <c:v>-0.52529821940374999</c:v>
                </c:pt>
                <c:pt idx="4210" formatCode="General">
                  <c:v>-0.525540909816271</c:v>
                </c:pt>
                <c:pt idx="4211" formatCode="General">
                  <c:v>-0.52578373592374505</c:v>
                </c:pt>
                <c:pt idx="4212" formatCode="General">
                  <c:v>-0.52602669787800005</c:v>
                </c:pt>
                <c:pt idx="4213" formatCode="General">
                  <c:v>-0.52626979583111599</c:v>
                </c:pt>
                <c:pt idx="4214" formatCode="General">
                  <c:v>-0.52651302993543203</c:v>
                </c:pt>
                <c:pt idx="4215" formatCode="General">
                  <c:v>-0.52675640034353899</c:v>
                </c:pt>
                <c:pt idx="4216" formatCode="General">
                  <c:v>-0.52699990720828904</c:v>
                </c:pt>
                <c:pt idx="4217" formatCode="General">
                  <c:v>-0.52724355068278805</c:v>
                </c:pt>
                <c:pt idx="4218" formatCode="General">
                  <c:v>-0.52748733092040001</c:v>
                </c:pt>
                <c:pt idx="4219" formatCode="General">
                  <c:v>-0.52773124807475003</c:v>
                </c:pt>
                <c:pt idx="4220" formatCode="General">
                  <c:v>-0.52797530229971901</c:v>
                </c:pt>
                <c:pt idx="4221" formatCode="General">
                  <c:v>-0.52821949374944899</c:v>
                </c:pt>
                <c:pt idx="4222" formatCode="General">
                  <c:v>-0.52846382257834201</c:v>
                </c:pt>
                <c:pt idx="4223" formatCode="General">
                  <c:v>-0.52870828894106103</c:v>
                </c:pt>
                <c:pt idx="4224" formatCode="General">
                  <c:v>-0.52895289299253101</c:v>
                </c:pt>
                <c:pt idx="4225" formatCode="General">
                  <c:v>-0.52919763488793603</c:v>
                </c:pt>
                <c:pt idx="4226" formatCode="General">
                  <c:v>-0.52944251478272597</c:v>
                </c:pt>
                <c:pt idx="4227" formatCode="General">
                  <c:v>-0.52968753283261205</c:v>
                </c:pt>
                <c:pt idx="4228" formatCode="General">
                  <c:v>-0.52993268919356895</c:v>
                </c:pt>
                <c:pt idx="4229" formatCode="General">
                  <c:v>-0.53017798402183702</c:v>
                </c:pt>
                <c:pt idx="4230" formatCode="General">
                  <c:v>-0.53042341747392097</c:v>
                </c:pt>
                <c:pt idx="4231" formatCode="General">
                  <c:v>-0.53066898970658904</c:v>
                </c:pt>
                <c:pt idx="4232" formatCode="General">
                  <c:v>-0.53091470087687997</c:v>
                </c:pt>
                <c:pt idx="4233" formatCode="General">
                  <c:v>-0.53116055114209404</c:v>
                </c:pt>
                <c:pt idx="4234" formatCode="General">
                  <c:v>-0.53140654065980197</c:v>
                </c:pt>
                <c:pt idx="4235" formatCode="General">
                  <c:v>-0.53165266958784296</c:v>
                </c:pt>
                <c:pt idx="4236" formatCode="General">
                  <c:v>-0.53189893808432198</c:v>
                </c:pt>
                <c:pt idx="4237" formatCode="General">
                  <c:v>-0.53214534630761501</c:v>
                </c:pt>
                <c:pt idx="4238" formatCode="General">
                  <c:v>-0.53239189441636703</c:v>
                </c:pt>
                <c:pt idx="4239" formatCode="General">
                  <c:v>-0.53263858256949403</c:v>
                </c:pt>
                <c:pt idx="4240" formatCode="General">
                  <c:v>-0.53288541092618202</c:v>
                </c:pt>
                <c:pt idx="4241" formatCode="General">
                  <c:v>-0.53313237964589</c:v>
                </c:pt>
                <c:pt idx="4242" formatCode="General">
                  <c:v>-0.53337948888834896</c:v>
                </c:pt>
                <c:pt idx="4243" formatCode="General">
                  <c:v>-0.53362673881356004</c:v>
                </c:pt>
                <c:pt idx="4244" formatCode="General">
                  <c:v>-0.53387412958180103</c:v>
                </c:pt>
                <c:pt idx="4245" formatCode="General">
                  <c:v>-0.53412166135362205</c:v>
                </c:pt>
                <c:pt idx="4246" formatCode="General">
                  <c:v>-0.53436933428984901</c:v>
                </c:pt>
                <c:pt idx="4247" formatCode="General">
                  <c:v>-0.53461714855158204</c:v>
                </c:pt>
                <c:pt idx="4248" formatCode="General">
                  <c:v>-0.53486510430019796</c:v>
                </c:pt>
                <c:pt idx="4249" formatCode="General">
                  <c:v>-0.53511320169734899</c:v>
                </c:pt>
                <c:pt idx="4250" formatCode="General">
                  <c:v>-0.53536144090496696</c:v>
                </c:pt>
                <c:pt idx="4251" formatCode="General">
                  <c:v>-0.53560982208525898</c:v>
                </c:pt>
                <c:pt idx="4252" formatCode="General">
                  <c:v>-0.53585834540071298</c:v>
                </c:pt>
                <c:pt idx="4253" formatCode="General">
                  <c:v>-0.53610701101409297</c:v>
                </c:pt>
                <c:pt idx="4254" formatCode="General">
                  <c:v>-0.53635581908844498</c:v>
                </c:pt>
                <c:pt idx="4255" formatCode="General">
                  <c:v>-0.53660476978709504</c:v>
                </c:pt>
                <c:pt idx="4256" formatCode="General">
                  <c:v>-0.53685386327365103</c:v>
                </c:pt>
                <c:pt idx="4257" formatCode="General">
                  <c:v>-0.53710309971199899</c:v>
                </c:pt>
                <c:pt idx="4258" formatCode="General">
                  <c:v>-0.53735247926631302</c:v>
                </c:pt>
                <c:pt idx="4259" formatCode="General">
                  <c:v>-0.53760200210104403</c:v>
                </c:pt>
                <c:pt idx="4260" formatCode="General">
                  <c:v>-0.53785166838093101</c:v>
                </c:pt>
                <c:pt idx="4261" formatCode="General">
                  <c:v>-0.53810147827099597</c:v>
                </c:pt>
                <c:pt idx="4262" formatCode="General">
                  <c:v>-0.538351431936545</c:v>
                </c:pt>
                <c:pt idx="4263" formatCode="General">
                  <c:v>-0.53860152954317098</c:v>
                </c:pt>
                <c:pt idx="4264" formatCode="General">
                  <c:v>-0.53885177125675099</c:v>
                </c:pt>
                <c:pt idx="4265" formatCode="General">
                  <c:v>-0.53910215724345201</c:v>
                </c:pt>
                <c:pt idx="4266" formatCode="General">
                  <c:v>-0.53935268766972699</c:v>
                </c:pt>
                <c:pt idx="4267" formatCode="General">
                  <c:v>-0.53960336270231601</c:v>
                </c:pt>
                <c:pt idx="4268" formatCode="General">
                  <c:v>-0.53985418250825001</c:v>
                </c:pt>
                <c:pt idx="4269" formatCode="General">
                  <c:v>-0.54010514725484804</c:v>
                </c:pt>
                <c:pt idx="4270" formatCode="General">
                  <c:v>-0.54035625710972102</c:v>
                </c:pt>
                <c:pt idx="4271" formatCode="General">
                  <c:v>-0.54060751224076897</c:v>
                </c:pt>
                <c:pt idx="4272" formatCode="General">
                  <c:v>-0.54085891281618503</c:v>
                </c:pt>
                <c:pt idx="4273" formatCode="General">
                  <c:v>-0.54111045900445298</c:v>
                </c:pt>
                <c:pt idx="4274" formatCode="General">
                  <c:v>-0.54136215097435103</c:v>
                </c:pt>
                <c:pt idx="4275" formatCode="General">
                  <c:v>-0.54161398889495005</c:v>
                </c:pt>
                <c:pt idx="4276" formatCode="General">
                  <c:v>-0.541865972935615</c:v>
                </c:pt>
                <c:pt idx="4277" formatCode="General">
                  <c:v>-0.54211810326600796</c:v>
                </c:pt>
                <c:pt idx="4278" formatCode="General">
                  <c:v>-0.54237038005608296</c:v>
                </c:pt>
                <c:pt idx="4279" formatCode="General">
                  <c:v>-0.54262280347609504</c:v>
                </c:pt>
                <c:pt idx="4280" formatCode="General">
                  <c:v>-0.542875373696591</c:v>
                </c:pt>
                <c:pt idx="4281" formatCode="General">
                  <c:v>-0.54312809088841996</c:v>
                </c:pt>
                <c:pt idx="4282" formatCode="General">
                  <c:v>-0.543380955222727</c:v>
                </c:pt>
                <c:pt idx="4283" formatCode="General">
                  <c:v>-0.543633966870957</c:v>
                </c:pt>
                <c:pt idx="4284" formatCode="General">
                  <c:v>-0.543887126004854</c:v>
                </c:pt>
                <c:pt idx="4285" formatCode="General">
                  <c:v>-0.54414043279646396</c:v>
                </c:pt>
                <c:pt idx="4286" formatCode="General">
                  <c:v>-0.54439388741813299</c:v>
                </c:pt>
                <c:pt idx="4287" formatCode="General">
                  <c:v>-0.54464749004250901</c:v>
                </c:pt>
                <c:pt idx="4288" formatCode="General">
                  <c:v>-0.54490124084254299</c:v>
                </c:pt>
                <c:pt idx="4289" formatCode="General">
                  <c:v>-0.54515513999149001</c:v>
                </c:pt>
                <c:pt idx="4290" formatCode="General">
                  <c:v>-0.54540918766290702</c:v>
                </c:pt>
                <c:pt idx="4291" formatCode="General">
                  <c:v>-0.54566338403065695</c:v>
                </c:pt>
                <c:pt idx="4292" formatCode="General">
                  <c:v>-0.54591772926891002</c:v>
                </c:pt>
                <c:pt idx="4293" formatCode="General">
                  <c:v>-0.54617222355214001</c:v>
                </c:pt>
                <c:pt idx="4294" formatCode="General">
                  <c:v>-0.546426867055127</c:v>
                </c:pt>
                <c:pt idx="4295" formatCode="General">
                  <c:v>-0.54668165995296203</c:v>
                </c:pt>
                <c:pt idx="4296" formatCode="General">
                  <c:v>-0.54693660242104303</c:v>
                </c:pt>
                <c:pt idx="4297" formatCode="General">
                  <c:v>-0.547191694635075</c:v>
                </c:pt>
                <c:pt idx="4298" formatCode="General">
                  <c:v>-0.54744693677107503</c:v>
                </c:pt>
                <c:pt idx="4299" formatCode="General">
                  <c:v>-0.54770232900536997</c:v>
                </c:pt>
                <c:pt idx="4300" formatCode="General">
                  <c:v>-0.54795787151459796</c:v>
                </c:pt>
                <c:pt idx="4301" formatCode="General">
                  <c:v>-0.54821356447571001</c:v>
                </c:pt>
                <c:pt idx="4302" formatCode="General">
                  <c:v>-0.548469408065968</c:v>
                </c:pt>
                <c:pt idx="4303" formatCode="General">
                  <c:v>-0.54872540246294899</c:v>
                </c:pt>
                <c:pt idx="4304" formatCode="General">
                  <c:v>-0.54898154784454301</c:v>
                </c:pt>
                <c:pt idx="4305" formatCode="General">
                  <c:v>-0.54923784438895595</c:v>
                </c:pt>
                <c:pt idx="4306" formatCode="General">
                  <c:v>-0.54949429227470803</c:v>
                </c:pt>
                <c:pt idx="4307" formatCode="General">
                  <c:v>-0.54975089168063895</c:v>
                </c:pt>
                <c:pt idx="4308" formatCode="General">
                  <c:v>-0.55000764278590197</c:v>
                </c:pt>
                <c:pt idx="4309" formatCode="General">
                  <c:v>-0.55026454576996997</c:v>
                </c:pt>
                <c:pt idx="4310" formatCode="General">
                  <c:v>-0.55052160081263501</c:v>
                </c:pt>
                <c:pt idx="4311" formatCode="General">
                  <c:v>-0.55077880809400703</c:v>
                </c:pt>
                <c:pt idx="4312" formatCode="General">
                  <c:v>-0.55103616779451803</c:v>
                </c:pt>
                <c:pt idx="4313" formatCode="General">
                  <c:v>-0.55129368009491997</c:v>
                </c:pt>
                <c:pt idx="4314" formatCode="General">
                  <c:v>-0.55155134517628601</c:v>
                </c:pt>
                <c:pt idx="4315" formatCode="General">
                  <c:v>-0.55180916322001305</c:v>
                </c:pt>
                <c:pt idx="4316" formatCode="General">
                  <c:v>-0.55206713440781996</c:v>
                </c:pt>
                <c:pt idx="4317" formatCode="General">
                  <c:v>-0.55232525892175</c:v>
                </c:pt>
                <c:pt idx="4318" formatCode="General">
                  <c:v>-0.55258353694417295</c:v>
                </c:pt>
                <c:pt idx="4319" formatCode="General">
                  <c:v>-0.55284196865778101</c:v>
                </c:pt>
                <c:pt idx="4320" formatCode="General">
                  <c:v>-0.55310055424559501</c:v>
                </c:pt>
                <c:pt idx="4321" formatCode="General">
                  <c:v>-0.55335929389096195</c:v>
                </c:pt>
                <c:pt idx="4322" formatCode="General">
                  <c:v>-0.553618187777558</c:v>
                </c:pt>
                <c:pt idx="4323" formatCode="General">
                  <c:v>-0.55387723608938599</c:v>
                </c:pt>
                <c:pt idx="4324" formatCode="General">
                  <c:v>-0.55413643901078002</c:v>
                </c:pt>
                <c:pt idx="4325" formatCode="General">
                  <c:v>-0.55439579672640205</c:v>
                </c:pt>
                <c:pt idx="4326" formatCode="General">
                  <c:v>-0.55465530942124897</c:v>
                </c:pt>
                <c:pt idx="4327" formatCode="General">
                  <c:v>-0.55491497728064598</c:v>
                </c:pt>
                <c:pt idx="4328" formatCode="General">
                  <c:v>-0.55517480049025203</c:v>
                </c:pt>
                <c:pt idx="4329" formatCode="General">
                  <c:v>-0.55543477923605999</c:v>
                </c:pt>
                <c:pt idx="4330" formatCode="General">
                  <c:v>-0.55569491370439705</c:v>
                </c:pt>
                <c:pt idx="4331" formatCode="General">
                  <c:v>-0.555955204081924</c:v>
                </c:pt>
                <c:pt idx="4332" formatCode="General">
                  <c:v>-0.55621565055563804</c:v>
                </c:pt>
                <c:pt idx="4333" formatCode="General">
                  <c:v>-0.55647625331287498</c:v>
                </c:pt>
                <c:pt idx="4334" formatCode="General">
                  <c:v>-0.55673701254130503</c:v>
                </c:pt>
                <c:pt idx="4335" formatCode="General">
                  <c:v>-0.55699792842893903</c:v>
                </c:pt>
                <c:pt idx="4336" formatCode="General">
                  <c:v>-0.55725900116412397</c:v>
                </c:pt>
                <c:pt idx="4337" formatCode="General">
                  <c:v>-0.55752023093555103</c:v>
                </c:pt>
                <c:pt idx="4338" formatCode="General">
                  <c:v>-0.55778161793224901</c:v>
                </c:pt>
                <c:pt idx="4339" formatCode="General">
                  <c:v>-0.55804316234358897</c:v>
                </c:pt>
                <c:pt idx="4340" formatCode="General">
                  <c:v>-0.55830486435928295</c:v>
                </c:pt>
                <c:pt idx="4341" formatCode="General">
                  <c:v>-0.55856672416938902</c:v>
                </c:pt>
                <c:pt idx="4342" formatCode="General">
                  <c:v>-0.55882874196430699</c:v>
                </c:pt>
                <c:pt idx="4343" formatCode="General">
                  <c:v>-0.55909091793478205</c:v>
                </c:pt>
                <c:pt idx="4344" formatCode="General">
                  <c:v>-0.55935325227190602</c:v>
                </c:pt>
                <c:pt idx="4345" formatCode="General">
                  <c:v>-0.55961574516711599</c:v>
                </c:pt>
                <c:pt idx="4346" formatCode="General">
                  <c:v>-0.55987839681219598</c:v>
                </c:pt>
                <c:pt idx="4347" formatCode="General">
                  <c:v>-0.56014120739927997</c:v>
                </c:pt>
                <c:pt idx="4348" formatCode="General">
                  <c:v>-0.56040417712085</c:v>
                </c:pt>
                <c:pt idx="4349" formatCode="General">
                  <c:v>-0.56066730616973703</c:v>
                </c:pt>
                <c:pt idx="4350" formatCode="General">
                  <c:v>-0.56093059473912499</c:v>
                </c:pt>
                <c:pt idx="4351" formatCode="General">
                  <c:v>-0.56119404302254705</c:v>
                </c:pt>
                <c:pt idx="4352" formatCode="General">
                  <c:v>-0.56145765121388902</c:v>
                </c:pt>
                <c:pt idx="4353" formatCode="General">
                  <c:v>-0.56172141950739296</c:v>
                </c:pt>
                <c:pt idx="4354" formatCode="General">
                  <c:v>-0.56198534809764999</c:v>
                </c:pt>
                <c:pt idx="4355" formatCode="General">
                  <c:v>-0.56224943717961195</c:v>
                </c:pt>
                <c:pt idx="4356" formatCode="General">
                  <c:v>-0.56251368694858195</c:v>
                </c:pt>
                <c:pt idx="4357" formatCode="General">
                  <c:v>-0.56277809760022202</c:v>
                </c:pt>
                <c:pt idx="4358" formatCode="General">
                  <c:v>-0.56304266933055103</c:v>
                </c:pt>
                <c:pt idx="4359" formatCode="General">
                  <c:v>-0.56330740233594601</c:v>
                </c:pt>
                <c:pt idx="4360" formatCode="General">
                  <c:v>-0.56357229681314502</c:v>
                </c:pt>
                <c:pt idx="4361" formatCode="General">
                  <c:v>-0.56383735295924398</c:v>
                </c:pt>
                <c:pt idx="4362" formatCode="General">
                  <c:v>-0.56410257097170202</c:v>
                </c:pt>
                <c:pt idx="4363" formatCode="General">
                  <c:v>-0.56436795104834003</c:v>
                </c:pt>
                <c:pt idx="4364" formatCode="General">
                  <c:v>-0.56463349338733904</c:v>
                </c:pt>
                <c:pt idx="4365" formatCode="General">
                  <c:v>-0.56489919818724699</c:v>
                </c:pt>
                <c:pt idx="4366" formatCode="General">
                  <c:v>-0.56516506564697599</c:v>
                </c:pt>
                <c:pt idx="4367" formatCode="General">
                  <c:v>-0.56543109596580099</c:v>
                </c:pt>
                <c:pt idx="4368" formatCode="General">
                  <c:v>-0.56569728934336805</c:v>
                </c:pt>
                <c:pt idx="4369" formatCode="General">
                  <c:v>-0.56596364597968596</c:v>
                </c:pt>
                <c:pt idx="4370" formatCode="General">
                  <c:v>-0.56623016607513399</c:v>
                </c:pt>
                <c:pt idx="4371" formatCode="General">
                  <c:v>-0.566496849830461</c:v>
                </c:pt>
                <c:pt idx="4372" formatCode="General">
                  <c:v>-0.56676369744678501</c:v>
                </c:pt>
                <c:pt idx="4373" formatCode="General">
                  <c:v>-0.56703070912559395</c:v>
                </c:pt>
                <c:pt idx="4374" formatCode="General">
                  <c:v>-0.56729788506875101</c:v>
                </c:pt>
                <c:pt idx="4375" formatCode="General">
                  <c:v>-0.56756522547848698</c:v>
                </c:pt>
                <c:pt idx="4376" formatCode="General">
                  <c:v>-0.56783273055741201</c:v>
                </c:pt>
                <c:pt idx="4377" formatCode="General">
                  <c:v>-0.56810040050850596</c:v>
                </c:pt>
                <c:pt idx="4378" formatCode="General">
                  <c:v>-0.56836823553512905</c:v>
                </c:pt>
                <c:pt idx="4379" formatCode="General">
                  <c:v>-0.56863623584101297</c:v>
                </c:pt>
                <c:pt idx="4380" formatCode="General">
                  <c:v>-0.56890440163027001</c:v>
                </c:pt>
                <c:pt idx="4381" formatCode="General">
                  <c:v>-0.56917273310739003</c:v>
                </c:pt>
                <c:pt idx="4382" formatCode="General">
                  <c:v>-0.56944123047724304</c:v>
                </c:pt>
                <c:pt idx="4383" formatCode="General">
                  <c:v>-0.56970989394507598</c:v>
                </c:pt>
                <c:pt idx="4384" formatCode="General">
                  <c:v>-0.56997872371652203</c:v>
                </c:pt>
                <c:pt idx="4385" formatCode="General">
                  <c:v>-0.57024771999759205</c:v>
                </c:pt>
                <c:pt idx="4386" formatCode="General">
                  <c:v>-0.57051688299468195</c:v>
                </c:pt>
                <c:pt idx="4387" formatCode="General">
                  <c:v>-0.57078621291457199</c:v>
                </c:pt>
                <c:pt idx="4388" formatCode="General">
                  <c:v>-0.57105570996442601</c:v>
                </c:pt>
                <c:pt idx="4389" formatCode="General">
                  <c:v>-0.57132537435179398</c:v>
                </c:pt>
                <c:pt idx="4390" formatCode="General">
                  <c:v>-0.57159520628461402</c:v>
                </c:pt>
                <c:pt idx="4391" formatCode="General">
                  <c:v>-0.57186520597121104</c:v>
                </c:pt>
                <c:pt idx="4392" formatCode="General">
                  <c:v>-0.57213537362029898</c:v>
                </c:pt>
                <c:pt idx="4393" formatCode="General">
                  <c:v>-0.57240570944098101</c:v>
                </c:pt>
                <c:pt idx="4394" formatCode="General">
                  <c:v>-0.57267621364275301</c:v>
                </c:pt>
                <c:pt idx="4395" formatCode="General">
                  <c:v>-0.57294688643549896</c:v>
                </c:pt>
                <c:pt idx="4396" formatCode="General">
                  <c:v>-0.573217728029499</c:v>
                </c:pt>
                <c:pt idx="4397" formatCode="General">
                  <c:v>-0.57348873863542504</c:v>
                </c:pt>
                <c:pt idx="4398" formatCode="General">
                  <c:v>-0.57375991846434404</c:v>
                </c:pt>
                <c:pt idx="4399" formatCode="General">
                  <c:v>-0.57403126772771895</c:v>
                </c:pt>
                <c:pt idx="4400" formatCode="General">
                  <c:v>-0.57430278663740897</c:v>
                </c:pt>
                <c:pt idx="4401" formatCode="General">
                  <c:v>-0.57457447540567097</c:v>
                </c:pt>
                <c:pt idx="4402" formatCode="General">
                  <c:v>-0.57484633424516096</c:v>
                </c:pt>
                <c:pt idx="4403" formatCode="General">
                  <c:v>-0.57511836336893296</c:v>
                </c:pt>
                <c:pt idx="4404" formatCode="General">
                  <c:v>-0.575390562990444</c:v>
                </c:pt>
                <c:pt idx="4405" formatCode="General">
                  <c:v>-0.57566293332355001</c:v>
                </c:pt>
                <c:pt idx="4406" formatCode="General">
                  <c:v>-0.57593547458251204</c:v>
                </c:pt>
                <c:pt idx="4407" formatCode="General">
                  <c:v>-0.57620818698199405</c:v>
                </c:pt>
                <c:pt idx="4408" formatCode="General">
                  <c:v>-0.57648107073706201</c:v>
                </c:pt>
                <c:pt idx="4409" formatCode="General">
                  <c:v>-0.57675412606319199</c:v>
                </c:pt>
                <c:pt idx="4410" formatCode="General">
                  <c:v>-0.57702735317626397</c:v>
                </c:pt>
                <c:pt idx="4411" formatCode="General">
                  <c:v>-0.57730075229256606</c:v>
                </c:pt>
                <c:pt idx="4412" formatCode="General">
                  <c:v>-0.57757432362879602</c:v>
                </c:pt>
                <c:pt idx="4413" formatCode="General">
                  <c:v>-0.57784806740205896</c:v>
                </c:pt>
                <c:pt idx="4414" formatCode="General">
                  <c:v>-0.57812198382987301</c:v>
                </c:pt>
                <c:pt idx="4415" formatCode="General">
                  <c:v>-0.57839607313016905</c:v>
                </c:pt>
                <c:pt idx="4416" formatCode="General">
                  <c:v>-0.57867033552128799</c:v>
                </c:pt>
                <c:pt idx="4417" formatCode="General">
                  <c:v>-0.57894477122198595</c:v>
                </c:pt>
                <c:pt idx="4418" formatCode="General">
                  <c:v>-0.57921938045143495</c:v>
                </c:pt>
                <c:pt idx="4419" formatCode="General">
                  <c:v>-0.579494163429221</c:v>
                </c:pt>
                <c:pt idx="4420" formatCode="General">
                  <c:v>-0.579769120375349</c:v>
                </c:pt>
                <c:pt idx="4421" formatCode="General">
                  <c:v>-0.58004425151024197</c:v>
                </c:pt>
                <c:pt idx="4422" formatCode="General">
                  <c:v>-0.58031955705474103</c:v>
                </c:pt>
                <c:pt idx="4423" formatCode="General">
                  <c:v>-0.58059503723010697</c:v>
                </c:pt>
                <c:pt idx="4424" formatCode="General">
                  <c:v>-0.58087069225802501</c:v>
                </c:pt>
                <c:pt idx="4425" formatCode="General">
                  <c:v>-0.58114652236059805</c:v>
                </c:pt>
                <c:pt idx="4426" formatCode="General">
                  <c:v>-0.58142252776035697</c:v>
                </c:pt>
                <c:pt idx="4427" formatCode="General">
                  <c:v>-0.58169870868025497</c:v>
                </c:pt>
                <c:pt idx="4428" formatCode="General">
                  <c:v>-0.58197506534367005</c:v>
                </c:pt>
                <c:pt idx="4429" formatCode="General">
                  <c:v>-0.58225159797440995</c:v>
                </c:pt>
                <c:pt idx="4430" formatCode="General">
                  <c:v>-0.58252830679670697</c:v>
                </c:pt>
                <c:pt idx="4431" formatCode="General">
                  <c:v>-0.58280519203522396</c:v>
                </c:pt>
                <c:pt idx="4432" formatCode="General">
                  <c:v>-0.58308225391505397</c:v>
                </c:pt>
                <c:pt idx="4433" formatCode="General">
                  <c:v>-0.58335949266171905</c:v>
                </c:pt>
                <c:pt idx="4434" formatCode="General">
                  <c:v>-0.583636908501176</c:v>
                </c:pt>
                <c:pt idx="4435" formatCode="General">
                  <c:v>-0.58391450165981396</c:v>
                </c:pt>
                <c:pt idx="4436" formatCode="General">
                  <c:v>-0.58419227236445703</c:v>
                </c:pt>
                <c:pt idx="4437" formatCode="General">
                  <c:v>-0.584470220842362</c:v>
                </c:pt>
                <c:pt idx="4438" formatCode="General">
                  <c:v>-0.58474834732122605</c:v>
                </c:pt>
                <c:pt idx="4439" formatCode="General">
                  <c:v>-0.58502665202918203</c:v>
                </c:pt>
                <c:pt idx="4440" formatCode="General">
                  <c:v>-0.58530513519480198</c:v>
                </c:pt>
                <c:pt idx="4441" formatCode="General">
                  <c:v>-0.58558379704709795</c:v>
                </c:pt>
                <c:pt idx="4442" formatCode="General">
                  <c:v>-0.58586263781552295</c:v>
                </c:pt>
                <c:pt idx="4443" formatCode="General">
                  <c:v>-0.58614165772997395</c:v>
                </c:pt>
                <c:pt idx="4444" formatCode="General">
                  <c:v>-0.58642085702078695</c:v>
                </c:pt>
                <c:pt idx="4445" formatCode="General">
                  <c:v>-0.58670023591874798</c:v>
                </c:pt>
                <c:pt idx="4446" formatCode="General">
                  <c:v>-0.58697979465508499</c:v>
                </c:pt>
                <c:pt idx="4447" formatCode="General">
                  <c:v>-0.58725953346147397</c:v>
                </c:pt>
                <c:pt idx="4448" formatCode="General">
                  <c:v>-0.58753945257003903</c:v>
                </c:pt>
                <c:pt idx="4449" formatCode="General">
                  <c:v>-0.58781955221335203</c:v>
                </c:pt>
                <c:pt idx="4450" formatCode="General">
                  <c:v>-0.58809983262443799</c:v>
                </c:pt>
                <c:pt idx="4451" formatCode="General">
                  <c:v>-0.58838029403676995</c:v>
                </c:pt>
                <c:pt idx="4452" formatCode="General">
                  <c:v>-0.58866093668427599</c:v>
                </c:pt>
                <c:pt idx="4453" formatCode="General">
                  <c:v>-0.58894176080133698</c:v>
                </c:pt>
                <c:pt idx="4454" formatCode="General">
                  <c:v>-0.58922276662279005</c:v>
                </c:pt>
                <c:pt idx="4455" formatCode="General">
                  <c:v>-0.589503954383926</c:v>
                </c:pt>
                <c:pt idx="4456" formatCode="General">
                  <c:v>-0.58978532432049502</c:v>
                </c:pt>
                <c:pt idx="4457" formatCode="General">
                  <c:v>-0.59006687666870505</c:v>
                </c:pt>
                <c:pt idx="4458" formatCode="General">
                  <c:v>-0.59034861166522401</c:v>
                </c:pt>
                <c:pt idx="4459" formatCode="General">
                  <c:v>-0.59063052954718098</c:v>
                </c:pt>
                <c:pt idx="4460" formatCode="General">
                  <c:v>-0.59091263055216503</c:v>
                </c:pt>
                <c:pt idx="4461" formatCode="General">
                  <c:v>-0.59119491491823095</c:v>
                </c:pt>
                <c:pt idx="4462" formatCode="General">
                  <c:v>-0.59147738288389895</c:v>
                </c:pt>
                <c:pt idx="4463" formatCode="General">
                  <c:v>-0.59176003468814997</c:v>
                </c:pt>
                <c:pt idx="4464" formatCode="General">
                  <c:v>-0.59204287057043803</c:v>
                </c:pt>
                <c:pt idx="4465" formatCode="General">
                  <c:v>-0.59232589077068099</c:v>
                </c:pt>
                <c:pt idx="4466" formatCode="General">
                  <c:v>-0.59260909552926899</c:v>
                </c:pt>
                <c:pt idx="4467" formatCode="General">
                  <c:v>-0.59289248508705905</c:v>
                </c:pt>
                <c:pt idx="4468" formatCode="General">
                  <c:v>-0.59317605968538301</c:v>
                </c:pt>
                <c:pt idx="4469" formatCode="General">
                  <c:v>-0.59345981956604499</c:v>
                </c:pt>
                <c:pt idx="4470" formatCode="General">
                  <c:v>-0.59374376497132397</c:v>
                </c:pt>
                <c:pt idx="4471" formatCode="General">
                  <c:v>-0.594027896143972</c:v>
                </c:pt>
                <c:pt idx="4472" formatCode="General">
                  <c:v>-0.59431221332722295</c:v>
                </c:pt>
                <c:pt idx="4473" formatCode="General">
                  <c:v>-0.59459671676478199</c:v>
                </c:pt>
                <c:pt idx="4474" formatCode="General">
                  <c:v>-0.594881406700839</c:v>
                </c:pt>
                <c:pt idx="4475" formatCode="General">
                  <c:v>-0.59516628338006194</c:v>
                </c:pt>
                <c:pt idx="4476" formatCode="General">
                  <c:v>-0.59545134704760105</c:v>
                </c:pt>
                <c:pt idx="4477" formatCode="General">
                  <c:v>-0.59573659794908995</c:v>
                </c:pt>
                <c:pt idx="4478" formatCode="General">
                  <c:v>-0.59602203633064499</c:v>
                </c:pt>
                <c:pt idx="4479" formatCode="General">
                  <c:v>-0.59630766243887101</c:v>
                </c:pt>
                <c:pt idx="4480" formatCode="General">
                  <c:v>-0.59659347652085704</c:v>
                </c:pt>
                <c:pt idx="4481" formatCode="General">
                  <c:v>-0.59687947882418202</c:v>
                </c:pt>
                <c:pt idx="4482" formatCode="General">
                  <c:v>-0.59716566959691297</c:v>
                </c:pt>
                <c:pt idx="4483" formatCode="General">
                  <c:v>-0.59745204908760896</c:v>
                </c:pt>
                <c:pt idx="4484" formatCode="General">
                  <c:v>-0.59773861754531998</c:v>
                </c:pt>
                <c:pt idx="4485" formatCode="General">
                  <c:v>-0.59802537521958998</c:v>
                </c:pt>
                <c:pt idx="4486" formatCode="General">
                  <c:v>-0.59831232236045695</c:v>
                </c:pt>
                <c:pt idx="4487" formatCode="General">
                  <c:v>-0.59859945921845603</c:v>
                </c:pt>
                <c:pt idx="4488" formatCode="General">
                  <c:v>-0.59888678604461798</c:v>
                </c:pt>
                <c:pt idx="4489" formatCode="General">
                  <c:v>-0.59917430309047404</c:v>
                </c:pt>
                <c:pt idx="4490" formatCode="General">
                  <c:v>-0.59946201060805404</c:v>
                </c:pt>
                <c:pt idx="4491" formatCode="General">
                  <c:v>-0.59974990884988799</c:v>
                </c:pt>
                <c:pt idx="4492" formatCode="General">
                  <c:v>-0.60003799806901204</c:v>
                </c:pt>
                <c:pt idx="4493" formatCode="General">
                  <c:v>-0.60032627851896203</c:v>
                </c:pt>
                <c:pt idx="4494" formatCode="General">
                  <c:v>-0.60061475045378099</c:v>
                </c:pt>
                <c:pt idx="4495" formatCode="General">
                  <c:v>-0.60090341412801995</c:v>
                </c:pt>
                <c:pt idx="4496" formatCode="General">
                  <c:v>-0.60119226979673601</c:v>
                </c:pt>
                <c:pt idx="4497" formatCode="General">
                  <c:v>-0.60148131771549396</c:v>
                </c:pt>
                <c:pt idx="4498" formatCode="General">
                  <c:v>-0.60177055814037295</c:v>
                </c:pt>
                <c:pt idx="4499" formatCode="General">
                  <c:v>-0.60205999132796195</c:v>
                </c:pt>
                <c:pt idx="4500" formatCode="General">
                  <c:v>-0.60234961753536398</c:v>
                </c:pt>
                <c:pt idx="4501" formatCode="General">
                  <c:v>-0.60263943702019596</c:v>
                </c:pt>
                <c:pt idx="4502" formatCode="General">
                  <c:v>-0.60292945004059095</c:v>
                </c:pt>
                <c:pt idx="4503" formatCode="General">
                  <c:v>-0.60321965685520096</c:v>
                </c:pt>
                <c:pt idx="4504" formatCode="General">
                  <c:v>-0.60351005772319499</c:v>
                </c:pt>
                <c:pt idx="4505" formatCode="General">
                  <c:v>-0.60380065290426399</c:v>
                </c:pt>
                <c:pt idx="4506" formatCode="General">
                  <c:v>-0.60409144265861803</c:v>
                </c:pt>
                <c:pt idx="4507" formatCode="General">
                  <c:v>-0.60438242724699398</c:v>
                </c:pt>
                <c:pt idx="4508" formatCode="General">
                  <c:v>-0.60467360693064898</c:v>
                </c:pt>
                <c:pt idx="4509" formatCode="General">
                  <c:v>-0.60496498197137005</c:v>
                </c:pt>
                <c:pt idx="4510" formatCode="General">
                  <c:v>-0.60525655263146805</c:v>
                </c:pt>
                <c:pt idx="4511" formatCode="General">
                  <c:v>-0.60554831917378404</c:v>
                </c:pt>
                <c:pt idx="4512" formatCode="General">
                  <c:v>-0.60584028186168903</c:v>
                </c:pt>
                <c:pt idx="4513" formatCode="General">
                  <c:v>-0.60613244095908703</c:v>
                </c:pt>
                <c:pt idx="4514" formatCode="General">
                  <c:v>-0.60642479673041205</c:v>
                </c:pt>
                <c:pt idx="4515" formatCode="General">
                  <c:v>-0.60671734944063604</c:v>
                </c:pt>
                <c:pt idx="4516" formatCode="General">
                  <c:v>-0.60701009935526196</c:v>
                </c:pt>
                <c:pt idx="4517" formatCode="General">
                  <c:v>-0.60730304674033397</c:v>
                </c:pt>
                <c:pt idx="4518" formatCode="General">
                  <c:v>-0.60759619186243496</c:v>
                </c:pt>
                <c:pt idx="4519" formatCode="General">
                  <c:v>-0.60788953498868603</c:v>
                </c:pt>
                <c:pt idx="4520" formatCode="General">
                  <c:v>-0.60818307638675095</c:v>
                </c:pt>
                <c:pt idx="4521" formatCode="General">
                  <c:v>-0.60847681632483697</c:v>
                </c:pt>
                <c:pt idx="4522" formatCode="General">
                  <c:v>-0.60877075507169398</c:v>
                </c:pt>
                <c:pt idx="4523" formatCode="General">
                  <c:v>-0.60906489289662102</c:v>
                </c:pt>
                <c:pt idx="4524" formatCode="General">
                  <c:v>-0.60935923006946202</c:v>
                </c:pt>
                <c:pt idx="4525" formatCode="General">
                  <c:v>-0.60965376686061101</c:v>
                </c:pt>
                <c:pt idx="4526" formatCode="General">
                  <c:v>-0.60994850354101304</c:v>
                </c:pt>
                <c:pt idx="4527" formatCode="General">
                  <c:v>-0.61024344038216405</c:v>
                </c:pt>
                <c:pt idx="4528" formatCode="General">
                  <c:v>-0.61053857765611397</c:v>
                </c:pt>
                <c:pt idx="4529" formatCode="General">
                  <c:v>-0.61083391563546796</c:v>
                </c:pt>
                <c:pt idx="4530" formatCode="General">
                  <c:v>-0.61112945459338697</c:v>
                </c:pt>
                <c:pt idx="4531" formatCode="General">
                  <c:v>-0.61142519480359203</c:v>
                </c:pt>
                <c:pt idx="4532" formatCode="General">
                  <c:v>-0.61172113654036098</c:v>
                </c:pt>
                <c:pt idx="4533" formatCode="General">
                  <c:v>-0.61201728007853495</c:v>
                </c:pt>
                <c:pt idx="4534" formatCode="General">
                  <c:v>-0.612313625693515</c:v>
                </c:pt>
                <c:pt idx="4535" formatCode="General">
                  <c:v>-0.61261017366127102</c:v>
                </c:pt>
                <c:pt idx="4536" formatCode="General">
                  <c:v>-0.61290692425833304</c:v>
                </c:pt>
                <c:pt idx="4537" formatCode="General">
                  <c:v>-0.61320387776180196</c:v>
                </c:pt>
                <c:pt idx="4538" formatCode="General">
                  <c:v>-0.613501034449347</c:v>
                </c:pt>
                <c:pt idx="4539" formatCode="General">
                  <c:v>-0.61379839459920704</c:v>
                </c:pt>
                <c:pt idx="4540" formatCode="General">
                  <c:v>-0.61409595849019205</c:v>
                </c:pt>
                <c:pt idx="4541" formatCode="General">
                  <c:v>-0.61439372640168799</c:v>
                </c:pt>
                <c:pt idx="4542" formatCode="General">
                  <c:v>-0.61469169861365403</c:v>
                </c:pt>
                <c:pt idx="4543" formatCode="General">
                  <c:v>-0.61498987540662498</c:v>
                </c:pt>
                <c:pt idx="4544" formatCode="General">
                  <c:v>-0.61528825706171697</c:v>
                </c:pt>
                <c:pt idx="4545" formatCode="General">
                  <c:v>-0.61558684386062501</c:v>
                </c:pt>
                <c:pt idx="4546" formatCode="General">
                  <c:v>-0.61588563608562197</c:v>
                </c:pt>
                <c:pt idx="4547" formatCode="General">
                  <c:v>-0.61618463401956902</c:v>
                </c:pt>
                <c:pt idx="4548" formatCode="General">
                  <c:v>-0.616483837945908</c:v>
                </c:pt>
                <c:pt idx="4549" formatCode="General">
                  <c:v>-0.61678324814866903</c:v>
                </c:pt>
                <c:pt idx="4550" formatCode="General">
                  <c:v>-0.617082864912469</c:v>
                </c:pt>
                <c:pt idx="4551" formatCode="General">
                  <c:v>-0.61738268852251599</c:v>
                </c:pt>
                <c:pt idx="4552" formatCode="General">
                  <c:v>-0.61768271926460605</c:v>
                </c:pt>
                <c:pt idx="4553" formatCode="General">
                  <c:v>-0.61798295742513198</c:v>
                </c:pt>
                <c:pt idx="4554" formatCode="General">
                  <c:v>-0.61828340329107701</c:v>
                </c:pt>
                <c:pt idx="4555" formatCode="General">
                  <c:v>-0.61858405715002296</c:v>
                </c:pt>
                <c:pt idx="4556" formatCode="General">
                  <c:v>-0.61888491929014899</c:v>
                </c:pt>
                <c:pt idx="4557" formatCode="General">
                  <c:v>-0.619185990000233</c:v>
                </c:pt>
                <c:pt idx="4558" formatCode="General">
                  <c:v>-0.61948726956965405</c:v>
                </c:pt>
                <c:pt idx="4559" formatCode="General">
                  <c:v>-0.61978875828839397</c:v>
                </c:pt>
                <c:pt idx="4560" formatCode="General">
                  <c:v>-0.62009045644703797</c:v>
                </c:pt>
                <c:pt idx="4561" formatCode="General">
                  <c:v>-0.62039236433678002</c:v>
                </c:pt>
                <c:pt idx="4562" formatCode="General">
                  <c:v>-0.62069448224941803</c:v>
                </c:pt>
                <c:pt idx="4563" formatCode="General">
                  <c:v>-0.62099681047736199</c:v>
                </c:pt>
                <c:pt idx="4564" formatCode="General">
                  <c:v>-0.62129934931363295</c:v>
                </c:pt>
                <c:pt idx="4565" formatCode="General">
                  <c:v>-0.62160209905186203</c:v>
                </c:pt>
                <c:pt idx="4566" formatCode="General">
                  <c:v>-0.62190505998629897</c:v>
                </c:pt>
                <c:pt idx="4567" formatCode="General">
                  <c:v>-0.62220823241180701</c:v>
                </c:pt>
                <c:pt idx="4568" formatCode="General">
                  <c:v>-0.622511616623867</c:v>
                </c:pt>
                <c:pt idx="4569" formatCode="General">
                  <c:v>-0.622815212918582</c:v>
                </c:pt>
                <c:pt idx="4570" formatCode="General">
                  <c:v>-0.62311902159267296</c:v>
                </c:pt>
                <c:pt idx="4571" formatCode="General">
                  <c:v>-0.62342304294348805</c:v>
                </c:pt>
                <c:pt idx="4572" formatCode="General">
                  <c:v>-0.62372727726899702</c:v>
                </c:pt>
                <c:pt idx="4573" formatCode="General">
                  <c:v>-0.62403172486779701</c:v>
                </c:pt>
                <c:pt idx="4574" formatCode="General">
                  <c:v>-0.62433638603911501</c:v>
                </c:pt>
                <c:pt idx="4575" formatCode="General">
                  <c:v>-0.62464126108280604</c:v>
                </c:pt>
                <c:pt idx="4576" formatCode="General">
                  <c:v>-0.62494635029935897</c:v>
                </c:pt>
                <c:pt idx="4577" formatCode="General">
                  <c:v>-0.62525165398989602</c:v>
                </c:pt>
                <c:pt idx="4578" formatCode="General">
                  <c:v>-0.62555717245617404</c:v>
                </c:pt>
                <c:pt idx="4579" formatCode="General">
                  <c:v>-0.62586290600058703</c:v>
                </c:pt>
                <c:pt idx="4580" formatCode="General">
                  <c:v>-0.62616885492617003</c:v>
                </c:pt>
                <c:pt idx="4581" formatCode="General">
                  <c:v>-0.62647501953659601</c:v>
                </c:pt>
                <c:pt idx="4582" formatCode="General">
                  <c:v>-0.626781400136183</c:v>
                </c:pt>
                <c:pt idx="4583" formatCode="General">
                  <c:v>-0.62708799702989404</c:v>
                </c:pt>
                <c:pt idx="4584" formatCode="General">
                  <c:v>-0.62739481052333501</c:v>
                </c:pt>
                <c:pt idx="4585" formatCode="General">
                  <c:v>-0.62770184092276304</c:v>
                </c:pt>
                <c:pt idx="4586" formatCode="General">
                  <c:v>-0.62800908853508497</c:v>
                </c:pt>
                <c:pt idx="4587" formatCode="General">
                  <c:v>-0.62831655366785899</c:v>
                </c:pt>
                <c:pt idx="4588" formatCode="General">
                  <c:v>-0.62862423662929601</c:v>
                </c:pt>
                <c:pt idx="4589" formatCode="General">
                  <c:v>-0.62893213772826395</c:v>
                </c:pt>
                <c:pt idx="4590" formatCode="General">
                  <c:v>-0.62924025727428701</c:v>
                </c:pt>
                <c:pt idx="4591" formatCode="General">
                  <c:v>-0.62954859557755005</c:v>
                </c:pt>
                <c:pt idx="4592" formatCode="General">
                  <c:v>-0.62985715294889799</c:v>
                </c:pt>
                <c:pt idx="4593" formatCode="General">
                  <c:v>-0.63016592969983898</c:v>
                </c:pt>
                <c:pt idx="4594" formatCode="General">
                  <c:v>-0.63047492614254497</c:v>
                </c:pt>
                <c:pt idx="4595" formatCode="General">
                  <c:v>-0.63078414258985704</c:v>
                </c:pt>
                <c:pt idx="4596" formatCode="General">
                  <c:v>-0.63109357935528398</c:v>
                </c:pt>
                <c:pt idx="4597" formatCode="General">
                  <c:v>-0.63140323675300403</c:v>
                </c:pt>
                <c:pt idx="4598" formatCode="General">
                  <c:v>-0.63171311509786898</c:v>
                </c:pt>
                <c:pt idx="4599" formatCode="General">
                  <c:v>-0.63202321470540601</c:v>
                </c:pt>
                <c:pt idx="4600" formatCode="General">
                  <c:v>-0.63233353589181596</c:v>
                </c:pt>
                <c:pt idx="4601" formatCode="General">
                  <c:v>-0.63264407897398101</c:v>
                </c:pt>
                <c:pt idx="4602" formatCode="General">
                  <c:v>-0.63295484426946202</c:v>
                </c:pt>
                <c:pt idx="4603" formatCode="General">
                  <c:v>-0.633265832096501</c:v>
                </c:pt>
                <c:pt idx="4604" formatCode="General">
                  <c:v>-0.63357704277402704</c:v>
                </c:pt>
                <c:pt idx="4605" formatCode="General">
                  <c:v>-0.63388847662165304</c:v>
                </c:pt>
                <c:pt idx="4606" formatCode="General">
                  <c:v>-0.63420013395968</c:v>
                </c:pt>
                <c:pt idx="4607" formatCode="General">
                  <c:v>-0.63451201510910005</c:v>
                </c:pt>
                <c:pt idx="4608" formatCode="General">
                  <c:v>-0.63482412039159697</c:v>
                </c:pt>
                <c:pt idx="4609" formatCode="General">
                  <c:v>-0.635136450129549</c:v>
                </c:pt>
                <c:pt idx="4610" formatCode="General">
                  <c:v>-0.63544900464602805</c:v>
                </c:pt>
                <c:pt idx="4611" formatCode="General">
                  <c:v>-0.63576178426480801</c:v>
                </c:pt>
                <c:pt idx="4612" formatCode="General">
                  <c:v>-0.63607478931035899</c:v>
                </c:pt>
                <c:pt idx="4613" formatCode="General">
                  <c:v>-0.636388020107856</c:v>
                </c:pt>
                <c:pt idx="4614" formatCode="General">
                  <c:v>-0.63670147698317603</c:v>
                </c:pt>
                <c:pt idx="4615" formatCode="General">
                  <c:v>-0.63701516026290494</c:v>
                </c:pt>
                <c:pt idx="4616" formatCode="General">
                  <c:v>-0.63732907027433305</c:v>
                </c:pt>
                <c:pt idx="4617" formatCode="General">
                  <c:v>-0.63764320734546398</c:v>
                </c:pt>
                <c:pt idx="4618" formatCode="General">
                  <c:v>-0.637957571805012</c:v>
                </c:pt>
                <c:pt idx="4619" formatCode="General">
                  <c:v>-0.63827216398240705</c:v>
                </c:pt>
                <c:pt idx="4620" formatCode="General">
                  <c:v>-0.63858698420779403</c:v>
                </c:pt>
                <c:pt idx="4621" formatCode="General">
                  <c:v>-0.63890203281203695</c:v>
                </c:pt>
                <c:pt idx="4622" formatCode="General">
                  <c:v>-0.63921731012672001</c:v>
                </c:pt>
                <c:pt idx="4623" formatCode="General">
                  <c:v>-0.63953281648415095</c:v>
                </c:pt>
                <c:pt idx="4624" formatCode="General">
                  <c:v>-0.63984855221736203</c:v>
                </c:pt>
                <c:pt idx="4625" formatCode="General">
                  <c:v>-0.64016451766011195</c:v>
                </c:pt>
                <c:pt idx="4626" formatCode="General">
                  <c:v>-0.64048071314688904</c:v>
                </c:pt>
                <c:pt idx="4627" formatCode="General">
                  <c:v>-0.64079713901291102</c:v>
                </c:pt>
                <c:pt idx="4628" formatCode="General">
                  <c:v>-0.64111379559413095</c:v>
                </c:pt>
                <c:pt idx="4629" formatCode="General">
                  <c:v>-0.64143068322723695</c:v>
                </c:pt>
                <c:pt idx="4630" formatCode="General">
                  <c:v>-0.641747802249654</c:v>
                </c:pt>
                <c:pt idx="4631" formatCode="General">
                  <c:v>-0.64206515299954603</c:v>
                </c:pt>
                <c:pt idx="4632" formatCode="General">
                  <c:v>-0.64238273581582095</c:v>
                </c:pt>
                <c:pt idx="4633" formatCode="General">
                  <c:v>-0.64270055103812995</c:v>
                </c:pt>
                <c:pt idx="4634" formatCode="General">
                  <c:v>-0.64301859900686897</c:v>
                </c:pt>
                <c:pt idx="4635" formatCode="General">
                  <c:v>-0.64333688006318401</c:v>
                </c:pt>
                <c:pt idx="4636" formatCode="General">
                  <c:v>-0.64365539454897003</c:v>
                </c:pt>
                <c:pt idx="4637" formatCode="General">
                  <c:v>-0.64397414280687704</c:v>
                </c:pt>
                <c:pt idx="4638" formatCode="General">
                  <c:v>-0.64429312518030901</c:v>
                </c:pt>
                <c:pt idx="4639" formatCode="General">
                  <c:v>-0.64461234201342599</c:v>
                </c:pt>
                <c:pt idx="4640" formatCode="General">
                  <c:v>-0.64493179365114905</c:v>
                </c:pt>
                <c:pt idx="4641" formatCode="General">
                  <c:v>-0.64525148043916103</c:v>
                </c:pt>
                <c:pt idx="4642" formatCode="General">
                  <c:v>-0.64557140272390701</c:v>
                </c:pt>
                <c:pt idx="4643" formatCode="General">
                  <c:v>-0.64589156085259902</c:v>
                </c:pt>
                <c:pt idx="4644" formatCode="General">
                  <c:v>-0.64621195517321905</c:v>
                </c:pt>
                <c:pt idx="4645" formatCode="General">
                  <c:v>-0.64653258603451802</c:v>
                </c:pt>
                <c:pt idx="4646" formatCode="General">
                  <c:v>-0.64685345378602099</c:v>
                </c:pt>
                <c:pt idx="4647" formatCode="General">
                  <c:v>-0.64717455877802599</c:v>
                </c:pt>
                <c:pt idx="4648" formatCode="General">
                  <c:v>-0.64749590136161295</c:v>
                </c:pt>
                <c:pt idx="4649" formatCode="General">
                  <c:v>-0.64781748188863797</c:v>
                </c:pt>
                <c:pt idx="4650" formatCode="General">
                  <c:v>-0.64813930071173897</c:v>
                </c:pt>
                <c:pt idx="4651" formatCode="General">
                  <c:v>-0.64846135818434303</c:v>
                </c:pt>
                <c:pt idx="4652" formatCode="General">
                  <c:v>-0.64878365466065802</c:v>
                </c:pt>
                <c:pt idx="4653" formatCode="General">
                  <c:v>-0.64910619049568596</c:v>
                </c:pt>
                <c:pt idx="4654" formatCode="General">
                  <c:v>-0.64942896604521705</c:v>
                </c:pt>
                <c:pt idx="4655" formatCode="General">
                  <c:v>-0.64975198166583703</c:v>
                </c:pt>
                <c:pt idx="4656" formatCode="General">
                  <c:v>-0.65007523771492803</c:v>
                </c:pt>
                <c:pt idx="4657" formatCode="General">
                  <c:v>-0.65039873455066999</c:v>
                </c:pt>
                <c:pt idx="4658" formatCode="General">
                  <c:v>-0.65072247253204496</c:v>
                </c:pt>
                <c:pt idx="4659" formatCode="General">
                  <c:v>-0.65104645201883604</c:v>
                </c:pt>
                <c:pt idx="4660" formatCode="General">
                  <c:v>-0.65137067337163501</c:v>
                </c:pt>
                <c:pt idx="4661" formatCode="General">
                  <c:v>-0.651695136951839</c:v>
                </c:pt>
                <c:pt idx="4662" formatCode="General">
                  <c:v>-0.65201984312165895</c:v>
                </c:pt>
                <c:pt idx="4663" formatCode="General">
                  <c:v>-0.65234479224411701</c:v>
                </c:pt>
                <c:pt idx="4664" formatCode="General">
                  <c:v>-0.65266998468305004</c:v>
                </c:pt>
                <c:pt idx="4665" formatCode="General">
                  <c:v>-0.65299542080311301</c:v>
                </c:pt>
                <c:pt idx="4666" formatCode="General">
                  <c:v>-0.65332110096978502</c:v>
                </c:pt>
                <c:pt idx="4667" formatCode="General">
                  <c:v>-0.65364702554936105</c:v>
                </c:pt>
                <c:pt idx="4668" formatCode="General">
                  <c:v>-0.65397319490896899</c:v>
                </c:pt>
                <c:pt idx="4669" formatCode="General">
                  <c:v>-0.65429960941655796</c:v>
                </c:pt>
                <c:pt idx="4670" formatCode="General">
                  <c:v>-0.65462626944091196</c:v>
                </c:pt>
                <c:pt idx="4671" formatCode="General">
                  <c:v>-0.65495317535164499</c:v>
                </c:pt>
                <c:pt idx="4672" formatCode="General">
                  <c:v>-0.65528032751920795</c:v>
                </c:pt>
                <c:pt idx="4673" formatCode="General">
                  <c:v>-0.65560772631488895</c:v>
                </c:pt>
                <c:pt idx="4674" formatCode="General">
                  <c:v>-0.65593537211081698</c:v>
                </c:pt>
                <c:pt idx="4675" formatCode="General">
                  <c:v>-0.65626326527996304</c:v>
                </c:pt>
                <c:pt idx="4676" formatCode="General">
                  <c:v>-0.65659140619614298</c:v>
                </c:pt>
                <c:pt idx="4677" formatCode="General">
                  <c:v>-0.656919795234022</c:v>
                </c:pt>
                <c:pt idx="4678" formatCode="General">
                  <c:v>-0.65724843276911704</c:v>
                </c:pt>
                <c:pt idx="4679" formatCode="General">
                  <c:v>-0.65757731917779405</c:v>
                </c:pt>
                <c:pt idx="4680" formatCode="General">
                  <c:v>-0.65790645483727805</c:v>
                </c:pt>
                <c:pt idx="4681" formatCode="General">
                  <c:v>-0.65823584012565295</c:v>
                </c:pt>
                <c:pt idx="4682" formatCode="General">
                  <c:v>-0.65856547542185995</c:v>
                </c:pt>
                <c:pt idx="4683" formatCode="General">
                  <c:v>-0.65889536110570701</c:v>
                </c:pt>
                <c:pt idx="4684" formatCode="General">
                  <c:v>-0.65922549755786697</c:v>
                </c:pt>
                <c:pt idx="4685" formatCode="General">
                  <c:v>-0.65955588515988195</c:v>
                </c:pt>
                <c:pt idx="4686" formatCode="General">
                  <c:v>-0.65988652429416395</c:v>
                </c:pt>
                <c:pt idx="4687" formatCode="General">
                  <c:v>-0.66021741534400202</c:v>
                </c:pt>
                <c:pt idx="4688" formatCode="General">
                  <c:v>-0.660548558693559</c:v>
                </c:pt>
                <c:pt idx="4689" formatCode="General">
                  <c:v>-0.66087995472787897</c:v>
                </c:pt>
                <c:pt idx="4690" formatCode="General">
                  <c:v>-0.66121160383288802</c:v>
                </c:pt>
                <c:pt idx="4691" formatCode="General">
                  <c:v>-0.66154350639539505</c:v>
                </c:pt>
                <c:pt idx="4692" formatCode="General">
                  <c:v>-0.66187566280309895</c:v>
                </c:pt>
                <c:pt idx="4693" formatCode="General">
                  <c:v>-0.66220807344458898</c:v>
                </c:pt>
                <c:pt idx="4694" formatCode="General">
                  <c:v>-0.66254073870934405</c:v>
                </c:pt>
                <c:pt idx="4695" formatCode="General">
                  <c:v>-0.66287365898774198</c:v>
                </c:pt>
                <c:pt idx="4696" formatCode="General">
                  <c:v>-0.66320683467105901</c:v>
                </c:pt>
                <c:pt idx="4697" formatCode="General">
                  <c:v>-0.66354026615147099</c:v>
                </c:pt>
                <c:pt idx="4698" formatCode="General">
                  <c:v>-0.66387395382205705</c:v>
                </c:pt>
                <c:pt idx="4699" formatCode="General">
                  <c:v>-0.66420789807680702</c:v>
                </c:pt>
                <c:pt idx="4700" formatCode="General">
                  <c:v>-0.66454209931061603</c:v>
                </c:pt>
                <c:pt idx="4701" formatCode="General">
                  <c:v>-0.66487655791929301</c:v>
                </c:pt>
                <c:pt idx="4702" formatCode="General">
                  <c:v>-0.66521127429956395</c:v>
                </c:pt>
                <c:pt idx="4703" formatCode="General">
                  <c:v>-0.66554624884906899</c:v>
                </c:pt>
                <c:pt idx="4704" formatCode="General">
                  <c:v>-0.66588148196637298</c:v>
                </c:pt>
                <c:pt idx="4705" formatCode="General">
                  <c:v>-0.66621697405096203</c:v>
                </c:pt>
                <c:pt idx="4706" formatCode="General">
                  <c:v>-0.66655272550324995</c:v>
                </c:pt>
                <c:pt idx="4707" formatCode="General">
                  <c:v>-0.66688873672457805</c:v>
                </c:pt>
                <c:pt idx="4708" formatCode="General">
                  <c:v>-0.66722500811722296</c:v>
                </c:pt>
                <c:pt idx="4709" formatCode="General">
                  <c:v>-0.66756154008439506</c:v>
                </c:pt>
                <c:pt idx="4710" formatCode="General">
                  <c:v>-0.66789833303024104</c:v>
                </c:pt>
                <c:pt idx="4711" formatCode="General">
                  <c:v>-0.66823538735985</c:v>
                </c:pt>
                <c:pt idx="4712" formatCode="General">
                  <c:v>-0.66857270347925701</c:v>
                </c:pt>
                <c:pt idx="4713" formatCode="General">
                  <c:v>-0.66891028179543999</c:v>
                </c:pt>
                <c:pt idx="4714" formatCode="General">
                  <c:v>-0.66924812271633005</c:v>
                </c:pt>
                <c:pt idx="4715" formatCode="General">
                  <c:v>-0.66958622665080902</c:v>
                </c:pt>
                <c:pt idx="4716" formatCode="General">
                  <c:v>-0.66992459400871496</c:v>
                </c:pt>
                <c:pt idx="4717" formatCode="General">
                  <c:v>-0.67026322520084503</c:v>
                </c:pt>
                <c:pt idx="4718" formatCode="General">
                  <c:v>-0.67060212063895697</c:v>
                </c:pt>
                <c:pt idx="4719" formatCode="General">
                  <c:v>-0.67094128073577497</c:v>
                </c:pt>
                <c:pt idx="4720" formatCode="General">
                  <c:v>-0.67128070590499</c:v>
                </c:pt>
                <c:pt idx="4721" formatCode="General">
                  <c:v>-0.67162039656126205</c:v>
                </c:pt>
                <c:pt idx="4722" formatCode="General">
                  <c:v>-0.67196035312022795</c:v>
                </c:pt>
                <c:pt idx="4723" formatCode="General">
                  <c:v>-0.67230057599850002</c:v>
                </c:pt>
                <c:pt idx="4724" formatCode="General">
                  <c:v>-0.67264106561366999</c:v>
                </c:pt>
                <c:pt idx="4725" formatCode="General">
                  <c:v>-0.67298182238431203</c:v>
                </c:pt>
                <c:pt idx="4726" formatCode="General">
                  <c:v>-0.67332284672998799</c:v>
                </c:pt>
                <c:pt idx="4727" formatCode="General">
                  <c:v>-0.673664139071249</c:v>
                </c:pt>
                <c:pt idx="4728" formatCode="General">
                  <c:v>-0.67400569982963598</c:v>
                </c:pt>
                <c:pt idx="4729" formatCode="General">
                  <c:v>-0.67434752942768705</c:v>
                </c:pt>
                <c:pt idx="4730" formatCode="General">
                  <c:v>-0.67468962828893897</c:v>
                </c:pt>
                <c:pt idx="4731" formatCode="General">
                  <c:v>-0.67503199683793003</c:v>
                </c:pt>
                <c:pt idx="4732" formatCode="General">
                  <c:v>-0.67537463550020205</c:v>
                </c:pt>
                <c:pt idx="4733" formatCode="General">
                  <c:v>-0.67571754470230705</c:v>
                </c:pt>
                <c:pt idx="4734" formatCode="General">
                  <c:v>-0.67606072487180702</c:v>
                </c:pt>
                <c:pt idx="4735" formatCode="General">
                  <c:v>-0.67640417643727802</c:v>
                </c:pt>
                <c:pt idx="4736" formatCode="General">
                  <c:v>-0.67674789982831296</c:v>
                </c:pt>
                <c:pt idx="4737" formatCode="General">
                  <c:v>-0.67709189547552795</c:v>
                </c:pt>
                <c:pt idx="4738" formatCode="General">
                  <c:v>-0.67743616381056204</c:v>
                </c:pt>
                <c:pt idx="4739" formatCode="General">
                  <c:v>-0.67778070526608103</c:v>
                </c:pt>
                <c:pt idx="4740" formatCode="General">
                  <c:v>-0.67812552027578099</c:v>
                </c:pt>
                <c:pt idx="4741" formatCode="General">
                  <c:v>-0.67847060927439395</c:v>
                </c:pt>
                <c:pt idx="4742" formatCode="General">
                  <c:v>-0.67881597269768601</c:v>
                </c:pt>
                <c:pt idx="4743" formatCode="General">
                  <c:v>-0.67916161098246597</c:v>
                </c:pt>
                <c:pt idx="4744" formatCode="General">
                  <c:v>-0.67950752456658703</c:v>
                </c:pt>
                <c:pt idx="4745" formatCode="General">
                  <c:v>-0.679853713888946</c:v>
                </c:pt>
                <c:pt idx="4746" formatCode="General">
                  <c:v>-0.68020017938949395</c:v>
                </c:pt>
                <c:pt idx="4747" formatCode="General">
                  <c:v>-0.68054692150923302</c:v>
                </c:pt>
                <c:pt idx="4748" formatCode="General">
                  <c:v>-0.68089394069022402</c:v>
                </c:pt>
                <c:pt idx="4749" formatCode="General">
                  <c:v>-0.68124123737558695</c:v>
                </c:pt>
                <c:pt idx="4750" formatCode="General">
                  <c:v>-0.68158881200950805</c:v>
                </c:pt>
                <c:pt idx="4751" formatCode="General">
                  <c:v>-0.68193666503723904</c:v>
                </c:pt>
                <c:pt idx="4752" formatCode="General">
                  <c:v>-0.68228479690510102</c:v>
                </c:pt>
                <c:pt idx="4753" formatCode="General">
                  <c:v>-0.68263320806049299</c:v>
                </c:pt>
                <c:pt idx="4754" formatCode="General">
                  <c:v>-0.68298189895188799</c:v>
                </c:pt>
                <c:pt idx="4755" formatCode="General">
                  <c:v>-0.68333087002884396</c:v>
                </c:pt>
                <c:pt idx="4756" formatCode="General">
                  <c:v>-0.68368012174199899</c:v>
                </c:pt>
                <c:pt idx="4757" formatCode="General">
                  <c:v>-0.68402965454308196</c:v>
                </c:pt>
                <c:pt idx="4758" formatCode="General">
                  <c:v>-0.68437946888491397</c:v>
                </c:pt>
                <c:pt idx="4759" formatCode="General">
                  <c:v>-0.68472956522140904</c:v>
                </c:pt>
                <c:pt idx="4760" formatCode="General">
                  <c:v>-0.68507994400757999</c:v>
                </c:pt>
                <c:pt idx="4761" formatCode="General">
                  <c:v>-0.68543060569954395</c:v>
                </c:pt>
                <c:pt idx="4762" formatCode="General">
                  <c:v>-0.68578155075452296</c:v>
                </c:pt>
                <c:pt idx="4763" formatCode="General">
                  <c:v>-0.68613277963084696</c:v>
                </c:pt>
                <c:pt idx="4764" formatCode="General">
                  <c:v>-0.68648429278795897</c:v>
                </c:pt>
                <c:pt idx="4765" formatCode="General">
                  <c:v>-0.68683609068642104</c:v>
                </c:pt>
                <c:pt idx="4766" formatCode="General">
                  <c:v>-0.68718817378791197</c:v>
                </c:pt>
                <c:pt idx="4767" formatCode="General">
                  <c:v>-0.687540542555237</c:v>
                </c:pt>
                <c:pt idx="4768" formatCode="General">
                  <c:v>-0.68789319745232702</c:v>
                </c:pt>
                <c:pt idx="4769" formatCode="General">
                  <c:v>-0.68824613894424602</c:v>
                </c:pt>
                <c:pt idx="4770" formatCode="General">
                  <c:v>-0.68859936749718997</c:v>
                </c:pt>
                <c:pt idx="4771" formatCode="General">
                  <c:v>-0.68895288357849505</c:v>
                </c:pt>
                <c:pt idx="4772" formatCode="General">
                  <c:v>-0.68930668765663905</c:v>
                </c:pt>
                <c:pt idx="4773" formatCode="General">
                  <c:v>-0.68966078020124699</c:v>
                </c:pt>
                <c:pt idx="4774" formatCode="General">
                  <c:v>-0.69001516168309196</c:v>
                </c:pt>
                <c:pt idx="4775" formatCode="General">
                  <c:v>-0.69036983257410101</c:v>
                </c:pt>
                <c:pt idx="4776" formatCode="General">
                  <c:v>-0.69072479334735803</c:v>
                </c:pt>
                <c:pt idx="4777" formatCode="General">
                  <c:v>-0.69108004447710802</c:v>
                </c:pt>
                <c:pt idx="4778" formatCode="General">
                  <c:v>-0.69143558643876102</c:v>
                </c:pt>
                <c:pt idx="4779" formatCode="General">
                  <c:v>-0.69179141970889502</c:v>
                </c:pt>
                <c:pt idx="4780" formatCode="General">
                  <c:v>-0.69214754476526197</c:v>
                </c:pt>
                <c:pt idx="4781" formatCode="General">
                  <c:v>-0.69250396208678699</c:v>
                </c:pt>
                <c:pt idx="4782" formatCode="General">
                  <c:v>-0.69286067215357905</c:v>
                </c:pt>
                <c:pt idx="4783" formatCode="General">
                  <c:v>-0.69321767544692803</c:v>
                </c:pt>
                <c:pt idx="4784" formatCode="General">
                  <c:v>-0.69357497244931299</c:v>
                </c:pt>
                <c:pt idx="4785" formatCode="General">
                  <c:v>-0.69393256364440503</c:v>
                </c:pt>
                <c:pt idx="4786" formatCode="General">
                  <c:v>-0.69429044951707097</c:v>
                </c:pt>
                <c:pt idx="4787" formatCode="General">
                  <c:v>-0.694648630553376</c:v>
                </c:pt>
                <c:pt idx="4788" formatCode="General">
                  <c:v>-0.695007107240591</c:v>
                </c:pt>
                <c:pt idx="4789" formatCode="General">
                  <c:v>-0.69536588006719402</c:v>
                </c:pt>
                <c:pt idx="4790" formatCode="General">
                  <c:v>-0.695724949522872</c:v>
                </c:pt>
                <c:pt idx="4791" formatCode="General">
                  <c:v>-0.69608431609853105</c:v>
                </c:pt>
                <c:pt idx="4792" formatCode="General">
                  <c:v>-0.69644398028629395</c:v>
                </c:pt>
                <c:pt idx="4793" formatCode="General">
                  <c:v>-0.69680394257951095</c:v>
                </c:pt>
                <c:pt idx="4794" formatCode="General">
                  <c:v>-0.69716420347275698</c:v>
                </c:pt>
                <c:pt idx="4795" formatCode="General">
                  <c:v>-0.697524763461838</c:v>
                </c:pt>
                <c:pt idx="4796" formatCode="General">
                  <c:v>-0.69788562304379897</c:v>
                </c:pt>
                <c:pt idx="4797" formatCode="General">
                  <c:v>-0.69824678271692298</c:v>
                </c:pt>
                <c:pt idx="4798" formatCode="General">
                  <c:v>-0.69860824298073698</c:v>
                </c:pt>
                <c:pt idx="4799" formatCode="General">
                  <c:v>-0.69897000433601897</c:v>
                </c:pt>
                <c:pt idx="4800" formatCode="General">
                  <c:v>-0.69933206728479502</c:v>
                </c:pt>
                <c:pt idx="4801" formatCode="General">
                  <c:v>-0.699694432330351</c:v>
                </c:pt>
                <c:pt idx="4802" formatCode="General">
                  <c:v>-0.70005709997723298</c:v>
                </c:pt>
                <c:pt idx="4803" formatCode="General">
                  <c:v>-0.70042007073125201</c:v>
                </c:pt>
                <c:pt idx="4804" formatCode="General">
                  <c:v>-0.70078334509948703</c:v>
                </c:pt>
                <c:pt idx="4805" formatCode="General">
                  <c:v>-0.70114692359029296</c:v>
                </c:pt>
                <c:pt idx="4806" formatCode="General">
                  <c:v>-0.70151080671330202</c:v>
                </c:pt>
                <c:pt idx="4807" formatCode="General">
                  <c:v>-0.70187499497942596</c:v>
                </c:pt>
                <c:pt idx="4808" formatCode="General">
                  <c:v>-0.70223948890086596</c:v>
                </c:pt>
                <c:pt idx="4809" formatCode="General">
                  <c:v>-0.70260428899111305</c:v>
                </c:pt>
                <c:pt idx="4810" formatCode="General">
                  <c:v>-0.70296939576495199</c:v>
                </c:pt>
                <c:pt idx="4811" formatCode="General">
                  <c:v>-0.70333480973846896</c:v>
                </c:pt>
                <c:pt idx="4812" formatCode="General">
                  <c:v>-0.70370053142905298</c:v>
                </c:pt>
                <c:pt idx="4813" formatCode="General">
                  <c:v>-0.70406656135540002</c:v>
                </c:pt>
                <c:pt idx="4814" formatCode="General">
                  <c:v>-0.70443290003752101</c:v>
                </c:pt>
                <c:pt idx="4815" formatCode="General">
                  <c:v>-0.70479954799674305</c:v>
                </c:pt>
                <c:pt idx="4816" formatCode="General">
                  <c:v>-0.70516650575571305</c:v>
                </c:pt>
                <c:pt idx="4817" formatCode="General">
                  <c:v>-0.70553377383840699</c:v>
                </c:pt>
                <c:pt idx="4818" formatCode="General">
                  <c:v>-0.705901352770129</c:v>
                </c:pt>
                <c:pt idx="4819" formatCode="General">
                  <c:v>-0.70626924307751804</c:v>
                </c:pt>
                <c:pt idx="4820" formatCode="General">
                  <c:v>-0.70663744528855399</c:v>
                </c:pt>
                <c:pt idx="4821" formatCode="General">
                  <c:v>-0.70700595993256099</c:v>
                </c:pt>
                <c:pt idx="4822" formatCode="General">
                  <c:v>-0.70737478754020899</c:v>
                </c:pt>
                <c:pt idx="4823" formatCode="General">
                  <c:v>-0.70774392864352398</c:v>
                </c:pt>
                <c:pt idx="4824" formatCode="General">
                  <c:v>-0.70811338377588895</c:v>
                </c:pt>
                <c:pt idx="4825" formatCode="General">
                  <c:v>-0.70848315347204804</c:v>
                </c:pt>
                <c:pt idx="4826" formatCode="General">
                  <c:v>-0.70885323826811397</c:v>
                </c:pt>
                <c:pt idx="4827" formatCode="General">
                  <c:v>-0.70922363870157201</c:v>
                </c:pt>
                <c:pt idx="4828" formatCode="General">
                  <c:v>-0.70959435531128101</c:v>
                </c:pt>
                <c:pt idx="4829" formatCode="General">
                  <c:v>-0.70996538863748204</c:v>
                </c:pt>
                <c:pt idx="4830" formatCode="General">
                  <c:v>-0.71033673922180396</c:v>
                </c:pt>
                <c:pt idx="4831" formatCode="General">
                  <c:v>-0.71070840760726295</c:v>
                </c:pt>
                <c:pt idx="4832" formatCode="General">
                  <c:v>-0.71108039433827297</c:v>
                </c:pt>
                <c:pt idx="4833" formatCode="General">
                  <c:v>-0.71145269996064797</c:v>
                </c:pt>
                <c:pt idx="4834" formatCode="General">
                  <c:v>-0.711825325021606</c:v>
                </c:pt>
                <c:pt idx="4835" formatCode="General">
                  <c:v>-0.71219827006977399</c:v>
                </c:pt>
                <c:pt idx="4836" formatCode="General">
                  <c:v>-0.71257153565519504</c:v>
                </c:pt>
                <c:pt idx="4837" formatCode="General">
                  <c:v>-0.71294512232933205</c:v>
                </c:pt>
                <c:pt idx="4838" formatCode="General">
                  <c:v>-0.71331903064506996</c:v>
                </c:pt>
                <c:pt idx="4839" formatCode="General">
                  <c:v>-0.71369326115672505</c:v>
                </c:pt>
                <c:pt idx="4840" formatCode="General">
                  <c:v>-0.71406781442004796</c:v>
                </c:pt>
                <c:pt idx="4841" formatCode="General">
                  <c:v>-0.71444269099222601</c:v>
                </c:pt>
                <c:pt idx="4842" formatCode="General">
                  <c:v>-0.714817891431894</c:v>
                </c:pt>
                <c:pt idx="4843" formatCode="General">
                  <c:v>-0.71519341629913402</c:v>
                </c:pt>
                <c:pt idx="4844" formatCode="General">
                  <c:v>-0.715569266155481</c:v>
                </c:pt>
                <c:pt idx="4845" formatCode="General">
                  <c:v>-0.71594544156393103</c:v>
                </c:pt>
                <c:pt idx="4846" formatCode="General">
                  <c:v>-0.71632194308894503</c:v>
                </c:pt>
                <c:pt idx="4847" formatCode="General">
                  <c:v>-0.71669877129645099</c:v>
                </c:pt>
                <c:pt idx="4848" formatCode="General">
                  <c:v>-0.71707592675385201</c:v>
                </c:pt>
                <c:pt idx="4849" formatCode="General">
                  <c:v>-0.71745341003003205</c:v>
                </c:pt>
                <c:pt idx="4850" formatCode="General">
                  <c:v>-0.71783122169535796</c:v>
                </c:pt>
                <c:pt idx="4851" formatCode="General">
                  <c:v>-0.71820936232168897</c:v>
                </c:pt>
                <c:pt idx="4852" formatCode="General">
                  <c:v>-0.71858783248237601</c:v>
                </c:pt>
                <c:pt idx="4853" formatCode="General">
                  <c:v>-0.71896663275227302</c:v>
                </c:pt>
                <c:pt idx="4854" formatCode="General">
                  <c:v>-0.71934576370773695</c:v>
                </c:pt>
                <c:pt idx="4855" formatCode="General">
                  <c:v>-0.71972522592663801</c:v>
                </c:pt>
                <c:pt idx="4856" formatCode="General">
                  <c:v>-0.72010501998836196</c:v>
                </c:pt>
                <c:pt idx="4857" formatCode="General">
                  <c:v>-0.72048514647381401</c:v>
                </c:pt>
                <c:pt idx="4858" formatCode="General">
                  <c:v>-0.72086560596542903</c:v>
                </c:pt>
                <c:pt idx="4859" formatCode="General">
                  <c:v>-0.72124639904717103</c:v>
                </c:pt>
                <c:pt idx="4860" formatCode="General">
                  <c:v>-0.72162752630454297</c:v>
                </c:pt>
                <c:pt idx="4861" formatCode="General">
                  <c:v>-0.72200898832459104</c:v>
                </c:pt>
                <c:pt idx="4862" formatCode="General">
                  <c:v>-0.72239078569590898</c:v>
                </c:pt>
                <c:pt idx="4863" formatCode="General">
                  <c:v>-0.72277291900864404</c:v>
                </c:pt>
                <c:pt idx="4864" formatCode="General">
                  <c:v>-0.72315538885450203</c:v>
                </c:pt>
                <c:pt idx="4865" formatCode="General">
                  <c:v>-0.72353819582675605</c:v>
                </c:pt>
                <c:pt idx="4866" formatCode="General">
                  <c:v>-0.72392134052024704</c:v>
                </c:pt>
                <c:pt idx="4867" formatCode="General">
                  <c:v>-0.72430482353139103</c:v>
                </c:pt>
                <c:pt idx="4868" formatCode="General">
                  <c:v>-0.72468864545818801</c:v>
                </c:pt>
                <c:pt idx="4869" formatCode="General">
                  <c:v>-0.72507280690022402</c:v>
                </c:pt>
                <c:pt idx="4870" formatCode="General">
                  <c:v>-0.72545730845867595</c:v>
                </c:pt>
                <c:pt idx="4871" formatCode="General">
                  <c:v>-0.72584215073631997</c:v>
                </c:pt>
                <c:pt idx="4872" formatCode="General">
                  <c:v>-0.72622733433753694</c:v>
                </c:pt>
                <c:pt idx="4873" formatCode="General">
                  <c:v>-0.72661285986831603</c:v>
                </c:pt>
                <c:pt idx="4874" formatCode="General">
                  <c:v>-0.72699872793626197</c:v>
                </c:pt>
                <c:pt idx="4875" formatCode="General">
                  <c:v>-0.72738493915060098</c:v>
                </c:pt>
                <c:pt idx="4876" formatCode="General">
                  <c:v>-0.727771494122186</c:v>
                </c:pt>
                <c:pt idx="4877" formatCode="General">
                  <c:v>-0.72815839346350097</c:v>
                </c:pt>
                <c:pt idx="4878" formatCode="General">
                  <c:v>-0.72854563778867099</c:v>
                </c:pt>
                <c:pt idx="4879" formatCode="General">
                  <c:v>-0.72893322771346203</c:v>
                </c:pt>
                <c:pt idx="4880" formatCode="General">
                  <c:v>-0.729321163855294</c:v>
                </c:pt>
                <c:pt idx="4881" formatCode="General">
                  <c:v>-0.72970944683323902</c:v>
                </c:pt>
                <c:pt idx="4882" formatCode="General">
                  <c:v>-0.730098077268035</c:v>
                </c:pt>
                <c:pt idx="4883" formatCode="General">
                  <c:v>-0.73048705578208395</c:v>
                </c:pt>
                <c:pt idx="4884" formatCode="General">
                  <c:v>-0.730876382999464</c:v>
                </c:pt>
                <c:pt idx="4885" formatCode="General">
                  <c:v>-0.73126605954593404</c:v>
                </c:pt>
                <c:pt idx="4886" formatCode="General">
                  <c:v>-0.73165608604893495</c:v>
                </c:pt>
                <c:pt idx="4887" formatCode="General">
                  <c:v>-0.73204646313760502</c:v>
                </c:pt>
                <c:pt idx="4888" formatCode="General">
                  <c:v>-0.73243719144277597</c:v>
                </c:pt>
                <c:pt idx="4889" formatCode="General">
                  <c:v>-0.73282827159698605</c:v>
                </c:pt>
                <c:pt idx="4890" formatCode="General">
                  <c:v>-0.73321970423448402</c:v>
                </c:pt>
                <c:pt idx="4891" formatCode="General">
                  <c:v>-0.73361148999123305</c:v>
                </c:pt>
                <c:pt idx="4892" formatCode="General">
                  <c:v>-0.73400362950492104</c:v>
                </c:pt>
                <c:pt idx="4893" formatCode="General">
                  <c:v>-0.73439612341496396</c:v>
                </c:pt>
                <c:pt idx="4894" formatCode="General">
                  <c:v>-0.73478897236251395</c:v>
                </c:pt>
                <c:pt idx="4895" formatCode="General">
                  <c:v>-0.73518217699046295</c:v>
                </c:pt>
                <c:pt idx="4896" formatCode="General">
                  <c:v>-0.73557573794345299</c:v>
                </c:pt>
                <c:pt idx="4897" formatCode="General">
                  <c:v>-0.73596965586787699</c:v>
                </c:pt>
                <c:pt idx="4898" formatCode="General">
                  <c:v>-0.73636393141189205</c:v>
                </c:pt>
                <c:pt idx="4899" formatCode="General">
                  <c:v>-0.73675856522541905</c:v>
                </c:pt>
                <c:pt idx="4900" formatCode="General">
                  <c:v>-0.73715355796015303</c:v>
                </c:pt>
                <c:pt idx="4901" formatCode="General">
                  <c:v>-0.73754891026957103</c:v>
                </c:pt>
                <c:pt idx="4902" formatCode="General">
                  <c:v>-0.73794462280893303</c:v>
                </c:pt>
                <c:pt idx="4903" formatCode="General">
                  <c:v>-0.73834069623529297</c:v>
                </c:pt>
                <c:pt idx="4904" formatCode="General">
                  <c:v>-0.73873713120750695</c:v>
                </c:pt>
                <c:pt idx="4905" formatCode="General">
                  <c:v>-0.73913392838623204</c:v>
                </c:pt>
                <c:pt idx="4906" formatCode="General">
                  <c:v>-0.739531088433941</c:v>
                </c:pt>
                <c:pt idx="4907" formatCode="General">
                  <c:v>-0.73992861201492499</c:v>
                </c:pt>
                <c:pt idx="4908" formatCode="General">
                  <c:v>-0.74032649979530196</c:v>
                </c:pt>
                <c:pt idx="4909" formatCode="General">
                  <c:v>-0.74072475244302005</c:v>
                </c:pt>
                <c:pt idx="4910" formatCode="General">
                  <c:v>-0.74112337062786904</c:v>
                </c:pt>
                <c:pt idx="4911" formatCode="General">
                  <c:v>-0.741522355021482</c:v>
                </c:pt>
                <c:pt idx="4912" formatCode="General">
                  <c:v>-0.74192170629734899</c:v>
                </c:pt>
                <c:pt idx="4913" formatCode="General">
                  <c:v>-0.742321425130815</c:v>
                </c:pt>
                <c:pt idx="4914" formatCode="General">
                  <c:v>-0.74272151219909499</c:v>
                </c:pt>
                <c:pt idx="4915" formatCode="General">
                  <c:v>-0.74312196818127596</c:v>
                </c:pt>
                <c:pt idx="4916" formatCode="General">
                  <c:v>-0.74352279375832298</c:v>
                </c:pt>
                <c:pt idx="4917" formatCode="General">
                  <c:v>-0.74392398961309303</c:v>
                </c:pt>
                <c:pt idx="4918" formatCode="General">
                  <c:v>-0.74432555643033305</c:v>
                </c:pt>
                <c:pt idx="4919" formatCode="General">
                  <c:v>-0.74472749489669399</c:v>
                </c:pt>
                <c:pt idx="4920" formatCode="General">
                  <c:v>-0.74512980570073295</c:v>
                </c:pt>
                <c:pt idx="4921" formatCode="General">
                  <c:v>-0.74553248953292395</c:v>
                </c:pt>
                <c:pt idx="4922" formatCode="General">
                  <c:v>-0.74593554708566201</c:v>
                </c:pt>
                <c:pt idx="4923" formatCode="General">
                  <c:v>-0.74633897905327296</c:v>
                </c:pt>
                <c:pt idx="4924" formatCode="General">
                  <c:v>-0.74674278613201905</c:v>
                </c:pt>
                <c:pt idx="4925" formatCode="General">
                  <c:v>-0.74714696902010702</c:v>
                </c:pt>
                <c:pt idx="4926" formatCode="General">
                  <c:v>-0.74755152841769301</c:v>
                </c:pt>
                <c:pt idx="4927" formatCode="General">
                  <c:v>-0.74795646502689295</c:v>
                </c:pt>
                <c:pt idx="4928" formatCode="General">
                  <c:v>-0.74836177955178795</c:v>
                </c:pt>
                <c:pt idx="4929" formatCode="General">
                  <c:v>-0.74876747269843402</c:v>
                </c:pt>
                <c:pt idx="4930" formatCode="General">
                  <c:v>-0.74917354517486601</c:v>
                </c:pt>
                <c:pt idx="4931" formatCode="General">
                  <c:v>-0.74957999769110595</c:v>
                </c:pt>
                <c:pt idx="4932" formatCode="General">
                  <c:v>-0.74998683095917396</c:v>
                </c:pt>
                <c:pt idx="4933" formatCode="General">
                  <c:v>-0.75039404569308998</c:v>
                </c:pt>
                <c:pt idx="4934" formatCode="General">
                  <c:v>-0.75080164260888704</c:v>
                </c:pt>
                <c:pt idx="4935" formatCode="General">
                  <c:v>-0.75120962242461398</c:v>
                </c:pt>
                <c:pt idx="4936" formatCode="General">
                  <c:v>-0.751617985860347</c:v>
                </c:pt>
                <c:pt idx="4937" formatCode="General">
                  <c:v>-0.75202673363819295</c:v>
                </c:pt>
                <c:pt idx="4938" formatCode="General">
                  <c:v>-0.75243586648230298</c:v>
                </c:pt>
                <c:pt idx="4939" formatCode="General">
                  <c:v>-0.752845385118873</c:v>
                </c:pt>
                <c:pt idx="4940" formatCode="General">
                  <c:v>-0.75325529027615901</c:v>
                </c:pt>
                <c:pt idx="4941" formatCode="General">
                  <c:v>-0.75366558268447703</c:v>
                </c:pt>
                <c:pt idx="4942" formatCode="General">
                  <c:v>-0.754076263076217</c:v>
                </c:pt>
                <c:pt idx="4943" formatCode="General">
                  <c:v>-0.75448733218584996</c:v>
                </c:pt>
                <c:pt idx="4944" formatCode="General">
                  <c:v>-0.75489879074993205</c:v>
                </c:pt>
                <c:pt idx="4945" formatCode="General">
                  <c:v>-0.75531063950711597</c:v>
                </c:pt>
                <c:pt idx="4946" formatCode="General">
                  <c:v>-0.75572287919815695</c:v>
                </c:pt>
                <c:pt idx="4947" formatCode="General">
                  <c:v>-0.75613551056592299</c:v>
                </c:pt>
                <c:pt idx="4948" formatCode="General">
                  <c:v>-0.75654853435540104</c:v>
                </c:pt>
                <c:pt idx="4949" formatCode="General">
                  <c:v>-0.75696195131370603</c:v>
                </c:pt>
                <c:pt idx="4950" formatCode="General">
                  <c:v>-0.75737576219008595</c:v>
                </c:pt>
                <c:pt idx="4951" formatCode="General">
                  <c:v>-0.75778996773593599</c:v>
                </c:pt>
                <c:pt idx="4952" formatCode="General">
                  <c:v>-0.75820456870480102</c:v>
                </c:pt>
                <c:pt idx="4953" formatCode="General">
                  <c:v>-0.75861956585238799</c:v>
                </c:pt>
                <c:pt idx="4954" formatCode="General">
                  <c:v>-0.759034959936571</c:v>
                </c:pt>
                <c:pt idx="4955" formatCode="General">
                  <c:v>-0.75945075171739995</c:v>
                </c:pt>
                <c:pt idx="4956" formatCode="General">
                  <c:v>-0.75986694195711302</c:v>
                </c:pt>
                <c:pt idx="4957" formatCode="General">
                  <c:v>-0.76028353142013805</c:v>
                </c:pt>
                <c:pt idx="4958" formatCode="General">
                  <c:v>-0.76070052087310802</c:v>
                </c:pt>
                <c:pt idx="4959" formatCode="General">
                  <c:v>-0.76111791108486304</c:v>
                </c:pt>
                <c:pt idx="4960" formatCode="General">
                  <c:v>-0.76153570282646599</c:v>
                </c:pt>
                <c:pt idx="4961" formatCode="General">
                  <c:v>-0.76195389687120496</c:v>
                </c:pt>
                <c:pt idx="4962" formatCode="General">
                  <c:v>-0.76237249399460305</c:v>
                </c:pt>
                <c:pt idx="4963" formatCode="General">
                  <c:v>-0.762791494974429</c:v>
                </c:pt>
                <c:pt idx="4964" formatCode="General">
                  <c:v>-0.76321090059070695</c:v>
                </c:pt>
                <c:pt idx="4965" formatCode="General">
                  <c:v>-0.76363071162572005</c:v>
                </c:pt>
                <c:pt idx="4966" formatCode="General">
                  <c:v>-0.76405092886402304</c:v>
                </c:pt>
                <c:pt idx="4967" formatCode="General">
                  <c:v>-0.76447155309245096</c:v>
                </c:pt>
                <c:pt idx="4968" formatCode="General">
                  <c:v>-0.76489258510012703</c:v>
                </c:pt>
                <c:pt idx="4969" formatCode="General">
                  <c:v>-0.76531402567847195</c:v>
                </c:pt>
                <c:pt idx="4970" formatCode="General">
                  <c:v>-0.76573587562121104</c:v>
                </c:pt>
                <c:pt idx="4971" formatCode="General">
                  <c:v>-0.76615813572438696</c:v>
                </c:pt>
                <c:pt idx="4972" formatCode="General">
                  <c:v>-0.76658080678636498</c:v>
                </c:pt>
                <c:pt idx="4973" formatCode="General">
                  <c:v>-0.76700388960784605</c:v>
                </c:pt>
                <c:pt idx="4974" formatCode="General">
                  <c:v>-0.76742738499187102</c:v>
                </c:pt>
                <c:pt idx="4975" formatCode="General">
                  <c:v>-0.76785129374383199</c:v>
                </c:pt>
                <c:pt idx="4976" formatCode="General">
                  <c:v>-0.76827561667148403</c:v>
                </c:pt>
                <c:pt idx="4977" formatCode="General">
                  <c:v>-0.76870035458495001</c:v>
                </c:pt>
                <c:pt idx="4978" formatCode="General">
                  <c:v>-0.76912550829673298</c:v>
                </c:pt>
                <c:pt idx="4979" formatCode="General">
                  <c:v>-0.769551078621726</c:v>
                </c:pt>
                <c:pt idx="4980" formatCode="General">
                  <c:v>-0.76997706637721697</c:v>
                </c:pt>
                <c:pt idx="4981" formatCode="General">
                  <c:v>-0.77040347238290396</c:v>
                </c:pt>
                <c:pt idx="4982" formatCode="General">
                  <c:v>-0.77083029746089904</c:v>
                </c:pt>
                <c:pt idx="4983" formatCode="General">
                  <c:v>-0.77125754243574296</c:v>
                </c:pt>
                <c:pt idx="4984" formatCode="General">
                  <c:v>-0.77168520813441199</c:v>
                </c:pt>
                <c:pt idx="4985" formatCode="General">
                  <c:v>-0.772113295386326</c:v>
                </c:pt>
                <c:pt idx="4986" formatCode="General">
                  <c:v>-0.772541805023363</c:v>
                </c:pt>
                <c:pt idx="4987" formatCode="General">
                  <c:v>-0.77297073787986303</c:v>
                </c:pt>
                <c:pt idx="4988" formatCode="General">
                  <c:v>-0.77340009479264304</c:v>
                </c:pt>
                <c:pt idx="4989" formatCode="General">
                  <c:v>-0.773829876601001</c:v>
                </c:pt>
                <c:pt idx="4990" formatCode="General">
                  <c:v>-0.77426008414673297</c:v>
                </c:pt>
                <c:pt idx="4991" formatCode="General">
                  <c:v>-0.77469071827413705</c:v>
                </c:pt>
                <c:pt idx="4992" formatCode="General">
                  <c:v>-0.77512177983002595</c:v>
                </c:pt>
                <c:pt idx="4993" formatCode="General">
                  <c:v>-0.77555326966373495</c:v>
                </c:pt>
                <c:pt idx="4994" formatCode="General">
                  <c:v>-0.77598518862713595</c:v>
                </c:pt>
                <c:pt idx="4995" formatCode="General">
                  <c:v>-0.77641753757464305</c:v>
                </c:pt>
                <c:pt idx="4996" formatCode="General">
                  <c:v>-0.77685031736322596</c:v>
                </c:pt>
                <c:pt idx="4997" formatCode="General">
                  <c:v>-0.77728352885241703</c:v>
                </c:pt>
                <c:pt idx="4998" formatCode="General">
                  <c:v>-0.77771717290432496</c:v>
                </c:pt>
                <c:pt idx="4999" formatCode="General">
                  <c:v>-0.77815125038364397</c:v>
                </c:pt>
                <c:pt idx="5000" formatCode="General">
                  <c:v>-0.77858576215766095</c:v>
                </c:pt>
                <c:pt idx="5001" formatCode="General">
                  <c:v>-0.77902070909627297</c:v>
                </c:pt>
                <c:pt idx="5002" formatCode="General">
                  <c:v>-0.77945609207198796</c:v>
                </c:pt>
                <c:pt idx="5003" formatCode="General">
                  <c:v>-0.77989191195994501</c:v>
                </c:pt>
                <c:pt idx="5004" formatCode="General">
                  <c:v>-0.78032816963791796</c:v>
                </c:pt>
                <c:pt idx="5005" formatCode="General">
                  <c:v>-0.78076486598632999</c:v>
                </c:pt>
                <c:pt idx="5006" formatCode="General">
                  <c:v>-0.78120200188826305</c:v>
                </c:pt>
                <c:pt idx="5007" formatCode="General">
                  <c:v>-0.78163957822946495</c:v>
                </c:pt>
                <c:pt idx="5008" formatCode="General">
                  <c:v>-0.78207759589836801</c:v>
                </c:pt>
                <c:pt idx="5009" formatCode="General">
                  <c:v>-0.78251605578609396</c:v>
                </c:pt>
                <c:pt idx="5010" formatCode="General">
                  <c:v>-0.78295495878646404</c:v>
                </c:pt>
                <c:pt idx="5011" formatCode="General">
                  <c:v>-0.78339430579601599</c:v>
                </c:pt>
                <c:pt idx="5012" formatCode="General">
                  <c:v>-0.78383409771400703</c:v>
                </c:pt>
                <c:pt idx="5013" formatCode="General">
                  <c:v>-0.78427433544243197</c:v>
                </c:pt>
                <c:pt idx="5014" formatCode="General">
                  <c:v>-0.78471501988603198</c:v>
                </c:pt>
                <c:pt idx="5015" formatCode="General">
                  <c:v>-0.78515615195230204</c:v>
                </c:pt>
                <c:pt idx="5016" formatCode="General">
                  <c:v>-0.785597732551508</c:v>
                </c:pt>
                <c:pt idx="5017" formatCode="General">
                  <c:v>-0.78603976259669395</c:v>
                </c:pt>
                <c:pt idx="5018" formatCode="General">
                  <c:v>-0.78648224300369496</c:v>
                </c:pt>
                <c:pt idx="5019" formatCode="General">
                  <c:v>-0.78692517469114898</c:v>
                </c:pt>
                <c:pt idx="5020" formatCode="General">
                  <c:v>-0.78736855858050603</c:v>
                </c:pt>
                <c:pt idx="5021" formatCode="General">
                  <c:v>-0.78781239559604199</c:v>
                </c:pt>
                <c:pt idx="5022" formatCode="General">
                  <c:v>-0.78825668666487003</c:v>
                </c:pt>
                <c:pt idx="5023" formatCode="General">
                  <c:v>-0.78870143271695203</c:v>
                </c:pt>
                <c:pt idx="5024" formatCode="General">
                  <c:v>-0.78914663468510704</c:v>
                </c:pt>
                <c:pt idx="5025" formatCode="General">
                  <c:v>-0.78959229350502802</c:v>
                </c:pt>
                <c:pt idx="5026" formatCode="General">
                  <c:v>-0.79003841011529197</c:v>
                </c:pt>
                <c:pt idx="5027" formatCode="General">
                  <c:v>-0.790484985457369</c:v>
                </c:pt>
                <c:pt idx="5028" formatCode="General">
                  <c:v>-0.79093202047563904</c:v>
                </c:pt>
                <c:pt idx="5029" formatCode="General">
                  <c:v>-0.79137951611739898</c:v>
                </c:pt>
                <c:pt idx="5030" formatCode="General">
                  <c:v>-0.79182747333287795</c:v>
                </c:pt>
                <c:pt idx="5031" formatCode="General">
                  <c:v>-0.79227589307525004</c:v>
                </c:pt>
                <c:pt idx="5032" formatCode="General">
                  <c:v>-0.79272477630064198</c:v>
                </c:pt>
                <c:pt idx="5033" formatCode="General">
                  <c:v>-0.79317412396815001</c:v>
                </c:pt>
                <c:pt idx="5034" formatCode="General">
                  <c:v>-0.79362393703985101</c:v>
                </c:pt>
                <c:pt idx="5035" formatCode="General">
                  <c:v>-0.794074216480813</c:v>
                </c:pt>
                <c:pt idx="5036" formatCode="General">
                  <c:v>-0.79452496325910904</c:v>
                </c:pt>
                <c:pt idx="5037" formatCode="General">
                  <c:v>-0.79497617834583101</c:v>
                </c:pt>
                <c:pt idx="5038" formatCode="General">
                  <c:v>-0.79542786271509802</c:v>
                </c:pt>
                <c:pt idx="5039" formatCode="General">
                  <c:v>-0.79588001734407499</c:v>
                </c:pt>
                <c:pt idx="5040" formatCode="General">
                  <c:v>-0.79633264321298003</c:v>
                </c:pt>
                <c:pt idx="5041" formatCode="General">
                  <c:v>-0.79678574130509905</c:v>
                </c:pt>
                <c:pt idx="5042" formatCode="General">
                  <c:v>-0.79723931260680003</c:v>
                </c:pt>
                <c:pt idx="5043" formatCode="General">
                  <c:v>-0.79769335810754405</c:v>
                </c:pt>
                <c:pt idx="5044" formatCode="General">
                  <c:v>-0.79814787879989701</c:v>
                </c:pt>
                <c:pt idx="5045" formatCode="General">
                  <c:v>-0.79860287567954902</c:v>
                </c:pt>
                <c:pt idx="5046" formatCode="General">
                  <c:v>-0.79905834974531698</c:v>
                </c:pt>
                <c:pt idx="5047" formatCode="General">
                  <c:v>-0.79951430199916895</c:v>
                </c:pt>
                <c:pt idx="5048" formatCode="General">
                  <c:v>-0.79997073344623004</c:v>
                </c:pt>
                <c:pt idx="5049" formatCode="General">
                  <c:v>-0.80042764509479603</c:v>
                </c:pt>
                <c:pt idx="5050" formatCode="General">
                  <c:v>-0.80088503795635102</c:v>
                </c:pt>
                <c:pt idx="5051" formatCode="General">
                  <c:v>-0.80134291304557703</c:v>
                </c:pt>
                <c:pt idx="5052" formatCode="General">
                  <c:v>-0.80180127138037005</c:v>
                </c:pt>
                <c:pt idx="5053" formatCode="General">
                  <c:v>-0.80226011398185104</c:v>
                </c:pt>
                <c:pt idx="5054" formatCode="General">
                  <c:v>-0.80271944187438105</c:v>
                </c:pt>
                <c:pt idx="5055" formatCode="General">
                  <c:v>-0.80317925608557506</c:v>
                </c:pt>
                <c:pt idx="5056" formatCode="General">
                  <c:v>-0.80363955764631501</c:v>
                </c:pt>
                <c:pt idx="5057" formatCode="General">
                  <c:v>-0.80410034759076598</c:v>
                </c:pt>
                <c:pt idx="5058" formatCode="General">
                  <c:v>-0.804561626956387</c:v>
                </c:pt>
                <c:pt idx="5059" formatCode="General">
                  <c:v>-0.80502339678394497</c:v>
                </c:pt>
                <c:pt idx="5060" formatCode="General">
                  <c:v>-0.80548565811753303</c:v>
                </c:pt>
                <c:pt idx="5061" formatCode="General">
                  <c:v>-0.80594841200457901</c:v>
                </c:pt>
                <c:pt idx="5062" formatCode="General">
                  <c:v>-0.80641165949586502</c:v>
                </c:pt>
                <c:pt idx="5063" formatCode="General">
                  <c:v>-0.80687540164553795</c:v>
                </c:pt>
                <c:pt idx="5064" formatCode="General">
                  <c:v>-0.80733963951112597</c:v>
                </c:pt>
                <c:pt idx="5065" formatCode="General">
                  <c:v>-0.80780437415355</c:v>
                </c:pt>
                <c:pt idx="5066" formatCode="General">
                  <c:v>-0.80826960663714398</c:v>
                </c:pt>
                <c:pt idx="5067" formatCode="General">
                  <c:v>-0.80873533802966202</c:v>
                </c:pt>
                <c:pt idx="5068" formatCode="General">
                  <c:v>-0.80920156940230104</c:v>
                </c:pt>
                <c:pt idx="5069" formatCode="General">
                  <c:v>-0.80966830182970795</c:v>
                </c:pt>
                <c:pt idx="5070" formatCode="General">
                  <c:v>-0.81013553639000202</c:v>
                </c:pt>
                <c:pt idx="5071" formatCode="General">
                  <c:v>-0.81060327416478195</c:v>
                </c:pt>
                <c:pt idx="5072" formatCode="General">
                  <c:v>-0.81107151623914697</c:v>
                </c:pt>
                <c:pt idx="5073" formatCode="General">
                  <c:v>-0.81154026370170895</c:v>
                </c:pt>
                <c:pt idx="5074" formatCode="General">
                  <c:v>-0.81200951764461105</c:v>
                </c:pt>
                <c:pt idx="5075" formatCode="General">
                  <c:v>-0.81247927916353702</c:v>
                </c:pt>
                <c:pt idx="5076" formatCode="General">
                  <c:v>-0.81294954935773101</c:v>
                </c:pt>
                <c:pt idx="5077" formatCode="General">
                  <c:v>-0.81342032933001396</c:v>
                </c:pt>
                <c:pt idx="5078" formatCode="General">
                  <c:v>-0.81389162018679495</c:v>
                </c:pt>
                <c:pt idx="5079" formatCode="General">
                  <c:v>-0.81436342303808795</c:v>
                </c:pt>
                <c:pt idx="5080" formatCode="General">
                  <c:v>-0.81483573899753203</c:v>
                </c:pt>
                <c:pt idx="5081" formatCode="General">
                  <c:v>-0.81530856918240102</c:v>
                </c:pt>
                <c:pt idx="5082" formatCode="General">
                  <c:v>-0.81578191471362205</c:v>
                </c:pt>
                <c:pt idx="5083" formatCode="General">
                  <c:v>-0.81625577671579297</c:v>
                </c:pt>
                <c:pt idx="5084" formatCode="General">
                  <c:v>-0.81673015631719603</c:v>
                </c:pt>
                <c:pt idx="5085" formatCode="General">
                  <c:v>-0.81720505464981197</c:v>
                </c:pt>
                <c:pt idx="5086" formatCode="General">
                  <c:v>-0.81768047284934497</c:v>
                </c:pt>
                <c:pt idx="5087" formatCode="General">
                  <c:v>-0.81815641205522704</c:v>
                </c:pt>
                <c:pt idx="5088" formatCode="General">
                  <c:v>-0.81863287341064495</c:v>
                </c:pt>
                <c:pt idx="5089" formatCode="General">
                  <c:v>-0.81910985806254999</c:v>
                </c:pt>
                <c:pt idx="5090" formatCode="General">
                  <c:v>-0.81958736716167602</c:v>
                </c:pt>
                <c:pt idx="5091" formatCode="General">
                  <c:v>-0.82006540186255905</c:v>
                </c:pt>
                <c:pt idx="5092" formatCode="General">
                  <c:v>-0.82054396332354795</c:v>
                </c:pt>
                <c:pt idx="5093" formatCode="General">
                  <c:v>-0.82102305270683096</c:v>
                </c:pt>
                <c:pt idx="5094" formatCode="General">
                  <c:v>-0.82150267117844</c:v>
                </c:pt>
                <c:pt idx="5095" formatCode="General">
                  <c:v>-0.82198281990828104</c:v>
                </c:pt>
                <c:pt idx="5096" formatCode="General">
                  <c:v>-0.82246350007013802</c:v>
                </c:pt>
                <c:pt idx="5097" formatCode="General">
                  <c:v>-0.82294471284170201</c:v>
                </c:pt>
                <c:pt idx="5098" formatCode="General">
                  <c:v>-0.82342645940458103</c:v>
                </c:pt>
                <c:pt idx="5099" formatCode="General">
                  <c:v>-0.82390874094431898</c:v>
                </c:pt>
                <c:pt idx="5100" formatCode="General">
                  <c:v>-0.82439155865041502</c:v>
                </c:pt>
                <c:pt idx="5101" formatCode="General">
                  <c:v>-0.82487491371633903</c:v>
                </c:pt>
                <c:pt idx="5102" formatCode="General">
                  <c:v>-0.82535880733955203</c:v>
                </c:pt>
                <c:pt idx="5103" formatCode="General">
                  <c:v>-0.82584324072151905</c:v>
                </c:pt>
                <c:pt idx="5104" formatCode="General">
                  <c:v>-0.82632821506773202</c:v>
                </c:pt>
                <c:pt idx="5105" formatCode="General">
                  <c:v>-0.82681373158772598</c:v>
                </c:pt>
                <c:pt idx="5106" formatCode="General">
                  <c:v>-0.82729979149509703</c:v>
                </c:pt>
                <c:pt idx="5107" formatCode="General">
                  <c:v>-0.82778639600752102</c:v>
                </c:pt>
                <c:pt idx="5108" formatCode="General">
                  <c:v>-0.82827354634676897</c:v>
                </c:pt>
                <c:pt idx="5109" formatCode="General">
                  <c:v>-0.82876124373873095</c:v>
                </c:pt>
                <c:pt idx="5110" formatCode="General">
                  <c:v>-0.82924948941343002</c:v>
                </c:pt>
                <c:pt idx="5111" formatCode="General">
                  <c:v>-0.82973828460504295</c:v>
                </c:pt>
                <c:pt idx="5112" formatCode="General">
                  <c:v>-0.83022763055191695</c:v>
                </c:pt>
                <c:pt idx="5113" formatCode="General">
                  <c:v>-0.83071752849659297</c:v>
                </c:pt>
                <c:pt idx="5114" formatCode="General">
                  <c:v>-0.83120797968581805</c:v>
                </c:pt>
                <c:pt idx="5115" formatCode="General">
                  <c:v>-0.83169898537057096</c:v>
                </c:pt>
                <c:pt idx="5116" formatCode="General">
                  <c:v>-0.83219054680607496</c:v>
                </c:pt>
                <c:pt idx="5117" formatCode="General">
                  <c:v>-0.83268266525182399</c:v>
                </c:pt>
                <c:pt idx="5118" formatCode="General">
                  <c:v>-0.83317534197159604</c:v>
                </c:pt>
                <c:pt idx="5119" formatCode="General">
                  <c:v>-0.83366857823347496</c:v>
                </c:pt>
                <c:pt idx="5120" formatCode="General">
                  <c:v>-0.83416237530987203</c:v>
                </c:pt>
                <c:pt idx="5121" formatCode="General">
                  <c:v>-0.83465673447754096</c:v>
                </c:pt>
                <c:pt idx="5122" formatCode="General">
                  <c:v>-0.83515165701760297</c:v>
                </c:pt>
                <c:pt idx="5123" formatCode="General">
                  <c:v>-0.83564714421556296</c:v>
                </c:pt>
                <c:pt idx="5124" formatCode="General">
                  <c:v>-0.83614319736133003</c:v>
                </c:pt>
                <c:pt idx="5125" formatCode="General">
                  <c:v>-0.83663981774924101</c:v>
                </c:pt>
                <c:pt idx="5126" formatCode="General">
                  <c:v>-0.837137006678074</c:v>
                </c:pt>
                <c:pt idx="5127" formatCode="General">
                  <c:v>-0.83763476545107696</c:v>
                </c:pt>
                <c:pt idx="5128" formatCode="General">
                  <c:v>-0.83813309537598102</c:v>
                </c:pt>
                <c:pt idx="5129" formatCode="General">
                  <c:v>-0.83863199776502495</c:v>
                </c:pt>
                <c:pt idx="5130" formatCode="General">
                  <c:v>-0.839131473934977</c:v>
                </c:pt>
                <c:pt idx="5131" formatCode="General">
                  <c:v>-0.83963152520715201</c:v>
                </c:pt>
                <c:pt idx="5132" formatCode="General">
                  <c:v>-0.84013215290743404</c:v>
                </c:pt>
                <c:pt idx="5133" formatCode="General">
                  <c:v>-0.84063335836629705</c:v>
                </c:pt>
                <c:pt idx="5134" formatCode="General">
                  <c:v>-0.84113514291882896</c:v>
                </c:pt>
                <c:pt idx="5135" formatCode="General">
                  <c:v>-0.84163750790475</c:v>
                </c:pt>
                <c:pt idx="5136" formatCode="General">
                  <c:v>-0.84214045466843401</c:v>
                </c:pt>
                <c:pt idx="5137" formatCode="General">
                  <c:v>-0.84264398455893097</c:v>
                </c:pt>
                <c:pt idx="5138" formatCode="General">
                  <c:v>-0.84314809892998899</c:v>
                </c:pt>
                <c:pt idx="5139" formatCode="General">
                  <c:v>-0.84365279914007596</c:v>
                </c:pt>
                <c:pt idx="5140" formatCode="General">
                  <c:v>-0.84415808655240099</c:v>
                </c:pt>
                <c:pt idx="5141" formatCode="General">
                  <c:v>-0.84466396253493803</c:v>
                </c:pt>
                <c:pt idx="5142" formatCode="General">
                  <c:v>-0.84517042846044499</c:v>
                </c:pt>
                <c:pt idx="5143" formatCode="General">
                  <c:v>-0.84567748570649004</c:v>
                </c:pt>
                <c:pt idx="5144" formatCode="General">
                  <c:v>-0.84618513565547104</c:v>
                </c:pt>
                <c:pt idx="5145" formatCode="General">
                  <c:v>-0.84669337969463898</c:v>
                </c:pt>
                <c:pt idx="5146" formatCode="General">
                  <c:v>-0.84720221921612104</c:v>
                </c:pt>
                <c:pt idx="5147" formatCode="General">
                  <c:v>-0.84771165561694395</c:v>
                </c:pt>
                <c:pt idx="5148" formatCode="General">
                  <c:v>-0.84822169029905603</c:v>
                </c:pt>
                <c:pt idx="5149" formatCode="General">
                  <c:v>-0.848732324669351</c:v>
                </c:pt>
                <c:pt idx="5150" formatCode="General">
                  <c:v>-0.84924356013969104</c:v>
                </c:pt>
                <c:pt idx="5151" formatCode="General">
                  <c:v>-0.84975539812693002</c:v>
                </c:pt>
                <c:pt idx="5152" formatCode="General">
                  <c:v>-0.85026784005293699</c:v>
                </c:pt>
                <c:pt idx="5153" formatCode="General">
                  <c:v>-0.85078088734461998</c:v>
                </c:pt>
                <c:pt idx="5154" formatCode="General">
                  <c:v>-0.851294541433951</c:v>
                </c:pt>
                <c:pt idx="5155" formatCode="General">
                  <c:v>-0.85180880375798795</c:v>
                </c:pt>
                <c:pt idx="5156" formatCode="General">
                  <c:v>-0.852323675758901</c:v>
                </c:pt>
                <c:pt idx="5157" formatCode="General">
                  <c:v>-0.85283915888399398</c:v>
                </c:pt>
                <c:pt idx="5158" formatCode="General">
                  <c:v>-0.85335525458573203</c:v>
                </c:pt>
                <c:pt idx="5159" formatCode="General">
                  <c:v>-0.85387196432176204</c:v>
                </c:pt>
                <c:pt idx="5160" formatCode="General">
                  <c:v>-0.85438928955494298</c:v>
                </c:pt>
                <c:pt idx="5161" formatCode="General">
                  <c:v>-0.85490723175336703</c:v>
                </c:pt>
                <c:pt idx="5162" formatCode="General">
                  <c:v>-0.85542579239038397</c:v>
                </c:pt>
                <c:pt idx="5163" formatCode="General">
                  <c:v>-0.85594497294462701</c:v>
                </c:pt>
                <c:pt idx="5164" formatCode="General">
                  <c:v>-0.85646477490004203</c:v>
                </c:pt>
                <c:pt idx="5165" formatCode="General">
                  <c:v>-0.85698519974590504</c:v>
                </c:pt>
                <c:pt idx="5166" formatCode="General">
                  <c:v>-0.85750624897685601</c:v>
                </c:pt>
                <c:pt idx="5167" formatCode="General">
                  <c:v>-0.85802792409291995</c:v>
                </c:pt>
                <c:pt idx="5168" formatCode="General">
                  <c:v>-0.85855022659953295</c:v>
                </c:pt>
                <c:pt idx="5169" formatCode="General">
                  <c:v>-0.85907315800757</c:v>
                </c:pt>
                <c:pt idx="5170" formatCode="General">
                  <c:v>-0.85959671983337005</c:v>
                </c:pt>
                <c:pt idx="5171" formatCode="General">
                  <c:v>-0.86012091359876297</c:v>
                </c:pt>
                <c:pt idx="5172" formatCode="General">
                  <c:v>-0.86064574083109702</c:v>
                </c:pt>
                <c:pt idx="5173" formatCode="General">
                  <c:v>-0.861171203063261</c:v>
                </c:pt>
                <c:pt idx="5174" formatCode="General">
                  <c:v>-0.86169730183371895</c:v>
                </c:pt>
                <c:pt idx="5175" formatCode="General">
                  <c:v>-0.86222403868652797</c:v>
                </c:pt>
                <c:pt idx="5176" formatCode="General">
                  <c:v>-0.86275141517137399</c:v>
                </c:pt>
                <c:pt idx="5177" formatCode="General">
                  <c:v>-0.86327943284359299</c:v>
                </c:pt>
                <c:pt idx="5178" formatCode="General">
                  <c:v>-0.86380809326420305</c:v>
                </c:pt>
                <c:pt idx="5179" formatCode="General">
                  <c:v>-0.86433739799992704</c:v>
                </c:pt>
                <c:pt idx="5180" formatCode="General">
                  <c:v>-0.86486734862322501</c:v>
                </c:pt>
                <c:pt idx="5181" formatCode="General">
                  <c:v>-0.86539794671232095</c:v>
                </c:pt>
                <c:pt idx="5182" formatCode="General">
                  <c:v>-0.86592919385122802</c:v>
                </c:pt>
                <c:pt idx="5183" formatCode="General">
                  <c:v>-0.86646109162978302</c:v>
                </c:pt>
                <c:pt idx="5184" formatCode="General">
                  <c:v>-0.86699364164366699</c:v>
                </c:pt>
                <c:pt idx="5185" formatCode="General">
                  <c:v>-0.86752684549444203</c:v>
                </c:pt>
                <c:pt idx="5186" formatCode="General">
                  <c:v>-0.86806070478957598</c:v>
                </c:pt>
                <c:pt idx="5187" formatCode="General">
                  <c:v>-0.86859522114246801</c:v>
                </c:pt>
                <c:pt idx="5188" formatCode="General">
                  <c:v>-0.869130396172488</c:v>
                </c:pt>
                <c:pt idx="5189" formatCode="General">
                  <c:v>-0.869666231504994</c:v>
                </c:pt>
                <c:pt idx="5190" formatCode="General">
                  <c:v>-0.87020272877137095</c:v>
                </c:pt>
                <c:pt idx="5191" formatCode="General">
                  <c:v>-0.87073988960905702</c:v>
                </c:pt>
                <c:pt idx="5192" formatCode="General">
                  <c:v>-0.87127771566157297</c:v>
                </c:pt>
                <c:pt idx="5193" formatCode="General">
                  <c:v>-0.87181620857855302</c:v>
                </c:pt>
                <c:pt idx="5194" formatCode="General">
                  <c:v>-0.87235537001577501</c:v>
                </c:pt>
                <c:pt idx="5195" formatCode="General">
                  <c:v>-0.87289520163519196</c:v>
                </c:pt>
                <c:pt idx="5196" formatCode="General">
                  <c:v>-0.87343570510496304</c:v>
                </c:pt>
                <c:pt idx="5197" formatCode="General">
                  <c:v>-0.87397688209947999</c:v>
                </c:pt>
                <c:pt idx="5198" formatCode="General">
                  <c:v>-0.87451873429940596</c:v>
                </c:pt>
                <c:pt idx="5199" formatCode="General">
                  <c:v>-0.87506126339169998</c:v>
                </c:pt>
                <c:pt idx="5200" formatCode="General">
                  <c:v>-0.875604471069652</c:v>
                </c:pt>
                <c:pt idx="5201" formatCode="General">
                  <c:v>-0.87614835903291399</c:v>
                </c:pt>
                <c:pt idx="5202" formatCode="General">
                  <c:v>-0.87669292898753104</c:v>
                </c:pt>
                <c:pt idx="5203" formatCode="General">
                  <c:v>-0.87723818264597497</c:v>
                </c:pt>
                <c:pt idx="5204" formatCode="General">
                  <c:v>-0.87778412172717402</c:v>
                </c:pt>
                <c:pt idx="5205" formatCode="General">
                  <c:v>-0.87833074795654698</c:v>
                </c:pt>
                <c:pt idx="5206" formatCode="General">
                  <c:v>-0.87887806306603999</c:v>
                </c:pt>
                <c:pt idx="5207" formatCode="General">
                  <c:v>-0.87942606879414997</c:v>
                </c:pt>
                <c:pt idx="5208" formatCode="General">
                  <c:v>-0.87997476688596699</c:v>
                </c:pt>
                <c:pt idx="5209" formatCode="General">
                  <c:v>-0.88052415909320203</c:v>
                </c:pt>
                <c:pt idx="5210" formatCode="General">
                  <c:v>-0.881074247174223</c:v>
                </c:pt>
                <c:pt idx="5211" formatCode="General">
                  <c:v>-0.881625032894088</c:v>
                </c:pt>
                <c:pt idx="5212" formatCode="General">
                  <c:v>-0.88217651802457897</c:v>
                </c:pt>
                <c:pt idx="5213" formatCode="General">
                  <c:v>-0.882728704344236</c:v>
                </c:pt>
                <c:pt idx="5214" formatCode="General">
                  <c:v>-0.88328159363839098</c:v>
                </c:pt>
                <c:pt idx="5215" formatCode="General">
                  <c:v>-0.88383518769920499</c:v>
                </c:pt>
                <c:pt idx="5216" formatCode="General">
                  <c:v>-0.88438948832569997</c:v>
                </c:pt>
                <c:pt idx="5217" formatCode="General">
                  <c:v>-0.88494449732379599</c:v>
                </c:pt>
                <c:pt idx="5218" formatCode="General">
                  <c:v>-0.88550021650634303</c:v>
                </c:pt>
                <c:pt idx="5219" formatCode="General">
                  <c:v>-0.88605664769316295</c:v>
                </c:pt>
                <c:pt idx="5220" formatCode="General">
                  <c:v>-0.88661379271107899</c:v>
                </c:pt>
                <c:pt idx="5221" formatCode="General">
                  <c:v>-0.88717165339395498</c:v>
                </c:pt>
                <c:pt idx="5222" formatCode="General">
                  <c:v>-0.88773023158273001</c:v>
                </c:pt>
                <c:pt idx="5223" formatCode="General">
                  <c:v>-0.888289529125455</c:v>
                </c:pt>
                <c:pt idx="5224" formatCode="General">
                  <c:v>-0.88884954787733295</c:v>
                </c:pt>
                <c:pt idx="5225" formatCode="General">
                  <c:v>-0.88941028970075098</c:v>
                </c:pt>
                <c:pt idx="5226" formatCode="General">
                  <c:v>-0.88997175646531901</c:v>
                </c:pt>
                <c:pt idx="5227" formatCode="General">
                  <c:v>-0.89053395004790703</c:v>
                </c:pt>
                <c:pt idx="5228" formatCode="General">
                  <c:v>-0.89109687233268697</c:v>
                </c:pt>
                <c:pt idx="5229" formatCode="General">
                  <c:v>-0.89166052521116201</c:v>
                </c:pt>
                <c:pt idx="5230" formatCode="General">
                  <c:v>-0.89222491058221298</c:v>
                </c:pt>
                <c:pt idx="5231" formatCode="General">
                  <c:v>-0.892790030352132</c:v>
                </c:pt>
                <c:pt idx="5232" formatCode="General">
                  <c:v>-0.89335588643466302</c:v>
                </c:pt>
                <c:pt idx="5233" formatCode="General">
                  <c:v>-0.89392248075103997</c:v>
                </c:pt>
                <c:pt idx="5234" formatCode="General">
                  <c:v>-0.89448981523002602</c:v>
                </c:pt>
                <c:pt idx="5235" formatCode="General">
                  <c:v>-0.89505789180795403</c:v>
                </c:pt>
                <c:pt idx="5236" formatCode="General">
                  <c:v>-0.89562671242876302</c:v>
                </c:pt>
                <c:pt idx="5237" formatCode="General">
                  <c:v>-0.89619627904404298</c:v>
                </c:pt>
                <c:pt idx="5238" formatCode="General">
                  <c:v>-0.89676659361307098</c:v>
                </c:pt>
                <c:pt idx="5239" formatCode="General">
                  <c:v>-0.89733765810285204</c:v>
                </c:pt>
                <c:pt idx="5240" formatCode="General">
                  <c:v>-0.89790947448816405</c:v>
                </c:pt>
                <c:pt idx="5241" formatCode="General">
                  <c:v>-0.89848204475158999</c:v>
                </c:pt>
                <c:pt idx="5242" formatCode="General">
                  <c:v>-0.89905537088357101</c:v>
                </c:pt>
                <c:pt idx="5243" formatCode="General">
                  <c:v>-0.89962945488243695</c:v>
                </c:pt>
                <c:pt idx="5244" formatCode="General">
                  <c:v>-0.90020429875445496</c:v>
                </c:pt>
                <c:pt idx="5245" formatCode="General">
                  <c:v>-0.90077990451386902</c:v>
                </c:pt>
                <c:pt idx="5246" formatCode="General">
                  <c:v>-0.90135627418294295</c:v>
                </c:pt>
                <c:pt idx="5247" formatCode="General">
                  <c:v>-0.90193340979200198</c:v>
                </c:pt>
                <c:pt idx="5248" formatCode="General">
                  <c:v>-0.90251131337947499</c:v>
                </c:pt>
                <c:pt idx="5249" formatCode="General">
                  <c:v>-0.90308998699194398</c:v>
                </c:pt>
                <c:pt idx="5250" formatCode="General">
                  <c:v>-0.90366943268417699</c:v>
                </c:pt>
                <c:pt idx="5251" formatCode="General">
                  <c:v>-0.90424965251918199</c:v>
                </c:pt>
                <c:pt idx="5252" formatCode="General">
                  <c:v>-0.90483064856824502</c:v>
                </c:pt>
                <c:pt idx="5253" formatCode="General">
                  <c:v>-0.90541242291097501</c:v>
                </c:pt>
                <c:pt idx="5254" formatCode="General">
                  <c:v>-0.90599497763535097</c:v>
                </c:pt>
                <c:pt idx="5255" formatCode="General">
                  <c:v>-0.90657831483776496</c:v>
                </c:pt>
                <c:pt idx="5256" formatCode="General">
                  <c:v>-0.90716243662306795</c:v>
                </c:pt>
                <c:pt idx="5257" formatCode="General">
                  <c:v>-0.90774734510461597</c:v>
                </c:pt>
                <c:pt idx="5258" formatCode="General">
                  <c:v>-0.90833304240431501</c:v>
                </c:pt>
                <c:pt idx="5259" formatCode="General">
                  <c:v>-0.90891953065266795</c:v>
                </c:pt>
                <c:pt idx="5260" formatCode="General">
                  <c:v>-0.909506811988818</c:v>
                </c:pt>
                <c:pt idx="5261" formatCode="General">
                  <c:v>-0.91009488856060194</c:v>
                </c:pt>
                <c:pt idx="5262" formatCode="General">
                  <c:v>-0.91068376252459204</c:v>
                </c:pt>
                <c:pt idx="5263" formatCode="General">
                  <c:v>-0.91127343604614497</c:v>
                </c:pt>
                <c:pt idx="5264" formatCode="General">
                  <c:v>-0.91186391129944899</c:v>
                </c:pt>
                <c:pt idx="5265" formatCode="General">
                  <c:v>-0.91245519046757295</c:v>
                </c:pt>
                <c:pt idx="5266" formatCode="General">
                  <c:v>-0.91304727574251598</c:v>
                </c:pt>
                <c:pt idx="5267" formatCode="General">
                  <c:v>-0.91364016932525205</c:v>
                </c:pt>
                <c:pt idx="5268" formatCode="General">
                  <c:v>-0.91423387342578299</c:v>
                </c:pt>
                <c:pt idx="5269" formatCode="General">
                  <c:v>-0.91482839026318796</c:v>
                </c:pt>
                <c:pt idx="5270" formatCode="General">
                  <c:v>-0.91542372206566902</c:v>
                </c:pt>
                <c:pt idx="5271" formatCode="General">
                  <c:v>-0.91601987107060701</c:v>
                </c:pt>
                <c:pt idx="5272" formatCode="General">
                  <c:v>-0.91661683952460604</c:v>
                </c:pt>
                <c:pt idx="5273" formatCode="General">
                  <c:v>-0.91721462968355005</c:v>
                </c:pt>
                <c:pt idx="5274" formatCode="General">
                  <c:v>-0.91781324381264995</c:v>
                </c:pt>
                <c:pt idx="5275" formatCode="General">
                  <c:v>-0.91841268418649702</c:v>
                </c:pt>
                <c:pt idx="5276" formatCode="General">
                  <c:v>-0.91901295308911302</c:v>
                </c:pt>
                <c:pt idx="5277" formatCode="General">
                  <c:v>-0.91961405281400499</c:v>
                </c:pt>
                <c:pt idx="5278" formatCode="General">
                  <c:v>-0.92021598566421503</c:v>
                </c:pt>
                <c:pt idx="5279" formatCode="General">
                  <c:v>-0.920818753952375</c:v>
                </c:pt>
                <c:pt idx="5280" formatCode="General">
                  <c:v>-0.92142236000076105</c:v>
                </c:pt>
                <c:pt idx="5281" formatCode="General">
                  <c:v>-0.92202680614134302</c:v>
                </c:pt>
                <c:pt idx="5282" formatCode="General">
                  <c:v>-0.92263209471584295</c:v>
                </c:pt>
                <c:pt idx="5283" formatCode="General">
                  <c:v>-0.92323822807578804</c:v>
                </c:pt>
                <c:pt idx="5284" formatCode="General">
                  <c:v>-0.92384520858256303</c:v>
                </c:pt>
                <c:pt idx="5285" formatCode="General">
                  <c:v>-0.92445303860746897</c:v>
                </c:pt>
                <c:pt idx="5286" formatCode="General">
                  <c:v>-0.92506172053177804</c:v>
                </c:pt>
                <c:pt idx="5287" formatCode="General">
                  <c:v>-0.92567125674678696</c:v>
                </c:pt>
                <c:pt idx="5288" formatCode="General">
                  <c:v>-0.92628164965387705</c:v>
                </c:pt>
                <c:pt idx="5289" formatCode="General">
                  <c:v>-0.92689290166456895</c:v>
                </c:pt>
                <c:pt idx="5290" formatCode="General">
                  <c:v>-0.92750501520057704</c:v>
                </c:pt>
                <c:pt idx="5291" formatCode="General">
                  <c:v>-0.92811799269387496</c:v>
                </c:pt>
                <c:pt idx="5292" formatCode="General">
                  <c:v>-0.92873183658674396</c:v>
                </c:pt>
                <c:pt idx="5293" formatCode="General">
                  <c:v>-0.92934654933184002</c:v>
                </c:pt>
                <c:pt idx="5294" formatCode="General">
                  <c:v>-0.92996213339224498</c:v>
                </c:pt>
                <c:pt idx="5295" formatCode="General">
                  <c:v>-0.93057859124153197</c:v>
                </c:pt>
                <c:pt idx="5296" formatCode="General">
                  <c:v>-0.93119592536382001</c:v>
                </c:pt>
                <c:pt idx="5297" formatCode="General">
                  <c:v>-0.93181413825383796</c:v>
                </c:pt>
                <c:pt idx="5298" formatCode="General">
                  <c:v>-0.93243323241698495</c:v>
                </c:pt>
                <c:pt idx="5299" formatCode="General">
                  <c:v>-0.93305321036938704</c:v>
                </c:pt>
                <c:pt idx="5300" formatCode="General">
                  <c:v>-0.93367407463796204</c:v>
                </c:pt>
                <c:pt idx="5301" formatCode="General">
                  <c:v>-0.93429582776048303</c:v>
                </c:pt>
                <c:pt idx="5302" formatCode="General">
                  <c:v>-0.93491847228563396</c:v>
                </c:pt>
                <c:pt idx="5303" formatCode="General">
                  <c:v>-0.93554201077308197</c:v>
                </c:pt>
                <c:pt idx="5304" formatCode="General">
                  <c:v>-0.93616644579353003</c:v>
                </c:pt>
                <c:pt idx="5305" formatCode="General">
                  <c:v>-0.93679177992878904</c:v>
                </c:pt>
                <c:pt idx="5306" formatCode="General">
                  <c:v>-0.93741801577183703</c:v>
                </c:pt>
                <c:pt idx="5307" formatCode="General">
                  <c:v>-0.93804515592688598</c:v>
                </c:pt>
                <c:pt idx="5308" formatCode="General">
                  <c:v>-0.93867320300944501</c:v>
                </c:pt>
                <c:pt idx="5309" formatCode="General">
                  <c:v>-0.93930215964638797</c:v>
                </c:pt>
                <c:pt idx="5310" formatCode="General">
                  <c:v>-0.93993202847601798</c:v>
                </c:pt>
                <c:pt idx="5311" formatCode="General">
                  <c:v>-0.94056281214813198</c:v>
                </c:pt>
                <c:pt idx="5312" formatCode="General">
                  <c:v>-0.94119451332409299</c:v>
                </c:pt>
                <c:pt idx="5313" formatCode="General">
                  <c:v>-0.94182713467689205</c:v>
                </c:pt>
                <c:pt idx="5314" formatCode="General">
                  <c:v>-0.94246067889121798</c:v>
                </c:pt>
                <c:pt idx="5315" formatCode="General">
                  <c:v>-0.94309514866352695</c:v>
                </c:pt>
                <c:pt idx="5316" formatCode="General">
                  <c:v>-0.94373054670211098</c:v>
                </c:pt>
                <c:pt idx="5317" formatCode="General">
                  <c:v>-0.94436687572716504</c:v>
                </c:pt>
                <c:pt idx="5318" formatCode="General">
                  <c:v>-0.94500413847085796</c:v>
                </c:pt>
                <c:pt idx="5319" formatCode="General">
                  <c:v>-0.94564233767740802</c:v>
                </c:pt>
                <c:pt idx="5320" formatCode="General">
                  <c:v>-0.94628147610314195</c:v>
                </c:pt>
                <c:pt idx="5321" formatCode="General">
                  <c:v>-0.94692155651658005</c:v>
                </c:pt>
                <c:pt idx="5322" formatCode="General">
                  <c:v>-0.94756258169849905</c:v>
                </c:pt>
                <c:pt idx="5323" formatCode="General">
                  <c:v>-0.94820455444200802</c:v>
                </c:pt>
                <c:pt idx="5324" formatCode="General">
                  <c:v>-0.948847477552619</c:v>
                </c:pt>
                <c:pt idx="5325" formatCode="General">
                  <c:v>-0.94949135384832395</c:v>
                </c:pt>
                <c:pt idx="5326" formatCode="General">
                  <c:v>-0.950136186159667</c:v>
                </c:pt>
                <c:pt idx="5327" formatCode="General">
                  <c:v>-0.95078197732981795</c:v>
                </c:pt>
                <c:pt idx="5328" formatCode="General">
                  <c:v>-0.95142873021465202</c:v>
                </c:pt>
                <c:pt idx="5329" formatCode="General">
                  <c:v>-0.95207644768281696</c:v>
                </c:pt>
                <c:pt idx="5330" formatCode="General">
                  <c:v>-0.95272513261582004</c:v>
                </c:pt>
                <c:pt idx="5331" formatCode="General">
                  <c:v>-0.95337478790809804</c:v>
                </c:pt>
                <c:pt idx="5332" formatCode="General">
                  <c:v>-0.95402541646709504</c:v>
                </c:pt>
                <c:pt idx="5333" formatCode="General">
                  <c:v>-0.95467702121334297</c:v>
                </c:pt>
                <c:pt idx="5334" formatCode="General">
                  <c:v>-0.95532960508053899</c:v>
                </c:pt>
                <c:pt idx="5335" formatCode="General">
                  <c:v>-0.95598317101562602</c:v>
                </c:pt>
                <c:pt idx="5336" formatCode="General">
                  <c:v>-0.95663772197886998</c:v>
                </c:pt>
                <c:pt idx="5337" formatCode="General">
                  <c:v>-0.95729326094394396</c:v>
                </c:pt>
                <c:pt idx="5338" formatCode="General">
                  <c:v>-0.95794979089800403</c:v>
                </c:pt>
                <c:pt idx="5339" formatCode="General">
                  <c:v>-0.95860731484177497</c:v>
                </c:pt>
                <c:pt idx="5340" formatCode="General">
                  <c:v>-0.95926583578963398</c:v>
                </c:pt>
                <c:pt idx="5341" formatCode="General">
                  <c:v>-0.95992535676968804</c:v>
                </c:pt>
                <c:pt idx="5342" formatCode="General">
                  <c:v>-0.96058588082386298</c:v>
                </c:pt>
                <c:pt idx="5343" formatCode="General">
                  <c:v>-0.96124741100798405</c:v>
                </c:pt>
                <c:pt idx="5344" formatCode="General">
                  <c:v>-0.961909950391861</c:v>
                </c:pt>
                <c:pt idx="5345" formatCode="General">
                  <c:v>-0.96257350205937597</c:v>
                </c:pt>
                <c:pt idx="5346" formatCode="General">
                  <c:v>-0.96323806910857002</c:v>
                </c:pt>
                <c:pt idx="5347" formatCode="General">
                  <c:v>-0.96390365465172301</c:v>
                </c:pt>
                <c:pt idx="5348" formatCode="General">
                  <c:v>-0.96457026181545202</c:v>
                </c:pt>
                <c:pt idx="5349" formatCode="General">
                  <c:v>-0.96523789374078806</c:v>
                </c:pt>
                <c:pt idx="5350" formatCode="General">
                  <c:v>-0.96590655358327504</c:v>
                </c:pt>
                <c:pt idx="5351" formatCode="General">
                  <c:v>-0.96657624451305002</c:v>
                </c:pt>
                <c:pt idx="5352" formatCode="General">
                  <c:v>-0.96724696971494295</c:v>
                </c:pt>
                <c:pt idx="5353" formatCode="General">
                  <c:v>-0.96791873238855897</c:v>
                </c:pt>
                <c:pt idx="5354" formatCode="General">
                  <c:v>-0.96859153574837598</c:v>
                </c:pt>
                <c:pt idx="5355" formatCode="General">
                  <c:v>-0.96926538302383203</c:v>
                </c:pt>
                <c:pt idx="5356" formatCode="General">
                  <c:v>-0.96994027745942202</c:v>
                </c:pt>
                <c:pt idx="5357" formatCode="General">
                  <c:v>-0.97061622231478994</c:v>
                </c:pt>
                <c:pt idx="5358" formatCode="General">
                  <c:v>-0.97129322086482595</c:v>
                </c:pt>
                <c:pt idx="5359" formatCode="General">
                  <c:v>-0.971971276399756</c:v>
                </c:pt>
                <c:pt idx="5360" formatCode="General">
                  <c:v>-0.97265039222524297</c:v>
                </c:pt>
                <c:pt idx="5361" formatCode="General">
                  <c:v>-0.97333057166248205</c:v>
                </c:pt>
                <c:pt idx="5362" formatCode="General">
                  <c:v>-0.97401181804829295</c:v>
                </c:pt>
                <c:pt idx="5363" formatCode="General">
                  <c:v>-0.97469413473523003</c:v>
                </c:pt>
                <c:pt idx="5364" formatCode="General">
                  <c:v>-0.97537752509166797</c:v>
                </c:pt>
                <c:pt idx="5365" formatCode="General">
                  <c:v>-0.97606199250191095</c:v>
                </c:pt>
                <c:pt idx="5366" formatCode="General">
                  <c:v>-0.97674754036628797</c:v>
                </c:pt>
                <c:pt idx="5367" formatCode="General">
                  <c:v>-0.97743417210125905</c:v>
                </c:pt>
                <c:pt idx="5368" formatCode="General">
                  <c:v>-0.97812189113950898</c:v>
                </c:pt>
                <c:pt idx="5369" formatCode="General">
                  <c:v>-0.97881070093006195</c:v>
                </c:pt>
                <c:pt idx="5370" formatCode="General">
                  <c:v>-0.97950060493837499</c:v>
                </c:pt>
                <c:pt idx="5371" formatCode="General">
                  <c:v>-0.980191606646447</c:v>
                </c:pt>
                <c:pt idx="5372" formatCode="General">
                  <c:v>-0.98088370955292703</c:v>
                </c:pt>
                <c:pt idx="5373" formatCode="General">
                  <c:v>-0.98157691717321405</c:v>
                </c:pt>
                <c:pt idx="5374" formatCode="General">
                  <c:v>-0.98227123303956898</c:v>
                </c:pt>
                <c:pt idx="5375" formatCode="General">
                  <c:v>-0.98296666070121996</c:v>
                </c:pt>
                <c:pt idx="5376" formatCode="General">
                  <c:v>-0.98366320372447402</c:v>
                </c:pt>
                <c:pt idx="5377" formatCode="General">
                  <c:v>-0.98436086569282499</c:v>
                </c:pt>
                <c:pt idx="5378" formatCode="General">
                  <c:v>-0.98505965020706299</c:v>
                </c:pt>
                <c:pt idx="5379" formatCode="General">
                  <c:v>-0.98575956088538996</c:v>
                </c:pt>
                <c:pt idx="5380" formatCode="General">
                  <c:v>-0.98646060136352598</c:v>
                </c:pt>
                <c:pt idx="5381" formatCode="General">
                  <c:v>-0.98716277529482799</c:v>
                </c:pt>
                <c:pt idx="5382" formatCode="General">
                  <c:v>-0.98786608635040196</c:v>
                </c:pt>
                <c:pt idx="5383" formatCode="General">
                  <c:v>-0.98857053821921803</c:v>
                </c:pt>
                <c:pt idx="5384" formatCode="General">
                  <c:v>-0.98927613460822705</c:v>
                </c:pt>
                <c:pt idx="5385" formatCode="General">
                  <c:v>-0.98998287924247597</c:v>
                </c:pt>
                <c:pt idx="5386" formatCode="General">
                  <c:v>-0.99069077586522902</c:v>
                </c:pt>
                <c:pt idx="5387" formatCode="General">
                  <c:v>-0.99139982823808304</c:v>
                </c:pt>
                <c:pt idx="5388" formatCode="General">
                  <c:v>-0.99211004014108894</c:v>
                </c:pt>
                <c:pt idx="5389" formatCode="General">
                  <c:v>-0.99282141537287705</c:v>
                </c:pt>
                <c:pt idx="5390" formatCode="General">
                  <c:v>-0.99353395775076803</c:v>
                </c:pt>
                <c:pt idx="5391" formatCode="General">
                  <c:v>-0.99424767111090895</c:v>
                </c:pt>
                <c:pt idx="5392" formatCode="General">
                  <c:v>-0.99496255930838595</c:v>
                </c:pt>
                <c:pt idx="5393" formatCode="General">
                  <c:v>-0.99567862621735803</c:v>
                </c:pt>
                <c:pt idx="5394" formatCode="General">
                  <c:v>-0.99639587573117505</c:v>
                </c:pt>
                <c:pt idx="5395" formatCode="General">
                  <c:v>-0.99711431176251197</c:v>
                </c:pt>
                <c:pt idx="5396" formatCode="General">
                  <c:v>-0.99783393824349198</c:v>
                </c:pt>
                <c:pt idx="5397" formatCode="General">
                  <c:v>-0.99855475912581904</c:v>
                </c:pt>
                <c:pt idx="5398" formatCode="General">
                  <c:v>-0.99927677838090401</c:v>
                </c:pt>
                <c:pt idx="5399" formatCode="General">
                  <c:v>-1</c:v>
                </c:pt>
                <c:pt idx="5400" formatCode="General">
                  <c:v>-1.0007244279943299</c:v>
                </c:pt>
                <c:pt idx="5401" formatCode="General">
                  <c:v>-1.0014500663952299</c:v>
                </c:pt>
                <c:pt idx="5402" formatCode="General">
                  <c:v>-1.00217691925427</c:v>
                </c:pt>
                <c:pt idx="5403" formatCode="General">
                  <c:v>-1.00290499064341</c:v>
                </c:pt>
                <c:pt idx="5404" formatCode="General">
                  <c:v>-1.0036342846550901</c:v>
                </c:pt>
                <c:pt idx="5405" formatCode="General">
                  <c:v>-1.0043648054024501</c:v>
                </c:pt>
                <c:pt idx="5406" formatCode="General">
                  <c:v>-1.0050965570193799</c:v>
                </c:pt>
                <c:pt idx="5407" formatCode="General">
                  <c:v>-1.0058295436607201</c:v>
                </c:pt>
                <c:pt idx="5408" formatCode="General">
                  <c:v>-1.0065637695023899</c:v>
                </c:pt>
                <c:pt idx="5409" formatCode="General">
                  <c:v>-1.0072992387415001</c:v>
                </c:pt>
                <c:pt idx="5410" formatCode="General">
                  <c:v>-1.0080359555965399</c:v>
                </c:pt>
                <c:pt idx="5411" formatCode="General">
                  <c:v>-1.00877392430751</c:v>
                </c:pt>
                <c:pt idx="5412" formatCode="General">
                  <c:v>-1.0095131491360301</c:v>
                </c:pt>
                <c:pt idx="5413" formatCode="General">
                  <c:v>-1.0102536343655499</c:v>
                </c:pt>
                <c:pt idx="5414" formatCode="General">
                  <c:v>-1.0109953843014601</c:v>
                </c:pt>
                <c:pt idx="5415" formatCode="General">
                  <c:v>-1.01173840327124</c:v>
                </c:pt>
                <c:pt idx="5416" formatCode="General">
                  <c:v>-1.01248269562463</c:v>
                </c:pt>
                <c:pt idx="5417" formatCode="General">
                  <c:v>-1.0132282657337599</c:v>
                </c:pt>
                <c:pt idx="5418" formatCode="General">
                  <c:v>-1.0139751179933101</c:v>
                </c:pt>
                <c:pt idx="5419" formatCode="General">
                  <c:v>-1.0147232568207101</c:v>
                </c:pt>
                <c:pt idx="5420" formatCode="General">
                  <c:v>-1.01547268665621</c:v>
                </c:pt>
                <c:pt idx="5421" formatCode="General">
                  <c:v>-1.0162234119631099</c:v>
                </c:pt>
                <c:pt idx="5422" formatCode="General">
                  <c:v>-1.0169754372279101</c:v>
                </c:pt>
                <c:pt idx="5423" formatCode="General">
                  <c:v>-1.01772876696043</c:v>
                </c:pt>
                <c:pt idx="5424" formatCode="General">
                  <c:v>-1.01848340569401</c:v>
                </c:pt>
                <c:pt idx="5425" formatCode="General">
                  <c:v>-1.01923935798567</c:v>
                </c:pt>
                <c:pt idx="5426" formatCode="General">
                  <c:v>-1.0199966284162501</c:v>
                </c:pt>
                <c:pt idx="5427" formatCode="General">
                  <c:v>-1.0207552215906199</c:v>
                </c:pt>
                <c:pt idx="5428" formatCode="General">
                  <c:v>-1.0215151421377999</c:v>
                </c:pt>
                <c:pt idx="5429" formatCode="General">
                  <c:v>-1.0222763947111499</c:v>
                </c:pt>
                <c:pt idx="5430" formatCode="General">
                  <c:v>-1.0230389839885701</c:v>
                </c:pt>
                <c:pt idx="5431" formatCode="General">
                  <c:v>-1.02380291467262</c:v>
                </c:pt>
                <c:pt idx="5432" formatCode="General">
                  <c:v>-1.0245681914907401</c:v>
                </c:pt>
                <c:pt idx="5433" formatCode="General">
                  <c:v>-1.02533481919537</c:v>
                </c:pt>
                <c:pt idx="5434" formatCode="General">
                  <c:v>-1.02610280256421</c:v>
                </c:pt>
                <c:pt idx="5435" formatCode="General">
                  <c:v>-1.0268721464002999</c:v>
                </c:pt>
                <c:pt idx="5436" formatCode="General">
                  <c:v>-1.0276428555323001</c:v>
                </c:pt>
                <c:pt idx="5437" formatCode="General">
                  <c:v>-1.0284149348145799</c:v>
                </c:pt>
                <c:pt idx="5438" formatCode="General">
                  <c:v>-1.02918838912748</c:v>
                </c:pt>
                <c:pt idx="5439" formatCode="General">
                  <c:v>-1.0299632233774401</c:v>
                </c:pt>
                <c:pt idx="5440" formatCode="General">
                  <c:v>-1.03073944249722</c:v>
                </c:pt>
                <c:pt idx="5441" formatCode="General">
                  <c:v>-1.0315170514460701</c:v>
                </c:pt>
                <c:pt idx="5442" formatCode="General">
                  <c:v>-1.0322960552099101</c:v>
                </c:pt>
                <c:pt idx="5443" formatCode="General">
                  <c:v>-1.0330764588015899</c:v>
                </c:pt>
                <c:pt idx="5444" formatCode="General">
                  <c:v>-1.03385826726097</c:v>
                </c:pt>
                <c:pt idx="5445" formatCode="General">
                  <c:v>-1.03464148565521</c:v>
                </c:pt>
                <c:pt idx="5446" formatCode="General">
                  <c:v>-1.03542611907895</c:v>
                </c:pt>
                <c:pt idx="5447" formatCode="General">
                  <c:v>-1.03621217265444</c:v>
                </c:pt>
                <c:pt idx="5448" formatCode="General">
                  <c:v>-1.03699965153186</c:v>
                </c:pt>
                <c:pt idx="5449" formatCode="General">
                  <c:v>-1.0377885608894</c:v>
                </c:pt>
                <c:pt idx="5450" formatCode="General">
                  <c:v>-1.03857890593355</c:v>
                </c:pt>
                <c:pt idx="5451" formatCode="General">
                  <c:v>-1.03937069189927</c:v>
                </c:pt>
                <c:pt idx="5452" formatCode="General">
                  <c:v>-1.0401639240502101</c:v>
                </c:pt>
                <c:pt idx="5453" formatCode="General">
                  <c:v>-1.0409586076789099</c:v>
                </c:pt>
                <c:pt idx="5454" formatCode="General">
                  <c:v>-1.041754748107</c:v>
                </c:pt>
                <c:pt idx="5455" formatCode="General">
                  <c:v>-1.0425523506854599</c:v>
                </c:pt>
                <c:pt idx="5456" formatCode="General">
                  <c:v>-1.0433514207948</c:v>
                </c:pt>
                <c:pt idx="5457" formatCode="General">
                  <c:v>-1.0441519638452601</c:v>
                </c:pt>
                <c:pt idx="5458" formatCode="General">
                  <c:v>-1.04495398527707</c:v>
                </c:pt>
                <c:pt idx="5459" formatCode="General">
                  <c:v>-1.0457574905606799</c:v>
                </c:pt>
                <c:pt idx="5460" formatCode="General">
                  <c:v>-1.04656248519691</c:v>
                </c:pt>
                <c:pt idx="5461" formatCode="General">
                  <c:v>-1.0473689747172501</c:v>
                </c:pt>
                <c:pt idx="5462" formatCode="General">
                  <c:v>-1.0481769646840899</c:v>
                </c:pt>
                <c:pt idx="5463" formatCode="General">
                  <c:v>-1.0489864606908701</c:v>
                </c:pt>
                <c:pt idx="5464" formatCode="General">
                  <c:v>-1.04979746836242</c:v>
                </c:pt>
                <c:pt idx="5465" formatCode="General">
                  <c:v>-1.0506099933550901</c:v>
                </c:pt>
                <c:pt idx="5466" formatCode="General">
                  <c:v>-1.0514240413570699</c:v>
                </c:pt>
                <c:pt idx="5467" formatCode="General">
                  <c:v>-1.0522396180886</c:v>
                </c:pt>
                <c:pt idx="5468" formatCode="General">
                  <c:v>-1.05305672930217</c:v>
                </c:pt>
                <c:pt idx="5469" formatCode="General">
                  <c:v>-1.05387538078285</c:v>
                </c:pt>
                <c:pt idx="5470" formatCode="General">
                  <c:v>-1.05469557834846</c:v>
                </c:pt>
                <c:pt idx="5471" formatCode="General">
                  <c:v>-1.05551732784983</c:v>
                </c:pt>
                <c:pt idx="5472" formatCode="General">
                  <c:v>-1.0563406351711</c:v>
                </c:pt>
                <c:pt idx="5473" formatCode="General">
                  <c:v>-1.0571655062298999</c:v>
                </c:pt>
                <c:pt idx="5474" formatCode="General">
                  <c:v>-1.0579919469776899</c:v>
                </c:pt>
                <c:pt idx="5475" formatCode="General">
                  <c:v>-1.05881996339992</c:v>
                </c:pt>
                <c:pt idx="5476" formatCode="General">
                  <c:v>-1.0596495615163699</c:v>
                </c:pt>
                <c:pt idx="5477" formatCode="General">
                  <c:v>-1.06048074738138</c:v>
                </c:pt>
                <c:pt idx="5478" formatCode="General">
                  <c:v>-1.0613135270841201</c:v>
                </c:pt>
                <c:pt idx="5479" formatCode="General">
                  <c:v>-1.06214790674884</c:v>
                </c:pt>
                <c:pt idx="5480" formatCode="General">
                  <c:v>-1.06298389253519</c:v>
                </c:pt>
                <c:pt idx="5481" formatCode="General">
                  <c:v>-1.06382149063841</c:v>
                </c:pt>
                <c:pt idx="5482" formatCode="General">
                  <c:v>-1.0646607072897001</c:v>
                </c:pt>
                <c:pt idx="5483" formatCode="General">
                  <c:v>-1.0655015487564301</c:v>
                </c:pt>
                <c:pt idx="5484" formatCode="General">
                  <c:v>-1.06634402134245</c:v>
                </c:pt>
                <c:pt idx="5485" formatCode="General">
                  <c:v>-1.06718813138837</c:v>
                </c:pt>
                <c:pt idx="5486" formatCode="General">
                  <c:v>-1.0680338852718301</c:v>
                </c:pt>
                <c:pt idx="5487" formatCode="General">
                  <c:v>-1.0688812894078099</c:v>
                </c:pt>
                <c:pt idx="5488" formatCode="General">
                  <c:v>-1.0697303502489299</c:v>
                </c:pt>
                <c:pt idx="5489" formatCode="General">
                  <c:v>-1.07058107428571</c:v>
                </c:pt>
                <c:pt idx="5490" formatCode="General">
                  <c:v>-1.07143346804688</c:v>
                </c:pt>
                <c:pt idx="5491" formatCode="General">
                  <c:v>-1.0722875380997201</c:v>
                </c:pt>
                <c:pt idx="5492" formatCode="General">
                  <c:v>-1.07314329105031</c:v>
                </c:pt>
                <c:pt idx="5493" formatCode="General">
                  <c:v>-1.07400073354384</c:v>
                </c:pt>
                <c:pt idx="5494" formatCode="General">
                  <c:v>-1.07485987226498</c:v>
                </c:pt>
                <c:pt idx="5495" formatCode="General">
                  <c:v>-1.07572071393812</c:v>
                </c:pt>
                <c:pt idx="5496" formatCode="General">
                  <c:v>-1.0765832653277201</c:v>
                </c:pt>
                <c:pt idx="5497" formatCode="General">
                  <c:v>-1.07744753323862</c:v>
                </c:pt>
                <c:pt idx="5498" formatCode="General">
                  <c:v>-1.0783135245163999</c:v>
                </c:pt>
                <c:pt idx="5499" formatCode="General">
                  <c:v>-1.07918124604762</c:v>
                </c:pt>
                <c:pt idx="5500" formatCode="General">
                  <c:v>-1.0800507047602499</c:v>
                </c:pt>
                <c:pt idx="5501" formatCode="General">
                  <c:v>-1.08092190762393</c:v>
                </c:pt>
                <c:pt idx="5502" formatCode="General">
                  <c:v>-1.0817948616503099</c:v>
                </c:pt>
                <c:pt idx="5503" formatCode="General">
                  <c:v>-1.08266957389345</c:v>
                </c:pt>
                <c:pt idx="5504" formatCode="General">
                  <c:v>-1.0835460514500701</c:v>
                </c:pt>
                <c:pt idx="5505" formatCode="General">
                  <c:v>-1.0844243014599999</c:v>
                </c:pt>
                <c:pt idx="5506" formatCode="General">
                  <c:v>-1.0853043311064099</c:v>
                </c:pt>
                <c:pt idx="5507" formatCode="General">
                  <c:v>-1.08618614761628</c:v>
                </c:pt>
                <c:pt idx="5508" formatCode="General">
                  <c:v>-1.0870697582606801</c:v>
                </c:pt>
                <c:pt idx="5509" formatCode="General">
                  <c:v>-1.08795517035513</c:v>
                </c:pt>
                <c:pt idx="5510" formatCode="General">
                  <c:v>-1.08884239126002</c:v>
                </c:pt>
                <c:pt idx="5511" formatCode="General">
                  <c:v>-1.0897314283809301</c:v>
                </c:pt>
                <c:pt idx="5512" formatCode="General">
                  <c:v>-1.0906222891690101</c:v>
                </c:pt>
                <c:pt idx="5513" formatCode="General">
                  <c:v>-1.09151498112135</c:v>
                </c:pt>
                <c:pt idx="5514" formatCode="General">
                  <c:v>-1.0924095117813799</c:v>
                </c:pt>
                <c:pt idx="5515" formatCode="General">
                  <c:v>-1.09330588873923</c:v>
                </c:pt>
                <c:pt idx="5516" formatCode="General">
                  <c:v>-1.0942041196321299</c:v>
                </c:pt>
                <c:pt idx="5517" formatCode="General">
                  <c:v>-1.09510421214479</c:v>
                </c:pt>
                <c:pt idx="5518" formatCode="General">
                  <c:v>-1.0960061740098099</c:v>
                </c:pt>
                <c:pt idx="5519" formatCode="General">
                  <c:v>-1.09691001300806</c:v>
                </c:pt>
                <c:pt idx="5520" formatCode="General">
                  <c:v>-1.09781573696908</c:v>
                </c:pt>
                <c:pt idx="5521" formatCode="General">
                  <c:v>-1.09872335377152</c:v>
                </c:pt>
                <c:pt idx="5522" formatCode="General">
                  <c:v>-1.0996328713435299</c:v>
                </c:pt>
                <c:pt idx="5523" formatCode="General">
                  <c:v>-1.1005442976631501</c:v>
                </c:pt>
                <c:pt idx="5524" formatCode="General">
                  <c:v>-1.1014576407587799</c:v>
                </c:pt>
                <c:pt idx="5525" formatCode="General">
                  <c:v>-1.10237290870956</c:v>
                </c:pt>
                <c:pt idx="5526" formatCode="General">
                  <c:v>-1.1032901096458301</c:v>
                </c:pt>
                <c:pt idx="5527" formatCode="General">
                  <c:v>-1.1042092517495601</c:v>
                </c:pt>
                <c:pt idx="5528" formatCode="General">
                  <c:v>-1.1051303432547499</c:v>
                </c:pt>
                <c:pt idx="5529" formatCode="General">
                  <c:v>-1.1060533924479301</c:v>
                </c:pt>
                <c:pt idx="5530" formatCode="General">
                  <c:v>-1.10697840766856</c:v>
                </c:pt>
                <c:pt idx="5531" formatCode="General">
                  <c:v>-1.1079053973095201</c:v>
                </c:pt>
                <c:pt idx="5532" formatCode="General">
                  <c:v>-1.10883436981753</c:v>
                </c:pt>
                <c:pt idx="5533" formatCode="General">
                  <c:v>-1.1097653336936399</c:v>
                </c:pt>
                <c:pt idx="5534" formatCode="General">
                  <c:v>-1.1106982974936901</c:v>
                </c:pt>
                <c:pt idx="5535" formatCode="General">
                  <c:v>-1.1116332698287601</c:v>
                </c:pt>
                <c:pt idx="5536" formatCode="General">
                  <c:v>-1.1125702593656901</c:v>
                </c:pt>
                <c:pt idx="5537" formatCode="General">
                  <c:v>-1.1135092748275199</c:v>
                </c:pt>
                <c:pt idx="5538" formatCode="General">
                  <c:v>-1.1144503249940001</c:v>
                </c:pt>
                <c:pt idx="5539" formatCode="General">
                  <c:v>-1.11539341870207</c:v>
                </c:pt>
                <c:pt idx="5540" formatCode="General">
                  <c:v>-1.1163385648463799</c:v>
                </c:pt>
                <c:pt idx="5541" formatCode="General">
                  <c:v>-1.11728577237977</c:v>
                </c:pt>
                <c:pt idx="5542" formatCode="General">
                  <c:v>-1.1182350503137899</c:v>
                </c:pt>
                <c:pt idx="5543" formatCode="General">
                  <c:v>-1.11918640771921</c:v>
                </c:pt>
                <c:pt idx="5544" formatCode="General">
                  <c:v>-1.1201398537265299</c:v>
                </c:pt>
                <c:pt idx="5545" formatCode="General">
                  <c:v>-1.1210953975265401</c:v>
                </c:pt>
                <c:pt idx="5546" formatCode="General">
                  <c:v>-1.12205304837081</c:v>
                </c:pt>
                <c:pt idx="5547" formatCode="General">
                  <c:v>-1.1230128155722601</c:v>
                </c:pt>
                <c:pt idx="5548" formatCode="General">
                  <c:v>-1.1239747085056799</c:v>
                </c:pt>
                <c:pt idx="5549" formatCode="General">
                  <c:v>-1.1249387366082999</c:v>
                </c:pt>
                <c:pt idx="5550" formatCode="General">
                  <c:v>-1.12590490938032</c:v>
                </c:pt>
                <c:pt idx="5551" formatCode="General">
                  <c:v>-1.1268732363855001</c:v>
                </c:pt>
                <c:pt idx="5552" formatCode="General">
                  <c:v>-1.1278437272517099</c:v>
                </c:pt>
                <c:pt idx="5553" formatCode="General">
                  <c:v>-1.1288163916714999</c:v>
                </c:pt>
                <c:pt idx="5554" formatCode="General">
                  <c:v>-1.1297912394027101</c:v>
                </c:pt>
                <c:pt idx="5555" formatCode="General">
                  <c:v>-1.13076828026902</c:v>
                </c:pt>
                <c:pt idx="5556" formatCode="General">
                  <c:v>-1.1317475241605699</c:v>
                </c:pt>
                <c:pt idx="5557" formatCode="General">
                  <c:v>-1.13272898103455</c:v>
                </c:pt>
                <c:pt idx="5558" formatCode="General">
                  <c:v>-1.1337126609158099</c:v>
                </c:pt>
                <c:pt idx="5559" formatCode="General">
                  <c:v>-1.13469857389746</c:v>
                </c:pt>
                <c:pt idx="5560" formatCode="General">
                  <c:v>-1.1356867301415201</c:v>
                </c:pt>
                <c:pt idx="5561" formatCode="General">
                  <c:v>-1.1366771398795401</c:v>
                </c:pt>
                <c:pt idx="5562" formatCode="General">
                  <c:v>-1.1376698134132199</c:v>
                </c:pt>
                <c:pt idx="5563" formatCode="General">
                  <c:v>-1.13866476111506</c:v>
                </c:pt>
                <c:pt idx="5564" formatCode="General">
                  <c:v>-1.13966199342901</c:v>
                </c:pt>
                <c:pt idx="5565" formatCode="General">
                  <c:v>-1.1406615208711299</c:v>
                </c:pt>
                <c:pt idx="5566" formatCode="General">
                  <c:v>-1.1416633540302801</c:v>
                </c:pt>
                <c:pt idx="5567" formatCode="General">
                  <c:v>-1.1426675035687299</c:v>
                </c:pt>
                <c:pt idx="5568" formatCode="General">
                  <c:v>-1.1436739802229099</c:v>
                </c:pt>
                <c:pt idx="5569" formatCode="General">
                  <c:v>-1.1446827948040601</c:v>
                </c:pt>
                <c:pt idx="5570" formatCode="General">
                  <c:v>-1.1456939581989201</c:v>
                </c:pt>
                <c:pt idx="5571" formatCode="General">
                  <c:v>-1.1467074813704701</c:v>
                </c:pt>
                <c:pt idx="5572" formatCode="General">
                  <c:v>-1.14772337535862</c:v>
                </c:pt>
                <c:pt idx="5573" formatCode="General">
                  <c:v>-1.1487416512809301</c:v>
                </c:pt>
                <c:pt idx="5574" formatCode="General">
                  <c:v>-1.14976232033333</c:v>
                </c:pt>
                <c:pt idx="5575" formatCode="General">
                  <c:v>-1.15078539379091</c:v>
                </c:pt>
                <c:pt idx="5576" formatCode="General">
                  <c:v>-1.1518108830086</c:v>
                </c:pt>
                <c:pt idx="5577" formatCode="General">
                  <c:v>-1.15283879942197</c:v>
                </c:pt>
                <c:pt idx="5578" formatCode="General">
                  <c:v>-1.15386915454798</c:v>
                </c:pt>
                <c:pt idx="5579" formatCode="General">
                  <c:v>-1.15490195998574</c:v>
                </c:pt>
                <c:pt idx="5580" formatCode="General">
                  <c:v>-1.1559372274173501</c:v>
                </c:pt>
                <c:pt idx="5581" formatCode="General">
                  <c:v>-1.1569749686086099</c:v>
                </c:pt>
                <c:pt idx="5582" formatCode="General">
                  <c:v>-1.1580151954098901</c:v>
                </c:pt>
                <c:pt idx="5583" formatCode="General">
                  <c:v>-1.1590579197569</c:v>
                </c:pt>
                <c:pt idx="5584" formatCode="General">
                  <c:v>-1.16010315367155</c:v>
                </c:pt>
                <c:pt idx="5585" formatCode="General">
                  <c:v>-1.1611509092627501</c:v>
                </c:pt>
                <c:pt idx="5586" formatCode="General">
                  <c:v>-1.16220119872724</c:v>
                </c:pt>
                <c:pt idx="5587" formatCode="General">
                  <c:v>-1.16325403435051</c:v>
                </c:pt>
                <c:pt idx="5588" formatCode="General">
                  <c:v>-1.1643094285075699</c:v>
                </c:pt>
                <c:pt idx="5589" formatCode="General">
                  <c:v>-1.16536739366391</c:v>
                </c:pt>
                <c:pt idx="5590" formatCode="General">
                  <c:v>-1.1664279423763</c:v>
                </c:pt>
                <c:pt idx="5591" formatCode="General">
                  <c:v>-1.1674910872937601</c:v>
                </c:pt>
                <c:pt idx="5592" formatCode="General">
                  <c:v>-1.16855684115842</c:v>
                </c:pt>
                <c:pt idx="5593" formatCode="General">
                  <c:v>-1.16962521680645</c:v>
                </c:pt>
                <c:pt idx="5594" formatCode="General">
                  <c:v>-1.17069622716898</c:v>
                </c:pt>
                <c:pt idx="5595" formatCode="General">
                  <c:v>-1.17176988527304</c:v>
                </c:pt>
                <c:pt idx="5596" formatCode="General">
                  <c:v>-1.1728462042425301</c:v>
                </c:pt>
                <c:pt idx="5597" formatCode="General">
                  <c:v>-1.17392519729917</c:v>
                </c:pt>
                <c:pt idx="5598" formatCode="General">
                  <c:v>-1.1750068777634599</c:v>
                </c:pt>
                <c:pt idx="5599" formatCode="General">
                  <c:v>-1.17609125905568</c:v>
                </c:pt>
                <c:pt idx="5600" formatCode="General">
                  <c:v>-1.1771783546968999</c:v>
                </c:pt>
                <c:pt idx="5601" formatCode="General">
                  <c:v>-1.17826817830996</c:v>
                </c:pt>
                <c:pt idx="5602" formatCode="General">
                  <c:v>-1.17936074362053</c:v>
                </c:pt>
                <c:pt idx="5603" formatCode="General">
                  <c:v>-1.1804560644581299</c:v>
                </c:pt>
                <c:pt idx="5604" formatCode="General">
                  <c:v>-1.18155415475718</c:v>
                </c:pt>
                <c:pt idx="5605" formatCode="General">
                  <c:v>-1.1826550285580699</c:v>
                </c:pt>
                <c:pt idx="5606" formatCode="General">
                  <c:v>-1.1837587000082199</c:v>
                </c:pt>
                <c:pt idx="5607" formatCode="General">
                  <c:v>-1.18486518336319</c:v>
                </c:pt>
                <c:pt idx="5608" formatCode="General">
                  <c:v>-1.18597449298778</c:v>
                </c:pt>
                <c:pt idx="5609" formatCode="General">
                  <c:v>-1.1870866433571401</c:v>
                </c:pt>
                <c:pt idx="5610" formatCode="General">
                  <c:v>-1.1882016490579399</c:v>
                </c:pt>
                <c:pt idx="5611" formatCode="General">
                  <c:v>-1.1893195247894399</c:v>
                </c:pt>
                <c:pt idx="5612" formatCode="General">
                  <c:v>-1.19044028536473</c:v>
                </c:pt>
                <c:pt idx="5613" formatCode="General">
                  <c:v>-1.1915639457118901</c:v>
                </c:pt>
                <c:pt idx="5614" formatCode="General">
                  <c:v>-1.1926905208751399</c:v>
                </c:pt>
                <c:pt idx="5615" formatCode="General">
                  <c:v>-1.19382002601611</c:v>
                </c:pt>
                <c:pt idx="5616" formatCode="General">
                  <c:v>-1.1949524764150199</c:v>
                </c:pt>
                <c:pt idx="5617" formatCode="General">
                  <c:v>-1.1960878874719401</c:v>
                </c:pt>
                <c:pt idx="5618" formatCode="General">
                  <c:v>-1.19722627470802</c:v>
                </c:pt>
                <c:pt idx="5619" formatCode="General">
                  <c:v>-1.19836765376683</c:v>
                </c:pt>
                <c:pt idx="5620" formatCode="General">
                  <c:v>-1.1995120404155699</c:v>
                </c:pt>
                <c:pt idx="5621" formatCode="General">
                  <c:v>-1.2006594505464201</c:v>
                </c:pt>
                <c:pt idx="5622" formatCode="General">
                  <c:v>-1.2018099001778499</c:v>
                </c:pt>
                <c:pt idx="5623" formatCode="General">
                  <c:v>-1.2029634054559799</c:v>
                </c:pt>
                <c:pt idx="5624" formatCode="General">
                  <c:v>-1.2041199826559199</c:v>
                </c:pt>
                <c:pt idx="5625" formatCode="General">
                  <c:v>-1.20527964818316</c:v>
                </c:pt>
                <c:pt idx="5626" formatCode="General">
                  <c:v>-1.20644241857496</c:v>
                </c:pt>
                <c:pt idx="5627" formatCode="General">
                  <c:v>-1.2076083105017501</c:v>
                </c:pt>
                <c:pt idx="5628" formatCode="General">
                  <c:v>-1.2087773407686</c:v>
                </c:pt>
                <c:pt idx="5629" formatCode="General">
                  <c:v>-1.20994952631665</c:v>
                </c:pt>
                <c:pt idx="5630" formatCode="General">
                  <c:v>-1.2111248842245801</c:v>
                </c:pt>
                <c:pt idx="5631" formatCode="General">
                  <c:v>-1.21230343171013</c:v>
                </c:pt>
                <c:pt idx="5632" formatCode="General">
                  <c:v>-1.2134851861315501</c:v>
                </c:pt>
                <c:pt idx="5633" formatCode="General">
                  <c:v>-1.21467016498923</c:v>
                </c:pt>
                <c:pt idx="5634" formatCode="General">
                  <c:v>-1.2158583859271701</c:v>
                </c:pt>
                <c:pt idx="5635" formatCode="General">
                  <c:v>-1.2170498667345899</c:v>
                </c:pt>
                <c:pt idx="5636" formatCode="General">
                  <c:v>-1.2182446253475301</c:v>
                </c:pt>
                <c:pt idx="5637" formatCode="General">
                  <c:v>-1.21944267985048</c:v>
                </c:pt>
                <c:pt idx="5638" formatCode="General">
                  <c:v>-1.2206440484779899</c:v>
                </c:pt>
                <c:pt idx="5639" formatCode="General">
                  <c:v>-1.2218487496163599</c:v>
                </c:pt>
                <c:pt idx="5640" formatCode="General">
                  <c:v>-1.2230568018053201</c:v>
                </c:pt>
                <c:pt idx="5641" formatCode="General">
                  <c:v>-1.22426822373977</c:v>
                </c:pt>
                <c:pt idx="5642" formatCode="General">
                  <c:v>-1.22548303427145</c:v>
                </c:pt>
                <c:pt idx="5643" formatCode="General">
                  <c:v>-1.2267012524107701</c:v>
                </c:pt>
                <c:pt idx="5644" formatCode="General">
                  <c:v>-1.2279228973285501</c:v>
                </c:pt>
                <c:pt idx="5645" formatCode="General">
                  <c:v>-1.22914798835786</c:v>
                </c:pt>
                <c:pt idx="5646" formatCode="General">
                  <c:v>-1.2303765449958199</c:v>
                </c:pt>
                <c:pt idx="5647" formatCode="General">
                  <c:v>-1.23160858690551</c:v>
                </c:pt>
                <c:pt idx="5648" formatCode="General">
                  <c:v>-1.23284413391782</c:v>
                </c:pt>
                <c:pt idx="5649" formatCode="General">
                  <c:v>-1.23408320603337</c:v>
                </c:pt>
                <c:pt idx="5650" formatCode="General">
                  <c:v>-1.23532582342446</c:v>
                </c:pt>
                <c:pt idx="5651" formatCode="General">
                  <c:v>-1.23657200643706</c:v>
                </c:pt>
                <c:pt idx="5652" formatCode="General">
                  <c:v>-1.2378217755927701</c:v>
                </c:pt>
                <c:pt idx="5653" formatCode="General">
                  <c:v>-1.23907515159087</c:v>
                </c:pt>
                <c:pt idx="5654" formatCode="General">
                  <c:v>-1.2403321553103701</c:v>
                </c:pt>
                <c:pt idx="5655" formatCode="General">
                  <c:v>-1.2415928078121099</c:v>
                </c:pt>
                <c:pt idx="5656" formatCode="General">
                  <c:v>-1.24285713034087</c:v>
                </c:pt>
                <c:pt idx="5657" formatCode="General">
                  <c:v>-1.2441251443275101</c:v>
                </c:pt>
                <c:pt idx="5658" formatCode="General">
                  <c:v>-1.2453968713911501</c:v>
                </c:pt>
                <c:pt idx="5659" formatCode="General">
                  <c:v>-1.24667233334139</c:v>
                </c:pt>
                <c:pt idx="5660" formatCode="General">
                  <c:v>-1.24795155218056</c:v>
                </c:pt>
                <c:pt idx="5661" formatCode="General">
                  <c:v>-1.24923455010599</c:v>
                </c:pt>
                <c:pt idx="5662" formatCode="General">
                  <c:v>-1.2505213495123</c:v>
                </c:pt>
                <c:pt idx="5663" formatCode="General">
                  <c:v>-1.2518119729938</c:v>
                </c:pt>
                <c:pt idx="5664" formatCode="General">
                  <c:v>-1.2531064433468</c:v>
                </c:pt>
                <c:pt idx="5665" formatCode="General">
                  <c:v>-1.25440478357208</c:v>
                </c:pt>
                <c:pt idx="5666" formatCode="General">
                  <c:v>-1.2557070168773199</c:v>
                </c:pt>
                <c:pt idx="5667" formatCode="General">
                  <c:v>-1.2570131666796101</c:v>
                </c:pt>
                <c:pt idx="5668" formatCode="General">
                  <c:v>-1.2583232566079201</c:v>
                </c:pt>
                <c:pt idx="5669" formatCode="General">
                  <c:v>-1.2596373105057601</c:v>
                </c:pt>
                <c:pt idx="5670" formatCode="General">
                  <c:v>-1.2609553524336701</c:v>
                </c:pt>
                <c:pt idx="5671" formatCode="General">
                  <c:v>-1.26227740667196</c:v>
                </c:pt>
                <c:pt idx="5672" formatCode="General">
                  <c:v>-1.2636034977233599</c:v>
                </c:pt>
                <c:pt idx="5673" formatCode="General">
                  <c:v>-1.2649336503157</c:v>
                </c:pt>
                <c:pt idx="5674" formatCode="General">
                  <c:v>-1.2662678894047701</c:v>
                </c:pt>
                <c:pt idx="5675" formatCode="General">
                  <c:v>-1.2676062401770301</c:v>
                </c:pt>
                <c:pt idx="5676" formatCode="General">
                  <c:v>-1.26894872805254</c:v>
                </c:pt>
                <c:pt idx="5677" formatCode="General">
                  <c:v>-1.27029537868781</c:v>
                </c:pt>
                <c:pt idx="5678" formatCode="General">
                  <c:v>-1.27164621797877</c:v>
                </c:pt>
                <c:pt idx="5679" formatCode="General">
                  <c:v>-1.27300127206374</c:v>
                </c:pt>
                <c:pt idx="5680" formatCode="General">
                  <c:v>-1.27436056732646</c:v>
                </c:pt>
                <c:pt idx="5681" formatCode="General">
                  <c:v>-1.27572413039921</c:v>
                </c:pt>
                <c:pt idx="5682" formatCode="General">
                  <c:v>-1.27709198816589</c:v>
                </c:pt>
                <c:pt idx="5683" formatCode="General">
                  <c:v>-1.27846416776524</c:v>
                </c:pt>
                <c:pt idx="5684" formatCode="General">
                  <c:v>-1.2798406965940401</c:v>
                </c:pt>
                <c:pt idx="5685" formatCode="General">
                  <c:v>-1.2812216023104299</c:v>
                </c:pt>
                <c:pt idx="5686" formatCode="General">
                  <c:v>-1.28260691283719</c:v>
                </c:pt>
                <c:pt idx="5687" formatCode="General">
                  <c:v>-1.2839966563652001</c:v>
                </c:pt>
                <c:pt idx="5688" formatCode="General">
                  <c:v>-1.2853908613568099</c:v>
                </c:pt>
                <c:pt idx="5689" formatCode="General">
                  <c:v>-1.2867895565493701</c:v>
                </c:pt>
                <c:pt idx="5690" formatCode="General">
                  <c:v>-1.2881927709588099</c:v>
                </c:pt>
                <c:pt idx="5691" formatCode="General">
                  <c:v>-1.2896005338832</c:v>
                </c:pt>
                <c:pt idx="5692" formatCode="General">
                  <c:v>-1.29101287490646</c:v>
                </c:pt>
                <c:pt idx="5693" formatCode="General">
                  <c:v>-1.29242982390206</c:v>
                </c:pt>
                <c:pt idx="5694" formatCode="General">
                  <c:v>-1.29385141103686</c:v>
                </c:pt>
                <c:pt idx="5695" formatCode="General">
                  <c:v>-1.29527766677489</c:v>
                </c:pt>
                <c:pt idx="5696" formatCode="General">
                  <c:v>-1.29670862188134</c:v>
                </c:pt>
                <c:pt idx="5697" formatCode="General">
                  <c:v>-1.29814430742649</c:v>
                </c:pt>
                <c:pt idx="5698" formatCode="General">
                  <c:v>-1.2995847547898001</c:v>
                </c:pt>
                <c:pt idx="5699" formatCode="General">
                  <c:v>-1.3010299956639799</c:v>
                </c:pt>
                <c:pt idx="5700" formatCode="General">
                  <c:v>-1.3024800620592101</c:v>
                </c:pt>
                <c:pt idx="5701" formatCode="General">
                  <c:v>-1.3039349863073899</c:v>
                </c:pt>
                <c:pt idx="5702" formatCode="General">
                  <c:v>-1.30539480106643</c:v>
                </c:pt>
                <c:pt idx="5703" formatCode="General">
                  <c:v>-1.3068595393247</c:v>
                </c:pt>
                <c:pt idx="5704" formatCode="General">
                  <c:v>-1.30832923440548</c:v>
                </c:pt>
                <c:pt idx="5705" formatCode="General">
                  <c:v>-1.3098039199714899</c:v>
                </c:pt>
                <c:pt idx="5706" formatCode="General">
                  <c:v>-1.3112836300295301</c:v>
                </c:pt>
                <c:pt idx="5707" formatCode="General">
                  <c:v>-1.3127683989352299</c:v>
                </c:pt>
                <c:pt idx="5708" formatCode="General">
                  <c:v>-1.31425826139774</c:v>
                </c:pt>
                <c:pt idx="5709" formatCode="General">
                  <c:v>-1.31575325248469</c:v>
                </c:pt>
                <c:pt idx="5710" formatCode="General">
                  <c:v>-1.3172534076271001</c:v>
                </c:pt>
                <c:pt idx="5711" formatCode="General">
                  <c:v>-1.3187587626244099</c:v>
                </c:pt>
                <c:pt idx="5712" formatCode="General">
                  <c:v>-1.3202693536496499</c:v>
                </c:pt>
                <c:pt idx="5713" formatCode="General">
                  <c:v>-1.3217852172546001</c:v>
                </c:pt>
                <c:pt idx="5714" formatCode="General">
                  <c:v>-1.3233063903751301</c:v>
                </c:pt>
                <c:pt idx="5715" formatCode="General">
                  <c:v>-1.3248329103366101</c:v>
                </c:pt>
                <c:pt idx="5716" formatCode="General">
                  <c:v>-1.3263648148593501</c:v>
                </c:pt>
                <c:pt idx="5717" formatCode="General">
                  <c:v>-1.32790214206428</c:v>
                </c:pt>
                <c:pt idx="5718" formatCode="General">
                  <c:v>-1.32944493047856</c:v>
                </c:pt>
                <c:pt idx="5719" formatCode="General">
                  <c:v>-1.33099321904142</c:v>
                </c:pt>
                <c:pt idx="5720" formatCode="General">
                  <c:v>-1.33254704711005</c:v>
                </c:pt>
                <c:pt idx="5721" formatCode="General">
                  <c:v>-1.3341064544655701</c:v>
                </c:pt>
                <c:pt idx="5722" formatCode="General">
                  <c:v>-1.3356714813191899</c:v>
                </c:pt>
                <c:pt idx="5723" formatCode="General">
                  <c:v>-1.3372421683184299</c:v>
                </c:pt>
                <c:pt idx="5724" formatCode="General">
                  <c:v>-1.3388185565533799</c:v>
                </c:pt>
                <c:pt idx="5725" formatCode="General">
                  <c:v>-1.3404006875632599</c:v>
                </c:pt>
                <c:pt idx="5726" formatCode="General">
                  <c:v>-1.3419886033428901</c:v>
                </c:pt>
                <c:pt idx="5727" formatCode="General">
                  <c:v>-1.3435823463494501</c:v>
                </c:pt>
                <c:pt idx="5728" formatCode="General">
                  <c:v>-1.34518195950924</c:v>
                </c:pt>
                <c:pt idx="5729" formatCode="General">
                  <c:v>-1.34678748622466</c:v>
                </c:pt>
                <c:pt idx="5730" formatCode="General">
                  <c:v>-1.34839897038124</c:v>
                </c:pt>
                <c:pt idx="5731" formatCode="General">
                  <c:v>-1.35001645635486</c:v>
                </c:pt>
                <c:pt idx="5732" formatCode="General">
                  <c:v>-1.35163998901907</c:v>
                </c:pt>
                <c:pt idx="5733" formatCode="General">
                  <c:v>-1.3532696137525799</c:v>
                </c:pt>
                <c:pt idx="5734" formatCode="General">
                  <c:v>-1.3549053764468399</c:v>
                </c:pt>
                <c:pt idx="5735" formatCode="General">
                  <c:v>-1.3565473235138099</c:v>
                </c:pt>
                <c:pt idx="5736" formatCode="General">
                  <c:v>-1.35819550189389</c:v>
                </c:pt>
                <c:pt idx="5737" formatCode="General">
                  <c:v>-1.3598499590638999</c:v>
                </c:pt>
                <c:pt idx="5738" formatCode="General">
                  <c:v>-1.3615107430453599</c:v>
                </c:pt>
                <c:pt idx="5739" formatCode="General">
                  <c:v>-1.3631779024128301</c:v>
                </c:pt>
                <c:pt idx="5740" formatCode="General">
                  <c:v>-1.3648514863023899</c:v>
                </c:pt>
                <c:pt idx="5741" formatCode="General">
                  <c:v>-1.36653154442041</c:v>
                </c:pt>
                <c:pt idx="5742" formatCode="General">
                  <c:v>-1.3682181270523499</c:v>
                </c:pt>
                <c:pt idx="5743" formatCode="General">
                  <c:v>-1.3699112850717901</c:v>
                </c:pt>
                <c:pt idx="5744" formatCode="General">
                  <c:v>-1.37161106994969</c:v>
                </c:pt>
                <c:pt idx="5745" formatCode="General">
                  <c:v>-1.37331753376371</c:v>
                </c:pt>
                <c:pt idx="5746" formatCode="General">
                  <c:v>-1.3750307292078301</c:v>
                </c:pt>
                <c:pt idx="5747" formatCode="General">
                  <c:v>-1.3767507096021001</c:v>
                </c:pt>
                <c:pt idx="5748" formatCode="General">
                  <c:v>-1.3784775289026101</c:v>
                </c:pt>
                <c:pt idx="5749" formatCode="General">
                  <c:v>-1.3802112417116099</c:v>
                </c:pt>
                <c:pt idx="5750" formatCode="General">
                  <c:v>-1.38195190328791</c:v>
                </c:pt>
                <c:pt idx="5751" formatCode="General">
                  <c:v>-1.3836995695574299</c:v>
                </c:pt>
                <c:pt idx="5752" formatCode="General">
                  <c:v>-1.38545429712398</c:v>
                </c:pt>
                <c:pt idx="5753" formatCode="General">
                  <c:v>-1.3872161432802601</c:v>
                </c:pt>
                <c:pt idx="5754" formatCode="General">
                  <c:v>-1.3889851660191099</c:v>
                </c:pt>
                <c:pt idx="5755" formatCode="General">
                  <c:v>-1.39076142404491</c:v>
                </c:pt>
                <c:pt idx="5756" formatCode="General">
                  <c:v>-1.39254497678533</c:v>
                </c:pt>
                <c:pt idx="5757" formatCode="General">
                  <c:v>-1.3943358844032101</c:v>
                </c:pt>
                <c:pt idx="5758" formatCode="General">
                  <c:v>-1.3961342078087799</c:v>
                </c:pt>
                <c:pt idx="5759" formatCode="General">
                  <c:v>-1.3979400086720399</c:v>
                </c:pt>
                <c:pt idx="5760" formatCode="General">
                  <c:v>-1.3997533494355101</c:v>
                </c:pt>
                <c:pt idx="5761" formatCode="General">
                  <c:v>-1.40157429332713</c:v>
                </c:pt>
                <c:pt idx="5762" formatCode="General">
                  <c:v>-1.4034029043735401</c:v>
                </c:pt>
                <c:pt idx="5763" formatCode="General">
                  <c:v>-1.40523924741354</c:v>
                </c:pt>
                <c:pt idx="5764" formatCode="General">
                  <c:v>-1.40708338811191</c:v>
                </c:pt>
                <c:pt idx="5765" formatCode="General">
                  <c:v>-1.4089353929735</c:v>
                </c:pt>
                <c:pt idx="5766" formatCode="General">
                  <c:v>-1.4107953293576201</c:v>
                </c:pt>
                <c:pt idx="5767" formatCode="General">
                  <c:v>-1.41266326549274</c:v>
                </c:pt>
                <c:pt idx="5768" formatCode="General">
                  <c:v>-1.4145392704915001</c:v>
                </c:pt>
                <c:pt idx="5769" formatCode="General">
                  <c:v>-1.4164234143660499</c:v>
                </c:pt>
                <c:pt idx="5770" formatCode="General">
                  <c:v>-1.4183157680437599</c:v>
                </c:pt>
                <c:pt idx="5771" formatCode="General">
                  <c:v>-1.4202164033831901</c:v>
                </c:pt>
                <c:pt idx="5772" formatCode="General">
                  <c:v>-1.42212539319052</c:v>
                </c:pt>
                <c:pt idx="5773" formatCode="General">
                  <c:v>-1.42404281123624</c:v>
                </c:pt>
                <c:pt idx="5774" formatCode="General">
                  <c:v>-1.42596873227228</c:v>
                </c:pt>
                <c:pt idx="5775" formatCode="General">
                  <c:v>-1.42790323204948</c:v>
                </c:pt>
                <c:pt idx="5776" formatCode="General">
                  <c:v>-1.4298463873354801</c:v>
                </c:pt>
                <c:pt idx="5777" formatCode="General">
                  <c:v>-1.4317982759329999</c:v>
                </c:pt>
                <c:pt idx="5778" formatCode="General">
                  <c:v>-1.4337589766985299</c:v>
                </c:pt>
                <c:pt idx="5779" formatCode="General">
                  <c:v>-1.4357285695614399</c:v>
                </c:pt>
                <c:pt idx="5780" formatCode="General">
                  <c:v>-1.43770713554353</c:v>
                </c:pt>
                <c:pt idx="5781" formatCode="General">
                  <c:v>-1.4396947567790399</c:v>
                </c:pt>
                <c:pt idx="5782" formatCode="General">
                  <c:v>-1.4416915165351101</c:v>
                </c:pt>
                <c:pt idx="5783" formatCode="General">
                  <c:v>-1.4436974992327101</c:v>
                </c:pt>
                <c:pt idx="5784" formatCode="General">
                  <c:v>-1.44571279046804</c:v>
                </c:pt>
                <c:pt idx="5785" formatCode="General">
                  <c:v>-1.44773747703445</c:v>
                </c:pt>
                <c:pt idx="5786" formatCode="General">
                  <c:v>-1.44977164694491</c:v>
                </c:pt>
                <c:pt idx="5787" formatCode="General">
                  <c:v>-1.45181538945489</c:v>
                </c:pt>
                <c:pt idx="5788" formatCode="General">
                  <c:v>-1.4538687950859499</c:v>
                </c:pt>
                <c:pt idx="5789" formatCode="General">
                  <c:v>-1.4559319556497201</c:v>
                </c:pt>
                <c:pt idx="5790" formatCode="General">
                  <c:v>-1.4580049642725901</c:v>
                </c:pt>
                <c:pt idx="5791" formatCode="General">
                  <c:v>-1.4600879154208799</c:v>
                </c:pt>
                <c:pt idx="5792" formatCode="General">
                  <c:v>-1.46218090492673</c:v>
                </c:pt>
                <c:pt idx="5793" formatCode="General">
                  <c:v>-1.4642840300144899</c:v>
                </c:pt>
                <c:pt idx="5794" formatCode="General">
                  <c:v>-1.4663973893278901</c:v>
                </c:pt>
                <c:pt idx="5795" formatCode="General">
                  <c:v>-1.46852108295774</c:v>
                </c:pt>
                <c:pt idx="5796" formatCode="General">
                  <c:v>-1.47065521247043</c:v>
                </c:pt>
                <c:pt idx="5797" formatCode="General">
                  <c:v>-1.47279988093702</c:v>
                </c:pt>
                <c:pt idx="5798" formatCode="General">
                  <c:v>-1.4749551929631599</c:v>
                </c:pt>
                <c:pt idx="5799" formatCode="General">
                  <c:v>-1.4771212547196599</c:v>
                </c:pt>
                <c:pt idx="5800" formatCode="General">
                  <c:v>-1.4792981739739399</c:v>
                </c:pt>
                <c:pt idx="5801" formatCode="General">
                  <c:v>-1.48148606012211</c:v>
                </c:pt>
                <c:pt idx="5802" formatCode="General">
                  <c:v>-1.4836850242220501</c:v>
                </c:pt>
                <c:pt idx="5803" formatCode="General">
                  <c:v>-1.4858951790271699</c:v>
                </c:pt>
                <c:pt idx="5804" formatCode="General">
                  <c:v>-1.48811663902113</c:v>
                </c:pt>
                <c:pt idx="5805" formatCode="General">
                  <c:v>-1.4903495204534201</c:v>
                </c:pt>
                <c:pt idx="5806" formatCode="General">
                  <c:v>-1.49259394137587</c:v>
                </c:pt>
                <c:pt idx="5807" formatCode="General">
                  <c:v>-1.49485002168009</c:v>
                </c:pt>
                <c:pt idx="5808" formatCode="General">
                  <c:v>-1.49711788313592</c:v>
                </c:pt>
                <c:pt idx="5809" formatCode="General">
                  <c:v>-1.4993976494308201</c:v>
                </c:pt>
                <c:pt idx="5810" formatCode="General">
                  <c:v>-1.5016894462104</c:v>
                </c:pt>
                <c:pt idx="5811" formatCode="General">
                  <c:v>-1.50399340111996</c:v>
                </c:pt>
                <c:pt idx="5812" formatCode="General">
                  <c:v>-1.5063096438471399</c:v>
                </c:pt>
                <c:pt idx="5813" formatCode="General">
                  <c:v>-1.50863830616573</c:v>
                </c:pt>
                <c:pt idx="5814" formatCode="General">
                  <c:v>-1.5109795219806299</c:v>
                </c:pt>
                <c:pt idx="5815" formatCode="General">
                  <c:v>-1.5133334273741099</c:v>
                </c:pt>
                <c:pt idx="5816" formatCode="General">
                  <c:v>-1.5157001606532099</c:v>
                </c:pt>
                <c:pt idx="5817" formatCode="General">
                  <c:v>-1.5180798623985701</c:v>
                </c:pt>
                <c:pt idx="5818" formatCode="General">
                  <c:v>-1.52047267551446</c:v>
                </c:pt>
                <c:pt idx="5819" formatCode="General">
                  <c:v>-1.5228787452803401</c:v>
                </c:pt>
                <c:pt idx="5820" formatCode="General">
                  <c:v>-1.5252982194037501</c:v>
                </c:pt>
                <c:pt idx="5821" formatCode="General">
                  <c:v>-1.52773124807475</c:v>
                </c:pt>
                <c:pt idx="5822" formatCode="General">
                  <c:v>-1.5301779840218399</c:v>
                </c:pt>
                <c:pt idx="5823" formatCode="General">
                  <c:v>-1.5326385825694899</c:v>
                </c:pt>
                <c:pt idx="5824" formatCode="General">
                  <c:v>-1.5351132016973501</c:v>
                </c:pt>
                <c:pt idx="5825" formatCode="General">
                  <c:v>-1.5376020021010399</c:v>
                </c:pt>
                <c:pt idx="5826" formatCode="General">
                  <c:v>-1.5401051472548499</c:v>
                </c:pt>
                <c:pt idx="5827" formatCode="General">
                  <c:v>-1.5426228034761</c:v>
                </c:pt>
                <c:pt idx="5828" formatCode="General">
                  <c:v>-1.54515513999149</c:v>
                </c:pt>
                <c:pt idx="5829" formatCode="General">
                  <c:v>-1.54770232900537</c:v>
                </c:pt>
                <c:pt idx="5830" formatCode="General">
                  <c:v>-1.55026454576997</c:v>
                </c:pt>
                <c:pt idx="5831" formatCode="General">
                  <c:v>-1.5528419686577799</c:v>
                </c:pt>
                <c:pt idx="5832" formatCode="General">
                  <c:v>-1.5554347792360601</c:v>
                </c:pt>
                <c:pt idx="5833" formatCode="General">
                  <c:v>-1.55804316234359</c:v>
                </c:pt>
                <c:pt idx="5834" formatCode="General">
                  <c:v>-1.56066730616974</c:v>
                </c:pt>
                <c:pt idx="5835" formatCode="General">
                  <c:v>-1.5633074023359499</c:v>
                </c:pt>
                <c:pt idx="5836" formatCode="General">
                  <c:v>-1.56596364597969</c:v>
                </c:pt>
                <c:pt idx="5837" formatCode="General">
                  <c:v>-1.56863623584101</c:v>
                </c:pt>
                <c:pt idx="5838" formatCode="General">
                  <c:v>-1.5713253743517901</c:v>
                </c:pt>
                <c:pt idx="5839" formatCode="General">
                  <c:v>-1.57403126772772</c:v>
                </c:pt>
                <c:pt idx="5840" formatCode="General">
                  <c:v>-1.5767541260631901</c:v>
                </c:pt>
                <c:pt idx="5841" formatCode="General">
                  <c:v>-1.5794941634292201</c:v>
                </c:pt>
                <c:pt idx="5842" formatCode="General">
                  <c:v>-1.5822515979744101</c:v>
                </c:pt>
                <c:pt idx="5843" formatCode="General">
                  <c:v>-1.58502665202918</c:v>
                </c:pt>
                <c:pt idx="5844" formatCode="General">
                  <c:v>-1.58781955221335</c:v>
                </c:pt>
                <c:pt idx="5845" formatCode="General">
                  <c:v>-1.5906305295471801</c:v>
                </c:pt>
                <c:pt idx="5846" formatCode="General">
                  <c:v>-1.5934598195660501</c:v>
                </c:pt>
                <c:pt idx="5847" formatCode="General">
                  <c:v>-1.5963076624388699</c:v>
                </c:pt>
                <c:pt idx="5848" formatCode="General">
                  <c:v>-1.5991743030904699</c:v>
                </c:pt>
                <c:pt idx="5849" formatCode="General">
                  <c:v>-1.6020599913279601</c:v>
                </c:pt>
                <c:pt idx="5850" formatCode="General">
                  <c:v>-1.6049649819713701</c:v>
                </c:pt>
                <c:pt idx="5851" formatCode="General">
                  <c:v>-1.6078895349886899</c:v>
                </c:pt>
                <c:pt idx="5852" formatCode="General">
                  <c:v>-1.6108339156354701</c:v>
                </c:pt>
                <c:pt idx="5853" formatCode="General">
                  <c:v>-1.61379839459921</c:v>
                </c:pt>
                <c:pt idx="5854" formatCode="General">
                  <c:v>-1.6167832481486699</c:v>
                </c:pt>
                <c:pt idx="5855" formatCode="General">
                  <c:v>-1.6197887582883901</c:v>
                </c:pt>
                <c:pt idx="5856" formatCode="General">
                  <c:v>-1.62281521291858</c:v>
                </c:pt>
                <c:pt idx="5857" formatCode="General">
                  <c:v>-1.62586290600059</c:v>
                </c:pt>
                <c:pt idx="5858" formatCode="General">
                  <c:v>-1.62893213772826</c:v>
                </c:pt>
                <c:pt idx="5859" formatCode="General">
                  <c:v>-1.6320232147054099</c:v>
                </c:pt>
                <c:pt idx="5860" formatCode="General">
                  <c:v>-1.63513645012955</c:v>
                </c:pt>
                <c:pt idx="5861" formatCode="General">
                  <c:v>-1.63827216398241</c:v>
                </c:pt>
                <c:pt idx="5862" formatCode="General">
                  <c:v>-1.6414306832272401</c:v>
                </c:pt>
                <c:pt idx="5863" formatCode="General">
                  <c:v>-1.64461234201343</c:v>
                </c:pt>
                <c:pt idx="5864" formatCode="General">
                  <c:v>-1.64781748188864</c:v>
                </c:pt>
                <c:pt idx="5865" formatCode="General">
                  <c:v>-1.6510464520188399</c:v>
                </c:pt>
                <c:pt idx="5866" formatCode="General">
                  <c:v>-1.6542996094165601</c:v>
                </c:pt>
                <c:pt idx="5867" formatCode="General">
                  <c:v>-1.6575773191777901</c:v>
                </c:pt>
                <c:pt idx="5868" formatCode="General">
                  <c:v>-1.6608799547278801</c:v>
                </c:pt>
                <c:pt idx="5869" formatCode="General">
                  <c:v>-1.66420789807681</c:v>
                </c:pt>
                <c:pt idx="5870" formatCode="General">
                  <c:v>-1.6675615400843999</c:v>
                </c:pt>
                <c:pt idx="5871" formatCode="General">
                  <c:v>-1.67094128073578</c:v>
                </c:pt>
                <c:pt idx="5872" formatCode="General">
                  <c:v>-1.6743475294276899</c:v>
                </c:pt>
                <c:pt idx="5873" formatCode="General">
                  <c:v>-1.67778070526608</c:v>
                </c:pt>
                <c:pt idx="5874" formatCode="General">
                  <c:v>-1.6812412373755901</c:v>
                </c:pt>
                <c:pt idx="5875" formatCode="General">
                  <c:v>-1.68472956522141</c:v>
                </c:pt>
                <c:pt idx="5876" formatCode="General">
                  <c:v>-1.68824613894425</c:v>
                </c:pt>
                <c:pt idx="5877" formatCode="General">
                  <c:v>-1.6917914197088999</c:v>
                </c:pt>
                <c:pt idx="5878" formatCode="General">
                  <c:v>-1.69536588006719</c:v>
                </c:pt>
                <c:pt idx="5879" formatCode="General">
                  <c:v>-1.6989700043360201</c:v>
                </c:pt>
                <c:pt idx="5880" formatCode="General">
                  <c:v>-1.7026042889911099</c:v>
                </c:pt>
                <c:pt idx="5881" formatCode="General">
                  <c:v>-1.7062692430775199</c:v>
                </c:pt>
                <c:pt idx="5882" formatCode="General">
                  <c:v>-1.7099653886374799</c:v>
                </c:pt>
                <c:pt idx="5883" formatCode="General">
                  <c:v>-1.7136932611567299</c:v>
                </c:pt>
                <c:pt idx="5884" formatCode="General">
                  <c:v>-1.71745341003003</c:v>
                </c:pt>
                <c:pt idx="5885" formatCode="General">
                  <c:v>-1.72124639904717</c:v>
                </c:pt>
                <c:pt idx="5886" formatCode="General">
                  <c:v>-1.7250728069002199</c:v>
                </c:pt>
                <c:pt idx="5887" formatCode="General">
                  <c:v>-1.7289332277134599</c:v>
                </c:pt>
                <c:pt idx="5888" formatCode="General">
                  <c:v>-1.73282827159699</c:v>
                </c:pt>
                <c:pt idx="5889" formatCode="General">
                  <c:v>-1.73675856522542</c:v>
                </c:pt>
                <c:pt idx="5890" formatCode="General">
                  <c:v>-1.7407247524430201</c:v>
                </c:pt>
                <c:pt idx="5891" formatCode="General">
                  <c:v>-1.74472749489669</c:v>
                </c:pt>
                <c:pt idx="5892" formatCode="General">
                  <c:v>-1.7487674726984299</c:v>
                </c:pt>
                <c:pt idx="5893" formatCode="General">
                  <c:v>-1.7528453851188699</c:v>
                </c:pt>
                <c:pt idx="5894" formatCode="General">
                  <c:v>-1.75696195131371</c:v>
                </c:pt>
                <c:pt idx="5895" formatCode="General">
                  <c:v>-1.76111791108486</c:v>
                </c:pt>
                <c:pt idx="5896" formatCode="General">
                  <c:v>-1.7653140256784701</c:v>
                </c:pt>
                <c:pt idx="5897" formatCode="General">
                  <c:v>-1.7695510786217299</c:v>
                </c:pt>
                <c:pt idx="5898" formatCode="General">
                  <c:v>-1.7738298766010001</c:v>
                </c:pt>
                <c:pt idx="5899" formatCode="General">
                  <c:v>-1.7781512503836401</c:v>
                </c:pt>
                <c:pt idx="5900" formatCode="General">
                  <c:v>-1.78251605578609</c:v>
                </c:pt>
                <c:pt idx="5901" formatCode="General">
                  <c:v>-1.7869251746911501</c:v>
                </c:pt>
                <c:pt idx="5902" formatCode="General">
                  <c:v>-1.7913795161174</c:v>
                </c:pt>
                <c:pt idx="5903" formatCode="General">
                  <c:v>-1.7958800173440701</c:v>
                </c:pt>
                <c:pt idx="5904" formatCode="General">
                  <c:v>-1.8004276450948</c:v>
                </c:pt>
                <c:pt idx="5905" formatCode="General">
                  <c:v>-1.80502339678394</c:v>
                </c:pt>
                <c:pt idx="5906" formatCode="General">
                  <c:v>-1.8096683018297099</c:v>
                </c:pt>
                <c:pt idx="5907" formatCode="General">
                  <c:v>-1.8143634230380901</c:v>
                </c:pt>
                <c:pt idx="5908" formatCode="General">
                  <c:v>-1.81910985806255</c:v>
                </c:pt>
                <c:pt idx="5909" formatCode="General">
                  <c:v>-1.82390874094432</c:v>
                </c:pt>
                <c:pt idx="5910" formatCode="General">
                  <c:v>-1.8287612437387299</c:v>
                </c:pt>
                <c:pt idx="5911" formatCode="General">
                  <c:v>-1.8336685782334701</c:v>
                </c:pt>
                <c:pt idx="5912" formatCode="General">
                  <c:v>-1.8386319977650301</c:v>
                </c:pt>
                <c:pt idx="5913" formatCode="General">
                  <c:v>-1.84365279914008</c:v>
                </c:pt>
                <c:pt idx="5914" formatCode="General">
                  <c:v>-1.8487323246693499</c:v>
                </c:pt>
                <c:pt idx="5915" formatCode="General">
                  <c:v>-1.85387196432176</c:v>
                </c:pt>
                <c:pt idx="5916" formatCode="General">
                  <c:v>-1.8590731580075699</c:v>
                </c:pt>
                <c:pt idx="5917" formatCode="General">
                  <c:v>-1.86433739799993</c:v>
                </c:pt>
                <c:pt idx="5918" formatCode="General">
                  <c:v>-1.8696662315050001</c:v>
                </c:pt>
                <c:pt idx="5919" formatCode="General">
                  <c:v>-1.8750612633917001</c:v>
                </c:pt>
                <c:pt idx="5920" formatCode="General">
                  <c:v>-1.8805241590932</c:v>
                </c:pt>
                <c:pt idx="5921" formatCode="General">
                  <c:v>-1.8860566476931599</c:v>
                </c:pt>
                <c:pt idx="5922" formatCode="General">
                  <c:v>-1.89166052521116</c:v>
                </c:pt>
                <c:pt idx="5923" formatCode="General">
                  <c:v>-1.89733765810285</c:v>
                </c:pt>
                <c:pt idx="5924" formatCode="General">
                  <c:v>-1.90308998699195</c:v>
                </c:pt>
                <c:pt idx="5925" formatCode="General">
                  <c:v>-1.9089195306526701</c:v>
                </c:pt>
                <c:pt idx="5926" formatCode="General">
                  <c:v>-1.91482839026319</c:v>
                </c:pt>
                <c:pt idx="5927" formatCode="General">
                  <c:v>-1.92081875395238</c:v>
                </c:pt>
                <c:pt idx="5928" formatCode="General">
                  <c:v>-1.9268929016645699</c:v>
                </c:pt>
                <c:pt idx="5929" formatCode="General">
                  <c:v>-1.93305321036939</c:v>
                </c:pt>
                <c:pt idx="5930" formatCode="General">
                  <c:v>-1.93930215964639</c:v>
                </c:pt>
                <c:pt idx="5931" formatCode="General">
                  <c:v>-1.9456423376774099</c:v>
                </c:pt>
                <c:pt idx="5932" formatCode="General">
                  <c:v>-1.9520764476828201</c:v>
                </c:pt>
                <c:pt idx="5933" formatCode="General">
                  <c:v>-1.95860731484177</c:v>
                </c:pt>
                <c:pt idx="5934" formatCode="General">
                  <c:v>-1.9652378937407899</c:v>
                </c:pt>
                <c:pt idx="5935" formatCode="General">
                  <c:v>-1.9719712763997499</c:v>
                </c:pt>
                <c:pt idx="5936" formatCode="General">
                  <c:v>-1.97881070093006</c:v>
                </c:pt>
                <c:pt idx="5937" formatCode="General">
                  <c:v>-1.98575956088539</c:v>
                </c:pt>
                <c:pt idx="5938" formatCode="General">
                  <c:v>-1.99282141537288</c:v>
                </c:pt>
                <c:pt idx="5939" formatCode="General">
                  <c:v>-2</c:v>
                </c:pt>
                <c:pt idx="5940" formatCode="General">
                  <c:v>-2.0072992387415001</c:v>
                </c:pt>
                <c:pt idx="5941" formatCode="General">
                  <c:v>-2.0147232568206999</c:v>
                </c:pt>
                <c:pt idx="5942" formatCode="General">
                  <c:v>-2.0222763947111502</c:v>
                </c:pt>
                <c:pt idx="5943" formatCode="General">
                  <c:v>-2.0299632233774401</c:v>
                </c:pt>
                <c:pt idx="5944" formatCode="General">
                  <c:v>-2.0377885608894002</c:v>
                </c:pt>
                <c:pt idx="5945" formatCode="General">
                  <c:v>-2.0457574905606801</c:v>
                </c:pt>
                <c:pt idx="5946" formatCode="General">
                  <c:v>-2.0538753807828498</c:v>
                </c:pt>
                <c:pt idx="5947" formatCode="General">
                  <c:v>-2.06214790674884</c:v>
                </c:pt>
                <c:pt idx="5948" formatCode="General">
                  <c:v>-2.0705810742857098</c:v>
                </c:pt>
                <c:pt idx="5949" formatCode="General">
                  <c:v>-2.07918124604763</c:v>
                </c:pt>
                <c:pt idx="5950" formatCode="General">
                  <c:v>-2.08795517035513</c:v>
                </c:pt>
                <c:pt idx="5951" formatCode="General">
                  <c:v>-2.0969100130080598</c:v>
                </c:pt>
                <c:pt idx="5952" formatCode="General">
                  <c:v>-2.1060533924479299</c:v>
                </c:pt>
                <c:pt idx="5953" formatCode="General">
                  <c:v>-2.11539341870207</c:v>
                </c:pt>
                <c:pt idx="5954" formatCode="General">
                  <c:v>-2.1249387366082999</c:v>
                </c:pt>
                <c:pt idx="5955" formatCode="General">
                  <c:v>-2.13469857389746</c:v>
                </c:pt>
                <c:pt idx="5956" formatCode="General">
                  <c:v>-2.1446827948040599</c:v>
                </c:pt>
                <c:pt idx="5957" formatCode="General">
                  <c:v>-2.15490195998574</c:v>
                </c:pt>
                <c:pt idx="5958" formatCode="General">
                  <c:v>-2.1653673936639102</c:v>
                </c:pt>
                <c:pt idx="5959" formatCode="General">
                  <c:v>-2.17609125905568</c:v>
                </c:pt>
                <c:pt idx="5960" formatCode="General">
                  <c:v>-2.1870866433571501</c:v>
                </c:pt>
                <c:pt idx="5961" formatCode="General">
                  <c:v>-2.19836765376684</c:v>
                </c:pt>
                <c:pt idx="5962" formatCode="General">
                  <c:v>-2.2099495263166502</c:v>
                </c:pt>
                <c:pt idx="5963" formatCode="General">
                  <c:v>-2.2218487496163601</c:v>
                </c:pt>
                <c:pt idx="5964" formatCode="General">
                  <c:v>-2.23408320603337</c:v>
                </c:pt>
                <c:pt idx="5965" formatCode="General">
                  <c:v>-2.2466723333413898</c:v>
                </c:pt>
                <c:pt idx="5966" formatCode="General">
                  <c:v>-2.2596373105057599</c:v>
                </c:pt>
                <c:pt idx="5967" formatCode="General">
                  <c:v>-2.2730012720637398</c:v>
                </c:pt>
                <c:pt idx="5968" formatCode="General">
                  <c:v>-2.2867895565493699</c:v>
                </c:pt>
                <c:pt idx="5969" formatCode="General">
                  <c:v>-2.3010299956639799</c:v>
                </c:pt>
                <c:pt idx="5970" formatCode="General">
                  <c:v>-2.31575325248469</c:v>
                </c:pt>
                <c:pt idx="5971" formatCode="General">
                  <c:v>-2.33099321904142</c:v>
                </c:pt>
                <c:pt idx="5972" formatCode="General">
                  <c:v>-2.34678748622466</c:v>
                </c:pt>
                <c:pt idx="5973" formatCode="General">
                  <c:v>-2.3631779024128301</c:v>
                </c:pt>
                <c:pt idx="5974" formatCode="General">
                  <c:v>-2.3802112417116099</c:v>
                </c:pt>
                <c:pt idx="5975" formatCode="General">
                  <c:v>-2.3979400086720402</c:v>
                </c:pt>
                <c:pt idx="5976" formatCode="General">
                  <c:v>-2.4164234143660499</c:v>
                </c:pt>
                <c:pt idx="5977" formatCode="General">
                  <c:v>-2.4357285695614301</c:v>
                </c:pt>
                <c:pt idx="5978" formatCode="General">
                  <c:v>-2.4559319556497301</c:v>
                </c:pt>
                <c:pt idx="5979" formatCode="General">
                  <c:v>-2.4771212547196702</c:v>
                </c:pt>
                <c:pt idx="5980" formatCode="General">
                  <c:v>-2.4993976494308199</c:v>
                </c:pt>
                <c:pt idx="5981" formatCode="General">
                  <c:v>-2.5228787452803401</c:v>
                </c:pt>
                <c:pt idx="5982" formatCode="General">
                  <c:v>-2.5477023290053702</c:v>
                </c:pt>
                <c:pt idx="5983" formatCode="General">
                  <c:v>-2.57403126772771</c:v>
                </c:pt>
                <c:pt idx="5984" formatCode="General">
                  <c:v>-2.6020599913279701</c:v>
                </c:pt>
                <c:pt idx="5985" formatCode="General">
                  <c:v>-2.6320232147054101</c:v>
                </c:pt>
                <c:pt idx="5986" formatCode="General">
                  <c:v>-2.66420789807681</c:v>
                </c:pt>
                <c:pt idx="5987" formatCode="General">
                  <c:v>-2.6989700043360201</c:v>
                </c:pt>
                <c:pt idx="5988" formatCode="General">
                  <c:v>-2.7367585652254101</c:v>
                </c:pt>
                <c:pt idx="5989" formatCode="General">
                  <c:v>-2.7781512503836301</c:v>
                </c:pt>
                <c:pt idx="5990" formatCode="General">
                  <c:v>-2.8239087409443302</c:v>
                </c:pt>
                <c:pt idx="5991" formatCode="General">
                  <c:v>-2.8750612633917099</c:v>
                </c:pt>
                <c:pt idx="5992" formatCode="General">
                  <c:v>-2.93305321036939</c:v>
                </c:pt>
                <c:pt idx="5993" formatCode="General">
                  <c:v>-3</c:v>
                </c:pt>
              </c:numCache>
            </c:numRef>
          </c:yVal>
          <c:smooth val="0"/>
        </c:ser>
        <c:ser>
          <c:idx val="5"/>
          <c:order val="6"/>
          <c:tx>
            <c:v>0dB/100m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Sheet1!$S:$S</c:f>
              <c:numCache>
                <c:formatCode>General</c:formatCode>
                <c:ptCount val="1048576"/>
                <c:pt idx="1">
                  <c:v>1.70123802670889</c:v>
                </c:pt>
                <c:pt idx="2">
                  <c:v>1.7859003269692399</c:v>
                </c:pt>
                <c:pt idx="3">
                  <c:v>1.8053900476948399</c:v>
                </c:pt>
                <c:pt idx="4">
                  <c:v>1.82239515049167</c:v>
                </c:pt>
                <c:pt idx="5">
                  <c:v>1.86923579199141</c:v>
                </c:pt>
                <c:pt idx="6">
                  <c:v>1.9049379159486399</c:v>
                </c:pt>
                <c:pt idx="7">
                  <c:v>1.9242847557482601</c:v>
                </c:pt>
                <c:pt idx="8">
                  <c:v>1.92975920653721</c:v>
                </c:pt>
                <c:pt idx="9">
                  <c:v>1.94471969721222</c:v>
                </c:pt>
                <c:pt idx="10">
                  <c:v>1.95625555422049</c:v>
                </c:pt>
                <c:pt idx="11">
                  <c:v>1.96048117146711</c:v>
                </c:pt>
                <c:pt idx="12">
                  <c:v>1.97081852215507</c:v>
                </c:pt>
                <c:pt idx="13">
                  <c:v>1.9711318118611501</c:v>
                </c:pt>
                <c:pt idx="14">
                  <c:v>1.98650023527735</c:v>
                </c:pt>
                <c:pt idx="15">
                  <c:v>1.9892251262871099</c:v>
                </c:pt>
                <c:pt idx="16">
                  <c:v>1.9958150233198599</c:v>
                </c:pt>
                <c:pt idx="17">
                  <c:v>2.0087336876478901</c:v>
                </c:pt>
                <c:pt idx="18">
                  <c:v>2.0093607802291098</c:v>
                </c:pt>
                <c:pt idx="19">
                  <c:v>2.0207498342336598</c:v>
                </c:pt>
                <c:pt idx="20">
                  <c:v>2.0272545818587502</c:v>
                </c:pt>
                <c:pt idx="21">
                  <c:v>2.0277108624556002</c:v>
                </c:pt>
                <c:pt idx="22">
                  <c:v>2.0341396610610398</c:v>
                </c:pt>
                <c:pt idx="23">
                  <c:v>2.0352957942796599</c:v>
                </c:pt>
                <c:pt idx="24">
                  <c:v>2.0383060805920499</c:v>
                </c:pt>
                <c:pt idx="25">
                  <c:v>2.03896341349239</c:v>
                </c:pt>
                <c:pt idx="26">
                  <c:v>2.0413923159240999</c:v>
                </c:pt>
                <c:pt idx="27">
                  <c:v>2.0418651645503401</c:v>
                </c:pt>
                <c:pt idx="28">
                  <c:v>2.0429247120224399</c:v>
                </c:pt>
                <c:pt idx="29">
                  <c:v>2.0434952826981001</c:v>
                </c:pt>
                <c:pt idx="30">
                  <c:v>2.0452920708228701</c:v>
                </c:pt>
                <c:pt idx="31">
                  <c:v>2.04581400040342</c:v>
                </c:pt>
                <c:pt idx="32">
                  <c:v>2.0503275054880601</c:v>
                </c:pt>
                <c:pt idx="33">
                  <c:v>2.0506976469940899</c:v>
                </c:pt>
                <c:pt idx="34">
                  <c:v>2.05286967166048</c:v>
                </c:pt>
                <c:pt idx="35">
                  <c:v>2.0561264990472998</c:v>
                </c:pt>
                <c:pt idx="36">
                  <c:v>2.0647625843639599</c:v>
                </c:pt>
                <c:pt idx="37">
                  <c:v>2.0661016623495199</c:v>
                </c:pt>
                <c:pt idx="38">
                  <c:v>2.0683858877635801</c:v>
                </c:pt>
                <c:pt idx="39">
                  <c:v>2.0688884268849499</c:v>
                </c:pt>
                <c:pt idx="40">
                  <c:v>2.0698283326581302</c:v>
                </c:pt>
                <c:pt idx="41">
                  <c:v>2.0754745484596802</c:v>
                </c:pt>
                <c:pt idx="42">
                  <c:v>2.07898462477353</c:v>
                </c:pt>
                <c:pt idx="43">
                  <c:v>2.0792165405299801</c:v>
                </c:pt>
                <c:pt idx="44">
                  <c:v>2.0829201548861902</c:v>
                </c:pt>
                <c:pt idx="45">
                  <c:v>2.0850033279967599</c:v>
                </c:pt>
                <c:pt idx="46">
                  <c:v>2.0900987301311398</c:v>
                </c:pt>
                <c:pt idx="47">
                  <c:v>2.0910911257673299</c:v>
                </c:pt>
                <c:pt idx="48">
                  <c:v>2.0925233439357802</c:v>
                </c:pt>
                <c:pt idx="49">
                  <c:v>2.0946264573294999</c:v>
                </c:pt>
                <c:pt idx="50">
                  <c:v>2.0951629389181599</c:v>
                </c:pt>
                <c:pt idx="51">
                  <c:v>2.0968989165103</c:v>
                </c:pt>
                <c:pt idx="52">
                  <c:v>2.0991482097739098</c:v>
                </c:pt>
                <c:pt idx="53">
                  <c:v>2.1000490780442198</c:v>
                </c:pt>
                <c:pt idx="54">
                  <c:v>2.1017897841226301</c:v>
                </c:pt>
                <c:pt idx="55">
                  <c:v>2.10551814055813</c:v>
                </c:pt>
                <c:pt idx="56">
                  <c:v>2.1056987394093998</c:v>
                </c:pt>
                <c:pt idx="57">
                  <c:v>2.1057029913815501</c:v>
                </c:pt>
                <c:pt idx="58">
                  <c:v>2.1125257571989802</c:v>
                </c:pt>
                <c:pt idx="59">
                  <c:v>2.1137399884852499</c:v>
                </c:pt>
                <c:pt idx="60">
                  <c:v>2.1144880056880102</c:v>
                </c:pt>
                <c:pt idx="61">
                  <c:v>2.11609517784817</c:v>
                </c:pt>
                <c:pt idx="62">
                  <c:v>2.1175216778471899</c:v>
                </c:pt>
                <c:pt idx="63">
                  <c:v>2.1177631605409601</c:v>
                </c:pt>
                <c:pt idx="64">
                  <c:v>2.1244746419840399</c:v>
                </c:pt>
                <c:pt idx="65">
                  <c:v>2.1257490606690799</c:v>
                </c:pt>
                <c:pt idx="66">
                  <c:v>2.1259283399428002</c:v>
                </c:pt>
                <c:pt idx="67">
                  <c:v>2.12837963853812</c:v>
                </c:pt>
                <c:pt idx="68">
                  <c:v>2.1349129037005201</c:v>
                </c:pt>
                <c:pt idx="69">
                  <c:v>2.14153274781293</c:v>
                </c:pt>
                <c:pt idx="70">
                  <c:v>2.1482888383085799</c:v>
                </c:pt>
                <c:pt idx="71">
                  <c:v>2.1490996820652501</c:v>
                </c:pt>
                <c:pt idx="72">
                  <c:v>2.1504363774802102</c:v>
                </c:pt>
                <c:pt idx="73">
                  <c:v>2.15146847040804</c:v>
                </c:pt>
                <c:pt idx="74">
                  <c:v>2.15267709348967</c:v>
                </c:pt>
                <c:pt idx="75">
                  <c:v>2.1530632165461601</c:v>
                </c:pt>
                <c:pt idx="76">
                  <c:v>2.1537063273327801</c:v>
                </c:pt>
                <c:pt idx="77">
                  <c:v>2.15591288094536</c:v>
                </c:pt>
                <c:pt idx="78">
                  <c:v>2.1567137179055198</c:v>
                </c:pt>
                <c:pt idx="79">
                  <c:v>2.1569188755614199</c:v>
                </c:pt>
                <c:pt idx="80">
                  <c:v>2.15772066554982</c:v>
                </c:pt>
                <c:pt idx="81">
                  <c:v>2.1577661543207598</c:v>
                </c:pt>
                <c:pt idx="82">
                  <c:v>2.1580681543077</c:v>
                </c:pt>
                <c:pt idx="83">
                  <c:v>2.1600011521607798</c:v>
                </c:pt>
                <c:pt idx="84">
                  <c:v>2.1600319423038901</c:v>
                </c:pt>
                <c:pt idx="85">
                  <c:v>2.1614934477632199</c:v>
                </c:pt>
                <c:pt idx="86">
                  <c:v>2.1615074132924099</c:v>
                </c:pt>
                <c:pt idx="87">
                  <c:v>2.1632500620822301</c:v>
                </c:pt>
                <c:pt idx="88">
                  <c:v>2.1642393787040999</c:v>
                </c:pt>
                <c:pt idx="89">
                  <c:v>2.16439332941962</c:v>
                </c:pt>
                <c:pt idx="90">
                  <c:v>2.16526377409616</c:v>
                </c:pt>
                <c:pt idx="91">
                  <c:v>2.1654698114704298</c:v>
                </c:pt>
                <c:pt idx="92">
                  <c:v>2.1655018845361602</c:v>
                </c:pt>
                <c:pt idx="93">
                  <c:v>2.1669686316508101</c:v>
                </c:pt>
                <c:pt idx="94">
                  <c:v>2.1692021266386101</c:v>
                </c:pt>
                <c:pt idx="95">
                  <c:v>2.1695316178247501</c:v>
                </c:pt>
                <c:pt idx="96">
                  <c:v>2.1721436482980701</c:v>
                </c:pt>
                <c:pt idx="97">
                  <c:v>2.1734875647346898</c:v>
                </c:pt>
                <c:pt idx="98">
                  <c:v>2.17372384242808</c:v>
                </c:pt>
                <c:pt idx="99">
                  <c:v>2.1758252696949199</c:v>
                </c:pt>
                <c:pt idx="100">
                  <c:v>2.17614885943697</c:v>
                </c:pt>
                <c:pt idx="101">
                  <c:v>2.1799867041551502</c:v>
                </c:pt>
                <c:pt idx="102">
                  <c:v>2.1823222831293099</c:v>
                </c:pt>
                <c:pt idx="103">
                  <c:v>2.1825156012420801</c:v>
                </c:pt>
                <c:pt idx="104">
                  <c:v>2.1835519094871199</c:v>
                </c:pt>
                <c:pt idx="105">
                  <c:v>2.1845855419221101</c:v>
                </c:pt>
                <c:pt idx="106">
                  <c:v>2.1853908874389401</c:v>
                </c:pt>
                <c:pt idx="107">
                  <c:v>2.1856273117520502</c:v>
                </c:pt>
                <c:pt idx="108">
                  <c:v>2.18570659637055</c:v>
                </c:pt>
                <c:pt idx="109">
                  <c:v>2.1870370604470302</c:v>
                </c:pt>
                <c:pt idx="110">
                  <c:v>2.1877195752858301</c:v>
                </c:pt>
                <c:pt idx="111">
                  <c:v>2.1889358959032301</c:v>
                </c:pt>
                <c:pt idx="112">
                  <c:v>2.1893490702997398</c:v>
                </c:pt>
                <c:pt idx="113">
                  <c:v>2.19072953170383</c:v>
                </c:pt>
                <c:pt idx="114">
                  <c:v>2.1909879489763102</c:v>
                </c:pt>
                <c:pt idx="115">
                  <c:v>2.1919696413722698</c:v>
                </c:pt>
                <c:pt idx="116">
                  <c:v>2.1971411024910998</c:v>
                </c:pt>
                <c:pt idx="117">
                  <c:v>2.1991478867228298</c:v>
                </c:pt>
                <c:pt idx="118">
                  <c:v>2.2001380097532199</c:v>
                </c:pt>
                <c:pt idx="119">
                  <c:v>2.2026626548680102</c:v>
                </c:pt>
                <c:pt idx="120">
                  <c:v>2.2034740484486601</c:v>
                </c:pt>
                <c:pt idx="121">
                  <c:v>2.20347694418831</c:v>
                </c:pt>
                <c:pt idx="122">
                  <c:v>2.2036735612449898</c:v>
                </c:pt>
                <c:pt idx="123">
                  <c:v>2.20485249383148</c:v>
                </c:pt>
                <c:pt idx="124">
                  <c:v>2.2049936886305699</c:v>
                </c:pt>
                <c:pt idx="125">
                  <c:v>2.2057489635099201</c:v>
                </c:pt>
                <c:pt idx="126">
                  <c:v>2.2098012029269301</c:v>
                </c:pt>
                <c:pt idx="127">
                  <c:v>2.21163919119557</c:v>
                </c:pt>
                <c:pt idx="128">
                  <c:v>2.2129938475273399</c:v>
                </c:pt>
                <c:pt idx="129">
                  <c:v>2.2136189607422199</c:v>
                </c:pt>
                <c:pt idx="130">
                  <c:v>2.2148906669622699</c:v>
                </c:pt>
                <c:pt idx="131">
                  <c:v>2.2153228652686301</c:v>
                </c:pt>
                <c:pt idx="132">
                  <c:v>2.2181430957572199</c:v>
                </c:pt>
                <c:pt idx="133">
                  <c:v>2.2195340771268701</c:v>
                </c:pt>
                <c:pt idx="134">
                  <c:v>2.2202714643992798</c:v>
                </c:pt>
                <c:pt idx="135">
                  <c:v>2.2203654843005398</c:v>
                </c:pt>
                <c:pt idx="136">
                  <c:v>2.2210131402987598</c:v>
                </c:pt>
                <c:pt idx="137">
                  <c:v>2.2214061178275899</c:v>
                </c:pt>
                <c:pt idx="138">
                  <c:v>2.2245303276694699</c:v>
                </c:pt>
                <c:pt idx="139">
                  <c:v>2.2248767534343199</c:v>
                </c:pt>
                <c:pt idx="140">
                  <c:v>2.2274351943966599</c:v>
                </c:pt>
                <c:pt idx="141">
                  <c:v>2.2276072893036498</c:v>
                </c:pt>
                <c:pt idx="142">
                  <c:v>2.2282545054426799</c:v>
                </c:pt>
                <c:pt idx="143">
                  <c:v>2.2283330203076002</c:v>
                </c:pt>
                <c:pt idx="144">
                  <c:v>2.22871364512425</c:v>
                </c:pt>
                <c:pt idx="145">
                  <c:v>2.2287998941798799</c:v>
                </c:pt>
                <c:pt idx="146">
                  <c:v>2.2289274899991001</c:v>
                </c:pt>
                <c:pt idx="147">
                  <c:v>2.2296126806479601</c:v>
                </c:pt>
                <c:pt idx="148">
                  <c:v>2.2296482725871898</c:v>
                </c:pt>
                <c:pt idx="149">
                  <c:v>2.23102946708992</c:v>
                </c:pt>
                <c:pt idx="150">
                  <c:v>2.23215415037666</c:v>
                </c:pt>
                <c:pt idx="151">
                  <c:v>2.2339992863570899</c:v>
                </c:pt>
                <c:pt idx="152">
                  <c:v>2.23412614907767</c:v>
                </c:pt>
                <c:pt idx="153">
                  <c:v>2.2369018804784901</c:v>
                </c:pt>
                <c:pt idx="154">
                  <c:v>2.2377941348397199</c:v>
                </c:pt>
                <c:pt idx="155">
                  <c:v>2.2388501267833898</c:v>
                </c:pt>
                <c:pt idx="156">
                  <c:v>2.2389394548533201</c:v>
                </c:pt>
                <c:pt idx="157">
                  <c:v>2.2402629911476</c:v>
                </c:pt>
                <c:pt idx="158">
                  <c:v>2.2418736455263302</c:v>
                </c:pt>
                <c:pt idx="159">
                  <c:v>2.2418895537669301</c:v>
                </c:pt>
                <c:pt idx="160">
                  <c:v>2.2442598816168799</c:v>
                </c:pt>
                <c:pt idx="161">
                  <c:v>2.2450499053720199</c:v>
                </c:pt>
                <c:pt idx="162">
                  <c:v>2.24566350893816</c:v>
                </c:pt>
                <c:pt idx="163">
                  <c:v>2.24686007254707</c:v>
                </c:pt>
                <c:pt idx="164">
                  <c:v>2.24693745110909</c:v>
                </c:pt>
                <c:pt idx="165">
                  <c:v>2.2495688720415701</c:v>
                </c:pt>
                <c:pt idx="166">
                  <c:v>2.2500633104229202</c:v>
                </c:pt>
                <c:pt idx="167">
                  <c:v>2.25018812046729</c:v>
                </c:pt>
                <c:pt idx="168">
                  <c:v>2.2527042249828599</c:v>
                </c:pt>
                <c:pt idx="169">
                  <c:v>2.2527520230145401</c:v>
                </c:pt>
                <c:pt idx="170">
                  <c:v>2.2529536984518699</c:v>
                </c:pt>
                <c:pt idx="171">
                  <c:v>2.2533996423578202</c:v>
                </c:pt>
                <c:pt idx="172">
                  <c:v>2.25429585545174</c:v>
                </c:pt>
                <c:pt idx="173">
                  <c:v>2.2560329326918498</c:v>
                </c:pt>
                <c:pt idx="174">
                  <c:v>2.2564471700814002</c:v>
                </c:pt>
                <c:pt idx="175">
                  <c:v>2.2582437749315099</c:v>
                </c:pt>
                <c:pt idx="176">
                  <c:v>2.2585561482642902</c:v>
                </c:pt>
                <c:pt idx="177">
                  <c:v>2.2591133398896699</c:v>
                </c:pt>
                <c:pt idx="178">
                  <c:v>2.25965480654911</c:v>
                </c:pt>
                <c:pt idx="179">
                  <c:v>2.2602941052227701</c:v>
                </c:pt>
                <c:pt idx="180">
                  <c:v>2.2609167259022498</c:v>
                </c:pt>
                <c:pt idx="181">
                  <c:v>2.2614612715760098</c:v>
                </c:pt>
                <c:pt idx="182">
                  <c:v>2.26154194908192</c:v>
                </c:pt>
                <c:pt idx="183">
                  <c:v>2.2620182799267301</c:v>
                </c:pt>
                <c:pt idx="184">
                  <c:v>2.2621987321582799</c:v>
                </c:pt>
                <c:pt idx="185">
                  <c:v>2.26391942464367</c:v>
                </c:pt>
                <c:pt idx="186">
                  <c:v>2.26592232345258</c:v>
                </c:pt>
                <c:pt idx="187">
                  <c:v>2.2681583476306999</c:v>
                </c:pt>
                <c:pt idx="188">
                  <c:v>2.2697980327157801</c:v>
                </c:pt>
                <c:pt idx="189">
                  <c:v>2.27183875941479</c:v>
                </c:pt>
                <c:pt idx="190">
                  <c:v>2.2728946413936599</c:v>
                </c:pt>
                <c:pt idx="191">
                  <c:v>2.2747362585005999</c:v>
                </c:pt>
                <c:pt idx="192">
                  <c:v>2.2756880771267598</c:v>
                </c:pt>
                <c:pt idx="193">
                  <c:v>2.2758451801664599</c:v>
                </c:pt>
                <c:pt idx="194">
                  <c:v>2.27607702261305</c:v>
                </c:pt>
                <c:pt idx="195">
                  <c:v>2.2761167932145501</c:v>
                </c:pt>
                <c:pt idx="196">
                  <c:v>2.2763854005581998</c:v>
                </c:pt>
                <c:pt idx="197">
                  <c:v>2.2781709722737098</c:v>
                </c:pt>
                <c:pt idx="198">
                  <c:v>2.27828716840899</c:v>
                </c:pt>
                <c:pt idx="199">
                  <c:v>2.2789541782114502</c:v>
                </c:pt>
                <c:pt idx="200">
                  <c:v>2.2802272040090599</c:v>
                </c:pt>
                <c:pt idx="201">
                  <c:v>2.2814549976202598</c:v>
                </c:pt>
                <c:pt idx="202">
                  <c:v>2.2819178394499899</c:v>
                </c:pt>
                <c:pt idx="203">
                  <c:v>2.28277076306891</c:v>
                </c:pt>
                <c:pt idx="204">
                  <c:v>2.2834450672028801</c:v>
                </c:pt>
                <c:pt idx="205">
                  <c:v>2.2834485127665101</c:v>
                </c:pt>
                <c:pt idx="206">
                  <c:v>2.2845653152428098</c:v>
                </c:pt>
                <c:pt idx="207">
                  <c:v>2.2860502432038601</c:v>
                </c:pt>
                <c:pt idx="208">
                  <c:v>2.2862475567042502</c:v>
                </c:pt>
                <c:pt idx="209">
                  <c:v>2.2872685798425398</c:v>
                </c:pt>
                <c:pt idx="210">
                  <c:v>2.2873554153770801</c:v>
                </c:pt>
                <c:pt idx="211">
                  <c:v>2.2880041710232701</c:v>
                </c:pt>
                <c:pt idx="212">
                  <c:v>2.2881259753631902</c:v>
                </c:pt>
                <c:pt idx="213">
                  <c:v>2.2882767370995998</c:v>
                </c:pt>
                <c:pt idx="214">
                  <c:v>2.2890470405011798</c:v>
                </c:pt>
                <c:pt idx="215">
                  <c:v>2.28926832632727</c:v>
                </c:pt>
                <c:pt idx="216">
                  <c:v>2.2894066253867198</c:v>
                </c:pt>
                <c:pt idx="217">
                  <c:v>2.2899860299010499</c:v>
                </c:pt>
                <c:pt idx="218">
                  <c:v>2.2904836206065702</c:v>
                </c:pt>
                <c:pt idx="219">
                  <c:v>2.29161717438692</c:v>
                </c:pt>
                <c:pt idx="220">
                  <c:v>2.2966030515836802</c:v>
                </c:pt>
                <c:pt idx="221">
                  <c:v>2.2974576246745402</c:v>
                </c:pt>
                <c:pt idx="222">
                  <c:v>2.2974990814029401</c:v>
                </c:pt>
                <c:pt idx="223">
                  <c:v>2.2980150362295202</c:v>
                </c:pt>
                <c:pt idx="224">
                  <c:v>2.2988333575923701</c:v>
                </c:pt>
                <c:pt idx="225">
                  <c:v>2.2993082955497499</c:v>
                </c:pt>
                <c:pt idx="226">
                  <c:v>2.2994373209113301</c:v>
                </c:pt>
                <c:pt idx="227">
                  <c:v>2.2997200037489698</c:v>
                </c:pt>
                <c:pt idx="228">
                  <c:v>2.3005490650069702</c:v>
                </c:pt>
                <c:pt idx="229">
                  <c:v>2.3027754122829802</c:v>
                </c:pt>
                <c:pt idx="230">
                  <c:v>2.30316963607951</c:v>
                </c:pt>
                <c:pt idx="231">
                  <c:v>2.3033337768662001</c:v>
                </c:pt>
                <c:pt idx="232">
                  <c:v>2.3038297547547</c:v>
                </c:pt>
                <c:pt idx="233">
                  <c:v>2.3041192920646698</c:v>
                </c:pt>
                <c:pt idx="234">
                  <c:v>2.30528576197419</c:v>
                </c:pt>
                <c:pt idx="235">
                  <c:v>2.3070591642521801</c:v>
                </c:pt>
                <c:pt idx="236">
                  <c:v>2.3071255829894399</c:v>
                </c:pt>
                <c:pt idx="237">
                  <c:v>2.30766554679666</c:v>
                </c:pt>
                <c:pt idx="238">
                  <c:v>2.3077070768349199</c:v>
                </c:pt>
                <c:pt idx="239">
                  <c:v>2.30816705957993</c:v>
                </c:pt>
                <c:pt idx="240">
                  <c:v>2.3082334783172</c:v>
                </c:pt>
                <c:pt idx="241">
                  <c:v>2.3088316135019298</c:v>
                </c:pt>
                <c:pt idx="242">
                  <c:v>2.3094708022107899</c:v>
                </c:pt>
                <c:pt idx="243">
                  <c:v>2.31090870189374</c:v>
                </c:pt>
                <c:pt idx="244">
                  <c:v>2.3113727166813098</c:v>
                </c:pt>
                <c:pt idx="245">
                  <c:v>2.3115925729650399</c:v>
                </c:pt>
                <c:pt idx="246">
                  <c:v>2.31285790122688</c:v>
                </c:pt>
                <c:pt idx="247">
                  <c:v>2.3129532407057098</c:v>
                </c:pt>
                <c:pt idx="248">
                  <c:v>2.3133874916882702</c:v>
                </c:pt>
                <c:pt idx="249">
                  <c:v>2.3134646503206899</c:v>
                </c:pt>
                <c:pt idx="250">
                  <c:v>2.3134715414479601</c:v>
                </c:pt>
                <c:pt idx="251">
                  <c:v>2.3143934129944599</c:v>
                </c:pt>
                <c:pt idx="252">
                  <c:v>2.3145734620217602</c:v>
                </c:pt>
                <c:pt idx="253">
                  <c:v>2.3152361831971402</c:v>
                </c:pt>
                <c:pt idx="254">
                  <c:v>2.3164589917375502</c:v>
                </c:pt>
                <c:pt idx="255">
                  <c:v>2.3166344588983101</c:v>
                </c:pt>
                <c:pt idx="256">
                  <c:v>2.31726884581105</c:v>
                </c:pt>
                <c:pt idx="257">
                  <c:v>2.31757645400263</c:v>
                </c:pt>
                <c:pt idx="258">
                  <c:v>2.3186979483102599</c:v>
                </c:pt>
                <c:pt idx="259">
                  <c:v>2.3190091853401298</c:v>
                </c:pt>
                <c:pt idx="260">
                  <c:v>2.31902381065811</c:v>
                </c:pt>
                <c:pt idx="261">
                  <c:v>2.3192572292667801</c:v>
                </c:pt>
                <c:pt idx="262">
                  <c:v>2.31941165649642</c:v>
                </c:pt>
                <c:pt idx="263">
                  <c:v>2.3194237159691302</c:v>
                </c:pt>
                <c:pt idx="264">
                  <c:v>2.3197997955741898</c:v>
                </c:pt>
                <c:pt idx="265">
                  <c:v>2.3207820744490699</c:v>
                </c:pt>
                <c:pt idx="266">
                  <c:v>2.32150718231917</c:v>
                </c:pt>
                <c:pt idx="267">
                  <c:v>2.3222184712798</c:v>
                </c:pt>
                <c:pt idx="268">
                  <c:v>2.3225108676744899</c:v>
                </c:pt>
                <c:pt idx="269">
                  <c:v>2.3231796369136899</c:v>
                </c:pt>
                <c:pt idx="270">
                  <c:v>2.3250574690937098</c:v>
                </c:pt>
                <c:pt idx="271">
                  <c:v>2.3253584427425502</c:v>
                </c:pt>
                <c:pt idx="272">
                  <c:v>2.3254177504229601</c:v>
                </c:pt>
                <c:pt idx="273">
                  <c:v>2.3257735965054001</c:v>
                </c:pt>
                <c:pt idx="274">
                  <c:v>2.3260583686741798</c:v>
                </c:pt>
                <c:pt idx="275">
                  <c:v>2.32633295077179</c:v>
                </c:pt>
                <c:pt idx="276">
                  <c:v>2.3269568543739001</c:v>
                </c:pt>
                <c:pt idx="277">
                  <c:v>2.3278812184558002</c:v>
                </c:pt>
                <c:pt idx="278">
                  <c:v>2.3306106913320899</c:v>
                </c:pt>
                <c:pt idx="279">
                  <c:v>2.33064206795411</c:v>
                </c:pt>
                <c:pt idx="280">
                  <c:v>2.3311962905299901</c:v>
                </c:pt>
                <c:pt idx="281">
                  <c:v>2.3313432401534402</c:v>
                </c:pt>
                <c:pt idx="282">
                  <c:v>2.3325821402091198</c:v>
                </c:pt>
                <c:pt idx="283">
                  <c:v>2.3328381382560699</c:v>
                </c:pt>
                <c:pt idx="284">
                  <c:v>2.3328808412521602</c:v>
                </c:pt>
                <c:pt idx="285">
                  <c:v>2.3336394517303498</c:v>
                </c:pt>
                <c:pt idx="286">
                  <c:v>2.3355950290216998</c:v>
                </c:pt>
                <c:pt idx="287">
                  <c:v>2.3358173045309698</c:v>
                </c:pt>
                <c:pt idx="288">
                  <c:v>2.3358204568551399</c:v>
                </c:pt>
                <c:pt idx="289">
                  <c:v>2.33642709598415</c:v>
                </c:pt>
                <c:pt idx="290">
                  <c:v>2.33783908062999</c:v>
                </c:pt>
                <c:pt idx="291">
                  <c:v>2.3381459190679998</c:v>
                </c:pt>
                <c:pt idx="292">
                  <c:v>2.3385427453647201</c:v>
                </c:pt>
                <c:pt idx="293">
                  <c:v>2.3385664244509599</c:v>
                </c:pt>
                <c:pt idx="294">
                  <c:v>2.3387788397834401</c:v>
                </c:pt>
                <c:pt idx="295">
                  <c:v>2.3396090739992799</c:v>
                </c:pt>
                <c:pt idx="296">
                  <c:v>2.3396308103741199</c:v>
                </c:pt>
                <c:pt idx="297">
                  <c:v>2.3399268356071001</c:v>
                </c:pt>
                <c:pt idx="298">
                  <c:v>2.33995044138348</c:v>
                </c:pt>
                <c:pt idx="299">
                  <c:v>2.3400912696332501</c:v>
                </c:pt>
                <c:pt idx="300">
                  <c:v>2.3402663335897498</c:v>
                </c:pt>
                <c:pt idx="301">
                  <c:v>2.3409864930439999</c:v>
                </c:pt>
                <c:pt idx="302">
                  <c:v>2.3415762709041599</c:v>
                </c:pt>
                <c:pt idx="303">
                  <c:v>2.34397251379123</c:v>
                </c:pt>
                <c:pt idx="304">
                  <c:v>2.3445655905953</c:v>
                </c:pt>
                <c:pt idx="305">
                  <c:v>2.3447239032477598</c:v>
                </c:pt>
                <c:pt idx="306">
                  <c:v>2.3447485720171799</c:v>
                </c:pt>
                <c:pt idx="307">
                  <c:v>2.3447791055757499</c:v>
                </c:pt>
                <c:pt idx="308">
                  <c:v>2.3460751873257699</c:v>
                </c:pt>
                <c:pt idx="309">
                  <c:v>2.3468863243218898</c:v>
                </c:pt>
                <c:pt idx="310">
                  <c:v>2.3481931826219902</c:v>
                </c:pt>
                <c:pt idx="311">
                  <c:v>2.3482464055836498</c:v>
                </c:pt>
                <c:pt idx="312">
                  <c:v>2.3486328951894602</c:v>
                </c:pt>
                <c:pt idx="313">
                  <c:v>2.34881976203416</c:v>
                </c:pt>
                <c:pt idx="314">
                  <c:v>2.3497314801644298</c:v>
                </c:pt>
                <c:pt idx="315">
                  <c:v>2.35007270092889</c:v>
                </c:pt>
                <c:pt idx="316">
                  <c:v>2.3503910123607001</c:v>
                </c:pt>
                <c:pt idx="317">
                  <c:v>2.3505931276572198</c:v>
                </c:pt>
                <c:pt idx="318">
                  <c:v>2.3512871154898201</c:v>
                </c:pt>
                <c:pt idx="319">
                  <c:v>2.3517554922143198</c:v>
                </c:pt>
                <c:pt idx="320">
                  <c:v>2.3519064738803301</c:v>
                </c:pt>
                <c:pt idx="321">
                  <c:v>2.3525407141733399</c:v>
                </c:pt>
                <c:pt idx="322">
                  <c:v>2.3532804840163402</c:v>
                </c:pt>
                <c:pt idx="323">
                  <c:v>2.3533629942688701</c:v>
                </c:pt>
                <c:pt idx="324">
                  <c:v>2.3539900135402201</c:v>
                </c:pt>
                <c:pt idx="325">
                  <c:v>2.3551276360180502</c:v>
                </c:pt>
                <c:pt idx="326">
                  <c:v>2.3555871055940099</c:v>
                </c:pt>
                <c:pt idx="327">
                  <c:v>2.35596457808649</c:v>
                </c:pt>
                <c:pt idx="328">
                  <c:v>2.3562674211368799</c:v>
                </c:pt>
                <c:pt idx="329">
                  <c:v>2.3569240942484302</c:v>
                </c:pt>
                <c:pt idx="330">
                  <c:v>2.35719185852864</c:v>
                </c:pt>
                <c:pt idx="331">
                  <c:v>2.3584980203850301</c:v>
                </c:pt>
                <c:pt idx="332">
                  <c:v>2.35886449639783</c:v>
                </c:pt>
                <c:pt idx="333">
                  <c:v>2.35942458376286</c:v>
                </c:pt>
                <c:pt idx="334">
                  <c:v>2.36012762536373</c:v>
                </c:pt>
                <c:pt idx="335">
                  <c:v>2.3605777479319698</c:v>
                </c:pt>
                <c:pt idx="336">
                  <c:v>2.3614733378920398</c:v>
                </c:pt>
                <c:pt idx="337">
                  <c:v>2.3627749911917602</c:v>
                </c:pt>
                <c:pt idx="338">
                  <c:v>2.3643442988068801</c:v>
                </c:pt>
                <c:pt idx="339">
                  <c:v>2.3651195506243199</c:v>
                </c:pt>
                <c:pt idx="340">
                  <c:v>2.36565203682536</c:v>
                </c:pt>
                <c:pt idx="341">
                  <c:v>2.3660346776632899</c:v>
                </c:pt>
                <c:pt idx="342">
                  <c:v>2.36606949984894</c:v>
                </c:pt>
                <c:pt idx="343">
                  <c:v>2.3663669179693501</c:v>
                </c:pt>
                <c:pt idx="344">
                  <c:v>2.36640163019021</c:v>
                </c:pt>
                <c:pt idx="345">
                  <c:v>2.3681499971494602</c:v>
                </c:pt>
                <c:pt idx="346">
                  <c:v>2.3683136980769599</c:v>
                </c:pt>
                <c:pt idx="347">
                  <c:v>2.3685871438716699</c:v>
                </c:pt>
                <c:pt idx="348">
                  <c:v>2.3687394817701701</c:v>
                </c:pt>
                <c:pt idx="349">
                  <c:v>2.36875179782741</c:v>
                </c:pt>
                <c:pt idx="350">
                  <c:v>2.3688447913905701</c:v>
                </c:pt>
                <c:pt idx="351">
                  <c:v>2.3690806658797099</c:v>
                </c:pt>
                <c:pt idx="352">
                  <c:v>2.37023668913353</c:v>
                </c:pt>
                <c:pt idx="353">
                  <c:v>2.3702576924097198</c:v>
                </c:pt>
                <c:pt idx="354">
                  <c:v>2.3703079463218599</c:v>
                </c:pt>
                <c:pt idx="355">
                  <c:v>2.37108272162518</c:v>
                </c:pt>
                <c:pt idx="356">
                  <c:v>2.3713088092474002</c:v>
                </c:pt>
                <c:pt idx="357">
                  <c:v>2.3717454794554902</c:v>
                </c:pt>
                <c:pt idx="358">
                  <c:v>2.3717956234028299</c:v>
                </c:pt>
                <c:pt idx="359">
                  <c:v>2.3720169458838498</c:v>
                </c:pt>
                <c:pt idx="360">
                  <c:v>2.3720807987758601</c:v>
                </c:pt>
                <c:pt idx="361">
                  <c:v>2.3721616962113798</c:v>
                </c:pt>
                <c:pt idx="362">
                  <c:v>2.3737001037185999</c:v>
                </c:pt>
                <c:pt idx="363">
                  <c:v>2.3739792310278101</c:v>
                </c:pt>
                <c:pt idx="364">
                  <c:v>2.37429867876252</c:v>
                </c:pt>
                <c:pt idx="365">
                  <c:v>2.3745669928667099</c:v>
                </c:pt>
                <c:pt idx="366">
                  <c:v>2.3748228076390001</c:v>
                </c:pt>
                <c:pt idx="367">
                  <c:v>2.3751649081218398</c:v>
                </c:pt>
                <c:pt idx="368">
                  <c:v>2.3755162456476202</c:v>
                </c:pt>
                <c:pt idx="369">
                  <c:v>2.3763255498971301</c:v>
                </c:pt>
                <c:pt idx="370">
                  <c:v>2.3767441492236099</c:v>
                </c:pt>
                <c:pt idx="371">
                  <c:v>2.3774694403683698</c:v>
                </c:pt>
                <c:pt idx="372">
                  <c:v>2.3778790958913798</c:v>
                </c:pt>
                <c:pt idx="373">
                  <c:v>2.3780817243569499</c:v>
                </c:pt>
                <c:pt idx="374">
                  <c:v>2.3788405181097998</c:v>
                </c:pt>
                <c:pt idx="375">
                  <c:v>2.3788566829349298</c:v>
                </c:pt>
                <c:pt idx="376">
                  <c:v>2.3791793929586098</c:v>
                </c:pt>
                <c:pt idx="377">
                  <c:v>2.3798624942763298</c:v>
                </c:pt>
                <c:pt idx="378">
                  <c:v>2.3801223777460998</c:v>
                </c:pt>
                <c:pt idx="379">
                  <c:v>2.3801753441232201</c:v>
                </c:pt>
                <c:pt idx="380">
                  <c:v>2.3806782131389901</c:v>
                </c:pt>
                <c:pt idx="381">
                  <c:v>2.3807580109265301</c:v>
                </c:pt>
                <c:pt idx="382">
                  <c:v>2.3812632625128902</c:v>
                </c:pt>
                <c:pt idx="383">
                  <c:v>2.3814475635123298</c:v>
                </c:pt>
                <c:pt idx="384">
                  <c:v>2.3818919679111299</c:v>
                </c:pt>
                <c:pt idx="385">
                  <c:v>2.3823280882952398</c:v>
                </c:pt>
                <c:pt idx="386">
                  <c:v>2.3846756900871799</c:v>
                </c:pt>
                <c:pt idx="387">
                  <c:v>2.3847655679811002</c:v>
                </c:pt>
                <c:pt idx="388">
                  <c:v>2.3849544141921402</c:v>
                </c:pt>
                <c:pt idx="389">
                  <c:v>2.3849789729967599</c:v>
                </c:pt>
                <c:pt idx="390">
                  <c:v>2.3852960015059299</c:v>
                </c:pt>
                <c:pt idx="391">
                  <c:v>2.3858956028879499</c:v>
                </c:pt>
                <c:pt idx="392">
                  <c:v>2.3866480553375098</c:v>
                </c:pt>
                <c:pt idx="393">
                  <c:v>2.3883872952186298</c:v>
                </c:pt>
                <c:pt idx="394">
                  <c:v>2.38942100096348</c:v>
                </c:pt>
                <c:pt idx="395">
                  <c:v>2.3896686416858701</c:v>
                </c:pt>
                <c:pt idx="396">
                  <c:v>2.3904465326584399</c:v>
                </c:pt>
                <c:pt idx="397">
                  <c:v>2.3904721911110198</c:v>
                </c:pt>
                <c:pt idx="398">
                  <c:v>2.3910472703433499</c:v>
                </c:pt>
                <c:pt idx="399">
                  <c:v>2.3924142793873</c:v>
                </c:pt>
                <c:pt idx="400">
                  <c:v>2.39242069400045</c:v>
                </c:pt>
                <c:pt idx="401">
                  <c:v>2.3938044176935098</c:v>
                </c:pt>
                <c:pt idx="402">
                  <c:v>2.3949158685496998</c:v>
                </c:pt>
                <c:pt idx="403">
                  <c:v>2.3955586860968601</c:v>
                </c:pt>
                <c:pt idx="404">
                  <c:v>2.39597299679627</c:v>
                </c:pt>
                <c:pt idx="405">
                  <c:v>2.3969115463369501</c:v>
                </c:pt>
                <c:pt idx="406">
                  <c:v>2.39699786870244</c:v>
                </c:pt>
                <c:pt idx="407">
                  <c:v>2.3969997747589198</c:v>
                </c:pt>
                <c:pt idx="408">
                  <c:v>2.3975616215606999</c:v>
                </c:pt>
                <c:pt idx="409">
                  <c:v>2.3978741048582699</c:v>
                </c:pt>
                <c:pt idx="410">
                  <c:v>2.3980115241993398</c:v>
                </c:pt>
                <c:pt idx="411">
                  <c:v>2.3992209536894702</c:v>
                </c:pt>
                <c:pt idx="412">
                  <c:v>2.3992278448167399</c:v>
                </c:pt>
                <c:pt idx="413">
                  <c:v>2.3994939962799302</c:v>
                </c:pt>
                <c:pt idx="414">
                  <c:v>2.3995016571607701</c:v>
                </c:pt>
                <c:pt idx="415">
                  <c:v>2.39978397344909</c:v>
                </c:pt>
                <c:pt idx="416">
                  <c:v>2.4006102855871698</c:v>
                </c:pt>
                <c:pt idx="417">
                  <c:v>2.40068476840954</c:v>
                </c:pt>
                <c:pt idx="418">
                  <c:v>2.4020805149203901</c:v>
                </c:pt>
                <c:pt idx="419">
                  <c:v>2.4022464151438299</c:v>
                </c:pt>
                <c:pt idx="420">
                  <c:v>2.4026017847121501</c:v>
                </c:pt>
                <c:pt idx="421">
                  <c:v>2.40267985971788</c:v>
                </c:pt>
                <c:pt idx="422">
                  <c:v>2.4034033547709601</c:v>
                </c:pt>
                <c:pt idx="423">
                  <c:v>2.4039571741425698</c:v>
                </c:pt>
                <c:pt idx="424">
                  <c:v>2.4045424434460698</c:v>
                </c:pt>
                <c:pt idx="425">
                  <c:v>2.4049478103420099</c:v>
                </c:pt>
                <c:pt idx="426">
                  <c:v>2.4050021329516298</c:v>
                </c:pt>
                <c:pt idx="427">
                  <c:v>2.4051031539449501</c:v>
                </c:pt>
                <c:pt idx="428">
                  <c:v>2.4071346436010299</c:v>
                </c:pt>
                <c:pt idx="429">
                  <c:v>2.4086591588889301</c:v>
                </c:pt>
                <c:pt idx="430">
                  <c:v>2.4095190102900399</c:v>
                </c:pt>
                <c:pt idx="431">
                  <c:v>2.4100260946230101</c:v>
                </c:pt>
                <c:pt idx="432">
                  <c:v>2.4121696384070299</c:v>
                </c:pt>
                <c:pt idx="433">
                  <c:v>2.4122191958754602</c:v>
                </c:pt>
                <c:pt idx="434">
                  <c:v>2.4127880804242299</c:v>
                </c:pt>
                <c:pt idx="435">
                  <c:v>2.4128967989533399</c:v>
                </c:pt>
                <c:pt idx="436">
                  <c:v>2.4129451468090002</c:v>
                </c:pt>
                <c:pt idx="437">
                  <c:v>2.41298539392462</c:v>
                </c:pt>
                <c:pt idx="438">
                  <c:v>2.41361915770351</c:v>
                </c:pt>
                <c:pt idx="439">
                  <c:v>2.41389817504793</c:v>
                </c:pt>
                <c:pt idx="440">
                  <c:v>2.41392071783127</c:v>
                </c:pt>
                <c:pt idx="441">
                  <c:v>2.4143818368791798</c:v>
                </c:pt>
                <c:pt idx="442">
                  <c:v>2.4145889739014201</c:v>
                </c:pt>
                <c:pt idx="443">
                  <c:v>2.4147213348618402</c:v>
                </c:pt>
                <c:pt idx="444">
                  <c:v>2.4148421128636501</c:v>
                </c:pt>
                <c:pt idx="445">
                  <c:v>2.4150765578104298</c:v>
                </c:pt>
                <c:pt idx="446">
                  <c:v>2.41508388879689</c:v>
                </c:pt>
                <c:pt idx="447">
                  <c:v>2.4158967852297599</c:v>
                </c:pt>
                <c:pt idx="448">
                  <c:v>2.4168547985394802</c:v>
                </c:pt>
                <c:pt idx="449">
                  <c:v>2.4175778537333699</c:v>
                </c:pt>
                <c:pt idx="450">
                  <c:v>2.4188401029809001</c:v>
                </c:pt>
                <c:pt idx="451">
                  <c:v>2.41967906107062</c:v>
                </c:pt>
                <c:pt idx="452">
                  <c:v>2.4197115373406102</c:v>
                </c:pt>
                <c:pt idx="453">
                  <c:v>2.4197441968852602</c:v>
                </c:pt>
                <c:pt idx="454">
                  <c:v>2.4202945706932399</c:v>
                </c:pt>
                <c:pt idx="455">
                  <c:v>2.42083266509891</c:v>
                </c:pt>
                <c:pt idx="456">
                  <c:v>2.4211079069852999</c:v>
                </c:pt>
                <c:pt idx="457">
                  <c:v>2.4212099176618</c:v>
                </c:pt>
                <c:pt idx="458">
                  <c:v>2.4212410376992901</c:v>
                </c:pt>
                <c:pt idx="459">
                  <c:v>2.4212899720338701</c:v>
                </c:pt>
                <c:pt idx="460">
                  <c:v>2.4214604907787698</c:v>
                </c:pt>
                <c:pt idx="461">
                  <c:v>2.4214941766615299</c:v>
                </c:pt>
                <c:pt idx="462">
                  <c:v>2.4215332141643899</c:v>
                </c:pt>
                <c:pt idx="463">
                  <c:v>2.42174896509571</c:v>
                </c:pt>
                <c:pt idx="464">
                  <c:v>2.4218046805927602</c:v>
                </c:pt>
                <c:pt idx="465">
                  <c:v>2.4219453622228002</c:v>
                </c:pt>
                <c:pt idx="466">
                  <c:v>2.4220347269476599</c:v>
                </c:pt>
                <c:pt idx="467">
                  <c:v>2.4220915787476098</c:v>
                </c:pt>
                <c:pt idx="468">
                  <c:v>2.4221967784032099</c:v>
                </c:pt>
                <c:pt idx="469">
                  <c:v>2.4223270500324898</c:v>
                </c:pt>
                <c:pt idx="470">
                  <c:v>2.4232623006292702</c:v>
                </c:pt>
                <c:pt idx="471">
                  <c:v>2.42395309948277</c:v>
                </c:pt>
                <c:pt idx="472">
                  <c:v>2.4249098665247901</c:v>
                </c:pt>
                <c:pt idx="473">
                  <c:v>2.4249886013193001</c:v>
                </c:pt>
                <c:pt idx="474">
                  <c:v>2.4255247530135602</c:v>
                </c:pt>
                <c:pt idx="475">
                  <c:v>2.4258799393072201</c:v>
                </c:pt>
                <c:pt idx="476">
                  <c:v>2.42713276823716</c:v>
                </c:pt>
                <c:pt idx="477">
                  <c:v>2.4274495401618101</c:v>
                </c:pt>
                <c:pt idx="478">
                  <c:v>2.4279415959725599</c:v>
                </c:pt>
                <c:pt idx="479">
                  <c:v>2.4281961644771499</c:v>
                </c:pt>
                <c:pt idx="480">
                  <c:v>2.4283068257176601</c:v>
                </c:pt>
                <c:pt idx="481">
                  <c:v>2.4284201261132998</c:v>
                </c:pt>
                <c:pt idx="482">
                  <c:v>2.4290936238387602</c:v>
                </c:pt>
                <c:pt idx="483">
                  <c:v>2.4292834963879</c:v>
                </c:pt>
                <c:pt idx="484">
                  <c:v>2.4297076306091601</c:v>
                </c:pt>
                <c:pt idx="485">
                  <c:v>2.42984765245042</c:v>
                </c:pt>
                <c:pt idx="486">
                  <c:v>2.4299591567543701</c:v>
                </c:pt>
                <c:pt idx="487">
                  <c:v>2.4303269523447399</c:v>
                </c:pt>
                <c:pt idx="488">
                  <c:v>2.4305568887348401</c:v>
                </c:pt>
                <c:pt idx="489">
                  <c:v>2.4306313715572099</c:v>
                </c:pt>
                <c:pt idx="490">
                  <c:v>2.4306520082840799</c:v>
                </c:pt>
                <c:pt idx="491">
                  <c:v>2.4312962920285202</c:v>
                </c:pt>
                <c:pt idx="492">
                  <c:v>2.43135831217392</c:v>
                </c:pt>
                <c:pt idx="493">
                  <c:v>2.4317435921669701</c:v>
                </c:pt>
                <c:pt idx="494">
                  <c:v>2.4318737538314501</c:v>
                </c:pt>
                <c:pt idx="495">
                  <c:v>2.4321667367050601</c:v>
                </c:pt>
                <c:pt idx="496">
                  <c:v>2.4321686427615399</c:v>
                </c:pt>
                <c:pt idx="497">
                  <c:v>2.4322008991019302</c:v>
                </c:pt>
                <c:pt idx="498">
                  <c:v>2.4327544252340898</c:v>
                </c:pt>
                <c:pt idx="499">
                  <c:v>2.4330137588798801</c:v>
                </c:pt>
                <c:pt idx="500">
                  <c:v>2.4332247446699999</c:v>
                </c:pt>
                <c:pt idx="501">
                  <c:v>2.43437600278263</c:v>
                </c:pt>
                <c:pt idx="502">
                  <c:v>2.43510759857574</c:v>
                </c:pt>
                <c:pt idx="503">
                  <c:v>2.4353876789131901</c:v>
                </c:pt>
                <c:pt idx="504">
                  <c:v>2.4354004714845501</c:v>
                </c:pt>
                <c:pt idx="505">
                  <c:v>2.4356806617867899</c:v>
                </c:pt>
                <c:pt idx="506">
                  <c:v>2.4357571239754998</c:v>
                </c:pt>
                <c:pt idx="507">
                  <c:v>2.4358647062016998</c:v>
                </c:pt>
                <c:pt idx="508">
                  <c:v>2.4359120643741901</c:v>
                </c:pt>
                <c:pt idx="509">
                  <c:v>2.4361462160815099</c:v>
                </c:pt>
                <c:pt idx="510">
                  <c:v>2.43621937932632</c:v>
                </c:pt>
                <c:pt idx="511">
                  <c:v>2.4372908029964702</c:v>
                </c:pt>
                <c:pt idx="512">
                  <c:v>2.43769954214617</c:v>
                </c:pt>
                <c:pt idx="513">
                  <c:v>2.4381764961248198</c:v>
                </c:pt>
                <c:pt idx="514">
                  <c:v>2.4382950748307102</c:v>
                </c:pt>
                <c:pt idx="515">
                  <c:v>2.4384768466398201</c:v>
                </c:pt>
                <c:pt idx="516">
                  <c:v>2.4384891260421302</c:v>
                </c:pt>
                <c:pt idx="517">
                  <c:v>2.4389195649117301</c:v>
                </c:pt>
                <c:pt idx="518">
                  <c:v>2.4395157940399801</c:v>
                </c:pt>
                <c:pt idx="519">
                  <c:v>2.4398164011394998</c:v>
                </c:pt>
                <c:pt idx="520">
                  <c:v>2.4402014245480301</c:v>
                </c:pt>
                <c:pt idx="521">
                  <c:v>2.44024148838899</c:v>
                </c:pt>
                <c:pt idx="522">
                  <c:v>2.4402417083185899</c:v>
                </c:pt>
                <c:pt idx="523">
                  <c:v>2.44037022051111</c:v>
                </c:pt>
                <c:pt idx="524">
                  <c:v>2.4406683350752401</c:v>
                </c:pt>
                <c:pt idx="525">
                  <c:v>2.4410056704168901</c:v>
                </c:pt>
                <c:pt idx="526">
                  <c:v>2.4415500694709098</c:v>
                </c:pt>
                <c:pt idx="527">
                  <c:v>2.4415927358120699</c:v>
                </c:pt>
                <c:pt idx="528">
                  <c:v>2.4416771154661498</c:v>
                </c:pt>
                <c:pt idx="529">
                  <c:v>2.4421519068038</c:v>
                </c:pt>
                <c:pt idx="530">
                  <c:v>2.4425293792962801</c:v>
                </c:pt>
                <c:pt idx="531">
                  <c:v>2.4427626512852201</c:v>
                </c:pt>
                <c:pt idx="532">
                  <c:v>2.4431639128287399</c:v>
                </c:pt>
                <c:pt idx="533">
                  <c:v>2.4436720601547601</c:v>
                </c:pt>
                <c:pt idx="534">
                  <c:v>2.4437910054099601</c:v>
                </c:pt>
                <c:pt idx="535">
                  <c:v>2.4439150090458202</c:v>
                </c:pt>
                <c:pt idx="536">
                  <c:v>2.44394920809762</c:v>
                </c:pt>
                <c:pt idx="537">
                  <c:v>2.4439635768310701</c:v>
                </c:pt>
                <c:pt idx="538">
                  <c:v>2.4449486781357401</c:v>
                </c:pt>
                <c:pt idx="539">
                  <c:v>2.4459044188396502</c:v>
                </c:pt>
                <c:pt idx="540">
                  <c:v>2.4466008992076498</c:v>
                </c:pt>
                <c:pt idx="541">
                  <c:v>2.4469835400455802</c:v>
                </c:pt>
                <c:pt idx="542">
                  <c:v>2.4469912009264299</c:v>
                </c:pt>
                <c:pt idx="543">
                  <c:v>2.4472267455211698</c:v>
                </c:pt>
                <c:pt idx="544">
                  <c:v>2.4491972413699599</c:v>
                </c:pt>
                <c:pt idx="545">
                  <c:v>2.4493309952178</c:v>
                </c:pt>
                <c:pt idx="546">
                  <c:v>2.4493476732119799</c:v>
                </c:pt>
                <c:pt idx="547">
                  <c:v>2.4495403315359701</c:v>
                </c:pt>
                <c:pt idx="548">
                  <c:v>2.4499520397351899</c:v>
                </c:pt>
                <c:pt idx="549">
                  <c:v>2.4506807397886501</c:v>
                </c:pt>
                <c:pt idx="550">
                  <c:v>2.45109494052326</c:v>
                </c:pt>
                <c:pt idx="551">
                  <c:v>2.45117543475452</c:v>
                </c:pt>
                <c:pt idx="552">
                  <c:v>2.4514341452664601</c:v>
                </c:pt>
                <c:pt idx="553">
                  <c:v>2.4520172885838898</c:v>
                </c:pt>
                <c:pt idx="554">
                  <c:v>2.4523063860346701</c:v>
                </c:pt>
                <c:pt idx="555">
                  <c:v>2.4523328875506998</c:v>
                </c:pt>
                <c:pt idx="556">
                  <c:v>2.4524460413266098</c:v>
                </c:pt>
                <c:pt idx="557">
                  <c:v>2.4526397626436398</c:v>
                </c:pt>
                <c:pt idx="558">
                  <c:v>2.4528353167072798</c:v>
                </c:pt>
                <c:pt idx="559">
                  <c:v>2.4530206440448201</c:v>
                </c:pt>
                <c:pt idx="560">
                  <c:v>2.4531398825394799</c:v>
                </c:pt>
                <c:pt idx="561">
                  <c:v>2.4538390753724699</c:v>
                </c:pt>
                <c:pt idx="562">
                  <c:v>2.4541750178266901</c:v>
                </c:pt>
                <c:pt idx="563">
                  <c:v>2.4543939577371199</c:v>
                </c:pt>
                <c:pt idx="564">
                  <c:v>2.45453214683176</c:v>
                </c:pt>
                <c:pt idx="565">
                  <c:v>2.4549597999265198</c:v>
                </c:pt>
                <c:pt idx="566">
                  <c:v>2.4549871078510601</c:v>
                </c:pt>
                <c:pt idx="567">
                  <c:v>2.4553069954449498</c:v>
                </c:pt>
                <c:pt idx="568">
                  <c:v>2.4553902387961202</c:v>
                </c:pt>
                <c:pt idx="569">
                  <c:v>2.4558333602722899</c:v>
                </c:pt>
                <c:pt idx="570">
                  <c:v>2.4566884098772799</c:v>
                </c:pt>
                <c:pt idx="571">
                  <c:v>2.4577696937242099</c:v>
                </c:pt>
                <c:pt idx="572">
                  <c:v>2.4578717044007101</c:v>
                </c:pt>
                <c:pt idx="573">
                  <c:v>2.4581531409706501</c:v>
                </c:pt>
                <c:pt idx="574">
                  <c:v>2.4584905496221601</c:v>
                </c:pt>
                <c:pt idx="575">
                  <c:v>2.4590380276905002</c:v>
                </c:pt>
                <c:pt idx="576">
                  <c:v>2.4594815890258501</c:v>
                </c:pt>
                <c:pt idx="577">
                  <c:v>2.4600234955444802</c:v>
                </c:pt>
                <c:pt idx="578">
                  <c:v>2.4600507301591601</c:v>
                </c:pt>
                <c:pt idx="579">
                  <c:v>2.46056620847162</c:v>
                </c:pt>
                <c:pt idx="580">
                  <c:v>2.4606996690799998</c:v>
                </c:pt>
                <c:pt idx="581">
                  <c:v>2.4610004961091199</c:v>
                </c:pt>
                <c:pt idx="582">
                  <c:v>2.46117816256581</c:v>
                </c:pt>
                <c:pt idx="583">
                  <c:v>2.4612224783789198</c:v>
                </c:pt>
                <c:pt idx="584">
                  <c:v>2.4612806497564299</c:v>
                </c:pt>
                <c:pt idx="585">
                  <c:v>2.46178535151881</c:v>
                </c:pt>
                <c:pt idx="586">
                  <c:v>2.46200348502073</c:v>
                </c:pt>
                <c:pt idx="587">
                  <c:v>2.4622620489129301</c:v>
                </c:pt>
                <c:pt idx="588">
                  <c:v>2.4622706994769499</c:v>
                </c:pt>
                <c:pt idx="589">
                  <c:v>2.4629752805849798</c:v>
                </c:pt>
                <c:pt idx="590">
                  <c:v>2.4640978745405699</c:v>
                </c:pt>
                <c:pt idx="591">
                  <c:v>2.4643566217074402</c:v>
                </c:pt>
                <c:pt idx="592">
                  <c:v>2.4646473319752502</c:v>
                </c:pt>
                <c:pt idx="593">
                  <c:v>2.46497341425269</c:v>
                </c:pt>
                <c:pt idx="594">
                  <c:v>2.4649752469993098</c:v>
                </c:pt>
                <c:pt idx="595">
                  <c:v>2.4650353977431498</c:v>
                </c:pt>
                <c:pt idx="596">
                  <c:v>2.4651065449666798</c:v>
                </c:pt>
                <c:pt idx="597">
                  <c:v>2.4652707590632401</c:v>
                </c:pt>
                <c:pt idx="598">
                  <c:v>2.4653388639273901</c:v>
                </c:pt>
                <c:pt idx="599">
                  <c:v>2.4660481368667502</c:v>
                </c:pt>
                <c:pt idx="600">
                  <c:v>2.4663235620277999</c:v>
                </c:pt>
                <c:pt idx="601">
                  <c:v>2.4664694120032902</c:v>
                </c:pt>
                <c:pt idx="602">
                  <c:v>2.4667596457569698</c:v>
                </c:pt>
                <c:pt idx="603">
                  <c:v>2.4671563254339599</c:v>
                </c:pt>
                <c:pt idx="604">
                  <c:v>2.46761128645326</c:v>
                </c:pt>
                <c:pt idx="605">
                  <c:v>2.4677980799880901</c:v>
                </c:pt>
                <c:pt idx="606">
                  <c:v>2.4680487630698602</c:v>
                </c:pt>
                <c:pt idx="607">
                  <c:v>2.4683306028440501</c:v>
                </c:pt>
                <c:pt idx="608">
                  <c:v>2.46885220253021</c:v>
                </c:pt>
                <c:pt idx="609">
                  <c:v>2.4688663146791301</c:v>
                </c:pt>
                <c:pt idx="610">
                  <c:v>2.4689423003537199</c:v>
                </c:pt>
                <c:pt idx="611">
                  <c:v>2.4694339529602098</c:v>
                </c:pt>
                <c:pt idx="612">
                  <c:v>2.47035226897829</c:v>
                </c:pt>
                <c:pt idx="613">
                  <c:v>2.47039618158714</c:v>
                </c:pt>
                <c:pt idx="614">
                  <c:v>2.4709216300411798</c:v>
                </c:pt>
                <c:pt idx="615">
                  <c:v>2.4711885512579501</c:v>
                </c:pt>
                <c:pt idx="616">
                  <c:v>2.4712314741836301</c:v>
                </c:pt>
                <c:pt idx="617">
                  <c:v>2.4716612899193899</c:v>
                </c:pt>
                <c:pt idx="618">
                  <c:v>2.4716693906594198</c:v>
                </c:pt>
                <c:pt idx="619">
                  <c:v>2.4717985626407302</c:v>
                </c:pt>
                <c:pt idx="620">
                  <c:v>2.4718670340541999</c:v>
                </c:pt>
                <c:pt idx="621">
                  <c:v>2.4722394481660301</c:v>
                </c:pt>
                <c:pt idx="622">
                  <c:v>2.4724962159665602</c:v>
                </c:pt>
                <c:pt idx="623">
                  <c:v>2.4727160722502899</c:v>
                </c:pt>
                <c:pt idx="624">
                  <c:v>2.4734240256120898</c:v>
                </c:pt>
                <c:pt idx="625">
                  <c:v>2.4735141234356002</c:v>
                </c:pt>
                <c:pt idx="626">
                  <c:v>2.4737241195425499</c:v>
                </c:pt>
                <c:pt idx="627">
                  <c:v>2.4738429914879001</c:v>
                </c:pt>
                <c:pt idx="628">
                  <c:v>2.4738583132495799</c:v>
                </c:pt>
                <c:pt idx="629">
                  <c:v>2.4740004977318502</c:v>
                </c:pt>
                <c:pt idx="630">
                  <c:v>2.4748250870881101</c:v>
                </c:pt>
                <c:pt idx="631">
                  <c:v>2.47532443723038</c:v>
                </c:pt>
                <c:pt idx="632">
                  <c:v>2.4762263684937298</c:v>
                </c:pt>
                <c:pt idx="633">
                  <c:v>2.47670181962016</c:v>
                </c:pt>
                <c:pt idx="634">
                  <c:v>2.4771408723988499</c:v>
                </c:pt>
                <c:pt idx="635">
                  <c:v>2.47719904377636</c:v>
                </c:pt>
                <c:pt idx="636">
                  <c:v>2.4776109352502398</c:v>
                </c:pt>
                <c:pt idx="637">
                  <c:v>2.4779403531265198</c:v>
                </c:pt>
                <c:pt idx="638">
                  <c:v>2.47815522433946</c:v>
                </c:pt>
                <c:pt idx="639">
                  <c:v>2.4786795364906098</c:v>
                </c:pt>
                <c:pt idx="640">
                  <c:v>2.4788098447748101</c:v>
                </c:pt>
                <c:pt idx="641">
                  <c:v>2.4789262608396898</c:v>
                </c:pt>
                <c:pt idx="642">
                  <c:v>2.4790114469022799</c:v>
                </c:pt>
                <c:pt idx="643">
                  <c:v>2.47908131120318</c:v>
                </c:pt>
                <c:pt idx="644">
                  <c:v>2.4792243754038199</c:v>
                </c:pt>
                <c:pt idx="645">
                  <c:v>2.4795811745145002</c:v>
                </c:pt>
                <c:pt idx="646">
                  <c:v>2.4796151536367099</c:v>
                </c:pt>
                <c:pt idx="647">
                  <c:v>2.4798851538677802</c:v>
                </c:pt>
                <c:pt idx="648">
                  <c:v>2.4802564316767102</c:v>
                </c:pt>
                <c:pt idx="649">
                  <c:v>2.4806513519169502</c:v>
                </c:pt>
                <c:pt idx="650">
                  <c:v>2.48085709605177</c:v>
                </c:pt>
                <c:pt idx="651">
                  <c:v>2.4818178584814001</c:v>
                </c:pt>
                <c:pt idx="652">
                  <c:v>2.4822147947429198</c:v>
                </c:pt>
                <c:pt idx="653">
                  <c:v>2.4825001533906099</c:v>
                </c:pt>
                <c:pt idx="654">
                  <c:v>2.4825659123391</c:v>
                </c:pt>
                <c:pt idx="655">
                  <c:v>2.4828223135903098</c:v>
                </c:pt>
                <c:pt idx="656">
                  <c:v>2.4828305609500698</c:v>
                </c:pt>
                <c:pt idx="657">
                  <c:v>2.4832520560161999</c:v>
                </c:pt>
                <c:pt idx="658">
                  <c:v>2.4836609784405601</c:v>
                </c:pt>
                <c:pt idx="659">
                  <c:v>2.4845754090358199</c:v>
                </c:pt>
                <c:pt idx="660">
                  <c:v>2.4850568715711399</c:v>
                </c:pt>
                <c:pt idx="661">
                  <c:v>2.4852636786989901</c:v>
                </c:pt>
                <c:pt idx="662">
                  <c:v>2.4862585302156299</c:v>
                </c:pt>
                <c:pt idx="663">
                  <c:v>2.4870773280926102</c:v>
                </c:pt>
                <c:pt idx="664">
                  <c:v>2.48714418668906</c:v>
                </c:pt>
                <c:pt idx="665">
                  <c:v>2.48742258089962</c:v>
                </c:pt>
                <c:pt idx="666">
                  <c:v>2.4877188627171298</c:v>
                </c:pt>
                <c:pt idx="667">
                  <c:v>2.4880412428464198</c:v>
                </c:pt>
                <c:pt idx="668">
                  <c:v>2.4880716664402001</c:v>
                </c:pt>
                <c:pt idx="669">
                  <c:v>2.4881572557070402</c:v>
                </c:pt>
                <c:pt idx="670">
                  <c:v>2.48876580089253</c:v>
                </c:pt>
                <c:pt idx="671">
                  <c:v>2.4888987483318599</c:v>
                </c:pt>
                <c:pt idx="672">
                  <c:v>2.4891098074318498</c:v>
                </c:pt>
                <c:pt idx="673">
                  <c:v>2.4891957632480199</c:v>
                </c:pt>
                <c:pt idx="674">
                  <c:v>2.4892060632839899</c:v>
                </c:pt>
                <c:pt idx="675">
                  <c:v>2.4892556574073401</c:v>
                </c:pt>
                <c:pt idx="676">
                  <c:v>2.48943570643464</c:v>
                </c:pt>
                <c:pt idx="677">
                  <c:v>2.4895670777118801</c:v>
                </c:pt>
                <c:pt idx="678">
                  <c:v>2.4897920290312001</c:v>
                </c:pt>
                <c:pt idx="679">
                  <c:v>2.4902465135363698</c:v>
                </c:pt>
                <c:pt idx="680">
                  <c:v>2.49146829573868</c:v>
                </c:pt>
                <c:pt idx="681">
                  <c:v>2.4928096463300502</c:v>
                </c:pt>
                <c:pt idx="682">
                  <c:v>2.49286338246075</c:v>
                </c:pt>
                <c:pt idx="683">
                  <c:v>2.49425172467528</c:v>
                </c:pt>
                <c:pt idx="684">
                  <c:v>2.4951402768883502</c:v>
                </c:pt>
                <c:pt idx="685">
                  <c:v>2.49572693907928</c:v>
                </c:pt>
                <c:pt idx="686">
                  <c:v>2.4957427007001498</c:v>
                </c:pt>
                <c:pt idx="687">
                  <c:v>2.4960754175203399</c:v>
                </c:pt>
                <c:pt idx="688">
                  <c:v>2.4965330543496802</c:v>
                </c:pt>
                <c:pt idx="689">
                  <c:v>2.49692046032881</c:v>
                </c:pt>
                <c:pt idx="690">
                  <c:v>2.4973175065551199</c:v>
                </c:pt>
                <c:pt idx="691">
                  <c:v>2.4978727188141598</c:v>
                </c:pt>
                <c:pt idx="692">
                  <c:v>2.4981204328464202</c:v>
                </c:pt>
                <c:pt idx="693">
                  <c:v>2.49944129333065</c:v>
                </c:pt>
                <c:pt idx="694">
                  <c:v>2.49996457914368</c:v>
                </c:pt>
                <c:pt idx="695">
                  <c:v>2.5000760101377701</c:v>
                </c:pt>
                <c:pt idx="696">
                  <c:v>2.5002928607170598</c:v>
                </c:pt>
                <c:pt idx="697">
                  <c:v>2.5004438790379999</c:v>
                </c:pt>
                <c:pt idx="698">
                  <c:v>2.5005905354219999</c:v>
                </c:pt>
                <c:pt idx="699">
                  <c:v>2.5006866079994698</c:v>
                </c:pt>
                <c:pt idx="700">
                  <c:v>2.5007348458903298</c:v>
                </c:pt>
                <c:pt idx="701">
                  <c:v>2.5007848432179398</c:v>
                </c:pt>
                <c:pt idx="702">
                  <c:v>2.5009072340367799</c:v>
                </c:pt>
                <c:pt idx="703">
                  <c:v>2.5011315622222501</c:v>
                </c:pt>
                <c:pt idx="704">
                  <c:v>2.5013616818870199</c:v>
                </c:pt>
                <c:pt idx="705">
                  <c:v>2.5015644203173899</c:v>
                </c:pt>
                <c:pt idx="706">
                  <c:v>2.5017044055037201</c:v>
                </c:pt>
                <c:pt idx="707">
                  <c:v>2.50227552600336</c:v>
                </c:pt>
                <c:pt idx="708">
                  <c:v>2.5028340005513798</c:v>
                </c:pt>
                <c:pt idx="709">
                  <c:v>2.5028903758371999</c:v>
                </c:pt>
                <c:pt idx="710">
                  <c:v>2.50316059599787</c:v>
                </c:pt>
                <c:pt idx="711">
                  <c:v>2.5031878306125401</c:v>
                </c:pt>
                <c:pt idx="712">
                  <c:v>2.50347850422542</c:v>
                </c:pt>
                <c:pt idx="713">
                  <c:v>2.5035922811351701</c:v>
                </c:pt>
                <c:pt idx="714">
                  <c:v>2.50366386821789</c:v>
                </c:pt>
                <c:pt idx="715">
                  <c:v>2.5037370314626899</c:v>
                </c:pt>
                <c:pt idx="716">
                  <c:v>2.5049673542642199</c:v>
                </c:pt>
                <c:pt idx="717">
                  <c:v>2.5053109575992898</c:v>
                </c:pt>
                <c:pt idx="718">
                  <c:v>2.5055949233595598</c:v>
                </c:pt>
                <c:pt idx="719">
                  <c:v>2.5059034845793802</c:v>
                </c:pt>
                <c:pt idx="720">
                  <c:v>2.5060071813827598</c:v>
                </c:pt>
                <c:pt idx="721">
                  <c:v>2.50602330955296</c:v>
                </c:pt>
                <c:pt idx="722">
                  <c:v>2.5062257180889298</c:v>
                </c:pt>
                <c:pt idx="723">
                  <c:v>2.50635331390815</c:v>
                </c:pt>
                <c:pt idx="724">
                  <c:v>2.5066001115671002</c:v>
                </c:pt>
                <c:pt idx="725">
                  <c:v>2.5066689861848301</c:v>
                </c:pt>
                <c:pt idx="726">
                  <c:v>2.50839865912863</c:v>
                </c:pt>
                <c:pt idx="727">
                  <c:v>2.5086000046715702</c:v>
                </c:pt>
                <c:pt idx="728">
                  <c:v>2.5086712252049601</c:v>
                </c:pt>
                <c:pt idx="729">
                  <c:v>2.5087104459824898</c:v>
                </c:pt>
                <c:pt idx="730">
                  <c:v>2.5093509542689101</c:v>
                </c:pt>
                <c:pt idx="731">
                  <c:v>2.51037461656232</c:v>
                </c:pt>
                <c:pt idx="732">
                  <c:v>2.5105576346391301</c:v>
                </c:pt>
                <c:pt idx="733">
                  <c:v>2.5108887752972202</c:v>
                </c:pt>
                <c:pt idx="734">
                  <c:v>2.5110171408700199</c:v>
                </c:pt>
                <c:pt idx="735">
                  <c:v>2.5116642103893199</c:v>
                </c:pt>
                <c:pt idx="736">
                  <c:v>2.5117680538124398</c:v>
                </c:pt>
                <c:pt idx="737">
                  <c:v>2.51208379939898</c:v>
                </c:pt>
                <c:pt idx="738">
                  <c:v>2.5124964239715002</c:v>
                </c:pt>
                <c:pt idx="739">
                  <c:v>2.5127060168741999</c:v>
                </c:pt>
                <c:pt idx="740">
                  <c:v>2.5129954075644498</c:v>
                </c:pt>
                <c:pt idx="741">
                  <c:v>2.51303569133501</c:v>
                </c:pt>
                <c:pt idx="742">
                  <c:v>2.5136190179271001</c:v>
                </c:pt>
                <c:pt idx="743">
                  <c:v>2.5141794718414601</c:v>
                </c:pt>
                <c:pt idx="744">
                  <c:v>2.5143749892501699</c:v>
                </c:pt>
                <c:pt idx="745">
                  <c:v>2.5145333385575599</c:v>
                </c:pt>
                <c:pt idx="746">
                  <c:v>2.5155929959944499</c:v>
                </c:pt>
                <c:pt idx="747">
                  <c:v>2.5157287658635701</c:v>
                </c:pt>
                <c:pt idx="748">
                  <c:v>2.51601592060294</c:v>
                </c:pt>
                <c:pt idx="749">
                  <c:v>2.5160427153584299</c:v>
                </c:pt>
                <c:pt idx="750">
                  <c:v>2.5160865180024898</c:v>
                </c:pt>
                <c:pt idx="751">
                  <c:v>2.5161270950125099</c:v>
                </c:pt>
                <c:pt idx="752">
                  <c:v>2.5170406458893901</c:v>
                </c:pt>
                <c:pt idx="753">
                  <c:v>2.5171324298397799</c:v>
                </c:pt>
                <c:pt idx="754">
                  <c:v>2.5171659691028099</c:v>
                </c:pt>
                <c:pt idx="755">
                  <c:v>2.5175281564885301</c:v>
                </c:pt>
                <c:pt idx="756">
                  <c:v>2.5176192806501501</c:v>
                </c:pt>
                <c:pt idx="757">
                  <c:v>2.5178740690843302</c:v>
                </c:pt>
                <c:pt idx="758">
                  <c:v>2.5178852854936098</c:v>
                </c:pt>
                <c:pt idx="759">
                  <c:v>2.5185390628655102</c:v>
                </c:pt>
                <c:pt idx="760">
                  <c:v>2.51918642562427</c:v>
                </c:pt>
                <c:pt idx="761">
                  <c:v>2.5197154296067401</c:v>
                </c:pt>
                <c:pt idx="762">
                  <c:v>2.5201858956623902</c:v>
                </c:pt>
                <c:pt idx="763">
                  <c:v>2.52054764318892</c:v>
                </c:pt>
                <c:pt idx="764">
                  <c:v>2.52075258091523</c:v>
                </c:pt>
                <c:pt idx="765">
                  <c:v>2.5208761813468299</c:v>
                </c:pt>
                <c:pt idx="766">
                  <c:v>2.52164259932559</c:v>
                </c:pt>
                <c:pt idx="767">
                  <c:v>2.52173504306477</c:v>
                </c:pt>
                <c:pt idx="768">
                  <c:v>2.5221238785862501</c:v>
                </c:pt>
                <c:pt idx="769">
                  <c:v>2.52227863571028</c:v>
                </c:pt>
                <c:pt idx="770">
                  <c:v>2.5227455828924201</c:v>
                </c:pt>
                <c:pt idx="771">
                  <c:v>2.5231554216901002</c:v>
                </c:pt>
                <c:pt idx="772">
                  <c:v>2.5234907043555399</c:v>
                </c:pt>
                <c:pt idx="773">
                  <c:v>2.5236017688003098</c:v>
                </c:pt>
                <c:pt idx="774">
                  <c:v>2.5236650352134</c:v>
                </c:pt>
                <c:pt idx="775">
                  <c:v>2.5238175197316299</c:v>
                </c:pt>
                <c:pt idx="776">
                  <c:v>2.5242001605695599</c:v>
                </c:pt>
                <c:pt idx="777">
                  <c:v>2.5244993747816502</c:v>
                </c:pt>
                <c:pt idx="778">
                  <c:v>2.5253281428002001</c:v>
                </c:pt>
                <c:pt idx="779">
                  <c:v>2.5255816116568202</c:v>
                </c:pt>
                <c:pt idx="780">
                  <c:v>2.5257207904346402</c:v>
                </c:pt>
                <c:pt idx="781">
                  <c:v>2.5257659859661201</c:v>
                </c:pt>
                <c:pt idx="782">
                  <c:v>2.5258252569916002</c:v>
                </c:pt>
                <c:pt idx="783">
                  <c:v>2.5259718400657301</c:v>
                </c:pt>
                <c:pt idx="784">
                  <c:v>2.5262874023776098</c:v>
                </c:pt>
                <c:pt idx="785">
                  <c:v>2.52636727347502</c:v>
                </c:pt>
                <c:pt idx="786">
                  <c:v>2.52645264281227</c:v>
                </c:pt>
                <c:pt idx="787">
                  <c:v>2.5264877215824502</c:v>
                </c:pt>
                <c:pt idx="788">
                  <c:v>2.5275077550375702</c:v>
                </c:pt>
                <c:pt idx="789">
                  <c:v>2.5277500441398502</c:v>
                </c:pt>
                <c:pt idx="790">
                  <c:v>2.5279716965152601</c:v>
                </c:pt>
                <c:pt idx="791">
                  <c:v>2.5279994076440602</c:v>
                </c:pt>
                <c:pt idx="792">
                  <c:v>2.5280803417344999</c:v>
                </c:pt>
                <c:pt idx="793">
                  <c:v>2.5283378059787398</c:v>
                </c:pt>
                <c:pt idx="794">
                  <c:v>2.52835671992379</c:v>
                </c:pt>
                <c:pt idx="795">
                  <c:v>2.5289369308466401</c:v>
                </c:pt>
                <c:pt idx="796">
                  <c:v>2.5290646366306602</c:v>
                </c:pt>
                <c:pt idx="797">
                  <c:v>2.5290873626886601</c:v>
                </c:pt>
                <c:pt idx="798">
                  <c:v>2.52933918207333</c:v>
                </c:pt>
                <c:pt idx="799">
                  <c:v>2.5293975733804301</c:v>
                </c:pt>
                <c:pt idx="800">
                  <c:v>2.5298658401401402</c:v>
                </c:pt>
                <c:pt idx="801">
                  <c:v>2.5299613995485601</c:v>
                </c:pt>
                <c:pt idx="802">
                  <c:v>2.53003800835699</c:v>
                </c:pt>
                <c:pt idx="803">
                  <c:v>2.5312887479557902</c:v>
                </c:pt>
                <c:pt idx="804">
                  <c:v>2.5313054626049101</c:v>
                </c:pt>
                <c:pt idx="805">
                  <c:v>2.5313937643367401</c:v>
                </c:pt>
                <c:pt idx="806">
                  <c:v>2.5325101636087801</c:v>
                </c:pt>
                <c:pt idx="807">
                  <c:v>2.53251448889079</c:v>
                </c:pt>
                <c:pt idx="808">
                  <c:v>2.5329802631151002</c:v>
                </c:pt>
                <c:pt idx="809">
                  <c:v>2.53325667795932</c:v>
                </c:pt>
                <c:pt idx="810">
                  <c:v>2.5334286995564499</c:v>
                </c:pt>
                <c:pt idx="811">
                  <c:v>2.5337429056358398</c:v>
                </c:pt>
                <c:pt idx="812">
                  <c:v>2.5337487337700701</c:v>
                </c:pt>
                <c:pt idx="813">
                  <c:v>2.5338537868059401</c:v>
                </c:pt>
                <c:pt idx="814">
                  <c:v>2.53428528866859</c:v>
                </c:pt>
                <c:pt idx="815">
                  <c:v>2.5343697782874601</c:v>
                </c:pt>
                <c:pt idx="816">
                  <c:v>2.5344413653701801</c:v>
                </c:pt>
                <c:pt idx="817">
                  <c:v>2.53451368555154</c:v>
                </c:pt>
                <c:pt idx="818">
                  <c:v>2.5347016520442001</c:v>
                </c:pt>
                <c:pt idx="819">
                  <c:v>2.53478441888126</c:v>
                </c:pt>
                <c:pt idx="820">
                  <c:v>2.53525198919725</c:v>
                </c:pt>
                <c:pt idx="821">
                  <c:v>2.5353305407171001</c:v>
                </c:pt>
                <c:pt idx="822">
                  <c:v>2.5356874131376501</c:v>
                </c:pt>
                <c:pt idx="823">
                  <c:v>2.5356999857794098</c:v>
                </c:pt>
                <c:pt idx="824">
                  <c:v>2.53589066473707</c:v>
                </c:pt>
                <c:pt idx="825">
                  <c:v>2.5362959216682102</c:v>
                </c:pt>
                <c:pt idx="826">
                  <c:v>2.5362971679359001</c:v>
                </c:pt>
                <c:pt idx="827">
                  <c:v>2.53636234040547</c:v>
                </c:pt>
                <c:pt idx="828">
                  <c:v>2.53708125359202</c:v>
                </c:pt>
                <c:pt idx="829">
                  <c:v>2.5371243231374301</c:v>
                </c:pt>
                <c:pt idx="830">
                  <c:v>2.5373946899178299</c:v>
                </c:pt>
                <c:pt idx="831">
                  <c:v>2.5376256893009699</c:v>
                </c:pt>
                <c:pt idx="832">
                  <c:v>2.5377918827638699</c:v>
                </c:pt>
                <c:pt idx="833">
                  <c:v>2.5381292914153799</c:v>
                </c:pt>
                <c:pt idx="834">
                  <c:v>2.5382091625127901</c:v>
                </c:pt>
                <c:pt idx="835">
                  <c:v>2.53850148559762</c:v>
                </c:pt>
                <c:pt idx="836">
                  <c:v>2.5389205247832898</c:v>
                </c:pt>
                <c:pt idx="837">
                  <c:v>2.5389733078857502</c:v>
                </c:pt>
                <c:pt idx="838">
                  <c:v>2.5392759676614798</c:v>
                </c:pt>
                <c:pt idx="839">
                  <c:v>2.53947947584542</c:v>
                </c:pt>
                <c:pt idx="840">
                  <c:v>2.5395328087718698</c:v>
                </c:pt>
                <c:pt idx="841">
                  <c:v>2.5396189478626998</c:v>
                </c:pt>
                <c:pt idx="842">
                  <c:v>2.5398953627069201</c:v>
                </c:pt>
                <c:pt idx="843">
                  <c:v>2.5404200047524501</c:v>
                </c:pt>
                <c:pt idx="844">
                  <c:v>2.5408075573512998</c:v>
                </c:pt>
                <c:pt idx="845">
                  <c:v>2.54090494950634</c:v>
                </c:pt>
                <c:pt idx="846">
                  <c:v>2.5411119399088502</c:v>
                </c:pt>
                <c:pt idx="847">
                  <c:v>2.5411509774117098</c:v>
                </c:pt>
                <c:pt idx="848">
                  <c:v>2.5413091434444399</c:v>
                </c:pt>
                <c:pt idx="849">
                  <c:v>2.5417000682970601</c:v>
                </c:pt>
                <c:pt idx="850">
                  <c:v>2.5430222850137798</c:v>
                </c:pt>
                <c:pt idx="851">
                  <c:v>2.54317546597572</c:v>
                </c:pt>
                <c:pt idx="852">
                  <c:v>2.5432949243999801</c:v>
                </c:pt>
                <c:pt idx="853">
                  <c:v>2.5435231380082701</c:v>
                </c:pt>
                <c:pt idx="854">
                  <c:v>2.5435663541734099</c:v>
                </c:pt>
                <c:pt idx="855">
                  <c:v>2.5435691399482701</c:v>
                </c:pt>
                <c:pt idx="856">
                  <c:v>2.5437920385913801</c:v>
                </c:pt>
                <c:pt idx="857">
                  <c:v>2.54381032940258</c:v>
                </c:pt>
                <c:pt idx="858">
                  <c:v>2.5439713545200302</c:v>
                </c:pt>
                <c:pt idx="859">
                  <c:v>2.54405969290679</c:v>
                </c:pt>
                <c:pt idx="860">
                  <c:v>2.5440801463590001</c:v>
                </c:pt>
                <c:pt idx="861">
                  <c:v>2.5442818951061899</c:v>
                </c:pt>
                <c:pt idx="862">
                  <c:v>2.5445805594943001</c:v>
                </c:pt>
                <c:pt idx="863">
                  <c:v>2.5445862410087998</c:v>
                </c:pt>
                <c:pt idx="864">
                  <c:v>2.5448420924360202</c:v>
                </c:pt>
                <c:pt idx="865">
                  <c:v>2.5449719242061102</c:v>
                </c:pt>
                <c:pt idx="866">
                  <c:v>2.54551723963344</c:v>
                </c:pt>
                <c:pt idx="867">
                  <c:v>2.5456125791122601</c:v>
                </c:pt>
                <c:pt idx="868">
                  <c:v>2.5456671583064101</c:v>
                </c:pt>
                <c:pt idx="869">
                  <c:v>2.5459051221266802</c:v>
                </c:pt>
                <c:pt idx="870">
                  <c:v>2.5459347759668902</c:v>
                </c:pt>
                <c:pt idx="871">
                  <c:v>2.5461594707016801</c:v>
                </c:pt>
                <c:pt idx="872">
                  <c:v>2.5461669483078602</c:v>
                </c:pt>
                <c:pt idx="873">
                  <c:v>2.5463153641286098</c:v>
                </c:pt>
                <c:pt idx="874">
                  <c:v>2.5464793949505</c:v>
                </c:pt>
                <c:pt idx="875">
                  <c:v>2.5471626062330199</c:v>
                </c:pt>
                <c:pt idx="876">
                  <c:v>2.5480202216832599</c:v>
                </c:pt>
                <c:pt idx="877">
                  <c:v>2.5480950344000202</c:v>
                </c:pt>
                <c:pt idx="878">
                  <c:v>2.5489161048827902</c:v>
                </c:pt>
                <c:pt idx="879">
                  <c:v>2.5495631744020901</c:v>
                </c:pt>
                <c:pt idx="880">
                  <c:v>2.54961606746935</c:v>
                </c:pt>
                <c:pt idx="881">
                  <c:v>2.5501509728959202</c:v>
                </c:pt>
                <c:pt idx="882">
                  <c:v>2.5504737195745202</c:v>
                </c:pt>
                <c:pt idx="883">
                  <c:v>2.55055710954543</c:v>
                </c:pt>
                <c:pt idx="884">
                  <c:v>2.5505950474003298</c:v>
                </c:pt>
                <c:pt idx="885">
                  <c:v>2.5507977858306901</c:v>
                </c:pt>
                <c:pt idx="886">
                  <c:v>2.5508273663610299</c:v>
                </c:pt>
                <c:pt idx="887">
                  <c:v>2.5510377290173101</c:v>
                </c:pt>
                <c:pt idx="888">
                  <c:v>2.55155995183731</c:v>
                </c:pt>
                <c:pt idx="889">
                  <c:v>2.5516549980766801</c:v>
                </c:pt>
                <c:pt idx="890">
                  <c:v>2.5517273915679102</c:v>
                </c:pt>
                <c:pt idx="891">
                  <c:v>2.5517997484041999</c:v>
                </c:pt>
                <c:pt idx="892">
                  <c:v>2.5521500962468</c:v>
                </c:pt>
                <c:pt idx="893">
                  <c:v>2.5523059530187999</c:v>
                </c:pt>
                <c:pt idx="894">
                  <c:v>2.5525984593782902</c:v>
                </c:pt>
                <c:pt idx="895">
                  <c:v>2.55278048777192</c:v>
                </c:pt>
                <c:pt idx="896">
                  <c:v>2.5529778379272501</c:v>
                </c:pt>
                <c:pt idx="897">
                  <c:v>2.553013686451</c:v>
                </c:pt>
                <c:pt idx="898">
                  <c:v>2.5533204149242099</c:v>
                </c:pt>
                <c:pt idx="899">
                  <c:v>2.5536981440012201</c:v>
                </c:pt>
                <c:pt idx="900">
                  <c:v>2.5537916140785</c:v>
                </c:pt>
                <c:pt idx="901">
                  <c:v>2.55398295282493</c:v>
                </c:pt>
                <c:pt idx="902">
                  <c:v>2.55406047800667</c:v>
                </c:pt>
                <c:pt idx="903">
                  <c:v>2.55444942349295</c:v>
                </c:pt>
                <c:pt idx="904">
                  <c:v>2.55459919554619</c:v>
                </c:pt>
                <c:pt idx="905">
                  <c:v>2.55465487438831</c:v>
                </c:pt>
                <c:pt idx="906">
                  <c:v>2.5547159415054601</c:v>
                </c:pt>
                <c:pt idx="907">
                  <c:v>2.5553930314142899</c:v>
                </c:pt>
                <c:pt idx="908">
                  <c:v>2.5557614867934402</c:v>
                </c:pt>
                <c:pt idx="909">
                  <c:v>2.55621087626302</c:v>
                </c:pt>
                <c:pt idx="910">
                  <c:v>2.5568737807130599</c:v>
                </c:pt>
                <c:pt idx="911">
                  <c:v>2.5571151900969702</c:v>
                </c:pt>
                <c:pt idx="912">
                  <c:v>2.5579113352257998</c:v>
                </c:pt>
                <c:pt idx="913">
                  <c:v>2.5581238238681498</c:v>
                </c:pt>
                <c:pt idx="914">
                  <c:v>2.55869457781847</c:v>
                </c:pt>
                <c:pt idx="915">
                  <c:v>2.55875168620295</c:v>
                </c:pt>
                <c:pt idx="916">
                  <c:v>2.55879468243849</c:v>
                </c:pt>
                <c:pt idx="917">
                  <c:v>2.55892704339891</c:v>
                </c:pt>
                <c:pt idx="918">
                  <c:v>2.55946000611406</c:v>
                </c:pt>
                <c:pt idx="919">
                  <c:v>2.55954504555692</c:v>
                </c:pt>
                <c:pt idx="920">
                  <c:v>2.5602542818413498</c:v>
                </c:pt>
                <c:pt idx="921">
                  <c:v>2.5604987702395698</c:v>
                </c:pt>
                <c:pt idx="922">
                  <c:v>2.5609644711540098</c:v>
                </c:pt>
                <c:pt idx="923">
                  <c:v>2.56138471995245</c:v>
                </c:pt>
                <c:pt idx="924">
                  <c:v>2.5622409791702001</c:v>
                </c:pt>
                <c:pt idx="925">
                  <c:v>2.5624614585877801</c:v>
                </c:pt>
                <c:pt idx="926">
                  <c:v>2.5625589973625398</c:v>
                </c:pt>
                <c:pt idx="927">
                  <c:v>2.56318143476736</c:v>
                </c:pt>
                <c:pt idx="928">
                  <c:v>2.56333303956721</c:v>
                </c:pt>
                <c:pt idx="929">
                  <c:v>2.5637050504747898</c:v>
                </c:pt>
                <c:pt idx="930">
                  <c:v>2.5641152191668501</c:v>
                </c:pt>
                <c:pt idx="931">
                  <c:v>2.5642676670301499</c:v>
                </c:pt>
                <c:pt idx="932">
                  <c:v>2.5646648965311201</c:v>
                </c:pt>
                <c:pt idx="933">
                  <c:v>2.5648800243285899</c:v>
                </c:pt>
                <c:pt idx="934">
                  <c:v>2.5652124845642499</c:v>
                </c:pt>
                <c:pt idx="935">
                  <c:v>2.56540415320507</c:v>
                </c:pt>
                <c:pt idx="936">
                  <c:v>2.5654837310630199</c:v>
                </c:pt>
                <c:pt idx="937">
                  <c:v>2.5656511341386898</c:v>
                </c:pt>
                <c:pt idx="938">
                  <c:v>2.5657883335501599</c:v>
                </c:pt>
                <c:pt idx="939">
                  <c:v>2.56602468455341</c:v>
                </c:pt>
                <c:pt idx="940">
                  <c:v>2.5664183585259601</c:v>
                </c:pt>
                <c:pt idx="941">
                  <c:v>2.56686126007253</c:v>
                </c:pt>
                <c:pt idx="942">
                  <c:v>2.5671734867855802</c:v>
                </c:pt>
                <c:pt idx="943">
                  <c:v>2.5672142837251899</c:v>
                </c:pt>
                <c:pt idx="944">
                  <c:v>2.56763497238282</c:v>
                </c:pt>
                <c:pt idx="945">
                  <c:v>2.5677167495367001</c:v>
                </c:pt>
                <c:pt idx="946">
                  <c:v>2.56778474443606</c:v>
                </c:pt>
                <c:pt idx="947">
                  <c:v>2.5684258392013999</c:v>
                </c:pt>
                <c:pt idx="948">
                  <c:v>2.5686026992495901</c:v>
                </c:pt>
                <c:pt idx="949">
                  <c:v>2.56897445357263</c:v>
                </c:pt>
                <c:pt idx="950">
                  <c:v>2.56948109804642</c:v>
                </c:pt>
                <c:pt idx="951">
                  <c:v>2.5695200988943498</c:v>
                </c:pt>
                <c:pt idx="952">
                  <c:v>2.5695590630873499</c:v>
                </c:pt>
                <c:pt idx="953">
                  <c:v>2.5695936286884802</c:v>
                </c:pt>
                <c:pt idx="954">
                  <c:v>2.5705972407339401</c:v>
                </c:pt>
                <c:pt idx="955">
                  <c:v>2.5706425095752898</c:v>
                </c:pt>
                <c:pt idx="956">
                  <c:v>2.5709091742075301</c:v>
                </c:pt>
                <c:pt idx="957">
                  <c:v>2.57161797063277</c:v>
                </c:pt>
                <c:pt idx="958">
                  <c:v>2.5724999982679</c:v>
                </c:pt>
                <c:pt idx="959">
                  <c:v>2.5726683543718001</c:v>
                </c:pt>
                <c:pt idx="960">
                  <c:v>2.5727848804014699</c:v>
                </c:pt>
                <c:pt idx="961">
                  <c:v>2.5727894256130699</c:v>
                </c:pt>
                <c:pt idx="962">
                  <c:v>2.5729910643954699</c:v>
                </c:pt>
                <c:pt idx="963">
                  <c:v>2.5731382706034598</c:v>
                </c:pt>
                <c:pt idx="964">
                  <c:v>2.5738232779776502</c:v>
                </c:pt>
                <c:pt idx="965">
                  <c:v>2.5738713692487898</c:v>
                </c:pt>
                <c:pt idx="966">
                  <c:v>2.5739086473149002</c:v>
                </c:pt>
                <c:pt idx="967">
                  <c:v>2.5742672058623302</c:v>
                </c:pt>
                <c:pt idx="968">
                  <c:v>2.5743168366406199</c:v>
                </c:pt>
                <c:pt idx="969">
                  <c:v>2.5744848995050602</c:v>
                </c:pt>
                <c:pt idx="970">
                  <c:v>2.5747205174096699</c:v>
                </c:pt>
                <c:pt idx="971">
                  <c:v>2.5750602719768501</c:v>
                </c:pt>
                <c:pt idx="972">
                  <c:v>2.57548469943757</c:v>
                </c:pt>
                <c:pt idx="973">
                  <c:v>2.5755219775036799</c:v>
                </c:pt>
                <c:pt idx="974">
                  <c:v>2.5758500391474701</c:v>
                </c:pt>
                <c:pt idx="975">
                  <c:v>2.5760284387028101</c:v>
                </c:pt>
                <c:pt idx="976">
                  <c:v>2.57607898585441</c:v>
                </c:pt>
                <c:pt idx="977">
                  <c:v>2.5763691096432901</c:v>
                </c:pt>
                <c:pt idx="978">
                  <c:v>2.5763873637995598</c:v>
                </c:pt>
                <c:pt idx="979">
                  <c:v>2.5763963809128998</c:v>
                </c:pt>
                <c:pt idx="980">
                  <c:v>2.57658713318042</c:v>
                </c:pt>
                <c:pt idx="981">
                  <c:v>2.5766615793478498</c:v>
                </c:pt>
                <c:pt idx="982">
                  <c:v>2.5769701405676702</c:v>
                </c:pt>
                <c:pt idx="983">
                  <c:v>2.5770533472639099</c:v>
                </c:pt>
                <c:pt idx="984">
                  <c:v>2.57758572350015</c:v>
                </c:pt>
                <c:pt idx="985">
                  <c:v>2.57776177713983</c:v>
                </c:pt>
                <c:pt idx="986">
                  <c:v>2.5777664689711601</c:v>
                </c:pt>
                <c:pt idx="987">
                  <c:v>2.5781098523766302</c:v>
                </c:pt>
                <c:pt idx="988">
                  <c:v>2.57827523943102</c:v>
                </c:pt>
                <c:pt idx="989">
                  <c:v>2.5791200623099</c:v>
                </c:pt>
                <c:pt idx="990">
                  <c:v>2.5793635243700201</c:v>
                </c:pt>
                <c:pt idx="991">
                  <c:v>2.5793997394430899</c:v>
                </c:pt>
                <c:pt idx="992">
                  <c:v>2.5798750072948602</c:v>
                </c:pt>
                <c:pt idx="993">
                  <c:v>2.5801007283677602</c:v>
                </c:pt>
                <c:pt idx="994">
                  <c:v>2.5801154636505301</c:v>
                </c:pt>
                <c:pt idx="995">
                  <c:v>2.5808530708525299</c:v>
                </c:pt>
                <c:pt idx="996">
                  <c:v>2.5808827613476701</c:v>
                </c:pt>
                <c:pt idx="997">
                  <c:v>2.5809640619874399</c:v>
                </c:pt>
                <c:pt idx="998">
                  <c:v>2.5810899716797699</c:v>
                </c:pt>
                <c:pt idx="999">
                  <c:v>2.58113043872499</c:v>
                </c:pt>
                <c:pt idx="1000">
                  <c:v>2.5812250084502399</c:v>
                </c:pt>
                <c:pt idx="1001">
                  <c:v>2.5813535572977</c:v>
                </c:pt>
                <c:pt idx="1002">
                  <c:v>2.5818886826538598</c:v>
                </c:pt>
                <c:pt idx="1003">
                  <c:v>2.58237809930948</c:v>
                </c:pt>
                <c:pt idx="1004">
                  <c:v>2.5828736739937299</c:v>
                </c:pt>
                <c:pt idx="1005">
                  <c:v>2.58293562082926</c:v>
                </c:pt>
                <c:pt idx="1006">
                  <c:v>2.58315569704259</c:v>
                </c:pt>
                <c:pt idx="1007">
                  <c:v>2.5831806590514601</c:v>
                </c:pt>
                <c:pt idx="1008">
                  <c:v>2.58380031068143</c:v>
                </c:pt>
                <c:pt idx="1009">
                  <c:v>2.5839744216096898</c:v>
                </c:pt>
                <c:pt idx="1010">
                  <c:v>2.5841917487031001</c:v>
                </c:pt>
                <c:pt idx="1011">
                  <c:v>2.5843411175520901</c:v>
                </c:pt>
                <c:pt idx="1012">
                  <c:v>2.5849751745704301</c:v>
                </c:pt>
                <c:pt idx="1013">
                  <c:v>2.58514840578033</c:v>
                </c:pt>
                <c:pt idx="1014">
                  <c:v>2.58533047082889</c:v>
                </c:pt>
                <c:pt idx="1015">
                  <c:v>2.5853646698807</c:v>
                </c:pt>
                <c:pt idx="1016">
                  <c:v>2.58562843877329</c:v>
                </c:pt>
                <c:pt idx="1017">
                  <c:v>2.5859005649904399</c:v>
                </c:pt>
                <c:pt idx="1018">
                  <c:v>2.58592032199893</c:v>
                </c:pt>
                <c:pt idx="1019">
                  <c:v>2.58594363453585</c:v>
                </c:pt>
                <c:pt idx="1020">
                  <c:v>2.5865354650722301</c:v>
                </c:pt>
                <c:pt idx="1021">
                  <c:v>2.5866989827250699</c:v>
                </c:pt>
                <c:pt idx="1022">
                  <c:v>2.58671848314903</c:v>
                </c:pt>
                <c:pt idx="1023">
                  <c:v>2.5868082877330898</c:v>
                </c:pt>
                <c:pt idx="1024">
                  <c:v>2.5868234995299799</c:v>
                </c:pt>
                <c:pt idx="1025">
                  <c:v>2.5869205251356902</c:v>
                </c:pt>
                <c:pt idx="1026">
                  <c:v>2.5870867552535102</c:v>
                </c:pt>
                <c:pt idx="1027">
                  <c:v>2.5873680452037302</c:v>
                </c:pt>
                <c:pt idx="1028">
                  <c:v>2.5875171574681901</c:v>
                </c:pt>
                <c:pt idx="1029">
                  <c:v>2.58760314993929</c:v>
                </c:pt>
                <c:pt idx="1030">
                  <c:v>2.58775853019716</c:v>
                </c:pt>
                <c:pt idx="1031">
                  <c:v>2.5880590639868202</c:v>
                </c:pt>
                <c:pt idx="1032">
                  <c:v>2.5881420507534698</c:v>
                </c:pt>
                <c:pt idx="1033">
                  <c:v>2.5883300172461299</c:v>
                </c:pt>
                <c:pt idx="1034">
                  <c:v>2.58844071514158</c:v>
                </c:pt>
                <c:pt idx="1035">
                  <c:v>2.5884840046165798</c:v>
                </c:pt>
                <c:pt idx="1036">
                  <c:v>2.5889273826772801</c:v>
                </c:pt>
                <c:pt idx="1037">
                  <c:v>2.58915999487744</c:v>
                </c:pt>
                <c:pt idx="1038">
                  <c:v>2.5893839931685299</c:v>
                </c:pt>
                <c:pt idx="1039">
                  <c:v>2.5894224808474098</c:v>
                </c:pt>
                <c:pt idx="1040">
                  <c:v>2.5896040693818501</c:v>
                </c:pt>
                <c:pt idx="1041">
                  <c:v>2.5898715770775298</c:v>
                </c:pt>
                <c:pt idx="1042">
                  <c:v>2.58995548021749</c:v>
                </c:pt>
                <c:pt idx="1043">
                  <c:v>2.59005257913307</c:v>
                </c:pt>
                <c:pt idx="1044">
                  <c:v>2.5902983504539101</c:v>
                </c:pt>
                <c:pt idx="1045">
                  <c:v>2.59047979236863</c:v>
                </c:pt>
                <c:pt idx="1046">
                  <c:v>2.5905444883240798</c:v>
                </c:pt>
                <c:pt idx="1047">
                  <c:v>2.59088460944059</c:v>
                </c:pt>
                <c:pt idx="1048">
                  <c:v>2.5909883428988998</c:v>
                </c:pt>
                <c:pt idx="1049">
                  <c:v>2.59114262350881</c:v>
                </c:pt>
                <c:pt idx="1050">
                  <c:v>2.5912251704162701</c:v>
                </c:pt>
                <c:pt idx="1051">
                  <c:v>2.5912799695400102</c:v>
                </c:pt>
                <c:pt idx="1052">
                  <c:v>2.5913045283446299</c:v>
                </c:pt>
                <c:pt idx="1053">
                  <c:v>2.59133146971985</c:v>
                </c:pt>
                <c:pt idx="1054">
                  <c:v>2.59137574887803</c:v>
                </c:pt>
                <c:pt idx="1055">
                  <c:v>2.59149872617578</c:v>
                </c:pt>
                <c:pt idx="1056">
                  <c:v>2.5915700566739699</c:v>
                </c:pt>
                <c:pt idx="1057">
                  <c:v>2.5920096959315799</c:v>
                </c:pt>
                <c:pt idx="1058">
                  <c:v>2.59237749152194</c:v>
                </c:pt>
                <c:pt idx="1059">
                  <c:v>2.59243683585728</c:v>
                </c:pt>
                <c:pt idx="1060">
                  <c:v>2.59257608794496</c:v>
                </c:pt>
                <c:pt idx="1061">
                  <c:v>2.5926096272079802</c:v>
                </c:pt>
                <c:pt idx="1062">
                  <c:v>2.5926486280559198</c:v>
                </c:pt>
                <c:pt idx="1063">
                  <c:v>2.5927080457011198</c:v>
                </c:pt>
                <c:pt idx="1064">
                  <c:v>2.5927368198229499</c:v>
                </c:pt>
                <c:pt idx="1065">
                  <c:v>2.59296789251596</c:v>
                </c:pt>
                <c:pt idx="1066">
                  <c:v>2.5931906811942702</c:v>
                </c:pt>
                <c:pt idx="1067">
                  <c:v>2.59352134533825</c:v>
                </c:pt>
                <c:pt idx="1068">
                  <c:v>2.59413219978447</c:v>
                </c:pt>
                <c:pt idx="1069">
                  <c:v>2.5942636810265101</c:v>
                </c:pt>
                <c:pt idx="1070">
                  <c:v>2.5944037395227002</c:v>
                </c:pt>
                <c:pt idx="1071">
                  <c:v>2.5944911615361601</c:v>
                </c:pt>
                <c:pt idx="1072">
                  <c:v>2.5946467983785602</c:v>
                </c:pt>
                <c:pt idx="1073">
                  <c:v>2.5946897579591801</c:v>
                </c:pt>
                <c:pt idx="1074">
                  <c:v>2.5954560659731398</c:v>
                </c:pt>
                <c:pt idx="1075">
                  <c:v>2.5955608990794299</c:v>
                </c:pt>
                <c:pt idx="1076">
                  <c:v>2.5957860336734102</c:v>
                </c:pt>
                <c:pt idx="1077">
                  <c:v>2.5959341929096298</c:v>
                </c:pt>
                <c:pt idx="1078">
                  <c:v>2.5962323441286901</c:v>
                </c:pt>
                <c:pt idx="1079">
                  <c:v>2.5971143717638201</c:v>
                </c:pt>
                <c:pt idx="1080">
                  <c:v>2.5974837068613299</c:v>
                </c:pt>
                <c:pt idx="1081">
                  <c:v>2.5976345419076101</c:v>
                </c:pt>
                <c:pt idx="1082">
                  <c:v>2.5976455383872898</c:v>
                </c:pt>
                <c:pt idx="1083">
                  <c:v>2.5976578177895999</c:v>
                </c:pt>
                <c:pt idx="1084">
                  <c:v>2.5984730234832099</c:v>
                </c:pt>
                <c:pt idx="1085">
                  <c:v>2.5991130919104499</c:v>
                </c:pt>
                <c:pt idx="1086">
                  <c:v>2.60040044978658</c:v>
                </c:pt>
                <c:pt idx="1087">
                  <c:v>2.6007500645305401</c:v>
                </c:pt>
                <c:pt idx="1088">
                  <c:v>2.60124948798267</c:v>
                </c:pt>
                <c:pt idx="1089">
                  <c:v>2.601508528389</c:v>
                </c:pt>
                <c:pt idx="1090">
                  <c:v>2.6016985842128002</c:v>
                </c:pt>
                <c:pt idx="1091">
                  <c:v>2.60179062474772</c:v>
                </c:pt>
                <c:pt idx="1092">
                  <c:v>2.6018446541178801</c:v>
                </c:pt>
                <c:pt idx="1093">
                  <c:v>2.6019726164864299</c:v>
                </c:pt>
                <c:pt idx="1094">
                  <c:v>2.6020756901559601</c:v>
                </c:pt>
                <c:pt idx="1095">
                  <c:v>2.6020800887478299</c:v>
                </c:pt>
                <c:pt idx="1096">
                  <c:v>2.6021455178019299</c:v>
                </c:pt>
                <c:pt idx="1097">
                  <c:v>2.60278701577153</c:v>
                </c:pt>
                <c:pt idx="1098">
                  <c:v>2.6032105268589301</c:v>
                </c:pt>
                <c:pt idx="1099">
                  <c:v>2.60372527207275</c:v>
                </c:pt>
                <c:pt idx="1100">
                  <c:v>2.6040825110426198</c:v>
                </c:pt>
                <c:pt idx="1101">
                  <c:v>2.6041319218913199</c:v>
                </c:pt>
                <c:pt idx="1102">
                  <c:v>2.60442252219433</c:v>
                </c:pt>
                <c:pt idx="1103">
                  <c:v>2.6044903704739499</c:v>
                </c:pt>
                <c:pt idx="1104">
                  <c:v>2.6047954128202799</c:v>
                </c:pt>
                <c:pt idx="1105">
                  <c:v>2.6054251812115501</c:v>
                </c:pt>
                <c:pt idx="1106">
                  <c:v>2.6056277730221802</c:v>
                </c:pt>
                <c:pt idx="1107">
                  <c:v>2.6063557766319301</c:v>
                </c:pt>
                <c:pt idx="1108">
                  <c:v>2.6063922849444698</c:v>
                </c:pt>
                <c:pt idx="1109">
                  <c:v>2.6067114394397102</c:v>
                </c:pt>
                <c:pt idx="1110">
                  <c:v>2.6067753656415902</c:v>
                </c:pt>
                <c:pt idx="1111">
                  <c:v>2.6068419309985802</c:v>
                </c:pt>
                <c:pt idx="1112">
                  <c:v>2.6071422448586401</c:v>
                </c:pt>
                <c:pt idx="1113">
                  <c:v>2.60731283691341</c:v>
                </c:pt>
                <c:pt idx="1114">
                  <c:v>2.60806690218</c:v>
                </c:pt>
                <c:pt idx="1115">
                  <c:v>2.6087095364524999</c:v>
                </c:pt>
                <c:pt idx="1116">
                  <c:v>2.6091253133492001</c:v>
                </c:pt>
                <c:pt idx="1117">
                  <c:v>2.60987879213687</c:v>
                </c:pt>
                <c:pt idx="1118">
                  <c:v>2.61035680910856</c:v>
                </c:pt>
                <c:pt idx="1119">
                  <c:v>2.6103977160129701</c:v>
                </c:pt>
                <c:pt idx="1120">
                  <c:v>2.6104808493993499</c:v>
                </c:pt>
                <c:pt idx="1121">
                  <c:v>2.6107648151596199</c:v>
                </c:pt>
                <c:pt idx="1122">
                  <c:v>2.6109499592224901</c:v>
                </c:pt>
                <c:pt idx="1123">
                  <c:v>2.6110300502495001</c:v>
                </c:pt>
                <c:pt idx="1124">
                  <c:v>2.6110610603221902</c:v>
                </c:pt>
                <c:pt idx="1125">
                  <c:v>2.6113622905555598</c:v>
                </c:pt>
                <c:pt idx="1126">
                  <c:v>2.6117127117080301</c:v>
                </c:pt>
                <c:pt idx="1127">
                  <c:v>2.6117396530832502</c:v>
                </c:pt>
                <c:pt idx="1128">
                  <c:v>2.61220682019498</c:v>
                </c:pt>
                <c:pt idx="1129">
                  <c:v>2.6129959642317502</c:v>
                </c:pt>
                <c:pt idx="1130">
                  <c:v>2.6130723164556602</c:v>
                </c:pt>
                <c:pt idx="1131">
                  <c:v>2.6133111599943102</c:v>
                </c:pt>
                <c:pt idx="1132">
                  <c:v>2.6135734993445401</c:v>
                </c:pt>
                <c:pt idx="1133">
                  <c:v>2.61360982438242</c:v>
                </c:pt>
                <c:pt idx="1134">
                  <c:v>2.6142530451338302</c:v>
                </c:pt>
                <c:pt idx="1135">
                  <c:v>2.6157236776713</c:v>
                </c:pt>
                <c:pt idx="1136">
                  <c:v>2.6157460371799801</c:v>
                </c:pt>
                <c:pt idx="1137">
                  <c:v>2.6157699361958202</c:v>
                </c:pt>
                <c:pt idx="1138">
                  <c:v>2.6158928035287801</c:v>
                </c:pt>
                <c:pt idx="1139">
                  <c:v>2.6160911067123398</c:v>
                </c:pt>
                <c:pt idx="1140">
                  <c:v>2.6167402655627798</c:v>
                </c:pt>
                <c:pt idx="1141">
                  <c:v>2.6167607923248499</c:v>
                </c:pt>
                <c:pt idx="1142">
                  <c:v>2.61694538656374</c:v>
                </c:pt>
                <c:pt idx="1143">
                  <c:v>2.6174523975868502</c:v>
                </c:pt>
                <c:pt idx="1144">
                  <c:v>2.6176564922497199</c:v>
                </c:pt>
                <c:pt idx="1145">
                  <c:v>2.61808513502764</c:v>
                </c:pt>
                <c:pt idx="1146">
                  <c:v>2.61840436283275</c:v>
                </c:pt>
                <c:pt idx="1147">
                  <c:v>2.6186297906661902</c:v>
                </c:pt>
                <c:pt idx="1148">
                  <c:v>2.61869371686806</c:v>
                </c:pt>
                <c:pt idx="1149">
                  <c:v>2.6187837413817099</c:v>
                </c:pt>
                <c:pt idx="1150">
                  <c:v>2.6189768762198198</c:v>
                </c:pt>
                <c:pt idx="1151">
                  <c:v>2.6194333400913399</c:v>
                </c:pt>
                <c:pt idx="1152">
                  <c:v>2.6194932342506601</c:v>
                </c:pt>
                <c:pt idx="1153">
                  <c:v>2.6196558355302</c:v>
                </c:pt>
                <c:pt idx="1154">
                  <c:v>2.6203506664262401</c:v>
                </c:pt>
                <c:pt idx="1155">
                  <c:v>2.6206616468715902</c:v>
                </c:pt>
                <c:pt idx="1156">
                  <c:v>2.6207159328262799</c:v>
                </c:pt>
                <c:pt idx="1157">
                  <c:v>2.6210991967980601</c:v>
                </c:pt>
                <c:pt idx="1158">
                  <c:v>2.6211927768401302</c:v>
                </c:pt>
                <c:pt idx="1159">
                  <c:v>2.62120846515114</c:v>
                </c:pt>
                <c:pt idx="1160">
                  <c:v>2.6213191997015199</c:v>
                </c:pt>
                <c:pt idx="1161">
                  <c:v>2.6213406428369002</c:v>
                </c:pt>
                <c:pt idx="1162">
                  <c:v>2.6214269652023798</c:v>
                </c:pt>
                <c:pt idx="1163">
                  <c:v>2.6214828273191602</c:v>
                </c:pt>
                <c:pt idx="1164">
                  <c:v>2.6219082444630399</c:v>
                </c:pt>
                <c:pt idx="1165">
                  <c:v>2.6223718927012798</c:v>
                </c:pt>
                <c:pt idx="1166">
                  <c:v>2.6226052380000899</c:v>
                </c:pt>
                <c:pt idx="1167">
                  <c:v>2.6228949952396601</c:v>
                </c:pt>
                <c:pt idx="1168">
                  <c:v>2.6229597645049698</c:v>
                </c:pt>
                <c:pt idx="1169">
                  <c:v>2.6231019123323001</c:v>
                </c:pt>
                <c:pt idx="1170">
                  <c:v>2.6231833962467301</c:v>
                </c:pt>
                <c:pt idx="1171">
                  <c:v>2.6232540669561399</c:v>
                </c:pt>
                <c:pt idx="1172">
                  <c:v>2.6233583135835099</c:v>
                </c:pt>
                <c:pt idx="1173">
                  <c:v>2.6233602929498501</c:v>
                </c:pt>
                <c:pt idx="1174">
                  <c:v>2.6235376661670902</c:v>
                </c:pt>
                <c:pt idx="1175">
                  <c:v>2.6235818720154001</c:v>
                </c:pt>
                <c:pt idx="1176">
                  <c:v>2.62371540593365</c:v>
                </c:pt>
                <c:pt idx="1177">
                  <c:v>2.6240251401112999</c:v>
                </c:pt>
                <c:pt idx="1178">
                  <c:v>2.6243068699207002</c:v>
                </c:pt>
                <c:pt idx="1179">
                  <c:v>2.6243720423902701</c:v>
                </c:pt>
                <c:pt idx="1180">
                  <c:v>2.62444110028266</c:v>
                </c:pt>
                <c:pt idx="1181">
                  <c:v>2.6250117076132602</c:v>
                </c:pt>
                <c:pt idx="1182">
                  <c:v>2.6257373653073399</c:v>
                </c:pt>
                <c:pt idx="1183">
                  <c:v>2.6264247185972001</c:v>
                </c:pt>
                <c:pt idx="1184">
                  <c:v>2.6266721393900001</c:v>
                </c:pt>
                <c:pt idx="1185">
                  <c:v>2.6268282894014598</c:v>
                </c:pt>
                <c:pt idx="1186">
                  <c:v>2.6268623784884602</c:v>
                </c:pt>
                <c:pt idx="1187">
                  <c:v>2.62720524872489</c:v>
                </c:pt>
                <c:pt idx="1188">
                  <c:v>2.62731821922613</c:v>
                </c:pt>
                <c:pt idx="1189">
                  <c:v>2.62767322224513</c:v>
                </c:pt>
                <c:pt idx="1190">
                  <c:v>2.62786357130839</c:v>
                </c:pt>
                <c:pt idx="1191">
                  <c:v>2.6279421961381102</c:v>
                </c:pt>
                <c:pt idx="1192">
                  <c:v>2.62819647140324</c:v>
                </c:pt>
                <c:pt idx="1193">
                  <c:v>2.6283087454607701</c:v>
                </c:pt>
                <c:pt idx="1194">
                  <c:v>2.6285477356191498</c:v>
                </c:pt>
                <c:pt idx="1195">
                  <c:v>2.6285880926995699</c:v>
                </c:pt>
                <c:pt idx="1196">
                  <c:v>2.6287197938712099</c:v>
                </c:pt>
                <c:pt idx="1197">
                  <c:v>2.6289045713847599</c:v>
                </c:pt>
                <c:pt idx="1198">
                  <c:v>2.6291540815087</c:v>
                </c:pt>
                <c:pt idx="1199">
                  <c:v>2.6294178870562299</c:v>
                </c:pt>
                <c:pt idx="1200">
                  <c:v>2.6297929036682399</c:v>
                </c:pt>
                <c:pt idx="1201">
                  <c:v>2.6301333913340699</c:v>
                </c:pt>
                <c:pt idx="1202">
                  <c:v>2.6302148385935702</c:v>
                </c:pt>
                <c:pt idx="1203">
                  <c:v>2.6303109111710401</c:v>
                </c:pt>
                <c:pt idx="1204">
                  <c:v>2.6303986264239501</c:v>
                </c:pt>
                <c:pt idx="1205">
                  <c:v>2.6309018619890399</c:v>
                </c:pt>
                <c:pt idx="1206">
                  <c:v>2.6310443397107601</c:v>
                </c:pt>
                <c:pt idx="1207">
                  <c:v>2.63111640330759</c:v>
                </c:pt>
                <c:pt idx="1208">
                  <c:v>2.6314185132593302</c:v>
                </c:pt>
                <c:pt idx="1209">
                  <c:v>2.63152448266852</c:v>
                </c:pt>
                <c:pt idx="1210">
                  <c:v>2.6322389239533299</c:v>
                </c:pt>
                <c:pt idx="1211">
                  <c:v>2.6323997291411798</c:v>
                </c:pt>
                <c:pt idx="1212">
                  <c:v>2.6324481136517699</c:v>
                </c:pt>
                <c:pt idx="1213">
                  <c:v>2.6326915757118798</c:v>
                </c:pt>
                <c:pt idx="1214">
                  <c:v>2.6329578004849399</c:v>
                </c:pt>
                <c:pt idx="1215">
                  <c:v>2.6330183177781099</c:v>
                </c:pt>
                <c:pt idx="1216">
                  <c:v>2.6332650787821299</c:v>
                </c:pt>
                <c:pt idx="1217">
                  <c:v>2.6333715247054301</c:v>
                </c:pt>
                <c:pt idx="1218">
                  <c:v>2.6336153899697998</c:v>
                </c:pt>
                <c:pt idx="1219">
                  <c:v>2.6336404252885401</c:v>
                </c:pt>
                <c:pt idx="1220">
                  <c:v>2.6336734880374402</c:v>
                </c:pt>
                <c:pt idx="1221">
                  <c:v>2.6337270775484201</c:v>
                </c:pt>
                <c:pt idx="1222">
                  <c:v>2.6337746923054302</c:v>
                </c:pt>
                <c:pt idx="1223">
                  <c:v>2.6340072311957301</c:v>
                </c:pt>
                <c:pt idx="1224">
                  <c:v>2.6341328109936701</c:v>
                </c:pt>
                <c:pt idx="1225">
                  <c:v>2.63436993175051</c:v>
                </c:pt>
                <c:pt idx="1226">
                  <c:v>2.63438660974469</c:v>
                </c:pt>
                <c:pt idx="1227">
                  <c:v>2.6345933069077399</c:v>
                </c:pt>
                <c:pt idx="1228">
                  <c:v>2.63473519815054</c:v>
                </c:pt>
                <c:pt idx="1229">
                  <c:v>2.6348377953059599</c:v>
                </c:pt>
                <c:pt idx="1230">
                  <c:v>2.6349634850686998</c:v>
                </c:pt>
                <c:pt idx="1231">
                  <c:v>2.6353797018245899</c:v>
                </c:pt>
                <c:pt idx="1232">
                  <c:v>2.63539154136771</c:v>
                </c:pt>
                <c:pt idx="1233">
                  <c:v>2.6355550223656201</c:v>
                </c:pt>
                <c:pt idx="1234">
                  <c:v>2.6360170211319098</c:v>
                </c:pt>
                <c:pt idx="1235">
                  <c:v>2.6361632376567199</c:v>
                </c:pt>
                <c:pt idx="1236">
                  <c:v>2.6363231264712601</c:v>
                </c:pt>
                <c:pt idx="1237">
                  <c:v>2.6363653896081698</c:v>
                </c:pt>
                <c:pt idx="1238">
                  <c:v>2.6364145805272701</c:v>
                </c:pt>
                <c:pt idx="1239">
                  <c:v>2.6367018452314399</c:v>
                </c:pt>
                <c:pt idx="1240">
                  <c:v>2.6368038925628698</c:v>
                </c:pt>
                <c:pt idx="1241">
                  <c:v>2.6369264666563699</c:v>
                </c:pt>
                <c:pt idx="1242">
                  <c:v>2.6371271157556002</c:v>
                </c:pt>
                <c:pt idx="1243">
                  <c:v>2.6375185537772698</c:v>
                </c:pt>
                <c:pt idx="1244">
                  <c:v>2.6376099711783501</c:v>
                </c:pt>
                <c:pt idx="1245">
                  <c:v>2.6378096305944001</c:v>
                </c:pt>
                <c:pt idx="1246">
                  <c:v>2.63799756043213</c:v>
                </c:pt>
                <c:pt idx="1247">
                  <c:v>2.6381680058671702</c:v>
                </c:pt>
                <c:pt idx="1248">
                  <c:v>2.6383072212999199</c:v>
                </c:pt>
                <c:pt idx="1249">
                  <c:v>2.6384139238077502</c:v>
                </c:pt>
                <c:pt idx="1250">
                  <c:v>2.6386379954086898</c:v>
                </c:pt>
                <c:pt idx="1251">
                  <c:v>2.6392436081996</c:v>
                </c:pt>
                <c:pt idx="1252">
                  <c:v>2.6395474409331601</c:v>
                </c:pt>
                <c:pt idx="1253">
                  <c:v>2.6400073870232399</c:v>
                </c:pt>
                <c:pt idx="1254">
                  <c:v>2.64028299545895</c:v>
                </c:pt>
                <c:pt idx="1255">
                  <c:v>2.6402981339459801</c:v>
                </c:pt>
                <c:pt idx="1256">
                  <c:v>2.6408547757473801</c:v>
                </c:pt>
                <c:pt idx="1257">
                  <c:v>2.6411005104132901</c:v>
                </c:pt>
                <c:pt idx="1258">
                  <c:v>2.6413497272977802</c:v>
                </c:pt>
                <c:pt idx="1259">
                  <c:v>2.64159421569599</c:v>
                </c:pt>
                <c:pt idx="1260">
                  <c:v>2.6416039659079802</c:v>
                </c:pt>
                <c:pt idx="1261">
                  <c:v>2.64188532916805</c:v>
                </c:pt>
                <c:pt idx="1262">
                  <c:v>2.6420354677706199</c:v>
                </c:pt>
                <c:pt idx="1263">
                  <c:v>2.6422887166976499</c:v>
                </c:pt>
                <c:pt idx="1264">
                  <c:v>2.6423087669455998</c:v>
                </c:pt>
                <c:pt idx="1265">
                  <c:v>2.6426327232369702</c:v>
                </c:pt>
                <c:pt idx="1266">
                  <c:v>2.6427532079993301</c:v>
                </c:pt>
                <c:pt idx="1267">
                  <c:v>2.6432433944085298</c:v>
                </c:pt>
                <c:pt idx="1268">
                  <c:v>2.6434432004443198</c:v>
                </c:pt>
                <c:pt idx="1269">
                  <c:v>2.64377958275773</c:v>
                </c:pt>
                <c:pt idx="1270">
                  <c:v>2.6438663816373298</c:v>
                </c:pt>
                <c:pt idx="1271">
                  <c:v>2.6438678111796898</c:v>
                </c:pt>
                <c:pt idx="1272">
                  <c:v>2.6440364605230502</c:v>
                </c:pt>
                <c:pt idx="1273">
                  <c:v>2.6450098322493898</c:v>
                </c:pt>
                <c:pt idx="1274">
                  <c:v>2.64508024637427</c:v>
                </c:pt>
                <c:pt idx="1275">
                  <c:v>2.6450816026067701</c:v>
                </c:pt>
                <c:pt idx="1276">
                  <c:v>2.6452422611748898</c:v>
                </c:pt>
                <c:pt idx="1277">
                  <c:v>2.6452982332564599</c:v>
                </c:pt>
                <c:pt idx="1278">
                  <c:v>2.6457345735701598</c:v>
                </c:pt>
                <c:pt idx="1279">
                  <c:v>2.6458410561484</c:v>
                </c:pt>
                <c:pt idx="1280">
                  <c:v>2.64588658157427</c:v>
                </c:pt>
                <c:pt idx="1281">
                  <c:v>2.6459589750655002</c:v>
                </c:pt>
                <c:pt idx="1282">
                  <c:v>2.6460609857419999</c:v>
                </c:pt>
                <c:pt idx="1283">
                  <c:v>2.6461302269090501</c:v>
                </c:pt>
                <c:pt idx="1284">
                  <c:v>2.6463413593189</c:v>
                </c:pt>
                <c:pt idx="1285">
                  <c:v>2.64644974795362</c:v>
                </c:pt>
                <c:pt idx="1286">
                  <c:v>2.64646521633503</c:v>
                </c:pt>
                <c:pt idx="1287">
                  <c:v>2.64666256649036</c:v>
                </c:pt>
                <c:pt idx="1288">
                  <c:v>2.6468110556209701</c:v>
                </c:pt>
                <c:pt idx="1289">
                  <c:v>2.6468867114011698</c:v>
                </c:pt>
                <c:pt idx="1290">
                  <c:v>2.6473127883338301</c:v>
                </c:pt>
                <c:pt idx="1291">
                  <c:v>2.6473842287968199</c:v>
                </c:pt>
                <c:pt idx="1292">
                  <c:v>2.6473845953461401</c:v>
                </c:pt>
                <c:pt idx="1293">
                  <c:v>2.6474222033066499</c:v>
                </c:pt>
                <c:pt idx="1294">
                  <c:v>2.64742990084242</c:v>
                </c:pt>
                <c:pt idx="1295">
                  <c:v>2.6474391012304199</c:v>
                </c:pt>
                <c:pt idx="1296">
                  <c:v>2.6475655974016798</c:v>
                </c:pt>
                <c:pt idx="1297">
                  <c:v>2.6479375716543201</c:v>
                </c:pt>
                <c:pt idx="1298">
                  <c:v>2.6482530240013999</c:v>
                </c:pt>
                <c:pt idx="1299">
                  <c:v>2.6483696599958799</c:v>
                </c:pt>
                <c:pt idx="1300">
                  <c:v>2.6484392677122499</c:v>
                </c:pt>
                <c:pt idx="1301">
                  <c:v>2.6487230135429201</c:v>
                </c:pt>
                <c:pt idx="1302">
                  <c:v>2.6488462107702699</c:v>
                </c:pt>
                <c:pt idx="1303">
                  <c:v>2.6491118490644099</c:v>
                </c:pt>
                <c:pt idx="1304">
                  <c:v>2.6491316060729</c:v>
                </c:pt>
                <c:pt idx="1305">
                  <c:v>2.64924399009523</c:v>
                </c:pt>
                <c:pt idx="1306">
                  <c:v>2.6493764610204402</c:v>
                </c:pt>
                <c:pt idx="1307">
                  <c:v>2.64954983885006</c:v>
                </c:pt>
                <c:pt idx="1308">
                  <c:v>2.6502278451321999</c:v>
                </c:pt>
                <c:pt idx="1309">
                  <c:v>2.65024338682348</c:v>
                </c:pt>
                <c:pt idx="1310">
                  <c:v>2.6502699616493701</c:v>
                </c:pt>
                <c:pt idx="1311">
                  <c:v>2.65060865322351</c:v>
                </c:pt>
                <c:pt idx="1312">
                  <c:v>2.65060876318831</c:v>
                </c:pt>
                <c:pt idx="1313">
                  <c:v>2.6507229066473901</c:v>
                </c:pt>
                <c:pt idx="1314">
                  <c:v>2.6507615776009299</c:v>
                </c:pt>
                <c:pt idx="1315">
                  <c:v>2.6511198062539698</c:v>
                </c:pt>
                <c:pt idx="1316">
                  <c:v>2.6513736050049799</c:v>
                </c:pt>
                <c:pt idx="1317">
                  <c:v>2.6516493234054899</c:v>
                </c:pt>
                <c:pt idx="1318">
                  <c:v>2.65175481630056</c:v>
                </c:pt>
                <c:pt idx="1319">
                  <c:v>2.6517587383783101</c:v>
                </c:pt>
                <c:pt idx="1320">
                  <c:v>2.6522258321801799</c:v>
                </c:pt>
                <c:pt idx="1321">
                  <c:v>2.6524494639219398</c:v>
                </c:pt>
                <c:pt idx="1322">
                  <c:v>2.6526204225260299</c:v>
                </c:pt>
                <c:pt idx="1323">
                  <c:v>2.6527147723216902</c:v>
                </c:pt>
                <c:pt idx="1324">
                  <c:v>2.65287231522057</c:v>
                </c:pt>
                <c:pt idx="1325">
                  <c:v>2.6530929779128098</c:v>
                </c:pt>
                <c:pt idx="1326">
                  <c:v>2.6533196153590199</c:v>
                </c:pt>
                <c:pt idx="1327">
                  <c:v>2.65344141969894</c:v>
                </c:pt>
                <c:pt idx="1328">
                  <c:v>2.65382622317787</c:v>
                </c:pt>
                <c:pt idx="1329">
                  <c:v>2.6540012138245102</c:v>
                </c:pt>
                <c:pt idx="1330">
                  <c:v>2.6540451630883002</c:v>
                </c:pt>
                <c:pt idx="1331">
                  <c:v>2.65416128591372</c:v>
                </c:pt>
                <c:pt idx="1332">
                  <c:v>2.6542289142637499</c:v>
                </c:pt>
                <c:pt idx="1333">
                  <c:v>2.6546966678544099</c:v>
                </c:pt>
                <c:pt idx="1334">
                  <c:v>2.6547301338075702</c:v>
                </c:pt>
                <c:pt idx="1335">
                  <c:v>2.6549178803706401</c:v>
                </c:pt>
                <c:pt idx="1336">
                  <c:v>2.6551559175007799</c:v>
                </c:pt>
                <c:pt idx="1337">
                  <c:v>2.6555079881251999</c:v>
                </c:pt>
                <c:pt idx="1338">
                  <c:v>2.6556634783478699</c:v>
                </c:pt>
                <c:pt idx="1339">
                  <c:v>2.6562333525798199</c:v>
                </c:pt>
                <c:pt idx="1340">
                  <c:v>2.6562726100122802</c:v>
                </c:pt>
                <c:pt idx="1341">
                  <c:v>2.6563396152284602</c:v>
                </c:pt>
                <c:pt idx="1342">
                  <c:v>2.6563658601599598</c:v>
                </c:pt>
                <c:pt idx="1343">
                  <c:v>2.6567431860327102</c:v>
                </c:pt>
                <c:pt idx="1344">
                  <c:v>2.6567808673030902</c:v>
                </c:pt>
                <c:pt idx="1345">
                  <c:v>2.6579484368605701</c:v>
                </c:pt>
                <c:pt idx="1346">
                  <c:v>2.6581991199423398</c:v>
                </c:pt>
                <c:pt idx="1347">
                  <c:v>2.6583252495642702</c:v>
                </c:pt>
                <c:pt idx="1348">
                  <c:v>2.6587978049510501</c:v>
                </c:pt>
                <c:pt idx="1349">
                  <c:v>2.6588552798848499</c:v>
                </c:pt>
                <c:pt idx="1350">
                  <c:v>2.6594823358111301</c:v>
                </c:pt>
                <c:pt idx="1351">
                  <c:v>2.6597741090719702</c:v>
                </c:pt>
                <c:pt idx="1352">
                  <c:v>2.6599684901777798</c:v>
                </c:pt>
                <c:pt idx="1353">
                  <c:v>2.6601824450174201</c:v>
                </c:pt>
                <c:pt idx="1354">
                  <c:v>2.66031993766835</c:v>
                </c:pt>
                <c:pt idx="1355">
                  <c:v>2.6603238964010401</c:v>
                </c:pt>
                <c:pt idx="1356">
                  <c:v>2.6604108419003798</c:v>
                </c:pt>
                <c:pt idx="1357">
                  <c:v>2.6604288394721198</c:v>
                </c:pt>
                <c:pt idx="1358">
                  <c:v>2.6604412288392201</c:v>
                </c:pt>
                <c:pt idx="1359">
                  <c:v>2.66075209931978</c:v>
                </c:pt>
                <c:pt idx="1360">
                  <c:v>2.6607572310102898</c:v>
                </c:pt>
                <c:pt idx="1361">
                  <c:v>2.6608566758415302</c:v>
                </c:pt>
                <c:pt idx="1362">
                  <c:v>2.6613109770720502</c:v>
                </c:pt>
                <c:pt idx="1363">
                  <c:v>2.6614624719070998</c:v>
                </c:pt>
                <c:pt idx="1364">
                  <c:v>2.6616054627978798</c:v>
                </c:pt>
                <c:pt idx="1365">
                  <c:v>2.6616079186783401</c:v>
                </c:pt>
                <c:pt idx="1366">
                  <c:v>2.6616106311433301</c:v>
                </c:pt>
                <c:pt idx="1367">
                  <c:v>2.66189214102313</c:v>
                </c:pt>
                <c:pt idx="1368">
                  <c:v>2.6619092588764999</c:v>
                </c:pt>
                <c:pt idx="1369">
                  <c:v>2.6619477465553798</c:v>
                </c:pt>
                <c:pt idx="1370">
                  <c:v>2.6620106464191502</c:v>
                </c:pt>
                <c:pt idx="1371">
                  <c:v>2.6620578946268401</c:v>
                </c:pt>
                <c:pt idx="1372">
                  <c:v>2.6624008381731299</c:v>
                </c:pt>
                <c:pt idx="1373">
                  <c:v>2.6627919463004099</c:v>
                </c:pt>
                <c:pt idx="1374">
                  <c:v>2.6631515678408801</c:v>
                </c:pt>
                <c:pt idx="1375">
                  <c:v>2.6633228196844301</c:v>
                </c:pt>
                <c:pt idx="1376">
                  <c:v>2.6633793415899798</c:v>
                </c:pt>
                <c:pt idx="1377">
                  <c:v>2.6637387432008599</c:v>
                </c:pt>
                <c:pt idx="1378">
                  <c:v>2.66387997465488</c:v>
                </c:pt>
                <c:pt idx="1379">
                  <c:v>2.66398191202151</c:v>
                </c:pt>
                <c:pt idx="1380">
                  <c:v>2.66410419287556</c:v>
                </c:pt>
                <c:pt idx="1381">
                  <c:v>2.6642600863024901</c:v>
                </c:pt>
                <c:pt idx="1382">
                  <c:v>2.66444387413287</c:v>
                </c:pt>
                <c:pt idx="1383">
                  <c:v>2.6650207494568798</c:v>
                </c:pt>
                <c:pt idx="1384">
                  <c:v>2.6650737524889401</c:v>
                </c:pt>
                <c:pt idx="1385">
                  <c:v>2.6653545659250302</c:v>
                </c:pt>
                <c:pt idx="1386">
                  <c:v>2.6655747887580898</c:v>
                </c:pt>
                <c:pt idx="1387">
                  <c:v>2.6656342430582298</c:v>
                </c:pt>
                <c:pt idx="1388">
                  <c:v>2.6657076262326198</c:v>
                </c:pt>
                <c:pt idx="1389">
                  <c:v>2.6658966557183201</c:v>
                </c:pt>
                <c:pt idx="1390">
                  <c:v>2.66620979880468</c:v>
                </c:pt>
                <c:pt idx="1391">
                  <c:v>2.6663751125492001</c:v>
                </c:pt>
                <c:pt idx="1392">
                  <c:v>2.6664231671654002</c:v>
                </c:pt>
                <c:pt idx="1393">
                  <c:v>2.66710689161697</c:v>
                </c:pt>
                <c:pt idx="1394">
                  <c:v>2.66752999950012</c:v>
                </c:pt>
                <c:pt idx="1395">
                  <c:v>2.6675660312985401</c:v>
                </c:pt>
                <c:pt idx="1396">
                  <c:v>2.6678369112479898</c:v>
                </c:pt>
                <c:pt idx="1397">
                  <c:v>2.6679863534068402</c:v>
                </c:pt>
                <c:pt idx="1398">
                  <c:v>2.6681592547223398</c:v>
                </c:pt>
                <c:pt idx="1399">
                  <c:v>2.66832255244559</c:v>
                </c:pt>
                <c:pt idx="1400">
                  <c:v>2.6684960402400102</c:v>
                </c:pt>
                <c:pt idx="1401">
                  <c:v>2.6685229083053601</c:v>
                </c:pt>
                <c:pt idx="1402">
                  <c:v>2.6686031092971598</c:v>
                </c:pt>
                <c:pt idx="1403">
                  <c:v>2.6686140324669698</c:v>
                </c:pt>
                <c:pt idx="1404">
                  <c:v>2.66887970741604</c:v>
                </c:pt>
                <c:pt idx="1405">
                  <c:v>2.6690069733408701</c:v>
                </c:pt>
                <c:pt idx="1406">
                  <c:v>2.6692213313847701</c:v>
                </c:pt>
                <c:pt idx="1407">
                  <c:v>2.6696558389518499</c:v>
                </c:pt>
                <c:pt idx="1408">
                  <c:v>2.66979439459582</c:v>
                </c:pt>
                <c:pt idx="1409">
                  <c:v>2.66988584865183</c:v>
                </c:pt>
                <c:pt idx="1410">
                  <c:v>2.67015581222797</c:v>
                </c:pt>
                <c:pt idx="1411">
                  <c:v>2.6701952895900201</c:v>
                </c:pt>
                <c:pt idx="1412">
                  <c:v>2.67045301041879</c:v>
                </c:pt>
                <c:pt idx="1413">
                  <c:v>2.6708335619255799</c:v>
                </c:pt>
                <c:pt idx="1414">
                  <c:v>2.6712751072396599</c:v>
                </c:pt>
                <c:pt idx="1415">
                  <c:v>2.6715898631430299</c:v>
                </c:pt>
                <c:pt idx="1416">
                  <c:v>2.6717038233274502</c:v>
                </c:pt>
                <c:pt idx="1417">
                  <c:v>2.67198210757322</c:v>
                </c:pt>
                <c:pt idx="1418">
                  <c:v>2.6729303340160202</c:v>
                </c:pt>
                <c:pt idx="1419">
                  <c:v>2.67377284763417</c:v>
                </c:pt>
                <c:pt idx="1420">
                  <c:v>2.6740564468451198</c:v>
                </c:pt>
                <c:pt idx="1421">
                  <c:v>2.6741335688226102</c:v>
                </c:pt>
                <c:pt idx="1422">
                  <c:v>2.67421113065928</c:v>
                </c:pt>
                <c:pt idx="1423">
                  <c:v>2.6744174246180799</c:v>
                </c:pt>
                <c:pt idx="1424">
                  <c:v>2.6746856287574698</c:v>
                </c:pt>
                <c:pt idx="1425">
                  <c:v>2.6750468997698902</c:v>
                </c:pt>
                <c:pt idx="1426">
                  <c:v>2.6752810514772101</c:v>
                </c:pt>
                <c:pt idx="1427">
                  <c:v>2.6753920059571801</c:v>
                </c:pt>
                <c:pt idx="1428">
                  <c:v>2.6755284356150799</c:v>
                </c:pt>
                <c:pt idx="1429">
                  <c:v>2.6763861610301198</c:v>
                </c:pt>
                <c:pt idx="1430">
                  <c:v>2.67645397265481</c:v>
                </c:pt>
                <c:pt idx="1431">
                  <c:v>2.6773279362048399</c:v>
                </c:pt>
                <c:pt idx="1432">
                  <c:v>2.6779204265300001</c:v>
                </c:pt>
                <c:pt idx="1433">
                  <c:v>2.6779429326584099</c:v>
                </c:pt>
                <c:pt idx="1434">
                  <c:v>2.6779674181531599</c:v>
                </c:pt>
                <c:pt idx="1435">
                  <c:v>2.6779821167810001</c:v>
                </c:pt>
                <c:pt idx="1436">
                  <c:v>2.6781750316895199</c:v>
                </c:pt>
                <c:pt idx="1437">
                  <c:v>2.67862761013822</c:v>
                </c:pt>
                <c:pt idx="1438">
                  <c:v>2.6786412824279502</c:v>
                </c:pt>
                <c:pt idx="1439">
                  <c:v>2.6787065648623201</c:v>
                </c:pt>
                <c:pt idx="1440">
                  <c:v>2.6787182211307798</c:v>
                </c:pt>
                <c:pt idx="1441">
                  <c:v>2.67894995361257</c:v>
                </c:pt>
                <c:pt idx="1442">
                  <c:v>2.67996940058877</c:v>
                </c:pt>
                <c:pt idx="1443">
                  <c:v>2.6800184448881401</c:v>
                </c:pt>
                <c:pt idx="1444">
                  <c:v>2.6803278491714</c:v>
                </c:pt>
                <c:pt idx="1445">
                  <c:v>2.6805669126396401</c:v>
                </c:pt>
                <c:pt idx="1446">
                  <c:v>2.6807940999098299</c:v>
                </c:pt>
                <c:pt idx="1447">
                  <c:v>2.68101769499666</c:v>
                </c:pt>
                <c:pt idx="1448">
                  <c:v>2.6811510089853101</c:v>
                </c:pt>
                <c:pt idx="1449">
                  <c:v>2.68118014965646</c:v>
                </c:pt>
                <c:pt idx="1450">
                  <c:v>2.68136379086712</c:v>
                </c:pt>
                <c:pt idx="1451">
                  <c:v>2.6816366135279801</c:v>
                </c:pt>
                <c:pt idx="1452">
                  <c:v>2.6816505790571701</c:v>
                </c:pt>
                <c:pt idx="1453">
                  <c:v>2.68212247465517</c:v>
                </c:pt>
                <c:pt idx="1454">
                  <c:v>2.6822737495606401</c:v>
                </c:pt>
                <c:pt idx="1455">
                  <c:v>2.6825288678892099</c:v>
                </c:pt>
                <c:pt idx="1456">
                  <c:v>2.6828937677399298</c:v>
                </c:pt>
                <c:pt idx="1457">
                  <c:v>2.6831390992015902</c:v>
                </c:pt>
                <c:pt idx="1458">
                  <c:v>2.6832497237871702</c:v>
                </c:pt>
                <c:pt idx="1459">
                  <c:v>2.6832583010413198</c:v>
                </c:pt>
                <c:pt idx="1460">
                  <c:v>2.6832721932606498</c:v>
                </c:pt>
                <c:pt idx="1461">
                  <c:v>2.6833122204466799</c:v>
                </c:pt>
                <c:pt idx="1462">
                  <c:v>2.6833258927364199</c:v>
                </c:pt>
                <c:pt idx="1463">
                  <c:v>2.6834828125014498</c:v>
                </c:pt>
                <c:pt idx="1464">
                  <c:v>2.68370670082773</c:v>
                </c:pt>
                <c:pt idx="1465">
                  <c:v>2.6840420934579701</c:v>
                </c:pt>
                <c:pt idx="1466">
                  <c:v>2.68427246970727</c:v>
                </c:pt>
                <c:pt idx="1467">
                  <c:v>2.6847447318545901</c:v>
                </c:pt>
                <c:pt idx="1468">
                  <c:v>2.68494083574222</c:v>
                </c:pt>
                <c:pt idx="1469">
                  <c:v>2.6851119409660398</c:v>
                </c:pt>
                <c:pt idx="1470">
                  <c:v>2.6853502346806999</c:v>
                </c:pt>
                <c:pt idx="1471">
                  <c:v>2.6853821244717699</c:v>
                </c:pt>
                <c:pt idx="1472">
                  <c:v>2.6854381698632102</c:v>
                </c:pt>
                <c:pt idx="1473">
                  <c:v>2.6855611471609602</c:v>
                </c:pt>
                <c:pt idx="1474">
                  <c:v>2.6858867162693598</c:v>
                </c:pt>
                <c:pt idx="1475">
                  <c:v>2.6862721795370699</c:v>
                </c:pt>
                <c:pt idx="1476">
                  <c:v>2.6865937166029101</c:v>
                </c:pt>
                <c:pt idx="1477">
                  <c:v>2.6866024771317298</c:v>
                </c:pt>
                <c:pt idx="1478">
                  <c:v>2.6867296697466898</c:v>
                </c:pt>
                <c:pt idx="1479">
                  <c:v>2.6870342355788899</c:v>
                </c:pt>
                <c:pt idx="1480">
                  <c:v>2.68708254677962</c:v>
                </c:pt>
                <c:pt idx="1481">
                  <c:v>2.6871830546039002</c:v>
                </c:pt>
                <c:pt idx="1482">
                  <c:v>2.6873175415503798</c:v>
                </c:pt>
                <c:pt idx="1483">
                  <c:v>2.6873952866617201</c:v>
                </c:pt>
                <c:pt idx="1484">
                  <c:v>2.6879102151501999</c:v>
                </c:pt>
                <c:pt idx="1485">
                  <c:v>2.6881074919956598</c:v>
                </c:pt>
                <c:pt idx="1486">
                  <c:v>2.6886410778446601</c:v>
                </c:pt>
                <c:pt idx="1487">
                  <c:v>2.6886461362253198</c:v>
                </c:pt>
                <c:pt idx="1488">
                  <c:v>2.6887269236960298</c:v>
                </c:pt>
                <c:pt idx="1489">
                  <c:v>2.6889997830118202</c:v>
                </c:pt>
                <c:pt idx="1490">
                  <c:v>2.6890723597777102</c:v>
                </c:pt>
                <c:pt idx="1491">
                  <c:v>2.6893008299705299</c:v>
                </c:pt>
                <c:pt idx="1492">
                  <c:v>2.68952138269798</c:v>
                </c:pt>
                <c:pt idx="1493">
                  <c:v>2.6895488738971798</c:v>
                </c:pt>
                <c:pt idx="1494">
                  <c:v>2.6895490938267699</c:v>
                </c:pt>
                <c:pt idx="1495">
                  <c:v>2.6901765163023801</c:v>
                </c:pt>
                <c:pt idx="1496">
                  <c:v>2.6902467471525999</c:v>
                </c:pt>
                <c:pt idx="1497">
                  <c:v>2.69046293794311</c:v>
                </c:pt>
                <c:pt idx="1498">
                  <c:v>2.69047162516206</c:v>
                </c:pt>
                <c:pt idx="1499">
                  <c:v>2.6905476474915799</c:v>
                </c:pt>
                <c:pt idx="1500">
                  <c:v>2.6908070177922898</c:v>
                </c:pt>
                <c:pt idx="1501">
                  <c:v>2.6908990216722799</c:v>
                </c:pt>
                <c:pt idx="1502">
                  <c:v>2.6909143800889002</c:v>
                </c:pt>
                <c:pt idx="1503">
                  <c:v>2.6910148879131799</c:v>
                </c:pt>
                <c:pt idx="1504">
                  <c:v>2.6910800237278201</c:v>
                </c:pt>
                <c:pt idx="1505">
                  <c:v>2.6912948949407598</c:v>
                </c:pt>
                <c:pt idx="1506">
                  <c:v>2.6914112376957799</c:v>
                </c:pt>
                <c:pt idx="1507">
                  <c:v>2.6914144266748798</c:v>
                </c:pt>
                <c:pt idx="1508">
                  <c:v>2.6916757030320801</c:v>
                </c:pt>
                <c:pt idx="1509">
                  <c:v>2.6921274750722701</c:v>
                </c:pt>
                <c:pt idx="1510">
                  <c:v>2.6923036386767398</c:v>
                </c:pt>
                <c:pt idx="1511">
                  <c:v>2.6924229871362</c:v>
                </c:pt>
                <c:pt idx="1512">
                  <c:v>2.69244783918028</c:v>
                </c:pt>
                <c:pt idx="1513">
                  <c:v>2.69266549616807</c:v>
                </c:pt>
                <c:pt idx="1514">
                  <c:v>2.6926943069448401</c:v>
                </c:pt>
                <c:pt idx="1515">
                  <c:v>2.6929317942509901</c:v>
                </c:pt>
                <c:pt idx="1516">
                  <c:v>2.6929485455550402</c:v>
                </c:pt>
                <c:pt idx="1517">
                  <c:v>2.6930047009112701</c:v>
                </c:pt>
                <c:pt idx="1518">
                  <c:v>2.69304469144237</c:v>
                </c:pt>
                <c:pt idx="1519">
                  <c:v>2.6936596145860801</c:v>
                </c:pt>
                <c:pt idx="1520">
                  <c:v>2.6939819580604301</c:v>
                </c:pt>
                <c:pt idx="1521">
                  <c:v>2.69452588060033</c:v>
                </c:pt>
                <c:pt idx="1522">
                  <c:v>2.69484001336986</c:v>
                </c:pt>
                <c:pt idx="1523">
                  <c:v>2.6948522561172301</c:v>
                </c:pt>
                <c:pt idx="1524">
                  <c:v>2.6948930897117802</c:v>
                </c:pt>
                <c:pt idx="1525">
                  <c:v>2.6949069819311098</c:v>
                </c:pt>
                <c:pt idx="1526">
                  <c:v>2.69490918122704</c:v>
                </c:pt>
                <c:pt idx="1527">
                  <c:v>2.69505561768145</c:v>
                </c:pt>
                <c:pt idx="1528">
                  <c:v>2.6952395154766302</c:v>
                </c:pt>
                <c:pt idx="1529">
                  <c:v>2.6953129353059602</c:v>
                </c:pt>
                <c:pt idx="1530">
                  <c:v>2.6954500247526401</c:v>
                </c:pt>
                <c:pt idx="1531">
                  <c:v>2.6958164641105098</c:v>
                </c:pt>
                <c:pt idx="1532">
                  <c:v>2.6962102113929101</c:v>
                </c:pt>
                <c:pt idx="1533">
                  <c:v>2.6963651151366701</c:v>
                </c:pt>
                <c:pt idx="1534">
                  <c:v>2.6965820390258202</c:v>
                </c:pt>
                <c:pt idx="1535">
                  <c:v>2.6966237156838102</c:v>
                </c:pt>
                <c:pt idx="1536">
                  <c:v>2.6968617161590198</c:v>
                </c:pt>
                <c:pt idx="1537">
                  <c:v>2.6968734090824098</c:v>
                </c:pt>
                <c:pt idx="1538">
                  <c:v>2.6969045657748398</c:v>
                </c:pt>
                <c:pt idx="1539">
                  <c:v>2.6971919770987398</c:v>
                </c:pt>
                <c:pt idx="1540">
                  <c:v>2.6973208191856601</c:v>
                </c:pt>
                <c:pt idx="1541">
                  <c:v>2.6973480538003298</c:v>
                </c:pt>
                <c:pt idx="1542">
                  <c:v>2.6974009468675901</c:v>
                </c:pt>
                <c:pt idx="1543">
                  <c:v>2.6977291917860402</c:v>
                </c:pt>
                <c:pt idx="1544">
                  <c:v>2.6977986162277499</c:v>
                </c:pt>
                <c:pt idx="1545">
                  <c:v>2.6979799848326098</c:v>
                </c:pt>
                <c:pt idx="1546">
                  <c:v>2.6983153041529802</c:v>
                </c:pt>
                <c:pt idx="1547">
                  <c:v>2.6985647776219901</c:v>
                </c:pt>
                <c:pt idx="1548">
                  <c:v>2.6986306831902001</c:v>
                </c:pt>
                <c:pt idx="1549">
                  <c:v>2.6987738207006999</c:v>
                </c:pt>
                <c:pt idx="1550">
                  <c:v>2.69929091183019</c:v>
                </c:pt>
                <c:pt idx="1551">
                  <c:v>2.6995912623451801</c:v>
                </c:pt>
                <c:pt idx="1552">
                  <c:v>2.6996286137211598</c:v>
                </c:pt>
                <c:pt idx="1553">
                  <c:v>2.6997059922831799</c:v>
                </c:pt>
                <c:pt idx="1554">
                  <c:v>2.7001775213318502</c:v>
                </c:pt>
                <c:pt idx="1555">
                  <c:v>2.7002270421453498</c:v>
                </c:pt>
                <c:pt idx="1556">
                  <c:v>2.7004107933207999</c:v>
                </c:pt>
                <c:pt idx="1557">
                  <c:v>2.7009470916347902</c:v>
                </c:pt>
                <c:pt idx="1558">
                  <c:v>2.7009617536077002</c:v>
                </c:pt>
                <c:pt idx="1559">
                  <c:v>2.7010017807937299</c:v>
                </c:pt>
                <c:pt idx="1560">
                  <c:v>2.7010807721727699</c:v>
                </c:pt>
                <c:pt idx="1561">
                  <c:v>2.7012703881373801</c:v>
                </c:pt>
                <c:pt idx="1562">
                  <c:v>2.70203211428481</c:v>
                </c:pt>
                <c:pt idx="1563">
                  <c:v>2.7023220547990401</c:v>
                </c:pt>
                <c:pt idx="1564">
                  <c:v>2.70244752463219</c:v>
                </c:pt>
                <c:pt idx="1565">
                  <c:v>2.7024905575226699</c:v>
                </c:pt>
                <c:pt idx="1566">
                  <c:v>2.7025442569984399</c:v>
                </c:pt>
                <c:pt idx="1567">
                  <c:v>2.70276033782415</c:v>
                </c:pt>
                <c:pt idx="1568">
                  <c:v>2.7028403555412899</c:v>
                </c:pt>
                <c:pt idx="1569">
                  <c:v>2.7029110262507001</c:v>
                </c:pt>
                <c:pt idx="1570">
                  <c:v>2.7029150949481799</c:v>
                </c:pt>
                <c:pt idx="1571">
                  <c:v>2.70295255628896</c:v>
                </c:pt>
                <c:pt idx="1572">
                  <c:v>2.7033424914584101</c:v>
                </c:pt>
                <c:pt idx="1573">
                  <c:v>2.7037204038100802</c:v>
                </c:pt>
                <c:pt idx="1574">
                  <c:v>2.7039190002331002</c:v>
                </c:pt>
                <c:pt idx="1575">
                  <c:v>2.7041087628174401</c:v>
                </c:pt>
                <c:pt idx="1576">
                  <c:v>2.7043578697371302</c:v>
                </c:pt>
                <c:pt idx="1577">
                  <c:v>2.7044126688608601</c:v>
                </c:pt>
                <c:pt idx="1578">
                  <c:v>2.7045072019311802</c:v>
                </c:pt>
                <c:pt idx="1579">
                  <c:v>2.7045502714765899</c:v>
                </c:pt>
                <c:pt idx="1580">
                  <c:v>2.7048522348086101</c:v>
                </c:pt>
                <c:pt idx="1581">
                  <c:v>2.7050286183426699</c:v>
                </c:pt>
                <c:pt idx="1582">
                  <c:v>2.70512516743426</c:v>
                </c:pt>
                <c:pt idx="1583">
                  <c:v>2.7053643408673</c:v>
                </c:pt>
                <c:pt idx="1584">
                  <c:v>2.7053968171372902</c:v>
                </c:pt>
                <c:pt idx="1585">
                  <c:v>2.7059271040423898</c:v>
                </c:pt>
                <c:pt idx="1586">
                  <c:v>2.7059334086907398</c:v>
                </c:pt>
                <c:pt idx="1587">
                  <c:v>2.7059444418253502</c:v>
                </c:pt>
                <c:pt idx="1588">
                  <c:v>2.7061544745872399</c:v>
                </c:pt>
                <c:pt idx="1589">
                  <c:v>2.7062762789271599</c:v>
                </c:pt>
                <c:pt idx="1590">
                  <c:v>2.7063526678060099</c:v>
                </c:pt>
                <c:pt idx="1591">
                  <c:v>2.7064797138012402</c:v>
                </c:pt>
                <c:pt idx="1592">
                  <c:v>2.70662186162857</c:v>
                </c:pt>
                <c:pt idx="1593">
                  <c:v>2.7068104879100101</c:v>
                </c:pt>
                <c:pt idx="1594">
                  <c:v>2.7071601026539698</c:v>
                </c:pt>
                <c:pt idx="1595">
                  <c:v>2.7073129903764599</c:v>
                </c:pt>
                <c:pt idx="1596">
                  <c:v>2.70731808541204</c:v>
                </c:pt>
                <c:pt idx="1597">
                  <c:v>2.7077917404467899</c:v>
                </c:pt>
                <c:pt idx="1598">
                  <c:v>2.7078663698888898</c:v>
                </c:pt>
                <c:pt idx="1599">
                  <c:v>2.70791270172327</c:v>
                </c:pt>
                <c:pt idx="1600">
                  <c:v>2.7079442982748798</c:v>
                </c:pt>
                <c:pt idx="1601">
                  <c:v>2.7080168017309099</c:v>
                </c:pt>
                <c:pt idx="1602">
                  <c:v>2.70830729206912</c:v>
                </c:pt>
                <c:pt idx="1603">
                  <c:v>2.7085873724065701</c:v>
                </c:pt>
                <c:pt idx="1604">
                  <c:v>2.7088795855266001</c:v>
                </c:pt>
                <c:pt idx="1605">
                  <c:v>2.7091729349495299</c:v>
                </c:pt>
                <c:pt idx="1606">
                  <c:v>2.70935906869558</c:v>
                </c:pt>
                <c:pt idx="1607">
                  <c:v>2.7094724790560099</c:v>
                </c:pt>
                <c:pt idx="1608">
                  <c:v>2.70954098712442</c:v>
                </c:pt>
                <c:pt idx="1609">
                  <c:v>2.7103863964822099</c:v>
                </c:pt>
                <c:pt idx="1610">
                  <c:v>2.7104118716601402</c:v>
                </c:pt>
                <c:pt idx="1611">
                  <c:v>2.7104139609912798</c:v>
                </c:pt>
                <c:pt idx="1612">
                  <c:v>2.7104444578949201</c:v>
                </c:pt>
                <c:pt idx="1613">
                  <c:v>2.71106216681348</c:v>
                </c:pt>
                <c:pt idx="1614">
                  <c:v>2.7110743362509901</c:v>
                </c:pt>
                <c:pt idx="1615">
                  <c:v>2.7115036021627699</c:v>
                </c:pt>
                <c:pt idx="1616">
                  <c:v>2.7117005124589002</c:v>
                </c:pt>
                <c:pt idx="1617">
                  <c:v>2.7123512841263602</c:v>
                </c:pt>
                <c:pt idx="1618">
                  <c:v>2.7124446075839099</c:v>
                </c:pt>
                <c:pt idx="1619">
                  <c:v>2.71260471632805</c:v>
                </c:pt>
                <c:pt idx="1620">
                  <c:v>2.7130452353040302</c:v>
                </c:pt>
                <c:pt idx="1621">
                  <c:v>2.71312375016895</c:v>
                </c:pt>
                <c:pt idx="1622">
                  <c:v>2.7131394018250301</c:v>
                </c:pt>
                <c:pt idx="1623">
                  <c:v>2.7134221213176</c:v>
                </c:pt>
                <c:pt idx="1624">
                  <c:v>2.7135201366064798</c:v>
                </c:pt>
                <c:pt idx="1625">
                  <c:v>2.71356430579986</c:v>
                </c:pt>
                <c:pt idx="1626">
                  <c:v>2.7135787111882399</c:v>
                </c:pt>
                <c:pt idx="1627">
                  <c:v>2.7137014685563998</c:v>
                </c:pt>
                <c:pt idx="1628">
                  <c:v>2.71377558482944</c:v>
                </c:pt>
                <c:pt idx="1629">
                  <c:v>2.71396703354067</c:v>
                </c:pt>
                <c:pt idx="1630">
                  <c:v>2.71401670097389</c:v>
                </c:pt>
                <c:pt idx="1631">
                  <c:v>2.7140675047100098</c:v>
                </c:pt>
                <c:pt idx="1632">
                  <c:v>2.7151286283442002</c:v>
                </c:pt>
                <c:pt idx="1633">
                  <c:v>2.7154624814672799</c:v>
                </c:pt>
                <c:pt idx="1634">
                  <c:v>2.71548740682123</c:v>
                </c:pt>
                <c:pt idx="1635">
                  <c:v>2.71566426686941</c:v>
                </c:pt>
                <c:pt idx="1636">
                  <c:v>2.7158025292739199</c:v>
                </c:pt>
                <c:pt idx="1637">
                  <c:v>2.7159057495631802</c:v>
                </c:pt>
                <c:pt idx="1638">
                  <c:v>2.7159970203445298</c:v>
                </c:pt>
                <c:pt idx="1639">
                  <c:v>2.7163088438533198</c:v>
                </c:pt>
                <c:pt idx="1640">
                  <c:v>2.7164664234071298</c:v>
                </c:pt>
                <c:pt idx="1641">
                  <c:v>2.7166910081771301</c:v>
                </c:pt>
                <c:pt idx="1642">
                  <c:v>2.7167542012803598</c:v>
                </c:pt>
                <c:pt idx="1643">
                  <c:v>2.71699282488941</c:v>
                </c:pt>
                <c:pt idx="1644">
                  <c:v>2.7172964010384502</c:v>
                </c:pt>
                <c:pt idx="1645">
                  <c:v>2.71751141887112</c:v>
                </c:pt>
                <c:pt idx="1646">
                  <c:v>2.7175464976413002</c:v>
                </c:pt>
                <c:pt idx="1647">
                  <c:v>2.7179729777782198</c:v>
                </c:pt>
                <c:pt idx="1648">
                  <c:v>2.7180660446512501</c:v>
                </c:pt>
                <c:pt idx="1649">
                  <c:v>2.71812802814171</c:v>
                </c:pt>
                <c:pt idx="1650">
                  <c:v>2.71836947418055</c:v>
                </c:pt>
                <c:pt idx="1651">
                  <c:v>2.7190368505323299</c:v>
                </c:pt>
                <c:pt idx="1652">
                  <c:v>2.7191137159252898</c:v>
                </c:pt>
                <c:pt idx="1653">
                  <c:v>2.71941952802519</c:v>
                </c:pt>
                <c:pt idx="1654">
                  <c:v>2.7194711015148898</c:v>
                </c:pt>
                <c:pt idx="1655">
                  <c:v>2.7196527267042701</c:v>
                </c:pt>
                <c:pt idx="1656">
                  <c:v>2.7197089920252999</c:v>
                </c:pt>
                <c:pt idx="1657">
                  <c:v>2.7199141130262601</c:v>
                </c:pt>
                <c:pt idx="1658">
                  <c:v>2.7199319639782802</c:v>
                </c:pt>
                <c:pt idx="1659">
                  <c:v>2.7204142329221099</c:v>
                </c:pt>
                <c:pt idx="1660">
                  <c:v>2.7205502227208198</c:v>
                </c:pt>
                <c:pt idx="1661">
                  <c:v>2.7207126773806198</c:v>
                </c:pt>
                <c:pt idx="1662">
                  <c:v>2.7210673505052299</c:v>
                </c:pt>
                <c:pt idx="1663">
                  <c:v>2.7211382777991702</c:v>
                </c:pt>
                <c:pt idx="1664">
                  <c:v>2.7211768387879101</c:v>
                </c:pt>
                <c:pt idx="1665">
                  <c:v>2.7212780430559</c:v>
                </c:pt>
                <c:pt idx="1666">
                  <c:v>2.7214218037002502</c:v>
                </c:pt>
                <c:pt idx="1667">
                  <c:v>2.7217103146721202</c:v>
                </c:pt>
                <c:pt idx="1668">
                  <c:v>2.7219178182436798</c:v>
                </c:pt>
                <c:pt idx="1669">
                  <c:v>2.72194842511212</c:v>
                </c:pt>
                <c:pt idx="1670">
                  <c:v>2.7220681034659702</c:v>
                </c:pt>
                <c:pt idx="1671">
                  <c:v>2.7221505770635699</c:v>
                </c:pt>
                <c:pt idx="1672">
                  <c:v>2.72238392236238</c:v>
                </c:pt>
                <c:pt idx="1673">
                  <c:v>2.7224714909955701</c:v>
                </c:pt>
                <c:pt idx="1674">
                  <c:v>2.7224727372632702</c:v>
                </c:pt>
                <c:pt idx="1675">
                  <c:v>2.72259872026547</c:v>
                </c:pt>
                <c:pt idx="1676">
                  <c:v>2.72260542811807</c:v>
                </c:pt>
                <c:pt idx="1677">
                  <c:v>2.7226785547079402</c:v>
                </c:pt>
                <c:pt idx="1678">
                  <c:v>2.7227215142885601</c:v>
                </c:pt>
                <c:pt idx="1679">
                  <c:v>2.7228569909182201</c:v>
                </c:pt>
                <c:pt idx="1680">
                  <c:v>2.7229690450461601</c:v>
                </c:pt>
                <c:pt idx="1681">
                  <c:v>2.7231393072065302</c:v>
                </c:pt>
                <c:pt idx="1682">
                  <c:v>2.72334266877075</c:v>
                </c:pt>
                <c:pt idx="1683">
                  <c:v>2.72375342394173</c:v>
                </c:pt>
                <c:pt idx="1684">
                  <c:v>2.7243900101504002</c:v>
                </c:pt>
                <c:pt idx="1685">
                  <c:v>2.72443172346332</c:v>
                </c:pt>
                <c:pt idx="1686">
                  <c:v>2.7245541142821601</c:v>
                </c:pt>
                <c:pt idx="1687">
                  <c:v>2.7246514697822599</c:v>
                </c:pt>
                <c:pt idx="1688">
                  <c:v>2.7247779659535101</c:v>
                </c:pt>
                <c:pt idx="1689">
                  <c:v>2.7249283611405999</c:v>
                </c:pt>
                <c:pt idx="1690">
                  <c:v>2.7252478088753</c:v>
                </c:pt>
                <c:pt idx="1691">
                  <c:v>2.72528208123697</c:v>
                </c:pt>
                <c:pt idx="1692">
                  <c:v>2.7253055770485601</c:v>
                </c:pt>
                <c:pt idx="1693">
                  <c:v>2.7255564800599199</c:v>
                </c:pt>
                <c:pt idx="1694">
                  <c:v>2.72567659827296</c:v>
                </c:pt>
                <c:pt idx="1695">
                  <c:v>2.7261696437668799</c:v>
                </c:pt>
                <c:pt idx="1696">
                  <c:v>2.7266116289401499</c:v>
                </c:pt>
                <c:pt idx="1697">
                  <c:v>2.7266467077103198</c:v>
                </c:pt>
                <c:pt idx="1698">
                  <c:v>2.7267514308518099</c:v>
                </c:pt>
                <c:pt idx="1699">
                  <c:v>2.7268047637782602</c:v>
                </c:pt>
                <c:pt idx="1700">
                  <c:v>2.7270095182299001</c:v>
                </c:pt>
                <c:pt idx="1701">
                  <c:v>2.7273271332179898</c:v>
                </c:pt>
                <c:pt idx="1702">
                  <c:v>2.7276240015144202</c:v>
                </c:pt>
                <c:pt idx="1703">
                  <c:v>2.72782336769101</c:v>
                </c:pt>
                <c:pt idx="1704">
                  <c:v>2.72834921934931</c:v>
                </c:pt>
                <c:pt idx="1705">
                  <c:v>2.7289344519978802</c:v>
                </c:pt>
                <c:pt idx="1706">
                  <c:v>2.7289524495696198</c:v>
                </c:pt>
                <c:pt idx="1707">
                  <c:v>2.7290723111981299</c:v>
                </c:pt>
                <c:pt idx="1708">
                  <c:v>2.7294916802781901</c:v>
                </c:pt>
                <c:pt idx="1709">
                  <c:v>2.7298488459382</c:v>
                </c:pt>
                <c:pt idx="1710">
                  <c:v>2.72995939721392</c:v>
                </c:pt>
                <c:pt idx="1711">
                  <c:v>2.7302846364279199</c:v>
                </c:pt>
                <c:pt idx="1712">
                  <c:v>2.7303285490367699</c:v>
                </c:pt>
                <c:pt idx="1713">
                  <c:v>2.7303676231945699</c:v>
                </c:pt>
                <c:pt idx="1714">
                  <c:v>2.7304071738664799</c:v>
                </c:pt>
                <c:pt idx="1715">
                  <c:v>2.7305098076768299</c:v>
                </c:pt>
                <c:pt idx="1716">
                  <c:v>2.7306681203292902</c:v>
                </c:pt>
                <c:pt idx="1717">
                  <c:v>2.7309363977785499</c:v>
                </c:pt>
                <c:pt idx="1718">
                  <c:v>2.73139359474871</c:v>
                </c:pt>
                <c:pt idx="1719">
                  <c:v>2.7313950609459998</c:v>
                </c:pt>
                <c:pt idx="1720">
                  <c:v>2.73155608606345</c:v>
                </c:pt>
                <c:pt idx="1721">
                  <c:v>2.73164904297168</c:v>
                </c:pt>
                <c:pt idx="1722">
                  <c:v>2.7318101413989901</c:v>
                </c:pt>
                <c:pt idx="1723">
                  <c:v>2.7320787487426399</c:v>
                </c:pt>
                <c:pt idx="1724">
                  <c:v>2.7322398838248798</c:v>
                </c:pt>
                <c:pt idx="1725">
                  <c:v>2.7329780408508602</c:v>
                </c:pt>
                <c:pt idx="1726">
                  <c:v>2.7332556653078499</c:v>
                </c:pt>
                <c:pt idx="1727">
                  <c:v>2.7332619333012702</c:v>
                </c:pt>
                <c:pt idx="1728">
                  <c:v>2.7333686724640298</c:v>
                </c:pt>
                <c:pt idx="1729">
                  <c:v>2.7335813443810402</c:v>
                </c:pt>
                <c:pt idx="1730">
                  <c:v>2.7336028241713501</c:v>
                </c:pt>
                <c:pt idx="1731">
                  <c:v>2.7339064369753099</c:v>
                </c:pt>
                <c:pt idx="1732">
                  <c:v>2.7339821660653798</c:v>
                </c:pt>
                <c:pt idx="1733">
                  <c:v>2.7339877009601499</c:v>
                </c:pt>
                <c:pt idx="1734">
                  <c:v>2.7342997810534699</c:v>
                </c:pt>
                <c:pt idx="1735">
                  <c:v>2.7344258007105999</c:v>
                </c:pt>
                <c:pt idx="1736">
                  <c:v>2.7344386299368901</c:v>
                </c:pt>
                <c:pt idx="1737">
                  <c:v>2.7344409025426901</c:v>
                </c:pt>
                <c:pt idx="1738">
                  <c:v>2.7344762378973999</c:v>
                </c:pt>
                <c:pt idx="1739">
                  <c:v>2.7350261351912599</c:v>
                </c:pt>
                <c:pt idx="1740">
                  <c:v>2.7350941667455499</c:v>
                </c:pt>
                <c:pt idx="1741">
                  <c:v>2.7353829343019398</c:v>
                </c:pt>
                <c:pt idx="1742">
                  <c:v>2.7355222963544201</c:v>
                </c:pt>
                <c:pt idx="1743">
                  <c:v>2.7355408070952101</c:v>
                </c:pt>
                <c:pt idx="1744">
                  <c:v>2.73565374094153</c:v>
                </c:pt>
                <c:pt idx="1745">
                  <c:v>2.7357983813042499</c:v>
                </c:pt>
                <c:pt idx="1746">
                  <c:v>2.7359123781435999</c:v>
                </c:pt>
                <c:pt idx="1747">
                  <c:v>2.7360983652699198</c:v>
                </c:pt>
                <c:pt idx="1748">
                  <c:v>2.7363922645168302</c:v>
                </c:pt>
                <c:pt idx="1749">
                  <c:v>2.7370655056577702</c:v>
                </c:pt>
                <c:pt idx="1750">
                  <c:v>2.73717979573658</c:v>
                </c:pt>
                <c:pt idx="1751">
                  <c:v>2.7372292065852801</c:v>
                </c:pt>
                <c:pt idx="1752">
                  <c:v>2.7375227392828698</c:v>
                </c:pt>
                <c:pt idx="1753">
                  <c:v>2.7375520265737499</c:v>
                </c:pt>
                <c:pt idx="1754">
                  <c:v>2.7378105904659602</c:v>
                </c:pt>
                <c:pt idx="1755">
                  <c:v>2.73796281839966</c:v>
                </c:pt>
                <c:pt idx="1756">
                  <c:v>2.7380335990738698</c:v>
                </c:pt>
                <c:pt idx="1757">
                  <c:v>2.73805013044832</c:v>
                </c:pt>
                <c:pt idx="1758">
                  <c:v>2.7381565030617598</c:v>
                </c:pt>
                <c:pt idx="1759">
                  <c:v>2.7381768098942301</c:v>
                </c:pt>
                <c:pt idx="1760">
                  <c:v>2.7384857743183102</c:v>
                </c:pt>
                <c:pt idx="1761">
                  <c:v>2.7386439036961101</c:v>
                </c:pt>
                <c:pt idx="1762">
                  <c:v>2.7387635087400901</c:v>
                </c:pt>
                <c:pt idx="1763">
                  <c:v>2.73908944439781</c:v>
                </c:pt>
                <c:pt idx="1764">
                  <c:v>2.73923657729592</c:v>
                </c:pt>
                <c:pt idx="1765">
                  <c:v>2.7395173174221501</c:v>
                </c:pt>
                <c:pt idx="1766">
                  <c:v>2.7396626908835202</c:v>
                </c:pt>
                <c:pt idx="1767">
                  <c:v>2.7397909098365898</c:v>
                </c:pt>
                <c:pt idx="1768">
                  <c:v>2.7399238939308499</c:v>
                </c:pt>
                <c:pt idx="1769">
                  <c:v>2.7400473477427298</c:v>
                </c:pt>
                <c:pt idx="1770">
                  <c:v>2.7402291195518398</c:v>
                </c:pt>
                <c:pt idx="1771">
                  <c:v>2.7403685915691098</c:v>
                </c:pt>
                <c:pt idx="1772">
                  <c:v>2.7405403199267799</c:v>
                </c:pt>
                <c:pt idx="1773">
                  <c:v>2.7406532171181599</c:v>
                </c:pt>
                <c:pt idx="1774">
                  <c:v>2.7407606893795702</c:v>
                </c:pt>
                <c:pt idx="1775">
                  <c:v>2.74085434273151</c:v>
                </c:pt>
                <c:pt idx="1776">
                  <c:v>2.74094121492098</c:v>
                </c:pt>
                <c:pt idx="1777">
                  <c:v>2.74097570721224</c:v>
                </c:pt>
                <c:pt idx="1778">
                  <c:v>2.7412451209644</c:v>
                </c:pt>
                <c:pt idx="1779">
                  <c:v>2.7414314746400499</c:v>
                </c:pt>
                <c:pt idx="1780">
                  <c:v>2.74155276581092</c:v>
                </c:pt>
                <c:pt idx="1781">
                  <c:v>2.74165807543132</c:v>
                </c:pt>
                <c:pt idx="1782">
                  <c:v>2.7422447376222401</c:v>
                </c:pt>
                <c:pt idx="1783">
                  <c:v>2.7422671337858602</c:v>
                </c:pt>
                <c:pt idx="1784">
                  <c:v>2.7424255197481799</c:v>
                </c:pt>
                <c:pt idx="1785">
                  <c:v>2.7426844135347799</c:v>
                </c:pt>
                <c:pt idx="1786">
                  <c:v>2.7428189371362</c:v>
                </c:pt>
                <c:pt idx="1787">
                  <c:v>2.7428739561895301</c:v>
                </c:pt>
                <c:pt idx="1788">
                  <c:v>2.7430289698980901</c:v>
                </c:pt>
                <c:pt idx="1789">
                  <c:v>2.7431037459599099</c:v>
                </c:pt>
                <c:pt idx="1790">
                  <c:v>2.7432054633969498</c:v>
                </c:pt>
                <c:pt idx="1791">
                  <c:v>2.7432098253338899</c:v>
                </c:pt>
                <c:pt idx="1792">
                  <c:v>2.7432169730456799</c:v>
                </c:pt>
                <c:pt idx="1793">
                  <c:v>2.7434283986949999</c:v>
                </c:pt>
                <c:pt idx="1794">
                  <c:v>2.74380653097626</c:v>
                </c:pt>
                <c:pt idx="1795">
                  <c:v>2.74387874119282</c:v>
                </c:pt>
                <c:pt idx="1796">
                  <c:v>2.7443119658372801</c:v>
                </c:pt>
                <c:pt idx="1797">
                  <c:v>2.7443873650329502</c:v>
                </c:pt>
                <c:pt idx="1798">
                  <c:v>2.7444941041957098</c:v>
                </c:pt>
                <c:pt idx="1799">
                  <c:v>2.7445656179685698</c:v>
                </c:pt>
                <c:pt idx="1800">
                  <c:v>2.74459648142154</c:v>
                </c:pt>
                <c:pt idx="1801">
                  <c:v>2.7446774888218402</c:v>
                </c:pt>
                <c:pt idx="1802">
                  <c:v>2.74493733563668</c:v>
                </c:pt>
                <c:pt idx="1803">
                  <c:v>2.7457878766850001</c:v>
                </c:pt>
                <c:pt idx="1804">
                  <c:v>2.7459508811687798</c:v>
                </c:pt>
                <c:pt idx="1805">
                  <c:v>2.7463337419363101</c:v>
                </c:pt>
                <c:pt idx="1806">
                  <c:v>2.7463889076093699</c:v>
                </c:pt>
                <c:pt idx="1807">
                  <c:v>2.7464272486685202</c:v>
                </c:pt>
                <c:pt idx="1808">
                  <c:v>2.74644784874046</c:v>
                </c:pt>
                <c:pt idx="1809">
                  <c:v>2.74648956205337</c:v>
                </c:pt>
                <c:pt idx="1810">
                  <c:v>2.74660161618131</c:v>
                </c:pt>
                <c:pt idx="1811">
                  <c:v>2.7469445597275999</c:v>
                </c:pt>
                <c:pt idx="1812">
                  <c:v>2.7470663640675199</c:v>
                </c:pt>
                <c:pt idx="1813">
                  <c:v>2.7475152403680601</c:v>
                </c:pt>
                <c:pt idx="1814">
                  <c:v>2.7477400450676499</c:v>
                </c:pt>
                <c:pt idx="1815">
                  <c:v>2.7479927441706899</c:v>
                </c:pt>
                <c:pt idx="1816">
                  <c:v>2.7484449194151401</c:v>
                </c:pt>
                <c:pt idx="1817">
                  <c:v>2.7485078192788999</c:v>
                </c:pt>
                <c:pt idx="1818">
                  <c:v>2.74857189210051</c:v>
                </c:pt>
                <c:pt idx="1819">
                  <c:v>2.7487069655259102</c:v>
                </c:pt>
                <c:pt idx="1820">
                  <c:v>2.7488940889551299</c:v>
                </c:pt>
                <c:pt idx="1821">
                  <c:v>2.7489885853705101</c:v>
                </c:pt>
                <c:pt idx="1822">
                  <c:v>2.7499227363193302</c:v>
                </c:pt>
                <c:pt idx="1823">
                  <c:v>2.7502582755692901</c:v>
                </c:pt>
                <c:pt idx="1824">
                  <c:v>2.7502841172965402</c:v>
                </c:pt>
                <c:pt idx="1825">
                  <c:v>2.7503427285332398</c:v>
                </c:pt>
                <c:pt idx="1826">
                  <c:v>2.7509463619578001</c:v>
                </c:pt>
                <c:pt idx="1827">
                  <c:v>2.7514561954107002</c:v>
                </c:pt>
                <c:pt idx="1828">
                  <c:v>2.7517403811005599</c:v>
                </c:pt>
                <c:pt idx="1829">
                  <c:v>2.7518236977616</c:v>
                </c:pt>
                <c:pt idx="1830">
                  <c:v>2.7518738417089401</c:v>
                </c:pt>
                <c:pt idx="1831">
                  <c:v>2.75188414174491</c:v>
                </c:pt>
                <c:pt idx="1832">
                  <c:v>2.75193237963577</c:v>
                </c:pt>
                <c:pt idx="1833">
                  <c:v>2.7520724747869001</c:v>
                </c:pt>
                <c:pt idx="1834">
                  <c:v>2.7521822196541001</c:v>
                </c:pt>
                <c:pt idx="1835">
                  <c:v>2.7522635202938699</c:v>
                </c:pt>
                <c:pt idx="1836">
                  <c:v>2.75243220629216</c:v>
                </c:pt>
                <c:pt idx="1837">
                  <c:v>2.7524959492193699</c:v>
                </c:pt>
                <c:pt idx="1838">
                  <c:v>2.7527807580430799</c:v>
                </c:pt>
                <c:pt idx="1839">
                  <c:v>2.7532895285029402</c:v>
                </c:pt>
                <c:pt idx="1840">
                  <c:v>2.7534751124250101</c:v>
                </c:pt>
                <c:pt idx="1841">
                  <c:v>2.75376567607309</c:v>
                </c:pt>
                <c:pt idx="1842">
                  <c:v>2.7538305919581298</c:v>
                </c:pt>
                <c:pt idx="1843">
                  <c:v>2.7540225538384102</c:v>
                </c:pt>
                <c:pt idx="1844">
                  <c:v>2.7540681525741499</c:v>
                </c:pt>
                <c:pt idx="1845">
                  <c:v>2.7540944708155202</c:v>
                </c:pt>
                <c:pt idx="1846">
                  <c:v>2.75421994064867</c:v>
                </c:pt>
                <c:pt idx="1847">
                  <c:v>2.7543703724906901</c:v>
                </c:pt>
                <c:pt idx="1848">
                  <c:v>2.7543762006249199</c:v>
                </c:pt>
                <c:pt idx="1849">
                  <c:v>2.7545191548607599</c:v>
                </c:pt>
                <c:pt idx="1850">
                  <c:v>2.7549257680243899</c:v>
                </c:pt>
                <c:pt idx="1851">
                  <c:v>2.75577015104408</c:v>
                </c:pt>
                <c:pt idx="1852">
                  <c:v>2.7560233266612499</c:v>
                </c:pt>
                <c:pt idx="1853">
                  <c:v>2.7561018048712298</c:v>
                </c:pt>
                <c:pt idx="1854">
                  <c:v>2.7564683541938999</c:v>
                </c:pt>
                <c:pt idx="1855">
                  <c:v>2.7566194458247</c:v>
                </c:pt>
                <c:pt idx="1856">
                  <c:v>2.7567775385475701</c:v>
                </c:pt>
                <c:pt idx="1857">
                  <c:v>2.7568211212620302</c:v>
                </c:pt>
                <c:pt idx="1858">
                  <c:v>2.75685517369411</c:v>
                </c:pt>
                <c:pt idx="1859">
                  <c:v>2.7570085379307101</c:v>
                </c:pt>
                <c:pt idx="1860">
                  <c:v>2.7572522565753501</c:v>
                </c:pt>
                <c:pt idx="1861">
                  <c:v>2.7577973154181499</c:v>
                </c:pt>
                <c:pt idx="1862">
                  <c:v>2.7580574921273802</c:v>
                </c:pt>
                <c:pt idx="1863">
                  <c:v>2.7587383208393002</c:v>
                </c:pt>
                <c:pt idx="1864">
                  <c:v>2.7591891398512498</c:v>
                </c:pt>
                <c:pt idx="1865">
                  <c:v>2.75944873008156</c:v>
                </c:pt>
                <c:pt idx="1866">
                  <c:v>2.7597288470739398</c:v>
                </c:pt>
                <c:pt idx="1867">
                  <c:v>2.7602064241864399</c:v>
                </c:pt>
                <c:pt idx="1868">
                  <c:v>2.76031122063779</c:v>
                </c:pt>
                <c:pt idx="1869">
                  <c:v>2.7607206195762801</c:v>
                </c:pt>
                <c:pt idx="1870">
                  <c:v>2.7607217192242501</c:v>
                </c:pt>
                <c:pt idx="1871">
                  <c:v>2.7608419107471498</c:v>
                </c:pt>
                <c:pt idx="1872">
                  <c:v>2.7608457228601</c:v>
                </c:pt>
                <c:pt idx="1873">
                  <c:v>2.7609842051942102</c:v>
                </c:pt>
                <c:pt idx="1874">
                  <c:v>2.7611461466849598</c:v>
                </c:pt>
                <c:pt idx="1875">
                  <c:v>2.7618772659639501</c:v>
                </c:pt>
                <c:pt idx="1876">
                  <c:v>2.7625299070329499</c:v>
                </c:pt>
                <c:pt idx="1877">
                  <c:v>2.76298486805225</c:v>
                </c:pt>
                <c:pt idx="1878">
                  <c:v>2.7631771964818501</c:v>
                </c:pt>
                <c:pt idx="1879">
                  <c:v>2.7631863235599798</c:v>
                </c:pt>
                <c:pt idx="1880">
                  <c:v>2.7632541351846802</c:v>
                </c:pt>
                <c:pt idx="1881">
                  <c:v>2.76338609294084</c:v>
                </c:pt>
                <c:pt idx="1882">
                  <c:v>2.7635127723867501</c:v>
                </c:pt>
                <c:pt idx="1883">
                  <c:v>2.76353663474766</c:v>
                </c:pt>
                <c:pt idx="1884">
                  <c:v>2.7636249731344198</c:v>
                </c:pt>
                <c:pt idx="1885">
                  <c:v>2.7638681786100099</c:v>
                </c:pt>
                <c:pt idx="1886">
                  <c:v>2.7642175001145102</c:v>
                </c:pt>
                <c:pt idx="1887">
                  <c:v>2.7643221132911999</c:v>
                </c:pt>
                <c:pt idx="1888">
                  <c:v>2.76435250023005</c:v>
                </c:pt>
                <c:pt idx="1889">
                  <c:v>2.7645077705231298</c:v>
                </c:pt>
                <c:pt idx="1890">
                  <c:v>2.7646926946564099</c:v>
                </c:pt>
                <c:pt idx="1891">
                  <c:v>2.7647539817031599</c:v>
                </c:pt>
                <c:pt idx="1892">
                  <c:v>2.7648006800868701</c:v>
                </c:pt>
                <c:pt idx="1893">
                  <c:v>2.7652870177281801</c:v>
                </c:pt>
                <c:pt idx="1894">
                  <c:v>2.7653357321331602</c:v>
                </c:pt>
                <c:pt idx="1895">
                  <c:v>2.76542333742128</c:v>
                </c:pt>
                <c:pt idx="1896">
                  <c:v>2.7654947778842698</c:v>
                </c:pt>
                <c:pt idx="1897">
                  <c:v>2.7655013757720801</c:v>
                </c:pt>
                <c:pt idx="1898">
                  <c:v>2.7656563894806299</c:v>
                </c:pt>
                <c:pt idx="1899">
                  <c:v>2.7657813461447298</c:v>
                </c:pt>
                <c:pt idx="1900">
                  <c:v>2.7657854514971398</c:v>
                </c:pt>
                <c:pt idx="1901">
                  <c:v>2.7659694226021898</c:v>
                </c:pt>
                <c:pt idx="1902">
                  <c:v>2.7660197131692601</c:v>
                </c:pt>
                <c:pt idx="1903">
                  <c:v>2.76610002412585</c:v>
                </c:pt>
                <c:pt idx="1904">
                  <c:v>2.7668518167866401</c:v>
                </c:pt>
                <c:pt idx="1905">
                  <c:v>2.7670372174340501</c:v>
                </c:pt>
                <c:pt idx="1906">
                  <c:v>2.7675877012068302</c:v>
                </c:pt>
                <c:pt idx="1907">
                  <c:v>2.7677154803007098</c:v>
                </c:pt>
                <c:pt idx="1908">
                  <c:v>2.7680397664864702</c:v>
                </c:pt>
                <c:pt idx="1909">
                  <c:v>2.76817560966545</c:v>
                </c:pt>
                <c:pt idx="1910">
                  <c:v>2.7682864175256898</c:v>
                </c:pt>
                <c:pt idx="1911">
                  <c:v>2.7683216429156001</c:v>
                </c:pt>
                <c:pt idx="1912">
                  <c:v>2.7689486988418799</c:v>
                </c:pt>
                <c:pt idx="1913">
                  <c:v>2.7689961303242399</c:v>
                </c:pt>
                <c:pt idx="1914">
                  <c:v>2.7690795569500799</c:v>
                </c:pt>
                <c:pt idx="1915">
                  <c:v>2.7693771216902099</c:v>
                </c:pt>
                <c:pt idx="1916">
                  <c:v>2.76945897215397</c:v>
                </c:pt>
                <c:pt idx="1917">
                  <c:v>2.7695937889948401</c:v>
                </c:pt>
                <c:pt idx="1918">
                  <c:v>2.7696458756535902</c:v>
                </c:pt>
                <c:pt idx="1919">
                  <c:v>2.7697600191126699</c:v>
                </c:pt>
                <c:pt idx="1920">
                  <c:v>2.76983501510409</c:v>
                </c:pt>
                <c:pt idx="1921">
                  <c:v>2.7700736387131402</c:v>
                </c:pt>
                <c:pt idx="1922">
                  <c:v>2.7701900181230901</c:v>
                </c:pt>
                <c:pt idx="1923">
                  <c:v>2.77022473034395</c:v>
                </c:pt>
                <c:pt idx="1924">
                  <c:v>2.7703085968289698</c:v>
                </c:pt>
                <c:pt idx="1925">
                  <c:v>2.7703588140861801</c:v>
                </c:pt>
                <c:pt idx="1926">
                  <c:v>2.7706163149853502</c:v>
                </c:pt>
                <c:pt idx="1927">
                  <c:v>2.7706749995319102</c:v>
                </c:pt>
                <c:pt idx="1928">
                  <c:v>2.7707071825624401</c:v>
                </c:pt>
                <c:pt idx="1929">
                  <c:v>2.7707984533437799</c:v>
                </c:pt>
                <c:pt idx="1930">
                  <c:v>2.7709079782814001</c:v>
                </c:pt>
                <c:pt idx="1931">
                  <c:v>2.77123622319984</c:v>
                </c:pt>
                <c:pt idx="1932">
                  <c:v>2.7712803557382899</c:v>
                </c:pt>
                <c:pt idx="1933">
                  <c:v>2.77145585955398</c:v>
                </c:pt>
                <c:pt idx="1934">
                  <c:v>2.77168832513442</c:v>
                </c:pt>
                <c:pt idx="1935">
                  <c:v>2.7719597549078498</c:v>
                </c:pt>
                <c:pt idx="1936">
                  <c:v>2.7721824702763</c:v>
                </c:pt>
                <c:pt idx="1937">
                  <c:v>2.7723554082467401</c:v>
                </c:pt>
                <c:pt idx="1938">
                  <c:v>2.77236765099412</c:v>
                </c:pt>
                <c:pt idx="1939">
                  <c:v>2.7723801136710899</c:v>
                </c:pt>
                <c:pt idx="1940">
                  <c:v>2.7724489516338799</c:v>
                </c:pt>
                <c:pt idx="1941">
                  <c:v>2.7725055468492998</c:v>
                </c:pt>
                <c:pt idx="1942">
                  <c:v>2.7725099454411701</c:v>
                </c:pt>
                <c:pt idx="1943">
                  <c:v>2.7728093429279301</c:v>
                </c:pt>
                <c:pt idx="1944">
                  <c:v>2.7728203027526801</c:v>
                </c:pt>
                <c:pt idx="1945">
                  <c:v>2.7728858051166401</c:v>
                </c:pt>
                <c:pt idx="1946">
                  <c:v>2.7730098087524899</c:v>
                </c:pt>
                <c:pt idx="1947">
                  <c:v>2.77302765970451</c:v>
                </c:pt>
                <c:pt idx="1948">
                  <c:v>2.7730281362186302</c:v>
                </c:pt>
                <c:pt idx="1949">
                  <c:v>2.7730432380507199</c:v>
                </c:pt>
                <c:pt idx="1950">
                  <c:v>2.7731958325337498</c:v>
                </c:pt>
                <c:pt idx="1951">
                  <c:v>2.7732002677805498</c:v>
                </c:pt>
                <c:pt idx="1952">
                  <c:v>2.7732216376060599</c:v>
                </c:pt>
                <c:pt idx="1953">
                  <c:v>2.7734392212839998</c:v>
                </c:pt>
                <c:pt idx="1954">
                  <c:v>2.7734773057586199</c:v>
                </c:pt>
                <c:pt idx="1955">
                  <c:v>2.7735777769279601</c:v>
                </c:pt>
                <c:pt idx="1956">
                  <c:v>2.7739568988924002</c:v>
                </c:pt>
                <c:pt idx="1957">
                  <c:v>2.77402408738324</c:v>
                </c:pt>
                <c:pt idx="1958">
                  <c:v>2.7741881548600702</c:v>
                </c:pt>
                <c:pt idx="1959">
                  <c:v>2.7745270663638002</c:v>
                </c:pt>
                <c:pt idx="1960">
                  <c:v>2.7747355962734699</c:v>
                </c:pt>
                <c:pt idx="1961">
                  <c:v>2.7753193993796801</c:v>
                </c:pt>
                <c:pt idx="1962">
                  <c:v>2.77566256285556</c:v>
                </c:pt>
                <c:pt idx="1963">
                  <c:v>2.7762223569811302</c:v>
                </c:pt>
                <c:pt idx="1964">
                  <c:v>2.7762495549408701</c:v>
                </c:pt>
                <c:pt idx="1965">
                  <c:v>2.7763738884711202</c:v>
                </c:pt>
                <c:pt idx="1966">
                  <c:v>2.7765895294376501</c:v>
                </c:pt>
                <c:pt idx="1967">
                  <c:v>2.7766983579315498</c:v>
                </c:pt>
                <c:pt idx="1968">
                  <c:v>2.77675370687927</c:v>
                </c:pt>
                <c:pt idx="1969">
                  <c:v>2.77687668417702</c:v>
                </c:pt>
                <c:pt idx="1970">
                  <c:v>2.7769907543262402</c:v>
                </c:pt>
                <c:pt idx="1971">
                  <c:v>2.77711831349052</c:v>
                </c:pt>
                <c:pt idx="1972">
                  <c:v>2.7771256444769801</c:v>
                </c:pt>
                <c:pt idx="1973">
                  <c:v>2.77714155271758</c:v>
                </c:pt>
                <c:pt idx="1974">
                  <c:v>2.7773707560090402</c:v>
                </c:pt>
                <c:pt idx="1975">
                  <c:v>2.7775715517280002</c:v>
                </c:pt>
                <c:pt idx="1976">
                  <c:v>2.7777574288895202</c:v>
                </c:pt>
                <c:pt idx="1977">
                  <c:v>2.7779958692239202</c:v>
                </c:pt>
                <c:pt idx="1978">
                  <c:v>2.7782159820921799</c:v>
                </c:pt>
                <c:pt idx="1979">
                  <c:v>2.7784786146818701</c:v>
                </c:pt>
                <c:pt idx="1980">
                  <c:v>2.7785507149336399</c:v>
                </c:pt>
                <c:pt idx="1981">
                  <c:v>2.7785653402516099</c:v>
                </c:pt>
                <c:pt idx="1982">
                  <c:v>2.7787826673450202</c:v>
                </c:pt>
                <c:pt idx="1983">
                  <c:v>2.7789023090439402</c:v>
                </c:pt>
                <c:pt idx="1984">
                  <c:v>2.7792256055465301</c:v>
                </c:pt>
                <c:pt idx="1985">
                  <c:v>2.77924682875231</c:v>
                </c:pt>
                <c:pt idx="1986">
                  <c:v>2.77939315524192</c:v>
                </c:pt>
                <c:pt idx="1987">
                  <c:v>2.77947243986041</c:v>
                </c:pt>
                <c:pt idx="1988">
                  <c:v>2.7796682871635099</c:v>
                </c:pt>
                <c:pt idx="1989">
                  <c:v>2.7798337841827001</c:v>
                </c:pt>
                <c:pt idx="1990">
                  <c:v>2.77997431919301</c:v>
                </c:pt>
                <c:pt idx="1991">
                  <c:v>2.7800004541597101</c:v>
                </c:pt>
                <c:pt idx="1992">
                  <c:v>2.7800873263491801</c:v>
                </c:pt>
                <c:pt idx="1993">
                  <c:v>2.78028757224416</c:v>
                </c:pt>
                <c:pt idx="1994">
                  <c:v>2.7806135079018701</c:v>
                </c:pt>
                <c:pt idx="1995">
                  <c:v>2.78065016283414</c:v>
                </c:pt>
                <c:pt idx="1996">
                  <c:v>2.78075521587001</c:v>
                </c:pt>
                <c:pt idx="1997">
                  <c:v>2.7808313115094001</c:v>
                </c:pt>
                <c:pt idx="1998">
                  <c:v>2.7815003373331302</c:v>
                </c:pt>
                <c:pt idx="1999">
                  <c:v>2.7815117003621301</c:v>
                </c:pt>
                <c:pt idx="2000">
                  <c:v>2.7816020181152399</c:v>
                </c:pt>
                <c:pt idx="2001">
                  <c:v>2.7816640382606299</c:v>
                </c:pt>
                <c:pt idx="2002">
                  <c:v>2.7821036408633</c:v>
                </c:pt>
                <c:pt idx="2003">
                  <c:v>2.7822327395347499</c:v>
                </c:pt>
                <c:pt idx="2004">
                  <c:v>2.7822623933749502</c:v>
                </c:pt>
                <c:pt idx="2005">
                  <c:v>2.78248958064514</c:v>
                </c:pt>
                <c:pt idx="2006">
                  <c:v>2.78258099804621</c:v>
                </c:pt>
                <c:pt idx="2007">
                  <c:v>2.7826485530863798</c:v>
                </c:pt>
                <c:pt idx="2008">
                  <c:v>2.7827905176390502</c:v>
                </c:pt>
                <c:pt idx="2009">
                  <c:v>2.7829600467007798</c:v>
                </c:pt>
                <c:pt idx="2010">
                  <c:v>2.78306084776451</c:v>
                </c:pt>
                <c:pt idx="2011">
                  <c:v>2.78320761411331</c:v>
                </c:pt>
                <c:pt idx="2012">
                  <c:v>2.7832512701376402</c:v>
                </c:pt>
                <c:pt idx="2013">
                  <c:v>2.7840112735032498</c:v>
                </c:pt>
                <c:pt idx="2014">
                  <c:v>2.7842535259506001</c:v>
                </c:pt>
                <c:pt idx="2015">
                  <c:v>2.7844737854385899</c:v>
                </c:pt>
                <c:pt idx="2016">
                  <c:v>2.7846630715088199</c:v>
                </c:pt>
                <c:pt idx="2017">
                  <c:v>2.7847639092274799</c:v>
                </c:pt>
                <c:pt idx="2018">
                  <c:v>2.7848055492305401</c:v>
                </c:pt>
                <c:pt idx="2019">
                  <c:v>2.7849221119151499</c:v>
                </c:pt>
                <c:pt idx="2020">
                  <c:v>2.7850380514659001</c:v>
                </c:pt>
                <c:pt idx="2021">
                  <c:v>2.7851433977412401</c:v>
                </c:pt>
                <c:pt idx="2022">
                  <c:v>2.78536809247603</c:v>
                </c:pt>
                <c:pt idx="2023">
                  <c:v>2.7853962068090801</c:v>
                </c:pt>
                <c:pt idx="2024">
                  <c:v>2.7854103556129401</c:v>
                </c:pt>
                <c:pt idx="2025">
                  <c:v>2.7855025794225199</c:v>
                </c:pt>
                <c:pt idx="2026">
                  <c:v>2.7856266197133102</c:v>
                </c:pt>
                <c:pt idx="2027">
                  <c:v>2.78565770309587</c:v>
                </c:pt>
                <c:pt idx="2028">
                  <c:v>2.7858825077954599</c:v>
                </c:pt>
                <c:pt idx="2029">
                  <c:v>2.7859133712484301</c:v>
                </c:pt>
                <c:pt idx="2030">
                  <c:v>2.7864788468885102</c:v>
                </c:pt>
                <c:pt idx="2031">
                  <c:v>2.78649882382659</c:v>
                </c:pt>
                <c:pt idx="2032">
                  <c:v>2.7866700756701399</c:v>
                </c:pt>
                <c:pt idx="2033">
                  <c:v>2.7867211726457199</c:v>
                </c:pt>
                <c:pt idx="2034">
                  <c:v>2.786734551696</c:v>
                </c:pt>
                <c:pt idx="2035">
                  <c:v>2.7868121501876102</c:v>
                </c:pt>
                <c:pt idx="2036">
                  <c:v>2.78705209337422</c:v>
                </c:pt>
                <c:pt idx="2037">
                  <c:v>2.78722066940772</c:v>
                </c:pt>
                <c:pt idx="2038">
                  <c:v>2.7875673517570898</c:v>
                </c:pt>
                <c:pt idx="2039">
                  <c:v>2.7875934867238001</c:v>
                </c:pt>
                <c:pt idx="2040">
                  <c:v>2.7877139714861601</c:v>
                </c:pt>
                <c:pt idx="2041">
                  <c:v>2.7879136309022199</c:v>
                </c:pt>
                <c:pt idx="2042">
                  <c:v>2.7879347807981301</c:v>
                </c:pt>
                <c:pt idx="2043">
                  <c:v>2.7882461277928101</c:v>
                </c:pt>
                <c:pt idx="2044">
                  <c:v>2.7883435932577001</c:v>
                </c:pt>
                <c:pt idx="2045">
                  <c:v>2.78846829333727</c:v>
                </c:pt>
                <c:pt idx="2046">
                  <c:v>2.78888275065641</c:v>
                </c:pt>
                <c:pt idx="2047">
                  <c:v>2.7889079692498102</c:v>
                </c:pt>
                <c:pt idx="2048">
                  <c:v>2.7889493160134098</c:v>
                </c:pt>
                <c:pt idx="2049">
                  <c:v>2.7891037065881199</c:v>
                </c:pt>
                <c:pt idx="2050">
                  <c:v>2.7891834310657999</c:v>
                </c:pt>
                <c:pt idx="2051">
                  <c:v>2.7892161272653802</c:v>
                </c:pt>
                <c:pt idx="2052">
                  <c:v>2.7895389839087801</c:v>
                </c:pt>
                <c:pt idx="2053">
                  <c:v>2.7899696060530501</c:v>
                </c:pt>
                <c:pt idx="2054">
                  <c:v>2.7901664796942498</c:v>
                </c:pt>
                <c:pt idx="2055">
                  <c:v>2.7902746483993699</c:v>
                </c:pt>
                <c:pt idx="2056">
                  <c:v>2.7903445860101401</c:v>
                </c:pt>
                <c:pt idx="2057">
                  <c:v>2.7903798114000402</c:v>
                </c:pt>
                <c:pt idx="2058">
                  <c:v>2.7906462194477601</c:v>
                </c:pt>
                <c:pt idx="2059">
                  <c:v>2.7908877387964601</c:v>
                </c:pt>
                <c:pt idx="2060">
                  <c:v>2.7912383065686601</c:v>
                </c:pt>
                <c:pt idx="2061">
                  <c:v>2.7914182089762201</c:v>
                </c:pt>
                <c:pt idx="2062">
                  <c:v>2.7914722750013201</c:v>
                </c:pt>
                <c:pt idx="2063">
                  <c:v>2.7917062067790401</c:v>
                </c:pt>
                <c:pt idx="2064">
                  <c:v>2.7918460820005699</c:v>
                </c:pt>
                <c:pt idx="2065">
                  <c:v>2.7920711432846899</c:v>
                </c:pt>
                <c:pt idx="2066">
                  <c:v>2.7923512236221399</c:v>
                </c:pt>
                <c:pt idx="2067">
                  <c:v>2.7924811287020899</c:v>
                </c:pt>
                <c:pt idx="2068">
                  <c:v>2.7925674510675802</c:v>
                </c:pt>
                <c:pt idx="2069">
                  <c:v>2.7928814372173698</c:v>
                </c:pt>
                <c:pt idx="2070">
                  <c:v>2.7929549670115001</c:v>
                </c:pt>
                <c:pt idx="2071">
                  <c:v>2.7930378438133499</c:v>
                </c:pt>
                <c:pt idx="2072">
                  <c:v>2.79320191129018</c:v>
                </c:pt>
                <c:pt idx="2073">
                  <c:v>2.7938337323576601</c:v>
                </c:pt>
                <c:pt idx="2074">
                  <c:v>2.7940332084990498</c:v>
                </c:pt>
                <c:pt idx="2075">
                  <c:v>2.79411938424481</c:v>
                </c:pt>
                <c:pt idx="2076">
                  <c:v>2.7942320615065999</c:v>
                </c:pt>
                <c:pt idx="2077">
                  <c:v>2.79430628774444</c:v>
                </c:pt>
                <c:pt idx="2078">
                  <c:v>2.7943543790155698</c:v>
                </c:pt>
                <c:pt idx="2079">
                  <c:v>2.7944245732108599</c:v>
                </c:pt>
                <c:pt idx="2080">
                  <c:v>2.7945258874436498</c:v>
                </c:pt>
                <c:pt idx="2081">
                  <c:v>2.79461895431667</c:v>
                </c:pt>
                <c:pt idx="2082">
                  <c:v>2.7946355956559201</c:v>
                </c:pt>
                <c:pt idx="2083">
                  <c:v>2.7946465554806701</c:v>
                </c:pt>
                <c:pt idx="2084">
                  <c:v>2.7946638932636301</c:v>
                </c:pt>
                <c:pt idx="2085">
                  <c:v>2.7946807178775401</c:v>
                </c:pt>
                <c:pt idx="2086">
                  <c:v>2.7956389144619198</c:v>
                </c:pt>
                <c:pt idx="2087">
                  <c:v>2.7961658291132498</c:v>
                </c:pt>
                <c:pt idx="2088">
                  <c:v>2.7963151246523799</c:v>
                </c:pt>
                <c:pt idx="2089">
                  <c:v>2.7965306556541001</c:v>
                </c:pt>
                <c:pt idx="2090">
                  <c:v>2.7977835578939101</c:v>
                </c:pt>
                <c:pt idx="2091">
                  <c:v>2.7986775716918899</c:v>
                </c:pt>
                <c:pt idx="2092">
                  <c:v>2.7986985749680802</c:v>
                </c:pt>
                <c:pt idx="2093">
                  <c:v>2.79876206131076</c:v>
                </c:pt>
                <c:pt idx="2094">
                  <c:v>2.7990102885120698</c:v>
                </c:pt>
                <c:pt idx="2095">
                  <c:v>2.79905288154337</c:v>
                </c:pt>
                <c:pt idx="2096">
                  <c:v>2.7990569502408502</c:v>
                </c:pt>
                <c:pt idx="2097">
                  <c:v>2.7990740680942201</c:v>
                </c:pt>
                <c:pt idx="2098">
                  <c:v>2.7993501530440499</c:v>
                </c:pt>
                <c:pt idx="2099">
                  <c:v>2.7994085076962198</c:v>
                </c:pt>
                <c:pt idx="2100">
                  <c:v>2.7999608608705402</c:v>
                </c:pt>
                <c:pt idx="2101">
                  <c:v>2.80041820446043</c:v>
                </c:pt>
                <c:pt idx="2102">
                  <c:v>2.80045013090644</c:v>
                </c:pt>
                <c:pt idx="2103">
                  <c:v>2.80062952014495</c:v>
                </c:pt>
                <c:pt idx="2104">
                  <c:v>2.8007607448024601</c:v>
                </c:pt>
                <c:pt idx="2105">
                  <c:v>2.80078676980437</c:v>
                </c:pt>
                <c:pt idx="2106">
                  <c:v>2.8007980228685798</c:v>
                </c:pt>
                <c:pt idx="2107">
                  <c:v>2.8009558956618501</c:v>
                </c:pt>
                <c:pt idx="2108">
                  <c:v>2.8012417308236599</c:v>
                </c:pt>
                <c:pt idx="2109">
                  <c:v>2.8013902199542802</c:v>
                </c:pt>
                <c:pt idx="2110">
                  <c:v>2.8014218898157601</c:v>
                </c:pt>
                <c:pt idx="2111">
                  <c:v>2.8015493023603102</c:v>
                </c:pt>
                <c:pt idx="2112">
                  <c:v>2.80156271806552</c:v>
                </c:pt>
                <c:pt idx="2113">
                  <c:v>2.8016242616968001</c:v>
                </c:pt>
                <c:pt idx="2114">
                  <c:v>2.80163008983103</c:v>
                </c:pt>
                <c:pt idx="2115">
                  <c:v>2.8016356980356698</c:v>
                </c:pt>
                <c:pt idx="2116">
                  <c:v>2.8018076096679998</c:v>
                </c:pt>
                <c:pt idx="2117">
                  <c:v>2.8020166527467101</c:v>
                </c:pt>
                <c:pt idx="2118">
                  <c:v>2.80221088723279</c:v>
                </c:pt>
                <c:pt idx="2119">
                  <c:v>2.8025309214464098</c:v>
                </c:pt>
                <c:pt idx="2120">
                  <c:v>2.8026201028966198</c:v>
                </c:pt>
                <c:pt idx="2121">
                  <c:v>2.8027379851587901</c:v>
                </c:pt>
                <c:pt idx="2122">
                  <c:v>2.8027706080485002</c:v>
                </c:pt>
                <c:pt idx="2123">
                  <c:v>2.8030144366579401</c:v>
                </c:pt>
                <c:pt idx="2124">
                  <c:v>2.80313543458935</c:v>
                </c:pt>
                <c:pt idx="2125">
                  <c:v>2.80344304278093</c:v>
                </c:pt>
                <c:pt idx="2126">
                  <c:v>2.8035900657142498</c:v>
                </c:pt>
                <c:pt idx="2127">
                  <c:v>2.8035911287072901</c:v>
                </c:pt>
                <c:pt idx="2128">
                  <c:v>2.80406892574939</c:v>
                </c:pt>
                <c:pt idx="2129">
                  <c:v>2.8042250024509801</c:v>
                </c:pt>
                <c:pt idx="2130">
                  <c:v>2.8044416331006699</c:v>
                </c:pt>
                <c:pt idx="2131">
                  <c:v>2.8047052553735301</c:v>
                </c:pt>
                <c:pt idx="2132">
                  <c:v>2.8047133927685</c:v>
                </c:pt>
                <c:pt idx="2133">
                  <c:v>2.8050178119809699</c:v>
                </c:pt>
                <c:pt idx="2134">
                  <c:v>2.80526706552038</c:v>
                </c:pt>
                <c:pt idx="2135">
                  <c:v>2.8052738833377799</c:v>
                </c:pt>
                <c:pt idx="2136">
                  <c:v>2.8057836801357499</c:v>
                </c:pt>
                <c:pt idx="2137">
                  <c:v>2.8058449671824999</c:v>
                </c:pt>
                <c:pt idx="2138">
                  <c:v>2.8060821979041299</c:v>
                </c:pt>
                <c:pt idx="2139">
                  <c:v>2.8061937755179498</c:v>
                </c:pt>
                <c:pt idx="2140">
                  <c:v>2.8062964459832198</c:v>
                </c:pt>
                <c:pt idx="2141">
                  <c:v>2.8063192453510899</c:v>
                </c:pt>
                <c:pt idx="2142">
                  <c:v>2.8064581675443798</c:v>
                </c:pt>
                <c:pt idx="2143">
                  <c:v>2.8066021847732601</c:v>
                </c:pt>
                <c:pt idx="2144">
                  <c:v>2.80664023259295</c:v>
                </c:pt>
                <c:pt idx="2145">
                  <c:v>2.8067336660153002</c:v>
                </c:pt>
                <c:pt idx="2146">
                  <c:v>2.8067908843645699</c:v>
                </c:pt>
                <c:pt idx="2147">
                  <c:v>2.8068497521857898</c:v>
                </c:pt>
                <c:pt idx="2148">
                  <c:v>2.8069380172626901</c:v>
                </c:pt>
                <c:pt idx="2149">
                  <c:v>2.8070129032893099</c:v>
                </c:pt>
                <c:pt idx="2150">
                  <c:v>2.8070789554772499</c:v>
                </c:pt>
                <c:pt idx="2151">
                  <c:v>2.8071093424161</c:v>
                </c:pt>
                <c:pt idx="2152">
                  <c:v>2.80743472824983</c:v>
                </c:pt>
                <c:pt idx="2153">
                  <c:v>2.8074578575120901</c:v>
                </c:pt>
                <c:pt idx="2154">
                  <c:v>2.8074923498033502</c:v>
                </c:pt>
                <c:pt idx="2155">
                  <c:v>2.8079987376926199</c:v>
                </c:pt>
                <c:pt idx="2156">
                  <c:v>2.8081345442166601</c:v>
                </c:pt>
                <c:pt idx="2157">
                  <c:v>2.8081723354518302</c:v>
                </c:pt>
                <c:pt idx="2158">
                  <c:v>2.8082480645418899</c:v>
                </c:pt>
                <c:pt idx="2159">
                  <c:v>2.8083019106373901</c:v>
                </c:pt>
                <c:pt idx="2160">
                  <c:v>2.8083060892996698</c:v>
                </c:pt>
                <c:pt idx="2161">
                  <c:v>2.80832155768109</c:v>
                </c:pt>
                <c:pt idx="2162">
                  <c:v>2.8084439851548599</c:v>
                </c:pt>
                <c:pt idx="2163">
                  <c:v>2.8085623072762198</c:v>
                </c:pt>
                <c:pt idx="2164">
                  <c:v>2.8086727852420701</c:v>
                </c:pt>
                <c:pt idx="2165">
                  <c:v>2.8087905208845099</c:v>
                </c:pt>
                <c:pt idx="2166">
                  <c:v>2.8090910180192301</c:v>
                </c:pt>
                <c:pt idx="2167">
                  <c:v>2.80944250216473</c:v>
                </c:pt>
                <c:pt idx="2168">
                  <c:v>2.8096847546120798</c:v>
                </c:pt>
                <c:pt idx="2169">
                  <c:v>2.8098422242011001</c:v>
                </c:pt>
                <c:pt idx="2170">
                  <c:v>2.8098988927263799</c:v>
                </c:pt>
                <c:pt idx="2171">
                  <c:v>2.8100535398856201</c:v>
                </c:pt>
                <c:pt idx="2172">
                  <c:v>2.8102271742997602</c:v>
                </c:pt>
                <c:pt idx="2173">
                  <c:v>2.8102803606064799</c:v>
                </c:pt>
                <c:pt idx="2174">
                  <c:v>2.8103943574458299</c:v>
                </c:pt>
                <c:pt idx="2175">
                  <c:v>2.8109257439988999</c:v>
                </c:pt>
                <c:pt idx="2176">
                  <c:v>2.8111010645399301</c:v>
                </c:pt>
                <c:pt idx="2177">
                  <c:v>2.8111606654597998</c:v>
                </c:pt>
                <c:pt idx="2178">
                  <c:v>2.81129009402563</c:v>
                </c:pt>
                <c:pt idx="2179">
                  <c:v>2.8114388763956999</c:v>
                </c:pt>
                <c:pt idx="2180">
                  <c:v>2.81169941965425</c:v>
                </c:pt>
                <c:pt idx="2181">
                  <c:v>2.81174410201668</c:v>
                </c:pt>
                <c:pt idx="2182">
                  <c:v>2.8119718757657899</c:v>
                </c:pt>
                <c:pt idx="2183">
                  <c:v>2.81201974710733</c:v>
                </c:pt>
                <c:pt idx="2184">
                  <c:v>2.8120281044318798</c:v>
                </c:pt>
                <c:pt idx="2185">
                  <c:v>2.81211919193857</c:v>
                </c:pt>
                <c:pt idx="2186">
                  <c:v>2.81225976360381</c:v>
                </c:pt>
                <c:pt idx="2187">
                  <c:v>2.8125589778158999</c:v>
                </c:pt>
                <c:pt idx="2188">
                  <c:v>2.8126626379643498</c:v>
                </c:pt>
                <c:pt idx="2189">
                  <c:v>2.81283114068798</c:v>
                </c:pt>
                <c:pt idx="2190">
                  <c:v>2.8129067964681802</c:v>
                </c:pt>
                <c:pt idx="2191">
                  <c:v>2.8131747806779801</c:v>
                </c:pt>
                <c:pt idx="2192">
                  <c:v>2.81326304575488</c:v>
                </c:pt>
                <c:pt idx="2193">
                  <c:v>2.8133488549513102</c:v>
                </c:pt>
                <c:pt idx="2194">
                  <c:v>2.81336337030449</c:v>
                </c:pt>
                <c:pt idx="2195">
                  <c:v>2.8135380310567402</c:v>
                </c:pt>
                <c:pt idx="2196">
                  <c:v>2.8136588090585599</c:v>
                </c:pt>
                <c:pt idx="2197">
                  <c:v>2.8136893059622099</c:v>
                </c:pt>
                <c:pt idx="2198">
                  <c:v>2.81377867068707</c:v>
                </c:pt>
                <c:pt idx="2199">
                  <c:v>2.8141654168774202</c:v>
                </c:pt>
                <c:pt idx="2200">
                  <c:v>2.8142776909349498</c:v>
                </c:pt>
                <c:pt idx="2201">
                  <c:v>2.8143813877383299</c:v>
                </c:pt>
                <c:pt idx="2202">
                  <c:v>2.8145627563431899</c:v>
                </c:pt>
                <c:pt idx="2203">
                  <c:v>2.8145666051110698</c:v>
                </c:pt>
                <c:pt idx="2204">
                  <c:v>2.8148623737595302</c:v>
                </c:pt>
                <c:pt idx="2205">
                  <c:v>2.8148695947811899</c:v>
                </c:pt>
                <c:pt idx="2206">
                  <c:v>2.8150930065933499</c:v>
                </c:pt>
                <c:pt idx="2207">
                  <c:v>2.8151432238505598</c:v>
                </c:pt>
                <c:pt idx="2208">
                  <c:v>2.8152299860752299</c:v>
                </c:pt>
                <c:pt idx="2209">
                  <c:v>2.8156513345216401</c:v>
                </c:pt>
                <c:pt idx="2210">
                  <c:v>2.81574326509176</c:v>
                </c:pt>
                <c:pt idx="2211">
                  <c:v>2.81579553502517</c:v>
                </c:pt>
                <c:pt idx="2212">
                  <c:v>2.81598438123621</c:v>
                </c:pt>
                <c:pt idx="2213">
                  <c:v>2.8160292468733101</c:v>
                </c:pt>
                <c:pt idx="2214">
                  <c:v>2.8163975189777899</c:v>
                </c:pt>
                <c:pt idx="2215">
                  <c:v>2.8164453170094599</c:v>
                </c:pt>
                <c:pt idx="2216">
                  <c:v>2.8166185115644198</c:v>
                </c:pt>
                <c:pt idx="2217">
                  <c:v>2.8167615391101299</c:v>
                </c:pt>
                <c:pt idx="2218">
                  <c:v>2.8175089698339799</c:v>
                </c:pt>
                <c:pt idx="2219">
                  <c:v>2.8175190132854202</c:v>
                </c:pt>
                <c:pt idx="2220">
                  <c:v>2.8175231186378298</c:v>
                </c:pt>
                <c:pt idx="2221">
                  <c:v>2.8176515208655601</c:v>
                </c:pt>
                <c:pt idx="2222">
                  <c:v>2.8180969882574001</c:v>
                </c:pt>
                <c:pt idx="2223">
                  <c:v>2.8181655329807298</c:v>
                </c:pt>
                <c:pt idx="2224">
                  <c:v>2.8182491062263</c:v>
                </c:pt>
                <c:pt idx="2225">
                  <c:v>2.8182551909450599</c:v>
                </c:pt>
                <c:pt idx="2226">
                  <c:v>2.8185289299792302</c:v>
                </c:pt>
                <c:pt idx="2227">
                  <c:v>2.8186770892154498</c:v>
                </c:pt>
                <c:pt idx="2228">
                  <c:v>2.8187330612970198</c:v>
                </c:pt>
                <c:pt idx="2229">
                  <c:v>2.8188262747897701</c:v>
                </c:pt>
                <c:pt idx="2230">
                  <c:v>2.8188366481356</c:v>
                </c:pt>
                <c:pt idx="2231">
                  <c:v>2.8197028041850598</c:v>
                </c:pt>
                <c:pt idx="2232">
                  <c:v>2.8197761507045298</c:v>
                </c:pt>
                <c:pt idx="2233">
                  <c:v>2.8197962376074099</c:v>
                </c:pt>
                <c:pt idx="2234">
                  <c:v>2.8198699873311299</c:v>
                </c:pt>
                <c:pt idx="2235">
                  <c:v>2.8200901368543199</c:v>
                </c:pt>
                <c:pt idx="2236">
                  <c:v>2.82015340326741</c:v>
                </c:pt>
                <c:pt idx="2237">
                  <c:v>2.8201605509792098</c:v>
                </c:pt>
                <c:pt idx="2238">
                  <c:v>2.8202863873616799</c:v>
                </c:pt>
                <c:pt idx="2239">
                  <c:v>2.8203672481422601</c:v>
                </c:pt>
                <c:pt idx="2240">
                  <c:v>2.8203778047627499</c:v>
                </c:pt>
                <c:pt idx="2241">
                  <c:v>2.82039613222888</c:v>
                </c:pt>
                <c:pt idx="2242">
                  <c:v>2.8205405893169502</c:v>
                </c:pt>
                <c:pt idx="2243">
                  <c:v>2.8209454430438301</c:v>
                </c:pt>
                <c:pt idx="2244">
                  <c:v>2.8209823179056901</c:v>
                </c:pt>
                <c:pt idx="2245">
                  <c:v>2.8211289009798302</c:v>
                </c:pt>
                <c:pt idx="2246">
                  <c:v>2.8212342839100901</c:v>
                </c:pt>
                <c:pt idx="2247">
                  <c:v>2.8212777933146902</c:v>
                </c:pt>
                <c:pt idx="2248">
                  <c:v>2.8213110393382599</c:v>
                </c:pt>
                <c:pt idx="2249">
                  <c:v>2.8217691160267901</c:v>
                </c:pt>
                <c:pt idx="2250">
                  <c:v>2.8217692259915901</c:v>
                </c:pt>
                <c:pt idx="2251">
                  <c:v>2.8219374721306898</c:v>
                </c:pt>
                <c:pt idx="2252">
                  <c:v>2.8219968897759</c:v>
                </c:pt>
                <c:pt idx="2253">
                  <c:v>2.8221567052805798</c:v>
                </c:pt>
                <c:pt idx="2254">
                  <c:v>2.8225121115038401</c:v>
                </c:pt>
                <c:pt idx="2255">
                  <c:v>2.8232272492323598</c:v>
                </c:pt>
                <c:pt idx="2256">
                  <c:v>2.8240356737635</c:v>
                </c:pt>
                <c:pt idx="2257">
                  <c:v>2.8240488328841802</c:v>
                </c:pt>
                <c:pt idx="2258">
                  <c:v>2.8242039932124601</c:v>
                </c:pt>
                <c:pt idx="2259">
                  <c:v>2.8242920017048401</c:v>
                </c:pt>
                <c:pt idx="2260">
                  <c:v>2.82452992887018</c:v>
                </c:pt>
                <c:pt idx="2261">
                  <c:v>2.8245478897869898</c:v>
                </c:pt>
                <c:pt idx="2262">
                  <c:v>2.82469575578375</c:v>
                </c:pt>
                <c:pt idx="2263">
                  <c:v>2.82502711637144</c:v>
                </c:pt>
                <c:pt idx="2264">
                  <c:v>2.8250393957737501</c:v>
                </c:pt>
                <c:pt idx="2265">
                  <c:v>2.82509331517912</c:v>
                </c:pt>
                <c:pt idx="2266">
                  <c:v>2.8251548588103899</c:v>
                </c:pt>
                <c:pt idx="2267">
                  <c:v>2.8255881567647099</c:v>
                </c:pt>
                <c:pt idx="2268">
                  <c:v>2.8259885019349298</c:v>
                </c:pt>
                <c:pt idx="2269">
                  <c:v>2.8260598324331201</c:v>
                </c:pt>
                <c:pt idx="2270">
                  <c:v>2.8264690847518801</c:v>
                </c:pt>
                <c:pt idx="2271">
                  <c:v>2.8266890143454799</c:v>
                </c:pt>
                <c:pt idx="2272">
                  <c:v>2.8267195479040499</c:v>
                </c:pt>
                <c:pt idx="2273">
                  <c:v>2.8269126460872398</c:v>
                </c:pt>
                <c:pt idx="2274">
                  <c:v>2.8270601088797398</c:v>
                </c:pt>
                <c:pt idx="2275">
                  <c:v>2.82708122212073</c:v>
                </c:pt>
                <c:pt idx="2276">
                  <c:v>2.8271281404340298</c:v>
                </c:pt>
                <c:pt idx="2277">
                  <c:v>2.8272101008625801</c:v>
                </c:pt>
                <c:pt idx="2278">
                  <c:v>2.8273091791445002</c:v>
                </c:pt>
                <c:pt idx="2279">
                  <c:v>2.8278579767903902</c:v>
                </c:pt>
                <c:pt idx="2280">
                  <c:v>2.8279284275702099</c:v>
                </c:pt>
                <c:pt idx="2281">
                  <c:v>2.82801999159101</c:v>
                </c:pt>
                <c:pt idx="2282">
                  <c:v>2.8280741675808998</c:v>
                </c:pt>
                <c:pt idx="2283">
                  <c:v>2.8280957573359999</c:v>
                </c:pt>
                <c:pt idx="2284">
                  <c:v>2.8281162107882101</c:v>
                </c:pt>
                <c:pt idx="2285">
                  <c:v>2.8282613643199799</c:v>
                </c:pt>
                <c:pt idx="2286">
                  <c:v>2.8283084292530098</c:v>
                </c:pt>
                <c:pt idx="2287">
                  <c:v>2.8283899131674399</c:v>
                </c:pt>
                <c:pt idx="2288">
                  <c:v>2.8284230492262101</c:v>
                </c:pt>
                <c:pt idx="2289">
                  <c:v>2.8285325008539601</c:v>
                </c:pt>
                <c:pt idx="2290">
                  <c:v>2.8286592902646701</c:v>
                </c:pt>
                <c:pt idx="2291">
                  <c:v>2.8288309086575398</c:v>
                </c:pt>
                <c:pt idx="2292">
                  <c:v>2.82917176287269</c:v>
                </c:pt>
                <c:pt idx="2293">
                  <c:v>2.8292578286536498</c:v>
                </c:pt>
                <c:pt idx="2294">
                  <c:v>2.8293638347177699</c:v>
                </c:pt>
                <c:pt idx="2295">
                  <c:v>2.8293739881339999</c:v>
                </c:pt>
                <c:pt idx="2296">
                  <c:v>2.8295444702239698</c:v>
                </c:pt>
                <c:pt idx="2297">
                  <c:v>2.8296423022381898</c:v>
                </c:pt>
                <c:pt idx="2298">
                  <c:v>2.8298372698229199</c:v>
                </c:pt>
                <c:pt idx="2299">
                  <c:v>2.8299392804994201</c:v>
                </c:pt>
                <c:pt idx="2300">
                  <c:v>2.8301652948117701</c:v>
                </c:pt>
                <c:pt idx="2301">
                  <c:v>2.8306858315048902</c:v>
                </c:pt>
                <c:pt idx="2302">
                  <c:v>2.8308984667669699</c:v>
                </c:pt>
                <c:pt idx="2303">
                  <c:v>2.8311684669980499</c:v>
                </c:pt>
                <c:pt idx="2304">
                  <c:v>2.83128341686563</c:v>
                </c:pt>
                <c:pt idx="2305">
                  <c:v>2.8313629214137199</c:v>
                </c:pt>
                <c:pt idx="2306">
                  <c:v>2.8316322985109501</c:v>
                </c:pt>
                <c:pt idx="2307">
                  <c:v>2.8320617110424502</c:v>
                </c:pt>
                <c:pt idx="2308">
                  <c:v>2.8320886157627299</c:v>
                </c:pt>
                <c:pt idx="2309">
                  <c:v>2.83220950372935</c:v>
                </c:pt>
                <c:pt idx="2310">
                  <c:v>2.8324525625852099</c:v>
                </c:pt>
                <c:pt idx="2311">
                  <c:v>2.8329977680477398</c:v>
                </c:pt>
                <c:pt idx="2312">
                  <c:v>2.8335157388956</c:v>
                </c:pt>
                <c:pt idx="2313">
                  <c:v>2.8338816284294799</c:v>
                </c:pt>
                <c:pt idx="2314">
                  <c:v>2.8339565511110401</c:v>
                </c:pt>
                <c:pt idx="2315">
                  <c:v>2.8341002017905899</c:v>
                </c:pt>
                <c:pt idx="2316">
                  <c:v>2.8342132822566302</c:v>
                </c:pt>
                <c:pt idx="2317">
                  <c:v>2.8342837330364499</c:v>
                </c:pt>
                <c:pt idx="2318">
                  <c:v>2.8343872099102398</c:v>
                </c:pt>
                <c:pt idx="2319">
                  <c:v>2.83457543298743</c:v>
                </c:pt>
                <c:pt idx="2320">
                  <c:v>2.8347521830708202</c:v>
                </c:pt>
                <c:pt idx="2321">
                  <c:v>2.8347662952197399</c:v>
                </c:pt>
                <c:pt idx="2322">
                  <c:v>2.8349688503754402</c:v>
                </c:pt>
                <c:pt idx="2323">
                  <c:v>2.8356099451407899</c:v>
                </c:pt>
                <c:pt idx="2324">
                  <c:v>2.8356291156703599</c:v>
                </c:pt>
                <c:pt idx="2325">
                  <c:v>2.8357334356075898</c:v>
                </c:pt>
                <c:pt idx="2326">
                  <c:v>2.8357366978965599</c:v>
                </c:pt>
                <c:pt idx="2327">
                  <c:v>2.8360274081643699</c:v>
                </c:pt>
                <c:pt idx="2328">
                  <c:v>2.8361414050037199</c:v>
                </c:pt>
                <c:pt idx="2329">
                  <c:v>2.8362386505390198</c:v>
                </c:pt>
                <c:pt idx="2330">
                  <c:v>2.8363836574510701</c:v>
                </c:pt>
                <c:pt idx="2331">
                  <c:v>2.8364560142873598</c:v>
                </c:pt>
                <c:pt idx="2332">
                  <c:v>2.83687666629005</c:v>
                </c:pt>
                <c:pt idx="2333">
                  <c:v>2.8369301824911601</c:v>
                </c:pt>
                <c:pt idx="2334">
                  <c:v>2.83701423225085</c:v>
                </c:pt>
                <c:pt idx="2335">
                  <c:v>2.8371191386670001</c:v>
                </c:pt>
                <c:pt idx="2336">
                  <c:v>2.8374071731247499</c:v>
                </c:pt>
                <c:pt idx="2337">
                  <c:v>2.8374408590075002</c:v>
                </c:pt>
                <c:pt idx="2338">
                  <c:v>2.8374649412980002</c:v>
                </c:pt>
                <c:pt idx="2339">
                  <c:v>2.83747172246047</c:v>
                </c:pt>
                <c:pt idx="2340">
                  <c:v>2.8375142055269702</c:v>
                </c:pt>
                <c:pt idx="2341">
                  <c:v>2.83805354620034</c:v>
                </c:pt>
                <c:pt idx="2342">
                  <c:v>2.8381136969441898</c:v>
                </c:pt>
                <c:pt idx="2343">
                  <c:v>2.8384720722169599</c:v>
                </c:pt>
                <c:pt idx="2344">
                  <c:v>2.83866550029453</c:v>
                </c:pt>
                <c:pt idx="2345">
                  <c:v>2.8388366055183498</c:v>
                </c:pt>
                <c:pt idx="2346">
                  <c:v>2.8388595148510101</c:v>
                </c:pt>
                <c:pt idx="2347">
                  <c:v>2.8391450934283</c:v>
                </c:pt>
                <c:pt idx="2348">
                  <c:v>2.8392688038246998</c:v>
                </c:pt>
                <c:pt idx="2349">
                  <c:v>2.83933133713915</c:v>
                </c:pt>
                <c:pt idx="2350">
                  <c:v>2.8394738515158</c:v>
                </c:pt>
                <c:pt idx="2351">
                  <c:v>2.8396820881860099</c:v>
                </c:pt>
                <c:pt idx="2352">
                  <c:v>2.8399321481339301</c:v>
                </c:pt>
                <c:pt idx="2353">
                  <c:v>2.8400943095542801</c:v>
                </c:pt>
                <c:pt idx="2354">
                  <c:v>2.8401584190308098</c:v>
                </c:pt>
                <c:pt idx="2355">
                  <c:v>2.8401864233990599</c:v>
                </c:pt>
                <c:pt idx="2356">
                  <c:v>2.8402740286871802</c:v>
                </c:pt>
                <c:pt idx="2357">
                  <c:v>2.8402869312233401</c:v>
                </c:pt>
                <c:pt idx="2358">
                  <c:v>2.8405328491639201</c:v>
                </c:pt>
                <c:pt idx="2359">
                  <c:v>2.8406770130125198</c:v>
                </c:pt>
                <c:pt idx="2360">
                  <c:v>2.8407577638283001</c:v>
                </c:pt>
                <c:pt idx="2361">
                  <c:v>2.8408362420382902</c:v>
                </c:pt>
                <c:pt idx="2362">
                  <c:v>2.8409698492664002</c:v>
                </c:pt>
                <c:pt idx="2363">
                  <c:v>2.8410063942338701</c:v>
                </c:pt>
                <c:pt idx="2364">
                  <c:v>2.8410964554024498</c:v>
                </c:pt>
                <c:pt idx="2365">
                  <c:v>2.8411697652669798</c:v>
                </c:pt>
                <c:pt idx="2366">
                  <c:v>2.8412332882646001</c:v>
                </c:pt>
                <c:pt idx="2367">
                  <c:v>2.8413660157743301</c:v>
                </c:pt>
                <c:pt idx="2368">
                  <c:v>2.8417158871028199</c:v>
                </c:pt>
                <c:pt idx="2369">
                  <c:v>2.8419166461668399</c:v>
                </c:pt>
                <c:pt idx="2370">
                  <c:v>2.8419722516990902</c:v>
                </c:pt>
                <c:pt idx="2371">
                  <c:v>2.8426019834354301</c:v>
                </c:pt>
                <c:pt idx="2372">
                  <c:v>2.8426738271026699</c:v>
                </c:pt>
                <c:pt idx="2373">
                  <c:v>2.8426997421397902</c:v>
                </c:pt>
                <c:pt idx="2374">
                  <c:v>2.8427163834790301</c:v>
                </c:pt>
                <c:pt idx="2375">
                  <c:v>2.8428543526440899</c:v>
                </c:pt>
                <c:pt idx="2376">
                  <c:v>2.8431050723807898</c:v>
                </c:pt>
                <c:pt idx="2377">
                  <c:v>2.8432629818289898</c:v>
                </c:pt>
                <c:pt idx="2378">
                  <c:v>2.8434114709596101</c:v>
                </c:pt>
                <c:pt idx="2379">
                  <c:v>2.8435845922046998</c:v>
                </c:pt>
                <c:pt idx="2380">
                  <c:v>2.8436370820677102</c:v>
                </c:pt>
                <c:pt idx="2381">
                  <c:v>2.84376673056313</c:v>
                </c:pt>
                <c:pt idx="2382">
                  <c:v>2.8438914306426999</c:v>
                </c:pt>
                <c:pt idx="2383">
                  <c:v>2.84419922210895</c:v>
                </c:pt>
                <c:pt idx="2384">
                  <c:v>2.8442343741889902</c:v>
                </c:pt>
                <c:pt idx="2385">
                  <c:v>2.84424888954217</c:v>
                </c:pt>
                <c:pt idx="2386">
                  <c:v>2.84434789451422</c:v>
                </c:pt>
                <c:pt idx="2387">
                  <c:v>2.8444135068429799</c:v>
                </c:pt>
                <c:pt idx="2388">
                  <c:v>2.8444903355810101</c:v>
                </c:pt>
                <c:pt idx="2389">
                  <c:v>2.8452666503914799</c:v>
                </c:pt>
                <c:pt idx="2390">
                  <c:v>2.8453887479708602</c:v>
                </c:pt>
                <c:pt idx="2391">
                  <c:v>2.8458123690230699</c:v>
                </c:pt>
                <c:pt idx="2392">
                  <c:v>2.8462501022241899</c:v>
                </c:pt>
                <c:pt idx="2393">
                  <c:v>2.84639038064998</c:v>
                </c:pt>
                <c:pt idx="2394">
                  <c:v>2.8465504527391898</c:v>
                </c:pt>
                <c:pt idx="2395">
                  <c:v>2.84656672752911</c:v>
                </c:pt>
                <c:pt idx="2396">
                  <c:v>2.8466988685599302</c:v>
                </c:pt>
                <c:pt idx="2397">
                  <c:v>2.8468769382208801</c:v>
                </c:pt>
                <c:pt idx="2398">
                  <c:v>2.8469881492853801</c:v>
                </c:pt>
                <c:pt idx="2399">
                  <c:v>2.8471348789792401</c:v>
                </c:pt>
                <c:pt idx="2400">
                  <c:v>2.8471917307791901</c:v>
                </c:pt>
                <c:pt idx="2401">
                  <c:v>2.8474519807982799</c:v>
                </c:pt>
                <c:pt idx="2402">
                  <c:v>2.84792266678352</c:v>
                </c:pt>
                <c:pt idx="2403">
                  <c:v>2.8479685954136502</c:v>
                </c:pt>
                <c:pt idx="2404">
                  <c:v>2.8479935574225199</c:v>
                </c:pt>
                <c:pt idx="2405">
                  <c:v>2.8485138375311099</c:v>
                </c:pt>
                <c:pt idx="2406">
                  <c:v>2.8485143873551002</c:v>
                </c:pt>
                <c:pt idx="2407">
                  <c:v>2.84867302990195</c:v>
                </c:pt>
                <c:pt idx="2408">
                  <c:v>2.8491475280001399</c:v>
                </c:pt>
                <c:pt idx="2409">
                  <c:v>2.84927010209364</c:v>
                </c:pt>
                <c:pt idx="2410">
                  <c:v>2.8495343841552798</c:v>
                </c:pt>
                <c:pt idx="2411">
                  <c:v>2.84968485265223</c:v>
                </c:pt>
                <c:pt idx="2412">
                  <c:v>2.8498045676610202</c:v>
                </c:pt>
                <c:pt idx="2413">
                  <c:v>2.8499603877780801</c:v>
                </c:pt>
                <c:pt idx="2414">
                  <c:v>2.8501610002223798</c:v>
                </c:pt>
                <c:pt idx="2415">
                  <c:v>2.8504298274956201</c:v>
                </c:pt>
                <c:pt idx="2416">
                  <c:v>2.8506046715225302</c:v>
                </c:pt>
                <c:pt idx="2417">
                  <c:v>2.8506428659619498</c:v>
                </c:pt>
                <c:pt idx="2418">
                  <c:v>2.8507384253703698</c:v>
                </c:pt>
                <c:pt idx="2419">
                  <c:v>2.8508089494600499</c:v>
                </c:pt>
                <c:pt idx="2420">
                  <c:v>2.8509079177771701</c:v>
                </c:pt>
                <c:pt idx="2421">
                  <c:v>2.85120757184845</c:v>
                </c:pt>
                <c:pt idx="2422">
                  <c:v>2.8513063568909098</c:v>
                </c:pt>
                <c:pt idx="2423">
                  <c:v>2.8514389744358501</c:v>
                </c:pt>
                <c:pt idx="2424">
                  <c:v>2.8516565214588501</c:v>
                </c:pt>
                <c:pt idx="2425">
                  <c:v>2.8517591186142699</c:v>
                </c:pt>
                <c:pt idx="2426">
                  <c:v>2.8518934222860901</c:v>
                </c:pt>
                <c:pt idx="2427">
                  <c:v>2.85190870739285</c:v>
                </c:pt>
                <c:pt idx="2428">
                  <c:v>2.8522690620319602</c:v>
                </c:pt>
                <c:pt idx="2429">
                  <c:v>2.85238485496299</c:v>
                </c:pt>
                <c:pt idx="2430">
                  <c:v>2.852856200737</c:v>
                </c:pt>
                <c:pt idx="2431">
                  <c:v>2.85287867021048</c:v>
                </c:pt>
                <c:pt idx="2432">
                  <c:v>2.85292804440425</c:v>
                </c:pt>
                <c:pt idx="2433">
                  <c:v>2.8529297671860601</c:v>
                </c:pt>
                <c:pt idx="2434">
                  <c:v>2.85297727197828</c:v>
                </c:pt>
                <c:pt idx="2435">
                  <c:v>2.8534190372219599</c:v>
                </c:pt>
                <c:pt idx="2436">
                  <c:v>2.8534507803932998</c:v>
                </c:pt>
                <c:pt idx="2437">
                  <c:v>2.8535811619873699</c:v>
                </c:pt>
                <c:pt idx="2438">
                  <c:v>2.8535921584670501</c:v>
                </c:pt>
                <c:pt idx="2439">
                  <c:v>2.8536064538906398</c:v>
                </c:pt>
                <c:pt idx="2440">
                  <c:v>2.8536094229401501</c:v>
                </c:pt>
                <c:pt idx="2441">
                  <c:v>2.8539099200748699</c:v>
                </c:pt>
                <c:pt idx="2442">
                  <c:v>2.8544015360264301</c:v>
                </c:pt>
                <c:pt idx="2443">
                  <c:v>2.8544683579679502</c:v>
                </c:pt>
                <c:pt idx="2444">
                  <c:v>2.8545631842777301</c:v>
                </c:pt>
                <c:pt idx="2445">
                  <c:v>2.8545840409341898</c:v>
                </c:pt>
                <c:pt idx="2446">
                  <c:v>2.8546046043511901</c:v>
                </c:pt>
                <c:pt idx="2447">
                  <c:v>2.8548344307765001</c:v>
                </c:pt>
                <c:pt idx="2448">
                  <c:v>2.8553866006761601</c:v>
                </c:pt>
                <c:pt idx="2449">
                  <c:v>2.8555736507955198</c:v>
                </c:pt>
                <c:pt idx="2450">
                  <c:v>2.8556803533033501</c:v>
                </c:pt>
                <c:pt idx="2451">
                  <c:v>2.8558397656037702</c:v>
                </c:pt>
                <c:pt idx="2452">
                  <c:v>2.8558447506745601</c:v>
                </c:pt>
                <c:pt idx="2453">
                  <c:v>2.85611005907431</c:v>
                </c:pt>
                <c:pt idx="2454">
                  <c:v>2.8566258306262302</c:v>
                </c:pt>
                <c:pt idx="2455">
                  <c:v>2.8567150853863001</c:v>
                </c:pt>
                <c:pt idx="2456">
                  <c:v>2.8568344705006901</c:v>
                </c:pt>
                <c:pt idx="2457">
                  <c:v>2.85757248090695</c:v>
                </c:pt>
                <c:pt idx="2458">
                  <c:v>2.8575909549928098</c:v>
                </c:pt>
                <c:pt idx="2459">
                  <c:v>2.8578360298699401</c:v>
                </c:pt>
                <c:pt idx="2460">
                  <c:v>2.85791637748147</c:v>
                </c:pt>
                <c:pt idx="2461">
                  <c:v>2.8579755751970799</c:v>
                </c:pt>
                <c:pt idx="2462">
                  <c:v>2.8580024799173702</c:v>
                </c:pt>
                <c:pt idx="2463">
                  <c:v>2.85805892851306</c:v>
                </c:pt>
                <c:pt idx="2464">
                  <c:v>2.8583402184632698</c:v>
                </c:pt>
                <c:pt idx="2465">
                  <c:v>2.85864713021114</c:v>
                </c:pt>
                <c:pt idx="2466">
                  <c:v>2.8588035368071201</c:v>
                </c:pt>
                <c:pt idx="2467">
                  <c:v>2.8590749665805499</c:v>
                </c:pt>
                <c:pt idx="2468">
                  <c:v>2.8591348607398799</c:v>
                </c:pt>
                <c:pt idx="2469">
                  <c:v>2.8592242621196799</c:v>
                </c:pt>
                <c:pt idx="2470">
                  <c:v>2.8594572775240898</c:v>
                </c:pt>
                <c:pt idx="2471">
                  <c:v>2.8596516952848399</c:v>
                </c:pt>
                <c:pt idx="2472">
                  <c:v>2.8599322521363999</c:v>
                </c:pt>
                <c:pt idx="2473">
                  <c:v>2.86014902940583</c:v>
                </c:pt>
                <c:pt idx="2474">
                  <c:v>2.8601569468712</c:v>
                </c:pt>
                <c:pt idx="2475">
                  <c:v>2.8604571874213902</c:v>
                </c:pt>
                <c:pt idx="2476">
                  <c:v>2.8604859615432199</c:v>
                </c:pt>
                <c:pt idx="2477">
                  <c:v>2.86075350589384</c:v>
                </c:pt>
                <c:pt idx="2478">
                  <c:v>2.8609109388279199</c:v>
                </c:pt>
                <c:pt idx="2479">
                  <c:v>2.8609733255226399</c:v>
                </c:pt>
                <c:pt idx="2480">
                  <c:v>2.8610460489082601</c:v>
                </c:pt>
                <c:pt idx="2481">
                  <c:v>2.8612566314941299</c:v>
                </c:pt>
                <c:pt idx="2482">
                  <c:v>2.86147271231984</c:v>
                </c:pt>
                <c:pt idx="2483">
                  <c:v>2.8620932070132499</c:v>
                </c:pt>
                <c:pt idx="2484">
                  <c:v>2.8626403551871902</c:v>
                </c:pt>
                <c:pt idx="2485">
                  <c:v>2.86286442678814</c:v>
                </c:pt>
                <c:pt idx="2486">
                  <c:v>2.8628692285842599</c:v>
                </c:pt>
                <c:pt idx="2487">
                  <c:v>2.8628815812964401</c:v>
                </c:pt>
                <c:pt idx="2488">
                  <c:v>2.86309161405832</c:v>
                </c:pt>
                <c:pt idx="2489">
                  <c:v>2.8631074123341298</c:v>
                </c:pt>
                <c:pt idx="2490">
                  <c:v>2.8634416686614701</c:v>
                </c:pt>
                <c:pt idx="2491">
                  <c:v>2.8635499106764501</c:v>
                </c:pt>
                <c:pt idx="2492">
                  <c:v>2.86367849617884</c:v>
                </c:pt>
                <c:pt idx="2493">
                  <c:v>2.8638863296447998</c:v>
                </c:pt>
                <c:pt idx="2494">
                  <c:v>2.8643496479886501</c:v>
                </c:pt>
                <c:pt idx="2495">
                  <c:v>2.86446346155333</c:v>
                </c:pt>
                <c:pt idx="2496">
                  <c:v>2.8645152916275598</c:v>
                </c:pt>
                <c:pt idx="2497">
                  <c:v>2.8645882715976998</c:v>
                </c:pt>
                <c:pt idx="2498">
                  <c:v>2.8646024570564901</c:v>
                </c:pt>
                <c:pt idx="2499">
                  <c:v>2.8646098246978702</c:v>
                </c:pt>
                <c:pt idx="2500">
                  <c:v>2.86461162078955</c:v>
                </c:pt>
                <c:pt idx="2501">
                  <c:v>2.86469581716897</c:v>
                </c:pt>
                <c:pt idx="2502">
                  <c:v>2.8647904235491501</c:v>
                </c:pt>
                <c:pt idx="2503">
                  <c:v>2.8650749757883398</c:v>
                </c:pt>
                <c:pt idx="2504">
                  <c:v>2.8652339115746401</c:v>
                </c:pt>
                <c:pt idx="2505">
                  <c:v>2.86531807129913</c:v>
                </c:pt>
                <c:pt idx="2506">
                  <c:v>2.8654026342278698</c:v>
                </c:pt>
                <c:pt idx="2507">
                  <c:v>2.8654294656382899</c:v>
                </c:pt>
                <c:pt idx="2508">
                  <c:v>2.86564268737928</c:v>
                </c:pt>
                <c:pt idx="2509">
                  <c:v>2.86567611667751</c:v>
                </c:pt>
                <c:pt idx="2510">
                  <c:v>2.8658315702452501</c:v>
                </c:pt>
                <c:pt idx="2511">
                  <c:v>2.8661679892135901</c:v>
                </c:pt>
                <c:pt idx="2512">
                  <c:v>2.86624184890211</c:v>
                </c:pt>
                <c:pt idx="2513">
                  <c:v>2.8663345858807499</c:v>
                </c:pt>
                <c:pt idx="2514">
                  <c:v>2.86670890604905</c:v>
                </c:pt>
                <c:pt idx="2515">
                  <c:v>2.8669738845544099</c:v>
                </c:pt>
                <c:pt idx="2516">
                  <c:v>2.86722885626325</c:v>
                </c:pt>
                <c:pt idx="2517">
                  <c:v>2.86743115483443</c:v>
                </c:pt>
                <c:pt idx="2518">
                  <c:v>2.8678534563090698</c:v>
                </c:pt>
                <c:pt idx="2519">
                  <c:v>2.8679587659294801</c:v>
                </c:pt>
                <c:pt idx="2520">
                  <c:v>2.8683084906382299</c:v>
                </c:pt>
                <c:pt idx="2521">
                  <c:v>2.8685280170275802</c:v>
                </c:pt>
                <c:pt idx="2522">
                  <c:v>2.8685386103030002</c:v>
                </c:pt>
                <c:pt idx="2523">
                  <c:v>2.86859799129327</c:v>
                </c:pt>
                <c:pt idx="2524">
                  <c:v>2.8686161721396801</c:v>
                </c:pt>
                <c:pt idx="2525">
                  <c:v>2.8689794958283001</c:v>
                </c:pt>
                <c:pt idx="2526">
                  <c:v>2.8691232198177201</c:v>
                </c:pt>
                <c:pt idx="2527">
                  <c:v>2.86934490884807</c:v>
                </c:pt>
                <c:pt idx="2528">
                  <c:v>2.8695105524869802</c:v>
                </c:pt>
                <c:pt idx="2529">
                  <c:v>2.8695887741124402</c:v>
                </c:pt>
                <c:pt idx="2530">
                  <c:v>2.8696326134114298</c:v>
                </c:pt>
                <c:pt idx="2531">
                  <c:v>2.86967036799166</c:v>
                </c:pt>
                <c:pt idx="2532">
                  <c:v>2.8698203599744998</c:v>
                </c:pt>
                <c:pt idx="2533">
                  <c:v>2.8700791437962998</c:v>
                </c:pt>
                <c:pt idx="2534">
                  <c:v>2.8700816729866299</c:v>
                </c:pt>
                <c:pt idx="2535">
                  <c:v>2.8701048755587499</c:v>
                </c:pt>
                <c:pt idx="2536">
                  <c:v>2.8702291724340698</c:v>
                </c:pt>
                <c:pt idx="2537">
                  <c:v>2.8706796615516201</c:v>
                </c:pt>
                <c:pt idx="2538">
                  <c:v>2.8706889352494902</c:v>
                </c:pt>
                <c:pt idx="2539">
                  <c:v>2.8708154314207399</c:v>
                </c:pt>
                <c:pt idx="2540">
                  <c:v>2.8708895110388499</c:v>
                </c:pt>
                <c:pt idx="2541">
                  <c:v>2.8710309990774001</c:v>
                </c:pt>
                <c:pt idx="2542">
                  <c:v>2.8712036804633101</c:v>
                </c:pt>
                <c:pt idx="2543">
                  <c:v>2.8714351930155</c:v>
                </c:pt>
                <c:pt idx="2544">
                  <c:v>2.8714954903790799</c:v>
                </c:pt>
                <c:pt idx="2545">
                  <c:v>2.8716306004594201</c:v>
                </c:pt>
                <c:pt idx="2546">
                  <c:v>2.8717818020550201</c:v>
                </c:pt>
                <c:pt idx="2547">
                  <c:v>2.8718364912139598</c:v>
                </c:pt>
                <c:pt idx="2548">
                  <c:v>2.87208893373248</c:v>
                </c:pt>
                <c:pt idx="2549">
                  <c:v>2.8721819639505699</c:v>
                </c:pt>
                <c:pt idx="2550">
                  <c:v>2.8722762037814298</c:v>
                </c:pt>
                <c:pt idx="2551">
                  <c:v>2.8724709147816299</c:v>
                </c:pt>
                <c:pt idx="2552">
                  <c:v>2.8724923579169999</c:v>
                </c:pt>
                <c:pt idx="2553">
                  <c:v>2.8725843984519202</c:v>
                </c:pt>
                <c:pt idx="2554">
                  <c:v>2.87271441349667</c:v>
                </c:pt>
                <c:pt idx="2555">
                  <c:v>2.8728157643843901</c:v>
                </c:pt>
                <c:pt idx="2556">
                  <c:v>2.8729939806650702</c:v>
                </c:pt>
                <c:pt idx="2557">
                  <c:v>2.8731487744440298</c:v>
                </c:pt>
                <c:pt idx="2558">
                  <c:v>2.87362693803545</c:v>
                </c:pt>
                <c:pt idx="2559">
                  <c:v>2.87384580463601</c:v>
                </c:pt>
                <c:pt idx="2560">
                  <c:v>2.8742322209319702</c:v>
                </c:pt>
                <c:pt idx="2561">
                  <c:v>2.87456083239974</c:v>
                </c:pt>
                <c:pt idx="2562">
                  <c:v>2.8745801495490402</c:v>
                </c:pt>
                <c:pt idx="2563">
                  <c:v>2.8747722580490498</c:v>
                </c:pt>
                <c:pt idx="2564">
                  <c:v>2.87483130914493</c:v>
                </c:pt>
                <c:pt idx="2565">
                  <c:v>2.8749675188732402</c:v>
                </c:pt>
                <c:pt idx="2566">
                  <c:v>2.8749701946832902</c:v>
                </c:pt>
                <c:pt idx="2567">
                  <c:v>2.8759653394394</c:v>
                </c:pt>
                <c:pt idx="2568">
                  <c:v>2.8761470379386398</c:v>
                </c:pt>
                <c:pt idx="2569">
                  <c:v>2.8763650614757599</c:v>
                </c:pt>
                <c:pt idx="2570">
                  <c:v>2.8764427332772402</c:v>
                </c:pt>
                <c:pt idx="2571">
                  <c:v>2.8764911177878298</c:v>
                </c:pt>
                <c:pt idx="2572">
                  <c:v>2.8765694860330102</c:v>
                </c:pt>
                <c:pt idx="2573">
                  <c:v>2.87657930955486</c:v>
                </c:pt>
                <c:pt idx="2574">
                  <c:v>2.87659690392235</c:v>
                </c:pt>
                <c:pt idx="2575">
                  <c:v>2.8767344332282101</c:v>
                </c:pt>
                <c:pt idx="2576">
                  <c:v>2.8768747116540001</c:v>
                </c:pt>
                <c:pt idx="2577">
                  <c:v>2.8770048733184801</c:v>
                </c:pt>
                <c:pt idx="2578">
                  <c:v>2.8773812461629902</c:v>
                </c:pt>
                <c:pt idx="2579">
                  <c:v>2.87739961028405</c:v>
                </c:pt>
                <c:pt idx="2580">
                  <c:v>2.8775932216362898</c:v>
                </c:pt>
                <c:pt idx="2581">
                  <c:v>2.87778250770651</c:v>
                </c:pt>
                <c:pt idx="2582">
                  <c:v>2.8778423652109</c:v>
                </c:pt>
                <c:pt idx="2583">
                  <c:v>2.8780839945243999</c:v>
                </c:pt>
                <c:pt idx="2584">
                  <c:v>2.8782032330190699</c:v>
                </c:pt>
                <c:pt idx="2585">
                  <c:v>2.8786677243207501</c:v>
                </c:pt>
                <c:pt idx="2586">
                  <c:v>2.8787997187318402</c:v>
                </c:pt>
                <c:pt idx="2587">
                  <c:v>2.8788060233801902</c:v>
                </c:pt>
                <c:pt idx="2588">
                  <c:v>2.8788819357449098</c:v>
                </c:pt>
                <c:pt idx="2589">
                  <c:v>2.8789315665232</c:v>
                </c:pt>
                <c:pt idx="2590">
                  <c:v>2.8791306394603402</c:v>
                </c:pt>
                <c:pt idx="2591">
                  <c:v>2.8791919265070902</c:v>
                </c:pt>
                <c:pt idx="2592">
                  <c:v>2.8792520405960098</c:v>
                </c:pt>
                <c:pt idx="2593">
                  <c:v>2.8792530302791799</c:v>
                </c:pt>
                <c:pt idx="2594">
                  <c:v>2.8792603612656298</c:v>
                </c:pt>
                <c:pt idx="2595">
                  <c:v>2.87937509120363</c:v>
                </c:pt>
                <c:pt idx="2596">
                  <c:v>2.87942171627747</c:v>
                </c:pt>
                <c:pt idx="2597">
                  <c:v>2.8797321468988399</c:v>
                </c:pt>
                <c:pt idx="2598">
                  <c:v>2.8798005450024502</c:v>
                </c:pt>
                <c:pt idx="2599">
                  <c:v>2.8800386187875202</c:v>
                </c:pt>
                <c:pt idx="2600">
                  <c:v>2.8801952086581601</c:v>
                </c:pt>
                <c:pt idx="2601">
                  <c:v>2.88026360676177</c:v>
                </c:pt>
                <c:pt idx="2602">
                  <c:v>2.8803518718386698</c:v>
                </c:pt>
                <c:pt idx="2603">
                  <c:v>2.8805011673777901</c:v>
                </c:pt>
                <c:pt idx="2604">
                  <c:v>2.8806246211896598</c:v>
                </c:pt>
                <c:pt idx="2605">
                  <c:v>2.8806852851025702</c:v>
                </c:pt>
                <c:pt idx="2606">
                  <c:v>2.8808186724010798</c:v>
                </c:pt>
                <c:pt idx="2607">
                  <c:v>2.8811057538306</c:v>
                </c:pt>
                <c:pt idx="2608">
                  <c:v>2.8811272336209002</c:v>
                </c:pt>
                <c:pt idx="2609">
                  <c:v>2.8811303126352099</c:v>
                </c:pt>
                <c:pt idx="2610">
                  <c:v>2.88118133630093</c:v>
                </c:pt>
                <c:pt idx="2611">
                  <c:v>2.88179589289531</c:v>
                </c:pt>
                <c:pt idx="2612">
                  <c:v>2.8820192680525398</c:v>
                </c:pt>
                <c:pt idx="2613">
                  <c:v>2.8821598397177901</c:v>
                </c:pt>
                <c:pt idx="2614">
                  <c:v>2.8822058416577798</c:v>
                </c:pt>
                <c:pt idx="2615">
                  <c:v>2.8822700977540401</c:v>
                </c:pt>
                <c:pt idx="2616">
                  <c:v>2.8823408784282498</c:v>
                </c:pt>
                <c:pt idx="2617">
                  <c:v>2.8825735272833501</c:v>
                </c:pt>
                <c:pt idx="2618">
                  <c:v>2.8826252840477098</c:v>
                </c:pt>
                <c:pt idx="2619">
                  <c:v>2.8826928024329401</c:v>
                </c:pt>
                <c:pt idx="2620">
                  <c:v>2.8827807742703802</c:v>
                </c:pt>
                <c:pt idx="2621">
                  <c:v>2.8827974889194898</c:v>
                </c:pt>
                <c:pt idx="2622">
                  <c:v>2.88318086285607</c:v>
                </c:pt>
                <c:pt idx="2623">
                  <c:v>2.8832848162439801</c:v>
                </c:pt>
                <c:pt idx="2624">
                  <c:v>2.8833403484663598</c:v>
                </c:pt>
                <c:pt idx="2625">
                  <c:v>2.8834751286523099</c:v>
                </c:pt>
                <c:pt idx="2626">
                  <c:v>2.8837502239189701</c:v>
                </c:pt>
                <c:pt idx="2627">
                  <c:v>2.8842087038117601</c:v>
                </c:pt>
                <c:pt idx="2628">
                  <c:v>2.8845634502462301</c:v>
                </c:pt>
                <c:pt idx="2629">
                  <c:v>2.8846477932453798</c:v>
                </c:pt>
                <c:pt idx="2630">
                  <c:v>2.8846996233195998</c:v>
                </c:pt>
                <c:pt idx="2631">
                  <c:v>2.8847613135706101</c:v>
                </c:pt>
                <c:pt idx="2632">
                  <c:v>2.8851387860630902</c:v>
                </c:pt>
                <c:pt idx="2633">
                  <c:v>2.88539188837039</c:v>
                </c:pt>
                <c:pt idx="2634">
                  <c:v>2.8854450746771101</c:v>
                </c:pt>
                <c:pt idx="2635">
                  <c:v>2.88555353662169</c:v>
                </c:pt>
                <c:pt idx="2636">
                  <c:v>2.8856246105353498</c:v>
                </c:pt>
                <c:pt idx="2637">
                  <c:v>2.8865707109920802</c:v>
                </c:pt>
                <c:pt idx="2638">
                  <c:v>2.8866931018109199</c:v>
                </c:pt>
                <c:pt idx="2639">
                  <c:v>2.88674064325807</c:v>
                </c:pt>
                <c:pt idx="2640">
                  <c:v>2.88687688964131</c:v>
                </c:pt>
                <c:pt idx="2641">
                  <c:v>2.8871752607899599</c:v>
                </c:pt>
                <c:pt idx="2642">
                  <c:v>2.8873589753104798</c:v>
                </c:pt>
                <c:pt idx="2643">
                  <c:v>2.8874019715460202</c:v>
                </c:pt>
                <c:pt idx="2644">
                  <c:v>2.8874492930635798</c:v>
                </c:pt>
                <c:pt idx="2645">
                  <c:v>2.88764602008506</c:v>
                </c:pt>
                <c:pt idx="2646">
                  <c:v>2.8880125694077199</c:v>
                </c:pt>
                <c:pt idx="2647">
                  <c:v>2.8880803077225501</c:v>
                </c:pt>
                <c:pt idx="2648">
                  <c:v>2.8882289434728898</c:v>
                </c:pt>
                <c:pt idx="2649">
                  <c:v>2.8885208266985298</c:v>
                </c:pt>
                <c:pt idx="2650">
                  <c:v>2.8886432908272299</c:v>
                </c:pt>
                <c:pt idx="2651">
                  <c:v>2.8888941571836599</c:v>
                </c:pt>
                <c:pt idx="2652">
                  <c:v>2.8890376245885601</c:v>
                </c:pt>
                <c:pt idx="2653">
                  <c:v>2.8891190718480502</c:v>
                </c:pt>
                <c:pt idx="2654">
                  <c:v>2.8891917952336699</c:v>
                </c:pt>
                <c:pt idx="2655">
                  <c:v>2.8898331099285999</c:v>
                </c:pt>
                <c:pt idx="2656">
                  <c:v>2.8899930353980801</c:v>
                </c:pt>
                <c:pt idx="2657">
                  <c:v>2.8900197934986398</c:v>
                </c:pt>
                <c:pt idx="2658">
                  <c:v>2.8901954072791298</c:v>
                </c:pt>
                <c:pt idx="2659">
                  <c:v>2.89047123564443</c:v>
                </c:pt>
                <c:pt idx="2660">
                  <c:v>2.8906571128059602</c:v>
                </c:pt>
                <c:pt idx="2661">
                  <c:v>2.8908561490881599</c:v>
                </c:pt>
                <c:pt idx="2662">
                  <c:v>2.8909258301144001</c:v>
                </c:pt>
                <c:pt idx="2663">
                  <c:v>2.89093689990395</c:v>
                </c:pt>
                <c:pt idx="2664">
                  <c:v>2.8910484775177698</c:v>
                </c:pt>
                <c:pt idx="2665">
                  <c:v>2.8912741252808001</c:v>
                </c:pt>
                <c:pt idx="2666">
                  <c:v>2.8913196507066798</c:v>
                </c:pt>
                <c:pt idx="2667">
                  <c:v>2.89184568563963</c:v>
                </c:pt>
                <c:pt idx="2668">
                  <c:v>2.8919017676859999</c:v>
                </c:pt>
                <c:pt idx="2669">
                  <c:v>2.8919292588852001</c:v>
                </c:pt>
                <c:pt idx="2670">
                  <c:v>2.8919549906476498</c:v>
                </c:pt>
                <c:pt idx="2671">
                  <c:v>2.8920529326266702</c:v>
                </c:pt>
                <c:pt idx="2672">
                  <c:v>2.89213892509777</c:v>
                </c:pt>
                <c:pt idx="2673">
                  <c:v>2.8921630440431998</c:v>
                </c:pt>
                <c:pt idx="2674">
                  <c:v>2.8921841572841802</c:v>
                </c:pt>
                <c:pt idx="2675">
                  <c:v>2.8922716159525699</c:v>
                </c:pt>
                <c:pt idx="2676">
                  <c:v>2.89248087896088</c:v>
                </c:pt>
                <c:pt idx="2677">
                  <c:v>2.8925132452660698</c:v>
                </c:pt>
                <c:pt idx="2678">
                  <c:v>2.89265498988915</c:v>
                </c:pt>
                <c:pt idx="2679">
                  <c:v>2.8928411602901298</c:v>
                </c:pt>
                <c:pt idx="2680">
                  <c:v>2.89295739308035</c:v>
                </c:pt>
                <c:pt idx="2681">
                  <c:v>2.8933442858904201</c:v>
                </c:pt>
                <c:pt idx="2682">
                  <c:v>2.8938223761719701</c:v>
                </c:pt>
                <c:pt idx="2683">
                  <c:v>2.8941759496486199</c:v>
                </c:pt>
                <c:pt idx="2684">
                  <c:v>2.8942416352872402</c:v>
                </c:pt>
                <c:pt idx="2685">
                  <c:v>2.8942494061328801</c:v>
                </c:pt>
                <c:pt idx="2686">
                  <c:v>2.8945054408347599</c:v>
                </c:pt>
                <c:pt idx="2687">
                  <c:v>2.8945637588320001</c:v>
                </c:pt>
                <c:pt idx="2688">
                  <c:v>2.89500885967451</c:v>
                </c:pt>
                <c:pt idx="2689">
                  <c:v>2.8950124152029399</c:v>
                </c:pt>
                <c:pt idx="2690">
                  <c:v>2.8951750164824701</c:v>
                </c:pt>
                <c:pt idx="2691">
                  <c:v>2.8951790485250202</c:v>
                </c:pt>
                <c:pt idx="2692">
                  <c:v>2.8951994286673601</c:v>
                </c:pt>
                <c:pt idx="2693">
                  <c:v>2.8955516092565801</c:v>
                </c:pt>
                <c:pt idx="2694">
                  <c:v>2.8955620192573401</c:v>
                </c:pt>
                <c:pt idx="2695">
                  <c:v>2.8956057119366099</c:v>
                </c:pt>
                <c:pt idx="2696">
                  <c:v>2.8958117126559402</c:v>
                </c:pt>
                <c:pt idx="2697">
                  <c:v>2.8960129848890199</c:v>
                </c:pt>
                <c:pt idx="2698">
                  <c:v>2.8960588768642199</c:v>
                </c:pt>
                <c:pt idx="2699">
                  <c:v>2.8961295842285599</c:v>
                </c:pt>
                <c:pt idx="2700">
                  <c:v>2.8961557925051302</c:v>
                </c:pt>
                <c:pt idx="2701">
                  <c:v>2.8961582117306599</c:v>
                </c:pt>
                <c:pt idx="2702">
                  <c:v>2.8961705644428299</c:v>
                </c:pt>
                <c:pt idx="2703">
                  <c:v>2.89684981699267</c:v>
                </c:pt>
                <c:pt idx="2704">
                  <c:v>2.8970166702443398</c:v>
                </c:pt>
                <c:pt idx="2705">
                  <c:v>2.8970854348972699</c:v>
                </c:pt>
                <c:pt idx="2706">
                  <c:v>2.8971900114190299</c:v>
                </c:pt>
                <c:pt idx="2707">
                  <c:v>2.8973990544977499</c:v>
                </c:pt>
                <c:pt idx="2708">
                  <c:v>2.89742192717548</c:v>
                </c:pt>
                <c:pt idx="2709">
                  <c:v>2.89763357275439</c:v>
                </c:pt>
                <c:pt idx="2710">
                  <c:v>2.8977904558644898</c:v>
                </c:pt>
                <c:pt idx="2711">
                  <c:v>2.89788084692746</c:v>
                </c:pt>
                <c:pt idx="2712">
                  <c:v>2.8979775792937099</c:v>
                </c:pt>
                <c:pt idx="2713">
                  <c:v>2.8981749661039702</c:v>
                </c:pt>
                <c:pt idx="2714">
                  <c:v>2.8984467257717901</c:v>
                </c:pt>
                <c:pt idx="2715">
                  <c:v>2.8985897533174998</c:v>
                </c:pt>
                <c:pt idx="2716">
                  <c:v>2.89898504010706</c:v>
                </c:pt>
                <c:pt idx="2717">
                  <c:v>2.8990758343742802</c:v>
                </c:pt>
                <c:pt idx="2718">
                  <c:v>2.89918363653008</c:v>
                </c:pt>
                <c:pt idx="2719">
                  <c:v>2.8992061426584899</c:v>
                </c:pt>
                <c:pt idx="2720">
                  <c:v>2.8992460232248001</c:v>
                </c:pt>
                <c:pt idx="2721">
                  <c:v>2.89940682841265</c:v>
                </c:pt>
                <c:pt idx="2722">
                  <c:v>2.8996552388886201</c:v>
                </c:pt>
                <c:pt idx="2723">
                  <c:v>2.8998191597457201</c:v>
                </c:pt>
                <c:pt idx="2724">
                  <c:v>2.9001324861067301</c:v>
                </c:pt>
                <c:pt idx="2725">
                  <c:v>2.9001938098084099</c:v>
                </c:pt>
                <c:pt idx="2726">
                  <c:v>2.9003529655243101</c:v>
                </c:pt>
                <c:pt idx="2727">
                  <c:v>2.9003539552074802</c:v>
                </c:pt>
                <c:pt idx="2728">
                  <c:v>2.9005802627592998</c:v>
                </c:pt>
                <c:pt idx="2729">
                  <c:v>2.9005995432536702</c:v>
                </c:pt>
                <c:pt idx="2730">
                  <c:v>2.9011043183259102</c:v>
                </c:pt>
                <c:pt idx="2731">
                  <c:v>2.9011424394554699</c:v>
                </c:pt>
                <c:pt idx="2732">
                  <c:v>2.9013379568641802</c:v>
                </c:pt>
                <c:pt idx="2733">
                  <c:v>2.90159560438308</c:v>
                </c:pt>
                <c:pt idx="2734">
                  <c:v>2.9017098944618902</c:v>
                </c:pt>
                <c:pt idx="2735">
                  <c:v>2.9019266350763799</c:v>
                </c:pt>
                <c:pt idx="2736">
                  <c:v>2.9020775800874601</c:v>
                </c:pt>
                <c:pt idx="2737">
                  <c:v>2.9021250115698098</c:v>
                </c:pt>
                <c:pt idx="2738">
                  <c:v>2.9021782711863899</c:v>
                </c:pt>
                <c:pt idx="2739">
                  <c:v>2.90226884552402</c:v>
                </c:pt>
                <c:pt idx="2740">
                  <c:v>2.9025589693129099</c:v>
                </c:pt>
                <c:pt idx="2741">
                  <c:v>2.9030542507577</c:v>
                </c:pt>
                <c:pt idx="2742">
                  <c:v>2.90321435950184</c:v>
                </c:pt>
                <c:pt idx="2743">
                  <c:v>2.9032612411602101</c:v>
                </c:pt>
                <c:pt idx="2744">
                  <c:v>2.9033124481005799</c:v>
                </c:pt>
                <c:pt idx="2745">
                  <c:v>2.9033504592653401</c:v>
                </c:pt>
                <c:pt idx="2746">
                  <c:v>2.9034916174094998</c:v>
                </c:pt>
                <c:pt idx="2747">
                  <c:v>2.9039927269885202</c:v>
                </c:pt>
                <c:pt idx="2748">
                  <c:v>2.9041276537941898</c:v>
                </c:pt>
                <c:pt idx="2749">
                  <c:v>2.9041458712955301</c:v>
                </c:pt>
                <c:pt idx="2750">
                  <c:v>2.90422555911828</c:v>
                </c:pt>
                <c:pt idx="2751">
                  <c:v>2.9044199768790202</c:v>
                </c:pt>
                <c:pt idx="2752">
                  <c:v>2.9044204167382102</c:v>
                </c:pt>
                <c:pt idx="2753">
                  <c:v>2.9044799810031399</c:v>
                </c:pt>
                <c:pt idx="2754">
                  <c:v>2.9047412940152699</c:v>
                </c:pt>
                <c:pt idx="2755">
                  <c:v>2.9047464257057798</c:v>
                </c:pt>
                <c:pt idx="2756">
                  <c:v>2.9048449541637198</c:v>
                </c:pt>
                <c:pt idx="2757">
                  <c:v>2.9048586264534499</c:v>
                </c:pt>
                <c:pt idx="2758">
                  <c:v>2.9049016226890001</c:v>
                </c:pt>
                <c:pt idx="2759">
                  <c:v>2.9050968102033199</c:v>
                </c:pt>
                <c:pt idx="2760">
                  <c:v>2.9051622392574199</c:v>
                </c:pt>
                <c:pt idx="2761">
                  <c:v>2.9051666745042199</c:v>
                </c:pt>
                <c:pt idx="2762">
                  <c:v>2.9051817396813799</c:v>
                </c:pt>
                <c:pt idx="2763">
                  <c:v>2.90524075412233</c:v>
                </c:pt>
                <c:pt idx="2764">
                  <c:v>2.9053244739876298</c:v>
                </c:pt>
                <c:pt idx="2765">
                  <c:v>2.9054955425565199</c:v>
                </c:pt>
                <c:pt idx="2766">
                  <c:v>2.9058523416672002</c:v>
                </c:pt>
                <c:pt idx="2767">
                  <c:v>2.9060561430905998</c:v>
                </c:pt>
                <c:pt idx="2768">
                  <c:v>2.9064916036859301</c:v>
                </c:pt>
                <c:pt idx="2769">
                  <c:v>2.9066515291554098</c:v>
                </c:pt>
                <c:pt idx="2770">
                  <c:v>2.90666883028344</c:v>
                </c:pt>
                <c:pt idx="2771">
                  <c:v>2.9072898381458998</c:v>
                </c:pt>
                <c:pt idx="2772">
                  <c:v>2.90766635761014</c:v>
                </c:pt>
                <c:pt idx="2773">
                  <c:v>2.90834003861027</c:v>
                </c:pt>
                <c:pt idx="2774">
                  <c:v>2.9085477621114202</c:v>
                </c:pt>
                <c:pt idx="2775">
                  <c:v>2.9086582034223398</c:v>
                </c:pt>
                <c:pt idx="2776">
                  <c:v>2.9086946017700801</c:v>
                </c:pt>
                <c:pt idx="2777">
                  <c:v>2.9088478926968202</c:v>
                </c:pt>
                <c:pt idx="2778">
                  <c:v>2.90900173344754</c:v>
                </c:pt>
                <c:pt idx="2779">
                  <c:v>2.9091866209259001</c:v>
                </c:pt>
                <c:pt idx="2780">
                  <c:v>2.9093013142089599</c:v>
                </c:pt>
                <c:pt idx="2781">
                  <c:v>2.9094233018235398</c:v>
                </c:pt>
                <c:pt idx="2782">
                  <c:v>2.9094805568277402</c:v>
                </c:pt>
                <c:pt idx="2783">
                  <c:v>2.9095024398223002</c:v>
                </c:pt>
                <c:pt idx="2784">
                  <c:v>2.9095699582075398</c:v>
                </c:pt>
                <c:pt idx="2785">
                  <c:v>2.9096737283207901</c:v>
                </c:pt>
                <c:pt idx="2786">
                  <c:v>2.90994548798861</c:v>
                </c:pt>
                <c:pt idx="2787">
                  <c:v>2.9099572175669399</c:v>
                </c:pt>
                <c:pt idx="2788">
                  <c:v>2.9100007636264702</c:v>
                </c:pt>
                <c:pt idx="2789">
                  <c:v>2.91041071238894</c:v>
                </c:pt>
                <c:pt idx="2790">
                  <c:v>2.9106779268451599</c:v>
                </c:pt>
                <c:pt idx="2791">
                  <c:v>2.9110048155311099</c:v>
                </c:pt>
                <c:pt idx="2792">
                  <c:v>2.9111767638183799</c:v>
                </c:pt>
                <c:pt idx="2793">
                  <c:v>2.9113738573891701</c:v>
                </c:pt>
                <c:pt idx="2794">
                  <c:v>2.9113940909117901</c:v>
                </c:pt>
                <c:pt idx="2795">
                  <c:v>2.9116642744175198</c:v>
                </c:pt>
                <c:pt idx="2796">
                  <c:v>2.9119655413058201</c:v>
                </c:pt>
                <c:pt idx="2797">
                  <c:v>2.9120245924016999</c:v>
                </c:pt>
                <c:pt idx="2798">
                  <c:v>2.9120733434616199</c:v>
                </c:pt>
                <c:pt idx="2799">
                  <c:v>2.91220599766149</c:v>
                </c:pt>
                <c:pt idx="2800">
                  <c:v>2.9123182350640899</c:v>
                </c:pt>
                <c:pt idx="2801">
                  <c:v>2.9126410183976299</c:v>
                </c:pt>
                <c:pt idx="2802">
                  <c:v>2.9126697558645298</c:v>
                </c:pt>
                <c:pt idx="2803">
                  <c:v>2.9126859206896598</c:v>
                </c:pt>
                <c:pt idx="2804">
                  <c:v>2.9127609166810702</c:v>
                </c:pt>
                <c:pt idx="2805">
                  <c:v>2.9127901306620898</c:v>
                </c:pt>
                <c:pt idx="2806">
                  <c:v>2.91283825858816</c:v>
                </c:pt>
                <c:pt idx="2807">
                  <c:v>2.9132257378771498</c:v>
                </c:pt>
                <c:pt idx="2808">
                  <c:v>2.9149084191977801</c:v>
                </c:pt>
                <c:pt idx="2809">
                  <c:v>2.91493873282676</c:v>
                </c:pt>
                <c:pt idx="2810">
                  <c:v>2.9153085810933299</c:v>
                </c:pt>
                <c:pt idx="2811">
                  <c:v>2.9153150323614101</c:v>
                </c:pt>
                <c:pt idx="2812">
                  <c:v>2.9153844568031202</c:v>
                </c:pt>
                <c:pt idx="2813">
                  <c:v>2.9155025956498202</c:v>
                </c:pt>
                <c:pt idx="2814">
                  <c:v>2.9155990714315401</c:v>
                </c:pt>
                <c:pt idx="2815">
                  <c:v>2.9157268138704899</c:v>
                </c:pt>
                <c:pt idx="2816">
                  <c:v>2.9158330398642001</c:v>
                </c:pt>
                <c:pt idx="2817">
                  <c:v>2.9162051240816398</c:v>
                </c:pt>
                <c:pt idx="2818">
                  <c:v>2.9162137013357898</c:v>
                </c:pt>
                <c:pt idx="2819">
                  <c:v>2.9166593520022799</c:v>
                </c:pt>
                <c:pt idx="2820">
                  <c:v>2.91673892986024</c:v>
                </c:pt>
                <c:pt idx="2821">
                  <c:v>2.9167691335244199</c:v>
                </c:pt>
                <c:pt idx="2822">
                  <c:v>2.91694078857223</c:v>
                </c:pt>
                <c:pt idx="2823">
                  <c:v>2.9169624882921301</c:v>
                </c:pt>
                <c:pt idx="2824">
                  <c:v>2.9172755214136901</c:v>
                </c:pt>
                <c:pt idx="2825">
                  <c:v>2.9172942154291399</c:v>
                </c:pt>
                <c:pt idx="2826">
                  <c:v>2.9174272728332702</c:v>
                </c:pt>
                <c:pt idx="2827">
                  <c:v>2.9174712954069202</c:v>
                </c:pt>
                <c:pt idx="2828">
                  <c:v>2.91751223896626</c:v>
                </c:pt>
                <c:pt idx="2829">
                  <c:v>2.9176573191881698</c:v>
                </c:pt>
                <c:pt idx="2830">
                  <c:v>2.91772930947515</c:v>
                </c:pt>
                <c:pt idx="2831">
                  <c:v>2.91791507667187</c:v>
                </c:pt>
                <c:pt idx="2832">
                  <c:v>2.91827194909242</c:v>
                </c:pt>
                <c:pt idx="2833">
                  <c:v>2.9183724569167002</c:v>
                </c:pt>
                <c:pt idx="2834">
                  <c:v>2.9184400119568599</c:v>
                </c:pt>
                <c:pt idx="2835">
                  <c:v>2.9187229880339598</c:v>
                </c:pt>
                <c:pt idx="2836">
                  <c:v>2.9187699063472601</c:v>
                </c:pt>
                <c:pt idx="2837">
                  <c:v>2.9189023039626099</c:v>
                </c:pt>
                <c:pt idx="2838">
                  <c:v>2.9190235584785502</c:v>
                </c:pt>
                <c:pt idx="2839">
                  <c:v>2.9190710266158302</c:v>
                </c:pt>
                <c:pt idx="2840">
                  <c:v>2.9197841849780102</c:v>
                </c:pt>
                <c:pt idx="2841">
                  <c:v>2.9202660507175899</c:v>
                </c:pt>
                <c:pt idx="2842">
                  <c:v>2.9203600706188499</c:v>
                </c:pt>
                <c:pt idx="2843">
                  <c:v>2.9204245832996398</c:v>
                </c:pt>
                <c:pt idx="2844">
                  <c:v>2.9209134501312799</c:v>
                </c:pt>
                <c:pt idx="2845">
                  <c:v>2.9209802354178702</c:v>
                </c:pt>
                <c:pt idx="2846">
                  <c:v>2.9209885560874902</c:v>
                </c:pt>
                <c:pt idx="2847">
                  <c:v>2.9214685157705902</c:v>
                </c:pt>
                <c:pt idx="2848">
                  <c:v>2.9216049820834198</c:v>
                </c:pt>
                <c:pt idx="2849">
                  <c:v>2.9216420035650099</c:v>
                </c:pt>
                <c:pt idx="2850">
                  <c:v>2.92174863276297</c:v>
                </c:pt>
                <c:pt idx="2851">
                  <c:v>2.9218011592809101</c:v>
                </c:pt>
                <c:pt idx="2852">
                  <c:v>2.9220275401425901</c:v>
                </c:pt>
                <c:pt idx="2853">
                  <c:v>2.9221137891982099</c:v>
                </c:pt>
                <c:pt idx="2854">
                  <c:v>2.9224525540822199</c:v>
                </c:pt>
                <c:pt idx="2855">
                  <c:v>2.92279062252251</c:v>
                </c:pt>
                <c:pt idx="2856">
                  <c:v>2.9230818093044402</c:v>
                </c:pt>
                <c:pt idx="2857">
                  <c:v>2.9231530664927701</c:v>
                </c:pt>
                <c:pt idx="2858">
                  <c:v>2.9233981780248302</c:v>
                </c:pt>
                <c:pt idx="2859">
                  <c:v>2.9235690633190599</c:v>
                </c:pt>
                <c:pt idx="2860">
                  <c:v>2.9236810074821999</c:v>
                </c:pt>
                <c:pt idx="2861">
                  <c:v>2.92373199449298</c:v>
                </c:pt>
                <c:pt idx="2862">
                  <c:v>2.92373657635952</c:v>
                </c:pt>
                <c:pt idx="2863">
                  <c:v>2.9239323503527501</c:v>
                </c:pt>
                <c:pt idx="2864">
                  <c:v>2.9240459806427799</c:v>
                </c:pt>
                <c:pt idx="2865">
                  <c:v>2.92410748761912</c:v>
                </c:pt>
                <c:pt idx="2866">
                  <c:v>2.9242154730495802</c:v>
                </c:pt>
                <c:pt idx="2867">
                  <c:v>2.9243487137283699</c:v>
                </c:pt>
                <c:pt idx="2868">
                  <c:v>2.9244038427465</c:v>
                </c:pt>
                <c:pt idx="2869">
                  <c:v>2.9249465190186998</c:v>
                </c:pt>
                <c:pt idx="2870">
                  <c:v>2.9250428115257701</c:v>
                </c:pt>
                <c:pt idx="2871">
                  <c:v>2.9251475346672602</c:v>
                </c:pt>
                <c:pt idx="2872">
                  <c:v>2.9254002337702998</c:v>
                </c:pt>
                <c:pt idx="2873">
                  <c:v>2.9258713596147201</c:v>
                </c:pt>
                <c:pt idx="2874">
                  <c:v>2.9260061031457298</c:v>
                </c:pt>
                <c:pt idx="2875">
                  <c:v>2.9260150102942801</c:v>
                </c:pt>
                <c:pt idx="2876">
                  <c:v>2.92604088867646</c:v>
                </c:pt>
                <c:pt idx="2877">
                  <c:v>2.92605280152944</c:v>
                </c:pt>
                <c:pt idx="2878">
                  <c:v>2.9261985415401299</c:v>
                </c:pt>
                <c:pt idx="2879">
                  <c:v>2.9262439936561502</c:v>
                </c:pt>
                <c:pt idx="2880">
                  <c:v>2.9263463342270302</c:v>
                </c:pt>
                <c:pt idx="2881">
                  <c:v>2.9263764279264199</c:v>
                </c:pt>
                <c:pt idx="2882">
                  <c:v>2.9267409978827499</c:v>
                </c:pt>
                <c:pt idx="2883">
                  <c:v>2.92680855292291</c:v>
                </c:pt>
                <c:pt idx="2884">
                  <c:v>2.9268515858134001</c:v>
                </c:pt>
                <c:pt idx="2885">
                  <c:v>2.92702173800898</c:v>
                </c:pt>
                <c:pt idx="2886">
                  <c:v>2.92726025165324</c:v>
                </c:pt>
                <c:pt idx="2887">
                  <c:v>2.92729635676152</c:v>
                </c:pt>
                <c:pt idx="2888">
                  <c:v>2.9273509359556602</c:v>
                </c:pt>
                <c:pt idx="2889">
                  <c:v>2.9275036770584202</c:v>
                </c:pt>
                <c:pt idx="2890">
                  <c:v>2.9275703890351399</c:v>
                </c:pt>
                <c:pt idx="2891">
                  <c:v>2.9278054204608401</c:v>
                </c:pt>
                <c:pt idx="2892">
                  <c:v>2.9279774787128998</c:v>
                </c:pt>
                <c:pt idx="2893">
                  <c:v>2.9280061062149998</c:v>
                </c:pt>
                <c:pt idx="2894">
                  <c:v>2.9281413262601301</c:v>
                </c:pt>
                <c:pt idx="2895">
                  <c:v>2.9282158090824901</c:v>
                </c:pt>
                <c:pt idx="2896">
                  <c:v>2.9282199877447699</c:v>
                </c:pt>
                <c:pt idx="2897">
                  <c:v>2.9283338379643902</c:v>
                </c:pt>
                <c:pt idx="2898">
                  <c:v>2.9283459707469701</c:v>
                </c:pt>
                <c:pt idx="2899">
                  <c:v>2.9285216944922601</c:v>
                </c:pt>
                <c:pt idx="2900">
                  <c:v>2.9286484472480399</c:v>
                </c:pt>
                <c:pt idx="2901">
                  <c:v>2.9286638056646601</c:v>
                </c:pt>
                <c:pt idx="2902">
                  <c:v>2.9286829028843702</c:v>
                </c:pt>
                <c:pt idx="2903">
                  <c:v>2.9289927836817502</c:v>
                </c:pt>
                <c:pt idx="2904">
                  <c:v>2.92906865939154</c:v>
                </c:pt>
                <c:pt idx="2905">
                  <c:v>2.9291224321771701</c:v>
                </c:pt>
                <c:pt idx="2906">
                  <c:v>2.92926993162461</c:v>
                </c:pt>
                <c:pt idx="2907">
                  <c:v>2.9297197976083198</c:v>
                </c:pt>
                <c:pt idx="2908">
                  <c:v>2.9299886981914298</c:v>
                </c:pt>
                <c:pt idx="2909">
                  <c:v>2.9301020718969299</c:v>
                </c:pt>
                <c:pt idx="2910">
                  <c:v>2.9301127384822201</c:v>
                </c:pt>
                <c:pt idx="2911">
                  <c:v>2.93023776845618</c:v>
                </c:pt>
                <c:pt idx="2912">
                  <c:v>2.9303679667755902</c:v>
                </c:pt>
                <c:pt idx="2913">
                  <c:v>2.9305262427731198</c:v>
                </c:pt>
                <c:pt idx="2914">
                  <c:v>2.9306472407045301</c:v>
                </c:pt>
                <c:pt idx="2915">
                  <c:v>2.9306539485571399</c:v>
                </c:pt>
                <c:pt idx="2916">
                  <c:v>2.9306591902124501</c:v>
                </c:pt>
                <c:pt idx="2917">
                  <c:v>2.9307009401803001</c:v>
                </c:pt>
                <c:pt idx="2918">
                  <c:v>2.93072304310446</c:v>
                </c:pt>
                <c:pt idx="2919">
                  <c:v>2.9307849532850598</c:v>
                </c:pt>
                <c:pt idx="2920">
                  <c:v>2.93097695182027</c:v>
                </c:pt>
                <c:pt idx="2921">
                  <c:v>2.9313880735405702</c:v>
                </c:pt>
                <c:pt idx="2922">
                  <c:v>2.9313935351254798</c:v>
                </c:pt>
                <c:pt idx="2923">
                  <c:v>2.9314375210442001</c:v>
                </c:pt>
                <c:pt idx="2924">
                  <c:v>2.9314443388616001</c:v>
                </c:pt>
                <c:pt idx="2925">
                  <c:v>2.9315164391133699</c:v>
                </c:pt>
                <c:pt idx="2926">
                  <c:v>2.9317028294439398</c:v>
                </c:pt>
                <c:pt idx="2927">
                  <c:v>2.9317721439208602</c:v>
                </c:pt>
                <c:pt idx="2928">
                  <c:v>2.9319320693903399</c:v>
                </c:pt>
                <c:pt idx="2929">
                  <c:v>2.9319613933361501</c:v>
                </c:pt>
                <c:pt idx="2930">
                  <c:v>2.93211204510777</c:v>
                </c:pt>
                <c:pt idx="2931">
                  <c:v>2.93217872042956</c:v>
                </c:pt>
                <c:pt idx="2932">
                  <c:v>2.9322405573002901</c:v>
                </c:pt>
                <c:pt idx="2933">
                  <c:v>2.9324135319256599</c:v>
                </c:pt>
                <c:pt idx="2934">
                  <c:v>2.93245814097823</c:v>
                </c:pt>
                <c:pt idx="2935">
                  <c:v>2.9325405046110302</c:v>
                </c:pt>
                <c:pt idx="2936">
                  <c:v>2.9326513857811398</c:v>
                </c:pt>
                <c:pt idx="2937">
                  <c:v>2.93282483692062</c:v>
                </c:pt>
                <c:pt idx="2938">
                  <c:v>2.9331371002886</c:v>
                </c:pt>
                <c:pt idx="2939">
                  <c:v>2.9331628320510501</c:v>
                </c:pt>
                <c:pt idx="2940">
                  <c:v>2.93317052958683</c:v>
                </c:pt>
                <c:pt idx="2941">
                  <c:v>2.9332351155774798</c:v>
                </c:pt>
                <c:pt idx="2942">
                  <c:v>2.9333660469955398</c:v>
                </c:pt>
                <c:pt idx="2943">
                  <c:v>2.9336203955705402</c:v>
                </c:pt>
                <c:pt idx="2944">
                  <c:v>2.9336267002188898</c:v>
                </c:pt>
                <c:pt idx="2945">
                  <c:v>2.93363476430399</c:v>
                </c:pt>
                <c:pt idx="2946">
                  <c:v>2.9337041154358299</c:v>
                </c:pt>
                <c:pt idx="2947">
                  <c:v>2.9338142268523599</c:v>
                </c:pt>
                <c:pt idx="2948">
                  <c:v>2.9339742256317098</c:v>
                </c:pt>
                <c:pt idx="2949">
                  <c:v>2.9344406229898699</c:v>
                </c:pt>
                <c:pt idx="2950">
                  <c:v>2.9345251859186101</c:v>
                </c:pt>
                <c:pt idx="2951">
                  <c:v>2.9346392560678201</c:v>
                </c:pt>
                <c:pt idx="2952">
                  <c:v>2.93464768670224</c:v>
                </c:pt>
                <c:pt idx="2953">
                  <c:v>2.9346547244492398</c:v>
                </c:pt>
                <c:pt idx="2954">
                  <c:v>2.9347358784692701</c:v>
                </c:pt>
                <c:pt idx="2955">
                  <c:v>2.9350634635989401</c:v>
                </c:pt>
                <c:pt idx="2956">
                  <c:v>2.93562703318254</c:v>
                </c:pt>
                <c:pt idx="2957">
                  <c:v>2.9356599859666499</c:v>
                </c:pt>
                <c:pt idx="2958">
                  <c:v>2.9357055480474501</c:v>
                </c:pt>
                <c:pt idx="2959">
                  <c:v>2.9357533094242001</c:v>
                </c:pt>
                <c:pt idx="2960">
                  <c:v>2.9361053433936801</c:v>
                </c:pt>
                <c:pt idx="2961">
                  <c:v>2.9361391758961699</c:v>
                </c:pt>
                <c:pt idx="2962">
                  <c:v>2.9363215708391301</c:v>
                </c:pt>
                <c:pt idx="2963">
                  <c:v>2.9365008501128398</c:v>
                </c:pt>
                <c:pt idx="2964">
                  <c:v>2.9367354416793501</c:v>
                </c:pt>
                <c:pt idx="2965">
                  <c:v>2.93717449445804</c:v>
                </c:pt>
                <c:pt idx="2966">
                  <c:v>2.9371891564309398</c:v>
                </c:pt>
                <c:pt idx="2967">
                  <c:v>2.9373991891928299</c:v>
                </c:pt>
                <c:pt idx="2968">
                  <c:v>2.93747392859972</c:v>
                </c:pt>
                <c:pt idx="2969">
                  <c:v>2.9375494011052599</c:v>
                </c:pt>
                <c:pt idx="2970">
                  <c:v>2.9375658591698501</c:v>
                </c:pt>
                <c:pt idx="2971">
                  <c:v>2.93788545352428</c:v>
                </c:pt>
                <c:pt idx="2972">
                  <c:v>2.93800912726575</c:v>
                </c:pt>
                <c:pt idx="2973">
                  <c:v>2.93803471240847</c:v>
                </c:pt>
                <c:pt idx="2974">
                  <c:v>2.9380666388544698</c:v>
                </c:pt>
                <c:pt idx="2975">
                  <c:v>2.9381439441066202</c:v>
                </c:pt>
                <c:pt idx="2976">
                  <c:v>2.9382569512628001</c:v>
                </c:pt>
                <c:pt idx="2977">
                  <c:v>2.9382828296449799</c:v>
                </c:pt>
                <c:pt idx="2978">
                  <c:v>2.93833608926156</c:v>
                </c:pt>
                <c:pt idx="2979">
                  <c:v>2.93881898133924</c:v>
                </c:pt>
                <c:pt idx="2980">
                  <c:v>2.93883811521389</c:v>
                </c:pt>
                <c:pt idx="2981">
                  <c:v>2.9388614644057398</c:v>
                </c:pt>
                <c:pt idx="2982">
                  <c:v>2.9388634804270199</c:v>
                </c:pt>
                <c:pt idx="2983">
                  <c:v>2.9390638729417198</c:v>
                </c:pt>
                <c:pt idx="2984">
                  <c:v>2.9393466290892198</c:v>
                </c:pt>
                <c:pt idx="2985">
                  <c:v>2.9395102567068601</c:v>
                </c:pt>
                <c:pt idx="2986">
                  <c:v>2.9396854306281601</c:v>
                </c:pt>
                <c:pt idx="2987">
                  <c:v>2.93977739785322</c:v>
                </c:pt>
                <c:pt idx="2988">
                  <c:v>2.9399315318434001</c:v>
                </c:pt>
                <c:pt idx="2989">
                  <c:v>2.9399908395238099</c:v>
                </c:pt>
                <c:pt idx="2990">
                  <c:v>2.9405591742485999</c:v>
                </c:pt>
                <c:pt idx="2991">
                  <c:v>2.94057816150351</c:v>
                </c:pt>
                <c:pt idx="2992">
                  <c:v>2.9406840942577599</c:v>
                </c:pt>
                <c:pt idx="2993">
                  <c:v>2.94090516015426</c:v>
                </c:pt>
                <c:pt idx="2994">
                  <c:v>2.9410000597738999</c:v>
                </c:pt>
                <c:pt idx="2995">
                  <c:v>2.9411738774627101</c:v>
                </c:pt>
                <c:pt idx="2996">
                  <c:v>2.94134747522192</c:v>
                </c:pt>
                <c:pt idx="2997">
                  <c:v>2.9414679233293501</c:v>
                </c:pt>
                <c:pt idx="2998">
                  <c:v>2.9414930686128899</c:v>
                </c:pt>
                <c:pt idx="2999">
                  <c:v>2.9416561464065398</c:v>
                </c:pt>
                <c:pt idx="3000">
                  <c:v>2.94173341500376</c:v>
                </c:pt>
                <c:pt idx="3001">
                  <c:v>2.94194960579427</c:v>
                </c:pt>
                <c:pt idx="3002">
                  <c:v>2.9422045408481798</c:v>
                </c:pt>
                <c:pt idx="3003">
                  <c:v>2.9422599997607</c:v>
                </c:pt>
                <c:pt idx="3004">
                  <c:v>2.94227202257848</c:v>
                </c:pt>
                <c:pt idx="3005">
                  <c:v>2.9422998803270102</c:v>
                </c:pt>
                <c:pt idx="3006">
                  <c:v>2.9424814322065198</c:v>
                </c:pt>
                <c:pt idx="3007">
                  <c:v>2.9426446932748398</c:v>
                </c:pt>
                <c:pt idx="3008">
                  <c:v>2.9426840240171601</c:v>
                </c:pt>
                <c:pt idx="3009">
                  <c:v>2.9429263497743698</c:v>
                </c:pt>
                <c:pt idx="3010">
                  <c:v>2.9429907891453002</c:v>
                </c:pt>
                <c:pt idx="3011">
                  <c:v>2.9430998009138598</c:v>
                </c:pt>
                <c:pt idx="3012">
                  <c:v>2.9432915428645501</c:v>
                </c:pt>
                <c:pt idx="3013">
                  <c:v>2.94331797107071</c:v>
                </c:pt>
                <c:pt idx="3014">
                  <c:v>2.9435530758062698</c:v>
                </c:pt>
                <c:pt idx="3015">
                  <c:v>2.9435844524282899</c:v>
                </c:pt>
                <c:pt idx="3016">
                  <c:v>2.9436893954993701</c:v>
                </c:pt>
                <c:pt idx="3017">
                  <c:v>2.9438026592400699</c:v>
                </c:pt>
                <c:pt idx="3018">
                  <c:v>2.9438477081518299</c:v>
                </c:pt>
                <c:pt idx="3019">
                  <c:v>2.94389649586667</c:v>
                </c:pt>
                <c:pt idx="3020">
                  <c:v>2.94460327627064</c:v>
                </c:pt>
                <c:pt idx="3021">
                  <c:v>2.9447147439196599</c:v>
                </c:pt>
                <c:pt idx="3022">
                  <c:v>2.9448194670611501</c:v>
                </c:pt>
                <c:pt idx="3023">
                  <c:v>2.9453115961817602</c:v>
                </c:pt>
                <c:pt idx="3024">
                  <c:v>2.9453648557983398</c:v>
                </c:pt>
                <c:pt idx="3025">
                  <c:v>2.9453979185472399</c:v>
                </c:pt>
                <c:pt idx="3026">
                  <c:v>2.9459019971757701</c:v>
                </c:pt>
                <c:pt idx="3027">
                  <c:v>2.9459939277459002</c:v>
                </c:pt>
                <c:pt idx="3028">
                  <c:v>2.94639038749329</c:v>
                </c:pt>
                <c:pt idx="3029">
                  <c:v>2.9468015825234599</c:v>
                </c:pt>
                <c:pt idx="3030">
                  <c:v>2.9468530827033002</c:v>
                </c:pt>
                <c:pt idx="3031">
                  <c:v>2.9470430285622999</c:v>
                </c:pt>
                <c:pt idx="3032">
                  <c:v>2.9473518463666499</c:v>
                </c:pt>
                <c:pt idx="3033">
                  <c:v>2.94736680157901</c:v>
                </c:pt>
                <c:pt idx="3034">
                  <c:v>2.9473954657360402</c:v>
                </c:pt>
                <c:pt idx="3035">
                  <c:v>2.9474099077793601</c:v>
                </c:pt>
                <c:pt idx="3036">
                  <c:v>2.9474124369696799</c:v>
                </c:pt>
                <c:pt idx="3037">
                  <c:v>2.9476411637470301</c:v>
                </c:pt>
                <c:pt idx="3038">
                  <c:v>2.94770153442047</c:v>
                </c:pt>
                <c:pt idx="3039">
                  <c:v>2.9477495157268101</c:v>
                </c:pt>
                <c:pt idx="3040">
                  <c:v>2.9477833848842199</c:v>
                </c:pt>
                <c:pt idx="3041">
                  <c:v>2.9478940094697998</c:v>
                </c:pt>
                <c:pt idx="3042">
                  <c:v>2.9480794101172099</c:v>
                </c:pt>
                <c:pt idx="3043">
                  <c:v>2.9480819759624599</c:v>
                </c:pt>
                <c:pt idx="3044">
                  <c:v>2.9481032358231798</c:v>
                </c:pt>
                <c:pt idx="3045">
                  <c:v>2.9482268729097099</c:v>
                </c:pt>
                <c:pt idx="3046">
                  <c:v>2.9485547146239099</c:v>
                </c:pt>
                <c:pt idx="3047">
                  <c:v>2.9488119955934899</c:v>
                </c:pt>
                <c:pt idx="3048">
                  <c:v>2.9491912275227201</c:v>
                </c:pt>
                <c:pt idx="3049">
                  <c:v>2.9493224521802301</c:v>
                </c:pt>
                <c:pt idx="3050">
                  <c:v>2.9493282436595298</c:v>
                </c:pt>
                <c:pt idx="3051">
                  <c:v>2.9498634423255501</c:v>
                </c:pt>
                <c:pt idx="3052">
                  <c:v>2.9502322642540202</c:v>
                </c:pt>
                <c:pt idx="3053">
                  <c:v>2.9502591689742999</c:v>
                </c:pt>
                <c:pt idx="3054">
                  <c:v>2.9503354478883499</c:v>
                </c:pt>
                <c:pt idx="3055">
                  <c:v>2.9504351126491799</c:v>
                </c:pt>
                <c:pt idx="3056">
                  <c:v>2.95064100340372</c:v>
                </c:pt>
                <c:pt idx="3057">
                  <c:v>2.9506973053796801</c:v>
                </c:pt>
                <c:pt idx="3058">
                  <c:v>2.9507001644644002</c:v>
                </c:pt>
                <c:pt idx="3059">
                  <c:v>2.9508299962344902</c:v>
                </c:pt>
                <c:pt idx="3060">
                  <c:v>2.9508925662038701</c:v>
                </c:pt>
                <c:pt idx="3061">
                  <c:v>2.9510674102307801</c:v>
                </c:pt>
                <c:pt idx="3062">
                  <c:v>2.95112712111544</c:v>
                </c:pt>
                <c:pt idx="3063">
                  <c:v>2.9511750657668498</c:v>
                </c:pt>
                <c:pt idx="3064">
                  <c:v>2.9512517112302201</c:v>
                </c:pt>
                <c:pt idx="3065">
                  <c:v>2.9512984096139201</c:v>
                </c:pt>
                <c:pt idx="3066">
                  <c:v>2.9514043790231099</c:v>
                </c:pt>
                <c:pt idx="3067">
                  <c:v>2.9515401488922199</c:v>
                </c:pt>
                <c:pt idx="3068">
                  <c:v>2.9516312730538399</c:v>
                </c:pt>
                <c:pt idx="3069">
                  <c:v>2.9517900622204198</c:v>
                </c:pt>
                <c:pt idx="3070">
                  <c:v>2.95196428311348</c:v>
                </c:pt>
                <c:pt idx="3071">
                  <c:v>2.9520271463223202</c:v>
                </c:pt>
                <c:pt idx="3072">
                  <c:v>2.95205841297954</c:v>
                </c:pt>
                <c:pt idx="3073">
                  <c:v>2.9521427559786799</c:v>
                </c:pt>
                <c:pt idx="3074">
                  <c:v>2.9522603450014002</c:v>
                </c:pt>
                <c:pt idx="3075">
                  <c:v>2.9522981362365601</c:v>
                </c:pt>
                <c:pt idx="3076">
                  <c:v>2.9523067868005799</c:v>
                </c:pt>
                <c:pt idx="3077">
                  <c:v>2.9524429598739501</c:v>
                </c:pt>
                <c:pt idx="3078">
                  <c:v>2.9525037337516502</c:v>
                </c:pt>
                <c:pt idx="3079">
                  <c:v>2.95267439911628</c:v>
                </c:pt>
                <c:pt idx="3080">
                  <c:v>2.9527170654574402</c:v>
                </c:pt>
                <c:pt idx="3081">
                  <c:v>2.9530634912222902</c:v>
                </c:pt>
                <c:pt idx="3082">
                  <c:v>2.9533837453655001</c:v>
                </c:pt>
                <c:pt idx="3083">
                  <c:v>2.9537143728545501</c:v>
                </c:pt>
                <c:pt idx="3084">
                  <c:v>2.95398342005738</c:v>
                </c:pt>
                <c:pt idx="3085">
                  <c:v>2.9540345536878898</c:v>
                </c:pt>
                <c:pt idx="3086">
                  <c:v>2.9541227087999999</c:v>
                </c:pt>
                <c:pt idx="3087">
                  <c:v>2.9542905517348399</c:v>
                </c:pt>
                <c:pt idx="3088">
                  <c:v>2.9546731925727698</c:v>
                </c:pt>
                <c:pt idx="3089">
                  <c:v>2.9549873986521602</c:v>
                </c:pt>
                <c:pt idx="3090">
                  <c:v>2.9550014374912199</c:v>
                </c:pt>
                <c:pt idx="3091">
                  <c:v>2.9550929282021601</c:v>
                </c:pt>
                <c:pt idx="3092">
                  <c:v>2.9551035947874502</c:v>
                </c:pt>
                <c:pt idx="3093">
                  <c:v>2.9554702174199798</c:v>
                </c:pt>
                <c:pt idx="3094">
                  <c:v>2.9555155962261201</c:v>
                </c:pt>
                <c:pt idx="3095">
                  <c:v>2.9557393012777502</c:v>
                </c:pt>
                <c:pt idx="3096">
                  <c:v>2.9558650276954199</c:v>
                </c:pt>
                <c:pt idx="3097">
                  <c:v>2.9566208157438298</c:v>
                </c:pt>
                <c:pt idx="3098">
                  <c:v>2.9566971313128101</c:v>
                </c:pt>
                <c:pt idx="3099">
                  <c:v>2.9568929053060402</c:v>
                </c:pt>
                <c:pt idx="3100">
                  <c:v>2.95709754979289</c:v>
                </c:pt>
                <c:pt idx="3101">
                  <c:v>2.9571579571212601</c:v>
                </c:pt>
                <c:pt idx="3102">
                  <c:v>2.9571896636376702</c:v>
                </c:pt>
                <c:pt idx="3103">
                  <c:v>2.9572899148774199</c:v>
                </c:pt>
                <c:pt idx="3104">
                  <c:v>2.9578556104470901</c:v>
                </c:pt>
                <c:pt idx="3105">
                  <c:v>2.9580643602863499</c:v>
                </c:pt>
                <c:pt idx="3106">
                  <c:v>2.95815112251102</c:v>
                </c:pt>
                <c:pt idx="3107">
                  <c:v>2.95818609131641</c:v>
                </c:pt>
                <c:pt idx="3108">
                  <c:v>2.9582986952683301</c:v>
                </c:pt>
                <c:pt idx="3109">
                  <c:v>2.9583498288988399</c:v>
                </c:pt>
                <c:pt idx="3110">
                  <c:v>2.9584044447479201</c:v>
                </c:pt>
                <c:pt idx="3111">
                  <c:v>2.9587775186485299</c:v>
                </c:pt>
                <c:pt idx="3112">
                  <c:v>2.9589767382054002</c:v>
                </c:pt>
                <c:pt idx="3113">
                  <c:v>2.9589835560228002</c:v>
                </c:pt>
                <c:pt idx="3114">
                  <c:v>2.9591217084625101</c:v>
                </c:pt>
                <c:pt idx="3115">
                  <c:v>2.9591693232195202</c:v>
                </c:pt>
                <c:pt idx="3116">
                  <c:v>2.95918057628373</c:v>
                </c:pt>
                <c:pt idx="3117">
                  <c:v>2.9593540640781502</c:v>
                </c:pt>
                <c:pt idx="3118">
                  <c:v>2.95952777180216</c:v>
                </c:pt>
                <c:pt idx="3119">
                  <c:v>2.9595391714860901</c:v>
                </c:pt>
                <c:pt idx="3120">
                  <c:v>2.9598273525635701</c:v>
                </c:pt>
                <c:pt idx="3121">
                  <c:v>2.95984641312835</c:v>
                </c:pt>
                <c:pt idx="3122">
                  <c:v>2.9600172617676499</c:v>
                </c:pt>
                <c:pt idx="3123">
                  <c:v>2.9600407575792298</c:v>
                </c:pt>
                <c:pt idx="3124">
                  <c:v>2.9601646145953602</c:v>
                </c:pt>
                <c:pt idx="3125">
                  <c:v>2.9601877438576198</c:v>
                </c:pt>
                <c:pt idx="3126">
                  <c:v>2.9602208066065199</c:v>
                </c:pt>
                <c:pt idx="3127">
                  <c:v>2.96027520252601</c:v>
                </c:pt>
                <c:pt idx="3128">
                  <c:v>2.9604434486651101</c:v>
                </c:pt>
                <c:pt idx="3129">
                  <c:v>2.9605623939203198</c:v>
                </c:pt>
                <c:pt idx="3130">
                  <c:v>2.9609107623965798</c:v>
                </c:pt>
                <c:pt idx="3131">
                  <c:v>2.9613342368290501</c:v>
                </c:pt>
                <c:pt idx="3132">
                  <c:v>2.9615794583259198</c:v>
                </c:pt>
                <c:pt idx="3133">
                  <c:v>2.9617942928839298</c:v>
                </c:pt>
                <c:pt idx="3134">
                  <c:v>2.9618504482401602</c:v>
                </c:pt>
                <c:pt idx="3135">
                  <c:v>2.9621812956587998</c:v>
                </c:pt>
                <c:pt idx="3136">
                  <c:v>2.9621974604839298</c:v>
                </c:pt>
                <c:pt idx="3137">
                  <c:v>2.9622421795012999</c:v>
                </c:pt>
                <c:pt idx="3138">
                  <c:v>2.9624088494783098</c:v>
                </c:pt>
                <c:pt idx="3139">
                  <c:v>2.9624560243761402</c:v>
                </c:pt>
                <c:pt idx="3140">
                  <c:v>2.9625094672673802</c:v>
                </c:pt>
                <c:pt idx="3141">
                  <c:v>2.96266055889819</c:v>
                </c:pt>
                <c:pt idx="3142">
                  <c:v>2.9626914956610202</c:v>
                </c:pt>
                <c:pt idx="3143">
                  <c:v>2.9633204942987099</c:v>
                </c:pt>
                <c:pt idx="3144">
                  <c:v>2.9639705328675299</c:v>
                </c:pt>
                <c:pt idx="3145">
                  <c:v>2.9641490057327302</c:v>
                </c:pt>
                <c:pt idx="3146">
                  <c:v>2.9644412555077002</c:v>
                </c:pt>
                <c:pt idx="3147">
                  <c:v>2.9647111457739799</c:v>
                </c:pt>
                <c:pt idx="3148">
                  <c:v>2.96486212743998</c:v>
                </c:pt>
                <c:pt idx="3149">
                  <c:v>2.9654066731137299</c:v>
                </c:pt>
                <c:pt idx="3150">
                  <c:v>2.9655205233333501</c:v>
                </c:pt>
                <c:pt idx="3151">
                  <c:v>2.9656514914063399</c:v>
                </c:pt>
                <c:pt idx="3152">
                  <c:v>2.9657271838414698</c:v>
                </c:pt>
                <c:pt idx="3153">
                  <c:v>2.96582912120811</c:v>
                </c:pt>
                <c:pt idx="3154">
                  <c:v>2.9660746359444299</c:v>
                </c:pt>
                <c:pt idx="3155">
                  <c:v>2.96625046965451</c:v>
                </c:pt>
                <c:pt idx="3156">
                  <c:v>2.9664041271305699</c:v>
                </c:pt>
                <c:pt idx="3157">
                  <c:v>2.9664267798787098</c:v>
                </c:pt>
                <c:pt idx="3158">
                  <c:v>2.9666126203853</c:v>
                </c:pt>
                <c:pt idx="3159">
                  <c:v>2.9668647696643702</c:v>
                </c:pt>
                <c:pt idx="3160">
                  <c:v>2.9668832437502299</c:v>
                </c:pt>
                <c:pt idx="3161">
                  <c:v>2.9669034772728402</c:v>
                </c:pt>
                <c:pt idx="3162">
                  <c:v>2.9670026288646199</c:v>
                </c:pt>
                <c:pt idx="3163">
                  <c:v>2.9672765878283802</c:v>
                </c:pt>
                <c:pt idx="3164">
                  <c:v>2.9673028694148198</c:v>
                </c:pt>
                <c:pt idx="3165">
                  <c:v>2.9673309470929299</c:v>
                </c:pt>
                <c:pt idx="3166">
                  <c:v>2.9673784518851498</c:v>
                </c:pt>
                <c:pt idx="3167">
                  <c:v>2.9675959255982902</c:v>
                </c:pt>
                <c:pt idx="3168">
                  <c:v>2.9679512585116798</c:v>
                </c:pt>
                <c:pt idx="3169">
                  <c:v>2.9680184836574601</c:v>
                </c:pt>
                <c:pt idx="3170">
                  <c:v>2.96810183697343</c:v>
                </c:pt>
                <c:pt idx="3171">
                  <c:v>2.9681336167997001</c:v>
                </c:pt>
                <c:pt idx="3172">
                  <c:v>2.9684282858001998</c:v>
                </c:pt>
                <c:pt idx="3173">
                  <c:v>2.9691633271569402</c:v>
                </c:pt>
                <c:pt idx="3174">
                  <c:v>2.9693547025583</c:v>
                </c:pt>
                <c:pt idx="3175">
                  <c:v>2.9694144134429599</c:v>
                </c:pt>
                <c:pt idx="3176">
                  <c:v>2.96947628696863</c:v>
                </c:pt>
                <c:pt idx="3177">
                  <c:v>2.96950176214655</c:v>
                </c:pt>
                <c:pt idx="3178">
                  <c:v>2.9700399298620899</c:v>
                </c:pt>
                <c:pt idx="3179">
                  <c:v>2.9702523085396502</c:v>
                </c:pt>
                <c:pt idx="3180">
                  <c:v>2.9702836485067299</c:v>
                </c:pt>
                <c:pt idx="3181">
                  <c:v>2.9704296084470201</c:v>
                </c:pt>
                <c:pt idx="3182">
                  <c:v>2.9704657868651698</c:v>
                </c:pt>
                <c:pt idx="3183">
                  <c:v>2.9705454746879099</c:v>
                </c:pt>
                <c:pt idx="3184">
                  <c:v>2.9707249372362901</c:v>
                </c:pt>
                <c:pt idx="3185">
                  <c:v>2.97090560939743</c:v>
                </c:pt>
                <c:pt idx="3186">
                  <c:v>2.97105637113384</c:v>
                </c:pt>
                <c:pt idx="3187">
                  <c:v>2.9715030481384401</c:v>
                </c:pt>
                <c:pt idx="3188">
                  <c:v>2.9719999057453199</c:v>
                </c:pt>
                <c:pt idx="3189">
                  <c:v>2.9720108655700699</c:v>
                </c:pt>
                <c:pt idx="3190">
                  <c:v>2.9722569667853</c:v>
                </c:pt>
                <c:pt idx="3191">
                  <c:v>2.9723414564041799</c:v>
                </c:pt>
                <c:pt idx="3192">
                  <c:v>2.9726687116394501</c:v>
                </c:pt>
                <c:pt idx="3193">
                  <c:v>2.9727083722761698</c:v>
                </c:pt>
                <c:pt idx="3194">
                  <c:v>2.97271588653728</c:v>
                </c:pt>
                <c:pt idx="3195">
                  <c:v>2.9727496823848298</c:v>
                </c:pt>
                <c:pt idx="3196">
                  <c:v>2.9727845778803501</c:v>
                </c:pt>
                <c:pt idx="3197">
                  <c:v>2.9729650301118999</c:v>
                </c:pt>
                <c:pt idx="3198">
                  <c:v>2.9732227509406601</c:v>
                </c:pt>
                <c:pt idx="3199">
                  <c:v>2.9732706222821998</c:v>
                </c:pt>
                <c:pt idx="3200">
                  <c:v>2.9737057163282099</c:v>
                </c:pt>
                <c:pt idx="3201">
                  <c:v>2.9739699250799898</c:v>
                </c:pt>
                <c:pt idx="3202">
                  <c:v>2.9740015582865298</c:v>
                </c:pt>
                <c:pt idx="3203">
                  <c:v>2.9742776798913</c:v>
                </c:pt>
                <c:pt idx="3204">
                  <c:v>2.9744388516284701</c:v>
                </c:pt>
                <c:pt idx="3205">
                  <c:v>2.9744514609251702</c:v>
                </c:pt>
                <c:pt idx="3206">
                  <c:v>2.9744703382152902</c:v>
                </c:pt>
                <c:pt idx="3207">
                  <c:v>2.9747164394305301</c:v>
                </c:pt>
                <c:pt idx="3208">
                  <c:v>2.97474891570051</c:v>
                </c:pt>
                <c:pt idx="3209">
                  <c:v>2.9748838058512601</c:v>
                </c:pt>
                <c:pt idx="3210">
                  <c:v>2.9749373587073</c:v>
                </c:pt>
                <c:pt idx="3211">
                  <c:v>2.9750707460058101</c:v>
                </c:pt>
                <c:pt idx="3212">
                  <c:v>2.9750775271682799</c:v>
                </c:pt>
                <c:pt idx="3213">
                  <c:v>2.9752600320760401</c:v>
                </c:pt>
                <c:pt idx="3214">
                  <c:v>2.9757457832384402</c:v>
                </c:pt>
                <c:pt idx="3215">
                  <c:v>2.9757996659888701</c:v>
                </c:pt>
                <c:pt idx="3216">
                  <c:v>2.9759037659965002</c:v>
                </c:pt>
                <c:pt idx="3217">
                  <c:v>2.9759927275171201</c:v>
                </c:pt>
                <c:pt idx="3218">
                  <c:v>2.9760756409739</c:v>
                </c:pt>
                <c:pt idx="3219">
                  <c:v>2.9760824954462399</c:v>
                </c:pt>
                <c:pt idx="3220">
                  <c:v>2.97611816069533</c:v>
                </c:pt>
                <c:pt idx="3221">
                  <c:v>2.9762158094348901</c:v>
                </c:pt>
                <c:pt idx="3222">
                  <c:v>2.9763369173310998</c:v>
                </c:pt>
                <c:pt idx="3223">
                  <c:v>2.9763578106424902</c:v>
                </c:pt>
                <c:pt idx="3224">
                  <c:v>2.9766960623574499</c:v>
                </c:pt>
                <c:pt idx="3225">
                  <c:v>2.9768201759581001</c:v>
                </c:pt>
                <c:pt idx="3226">
                  <c:v>2.9768592867708299</c:v>
                </c:pt>
                <c:pt idx="3227">
                  <c:v>2.97689513529459</c:v>
                </c:pt>
                <c:pt idx="3228">
                  <c:v>2.9771490440104</c:v>
                </c:pt>
                <c:pt idx="3229">
                  <c:v>2.9773591500821501</c:v>
                </c:pt>
                <c:pt idx="3230">
                  <c:v>2.9773928726198302</c:v>
                </c:pt>
                <c:pt idx="3231">
                  <c:v>2.9775458703071198</c:v>
                </c:pt>
                <c:pt idx="3232">
                  <c:v>2.9776457549975399</c:v>
                </c:pt>
                <c:pt idx="3233">
                  <c:v>2.9778439848712401</c:v>
                </c:pt>
                <c:pt idx="3234">
                  <c:v>2.9779718372749802</c:v>
                </c:pt>
                <c:pt idx="3235">
                  <c:v>2.9781693340500399</c:v>
                </c:pt>
                <c:pt idx="3236">
                  <c:v>2.9782102776093802</c:v>
                </c:pt>
                <c:pt idx="3237">
                  <c:v>2.97826588314163</c:v>
                </c:pt>
                <c:pt idx="3238">
                  <c:v>2.9783146342015399</c:v>
                </c:pt>
                <c:pt idx="3239">
                  <c:v>2.9783848650517601</c:v>
                </c:pt>
                <c:pt idx="3240">
                  <c:v>2.9784153986103399</c:v>
                </c:pt>
                <c:pt idx="3241">
                  <c:v>2.9784632332969498</c:v>
                </c:pt>
                <c:pt idx="3242">
                  <c:v>2.9786351082743501</c:v>
                </c:pt>
                <c:pt idx="3243">
                  <c:v>2.9788113818436202</c:v>
                </c:pt>
                <c:pt idx="3244">
                  <c:v>2.9790123608372401</c:v>
                </c:pt>
                <c:pt idx="3245">
                  <c:v>2.9790881998921002</c:v>
                </c:pt>
                <c:pt idx="3246">
                  <c:v>2.9792752133565199</c:v>
                </c:pt>
                <c:pt idx="3247">
                  <c:v>2.9795057362255402</c:v>
                </c:pt>
                <c:pt idx="3248">
                  <c:v>2.9798262102983499</c:v>
                </c:pt>
                <c:pt idx="3249">
                  <c:v>2.9802115269463401</c:v>
                </c:pt>
                <c:pt idx="3250">
                  <c:v>2.9802403010681702</c:v>
                </c:pt>
                <c:pt idx="3251">
                  <c:v>2.9804574815418499</c:v>
                </c:pt>
                <c:pt idx="3252">
                  <c:v>2.9805489355978501</c:v>
                </c:pt>
                <c:pt idx="3253">
                  <c:v>2.9805717349657201</c:v>
                </c:pt>
                <c:pt idx="3254">
                  <c:v>2.9808424682954402</c:v>
                </c:pt>
                <c:pt idx="3255">
                  <c:v>2.9808870406930801</c:v>
                </c:pt>
                <c:pt idx="3256">
                  <c:v>2.9812975026245998</c:v>
                </c:pt>
                <c:pt idx="3257">
                  <c:v>2.98140926351308</c:v>
                </c:pt>
                <c:pt idx="3258">
                  <c:v>2.9820365027140201</c:v>
                </c:pt>
                <c:pt idx="3259">
                  <c:v>2.98205992521574</c:v>
                </c:pt>
                <c:pt idx="3260">
                  <c:v>2.9824221126014701</c:v>
                </c:pt>
                <c:pt idx="3261">
                  <c:v>2.9828524415062798</c:v>
                </c:pt>
                <c:pt idx="3262">
                  <c:v>2.9829658152117799</c:v>
                </c:pt>
                <c:pt idx="3263">
                  <c:v>2.9830217506384198</c:v>
                </c:pt>
                <c:pt idx="3264">
                  <c:v>2.9831364805764098</c:v>
                </c:pt>
                <c:pt idx="3265">
                  <c:v>2.98318948360847</c:v>
                </c:pt>
                <c:pt idx="3266">
                  <c:v>2.98327822519949</c:v>
                </c:pt>
                <c:pt idx="3267">
                  <c:v>2.9833173360122198</c:v>
                </c:pt>
                <c:pt idx="3268">
                  <c:v>2.9839058676046899</c:v>
                </c:pt>
                <c:pt idx="3269">
                  <c:v>2.9839166808097102</c:v>
                </c:pt>
                <c:pt idx="3270">
                  <c:v>2.9842608339687602</c:v>
                </c:pt>
                <c:pt idx="3271">
                  <c:v>2.98476700192843</c:v>
                </c:pt>
                <c:pt idx="3272">
                  <c:v>2.9850304775815601</c:v>
                </c:pt>
                <c:pt idx="3273">
                  <c:v>2.9851298857578699</c:v>
                </c:pt>
                <c:pt idx="3274">
                  <c:v>2.98519472833304</c:v>
                </c:pt>
                <c:pt idx="3275">
                  <c:v>2.9851971842135101</c:v>
                </c:pt>
                <c:pt idx="3276">
                  <c:v>2.9854575441973998</c:v>
                </c:pt>
                <c:pt idx="3277">
                  <c:v>2.9856076094901001</c:v>
                </c:pt>
                <c:pt idx="3278">
                  <c:v>2.9859160240901899</c:v>
                </c:pt>
                <c:pt idx="3279">
                  <c:v>2.9860085411392299</c:v>
                </c:pt>
                <c:pt idx="3280">
                  <c:v>2.98638590366691</c:v>
                </c:pt>
                <c:pt idx="3281">
                  <c:v>2.9864960517383699</c:v>
                </c:pt>
                <c:pt idx="3282">
                  <c:v>2.9867069275636999</c:v>
                </c:pt>
                <c:pt idx="3283">
                  <c:v>2.9868808185623701</c:v>
                </c:pt>
                <c:pt idx="3284">
                  <c:v>2.9869849552249401</c:v>
                </c:pt>
                <c:pt idx="3285">
                  <c:v>2.9870118966001602</c:v>
                </c:pt>
                <c:pt idx="3286">
                  <c:v>2.9871875836905102</c:v>
                </c:pt>
                <c:pt idx="3287">
                  <c:v>2.9874093093757899</c:v>
                </c:pt>
                <c:pt idx="3288">
                  <c:v>2.9874310457506299</c:v>
                </c:pt>
                <c:pt idx="3289">
                  <c:v>2.9875555259006101</c:v>
                </c:pt>
                <c:pt idx="3290">
                  <c:v>2.98834269057103</c:v>
                </c:pt>
                <c:pt idx="3291">
                  <c:v>2.98883317021969</c:v>
                </c:pt>
                <c:pt idx="3292">
                  <c:v>2.9890436794956998</c:v>
                </c:pt>
                <c:pt idx="3293">
                  <c:v>2.9892687041248802</c:v>
                </c:pt>
                <c:pt idx="3294">
                  <c:v>2.9893731340269101</c:v>
                </c:pt>
                <c:pt idx="3295">
                  <c:v>2.9897109092277399</c:v>
                </c:pt>
                <c:pt idx="3296">
                  <c:v>2.9898676823730499</c:v>
                </c:pt>
                <c:pt idx="3297">
                  <c:v>2.9899462338928999</c:v>
                </c:pt>
                <c:pt idx="3298">
                  <c:v>2.98998677424798</c:v>
                </c:pt>
                <c:pt idx="3299">
                  <c:v>2.99002474875781</c:v>
                </c:pt>
                <c:pt idx="3300">
                  <c:v>2.99013940538594</c:v>
                </c:pt>
                <c:pt idx="3301">
                  <c:v>2.9901406516536402</c:v>
                </c:pt>
                <c:pt idx="3302">
                  <c:v>2.9903807414599801</c:v>
                </c:pt>
                <c:pt idx="3303">
                  <c:v>2.9907925596239999</c:v>
                </c:pt>
                <c:pt idx="3304">
                  <c:v>2.9908537733608802</c:v>
                </c:pt>
                <c:pt idx="3305">
                  <c:v>2.9909649111155199</c:v>
                </c:pt>
                <c:pt idx="3306">
                  <c:v>2.9910373412616802</c:v>
                </c:pt>
                <c:pt idx="3307">
                  <c:v>2.9910980051745799</c:v>
                </c:pt>
                <c:pt idx="3308">
                  <c:v>2.9913727338919101</c:v>
                </c:pt>
                <c:pt idx="3309">
                  <c:v>2.9914421216786899</c:v>
                </c:pt>
                <c:pt idx="3310">
                  <c:v>2.9917359109608102</c:v>
                </c:pt>
                <c:pt idx="3311">
                  <c:v>2.99189151114828</c:v>
                </c:pt>
                <c:pt idx="3312">
                  <c:v>2.9920270244328702</c:v>
                </c:pt>
                <c:pt idx="3313">
                  <c:v>2.9922504362450399</c:v>
                </c:pt>
                <c:pt idx="3314">
                  <c:v>2.9927374703300602</c:v>
                </c:pt>
                <c:pt idx="3315">
                  <c:v>2.99285923801505</c:v>
                </c:pt>
                <c:pt idx="3316">
                  <c:v>2.9928880121368802</c:v>
                </c:pt>
                <c:pt idx="3317">
                  <c:v>2.9930408632044299</c:v>
                </c:pt>
                <c:pt idx="3318">
                  <c:v>2.9931443400782198</c:v>
                </c:pt>
                <c:pt idx="3319">
                  <c:v>2.9934515817204801</c:v>
                </c:pt>
                <c:pt idx="3320">
                  <c:v>2.9934725849966699</c:v>
                </c:pt>
                <c:pt idx="3321">
                  <c:v>2.99347350136998</c:v>
                </c:pt>
                <c:pt idx="3322">
                  <c:v>2.9936812248711302</c:v>
                </c:pt>
                <c:pt idx="3323">
                  <c:v>2.9938828636535302</c:v>
                </c:pt>
                <c:pt idx="3324">
                  <c:v>2.99430443202953</c:v>
                </c:pt>
                <c:pt idx="3325">
                  <c:v>2.9944374894336501</c:v>
                </c:pt>
                <c:pt idx="3326">
                  <c:v>2.9944748408096298</c:v>
                </c:pt>
                <c:pt idx="3327">
                  <c:v>2.9949533709503702</c:v>
                </c:pt>
                <c:pt idx="3328">
                  <c:v>2.9949661635217399</c:v>
                </c:pt>
                <c:pt idx="3329">
                  <c:v>2.9950555282466</c:v>
                </c:pt>
                <c:pt idx="3330">
                  <c:v>2.9953806941507399</c:v>
                </c:pt>
                <c:pt idx="3331">
                  <c:v>2.9954435940145099</c:v>
                </c:pt>
                <c:pt idx="3332">
                  <c:v>2.9955386769088101</c:v>
                </c:pt>
                <c:pt idx="3333">
                  <c:v>2.99556943039698</c:v>
                </c:pt>
                <c:pt idx="3334">
                  <c:v>2.9957933553781899</c:v>
                </c:pt>
                <c:pt idx="3335">
                  <c:v>2.9959359064097799</c:v>
                </c:pt>
                <c:pt idx="3336">
                  <c:v>2.9960168038452899</c:v>
                </c:pt>
                <c:pt idx="3337">
                  <c:v>2.9960736189902999</c:v>
                </c:pt>
                <c:pt idx="3338">
                  <c:v>2.9961657328350899</c:v>
                </c:pt>
                <c:pt idx="3339">
                  <c:v>2.99618886209735</c:v>
                </c:pt>
                <c:pt idx="3340">
                  <c:v>2.9961956432598198</c:v>
                </c:pt>
                <c:pt idx="3341">
                  <c:v>2.9963018325986002</c:v>
                </c:pt>
                <c:pt idx="3342">
                  <c:v>2.99642444334703</c:v>
                </c:pt>
                <c:pt idx="3343">
                  <c:v>2.9964335704251601</c:v>
                </c:pt>
                <c:pt idx="3344">
                  <c:v>2.9967335177358998</c:v>
                </c:pt>
                <c:pt idx="3345">
                  <c:v>2.99680697422016</c:v>
                </c:pt>
                <c:pt idx="3346">
                  <c:v>2.9968375810886001</c:v>
                </c:pt>
                <c:pt idx="3347">
                  <c:v>2.9970518291677002</c:v>
                </c:pt>
                <c:pt idx="3348">
                  <c:v>2.9971279614620201</c:v>
                </c:pt>
                <c:pt idx="3349">
                  <c:v>2.9972505355555201</c:v>
                </c:pt>
                <c:pt idx="3350">
                  <c:v>2.9974316109209198</c:v>
                </c:pt>
                <c:pt idx="3351">
                  <c:v>2.9974319408153098</c:v>
                </c:pt>
                <c:pt idx="3352">
                  <c:v>2.9974500116969098</c:v>
                </c:pt>
                <c:pt idx="3353">
                  <c:v>2.9978154613716099</c:v>
                </c:pt>
                <c:pt idx="3354">
                  <c:v>2.99808619470133</c:v>
                </c:pt>
                <c:pt idx="3355">
                  <c:v>2.9982205350280902</c:v>
                </c:pt>
                <c:pt idx="3356">
                  <c:v>2.99823666319829</c:v>
                </c:pt>
                <c:pt idx="3357">
                  <c:v>2.9984706682858802</c:v>
                </c:pt>
                <c:pt idx="3358">
                  <c:v>2.9985282531844701</c:v>
                </c:pt>
                <c:pt idx="3359">
                  <c:v>2.99884337563716</c:v>
                </c:pt>
                <c:pt idx="3360">
                  <c:v>2.9989104175082799</c:v>
                </c:pt>
                <c:pt idx="3361">
                  <c:v>2.9990478368493498</c:v>
                </c:pt>
                <c:pt idx="3362">
                  <c:v>2.9990757679077298</c:v>
                </c:pt>
                <c:pt idx="3363">
                  <c:v>2.9991583881250601</c:v>
                </c:pt>
                <c:pt idx="3364">
                  <c:v>2.99935298916047</c:v>
                </c:pt>
                <c:pt idx="3365">
                  <c:v>2.9995081128338201</c:v>
                </c:pt>
                <c:pt idx="3366">
                  <c:v>2.99959366544573</c:v>
                </c:pt>
                <c:pt idx="3367">
                  <c:v>2.9996074477002601</c:v>
                </c:pt>
                <c:pt idx="3368">
                  <c:v>2.9998819564880002</c:v>
                </c:pt>
                <c:pt idx="3369">
                  <c:v>3.0000092224128299</c:v>
                </c:pt>
                <c:pt idx="3370">
                  <c:v>3.00005258519771</c:v>
                </c:pt>
                <c:pt idx="3371">
                  <c:v>3.0000749447063901</c:v>
                </c:pt>
                <c:pt idx="3372">
                  <c:v>3.0003980579343201</c:v>
                </c:pt>
                <c:pt idx="3373">
                  <c:v>3.0008331886352502</c:v>
                </c:pt>
                <c:pt idx="3374">
                  <c:v>3.00089737142165</c:v>
                </c:pt>
                <c:pt idx="3375">
                  <c:v>3.0009589883627901</c:v>
                </c:pt>
                <c:pt idx="3376">
                  <c:v>3.0012085717965999</c:v>
                </c:pt>
                <c:pt idx="3377">
                  <c:v>3.0013473840250899</c:v>
                </c:pt>
                <c:pt idx="3378">
                  <c:v>3.0015738748515699</c:v>
                </c:pt>
                <c:pt idx="3379">
                  <c:v>3.0021349885547002</c:v>
                </c:pt>
                <c:pt idx="3380">
                  <c:v>3.0023566775850501</c:v>
                </c:pt>
                <c:pt idx="3381">
                  <c:v>3.0024887086510699</c:v>
                </c:pt>
                <c:pt idx="3382">
                  <c:v>3.0025305685837198</c:v>
                </c:pt>
                <c:pt idx="3383">
                  <c:v>3.00324603620663</c:v>
                </c:pt>
                <c:pt idx="3384">
                  <c:v>3.00338631463242</c:v>
                </c:pt>
                <c:pt idx="3385">
                  <c:v>3.0034058883662502</c:v>
                </c:pt>
                <c:pt idx="3386">
                  <c:v>3.0034077211128598</c:v>
                </c:pt>
                <c:pt idx="3387">
                  <c:v>3.0034271115720301</c:v>
                </c:pt>
                <c:pt idx="3388">
                  <c:v>3.0038020915291201</c:v>
                </c:pt>
                <c:pt idx="3389">
                  <c:v>3.0038173033260098</c:v>
                </c:pt>
                <c:pt idx="3390">
                  <c:v>3.0041927597972098</c:v>
                </c:pt>
                <c:pt idx="3391">
                  <c:v>3.00437482484578</c:v>
                </c:pt>
                <c:pt idx="3392">
                  <c:v>3.00467161983235</c:v>
                </c:pt>
                <c:pt idx="3393">
                  <c:v>3.0047534702960998</c:v>
                </c:pt>
                <c:pt idx="3394">
                  <c:v>3.0047922878693698</c:v>
                </c:pt>
                <c:pt idx="3395">
                  <c:v>3.0048378132952398</c:v>
                </c:pt>
                <c:pt idx="3396">
                  <c:v>3.00489459178532</c:v>
                </c:pt>
                <c:pt idx="3397">
                  <c:v>3.0050483592261799</c:v>
                </c:pt>
                <c:pt idx="3398">
                  <c:v>3.0051574809595398</c:v>
                </c:pt>
                <c:pt idx="3399">
                  <c:v>3.0052119135339499</c:v>
                </c:pt>
                <c:pt idx="3400">
                  <c:v>3.0054459552764801</c:v>
                </c:pt>
                <c:pt idx="3401">
                  <c:v>3.0054739962996599</c:v>
                </c:pt>
                <c:pt idx="3402">
                  <c:v>3.0056980312456698</c:v>
                </c:pt>
                <c:pt idx="3403">
                  <c:v>3.0057317537833601</c:v>
                </c:pt>
                <c:pt idx="3404">
                  <c:v>3.0057689585396101</c:v>
                </c:pt>
                <c:pt idx="3405">
                  <c:v>3.0058457872776398</c:v>
                </c:pt>
                <c:pt idx="3406">
                  <c:v>3.0063217149181898</c:v>
                </c:pt>
                <c:pt idx="3407">
                  <c:v>3.0063542644980399</c:v>
                </c:pt>
                <c:pt idx="3408">
                  <c:v>3.0064291138697299</c:v>
                </c:pt>
                <c:pt idx="3409">
                  <c:v>3.00643901070144</c:v>
                </c:pt>
                <c:pt idx="3410">
                  <c:v>3.0064792211621398</c:v>
                </c:pt>
                <c:pt idx="3411">
                  <c:v>3.0066551281820901</c:v>
                </c:pt>
                <c:pt idx="3412">
                  <c:v>3.0067738168527698</c:v>
                </c:pt>
                <c:pt idx="3413">
                  <c:v>3.00706042176816</c:v>
                </c:pt>
                <c:pt idx="3414">
                  <c:v>3.0070887926857299</c:v>
                </c:pt>
                <c:pt idx="3415">
                  <c:v>3.0071020984261398</c:v>
                </c:pt>
                <c:pt idx="3416">
                  <c:v>3.0072021297362999</c:v>
                </c:pt>
                <c:pt idx="3417">
                  <c:v>3.0072389679432301</c:v>
                </c:pt>
                <c:pt idx="3418">
                  <c:v>3.0074341554575499</c:v>
                </c:pt>
                <c:pt idx="3419">
                  <c:v>3.0077603843547198</c:v>
                </c:pt>
                <c:pt idx="3420">
                  <c:v>3.0078775335182399</c:v>
                </c:pt>
                <c:pt idx="3421">
                  <c:v>3.00788299510315</c:v>
                </c:pt>
                <c:pt idx="3422">
                  <c:v>3.0078941015476302</c:v>
                </c:pt>
                <c:pt idx="3423">
                  <c:v>3.0078964474632901</c:v>
                </c:pt>
                <c:pt idx="3424">
                  <c:v>3.00790407168921</c:v>
                </c:pt>
                <c:pt idx="3425">
                  <c:v>3.0082665156594599</c:v>
                </c:pt>
                <c:pt idx="3426">
                  <c:v>3.0086058670223799</c:v>
                </c:pt>
                <c:pt idx="3427">
                  <c:v>3.0086780039290799</c:v>
                </c:pt>
                <c:pt idx="3428">
                  <c:v>3.00881850228446</c:v>
                </c:pt>
                <c:pt idx="3429">
                  <c:v>3.0088351802786399</c:v>
                </c:pt>
                <c:pt idx="3430">
                  <c:v>3.0089166275381398</c:v>
                </c:pt>
                <c:pt idx="3431">
                  <c:v>3.0090099876506202</c:v>
                </c:pt>
                <c:pt idx="3432">
                  <c:v>3.0090725576200001</c:v>
                </c:pt>
                <c:pt idx="3433">
                  <c:v>3.00914245857583</c:v>
                </c:pt>
                <c:pt idx="3434">
                  <c:v>3.0094401332807701</c:v>
                </c:pt>
                <c:pt idx="3435">
                  <c:v>3.0095189047302102</c:v>
                </c:pt>
                <c:pt idx="3436">
                  <c:v>3.0095379652949901</c:v>
                </c:pt>
                <c:pt idx="3437">
                  <c:v>3.0095746202272502</c:v>
                </c:pt>
                <c:pt idx="3438">
                  <c:v>3.0098045566173601</c:v>
                </c:pt>
                <c:pt idx="3439">
                  <c:v>3.0098249734146298</c:v>
                </c:pt>
                <c:pt idx="3440">
                  <c:v>3.0100667493478701</c:v>
                </c:pt>
                <c:pt idx="3441">
                  <c:v>3.0101619788618899</c:v>
                </c:pt>
                <c:pt idx="3442">
                  <c:v>3.0102943031673801</c:v>
                </c:pt>
                <c:pt idx="3443">
                  <c:v>3.0105586585388799</c:v>
                </c:pt>
                <c:pt idx="3444">
                  <c:v>3.01093092603098</c:v>
                </c:pt>
                <c:pt idx="3445">
                  <c:v>3.0110922077329501</c:v>
                </c:pt>
                <c:pt idx="3446">
                  <c:v>3.01113029220758</c:v>
                </c:pt>
                <c:pt idx="3447">
                  <c:v>3.0111391993561201</c:v>
                </c:pt>
                <c:pt idx="3448">
                  <c:v>3.0111427182296202</c:v>
                </c:pt>
                <c:pt idx="3449">
                  <c:v>3.0114316690606802</c:v>
                </c:pt>
                <c:pt idx="3450">
                  <c:v>3.0115818443181701</c:v>
                </c:pt>
                <c:pt idx="3451">
                  <c:v>3.0118782727554101</c:v>
                </c:pt>
                <c:pt idx="3452">
                  <c:v>3.0119899969889601</c:v>
                </c:pt>
                <c:pt idx="3453">
                  <c:v>3.0121004749548099</c:v>
                </c:pt>
                <c:pt idx="3454">
                  <c:v>3.01221993337907</c:v>
                </c:pt>
                <c:pt idx="3455">
                  <c:v>3.0124175034639902</c:v>
                </c:pt>
                <c:pt idx="3456">
                  <c:v>3.0126305785852501</c:v>
                </c:pt>
                <c:pt idx="3457">
                  <c:v>3.0126701292571698</c:v>
                </c:pt>
                <c:pt idx="3458">
                  <c:v>3.0126787431662501</c:v>
                </c:pt>
                <c:pt idx="3459">
                  <c:v>3.0128877129350999</c:v>
                </c:pt>
                <c:pt idx="3460">
                  <c:v>3.0133294781787798</c:v>
                </c:pt>
                <c:pt idx="3461">
                  <c:v>3.0133800986402401</c:v>
                </c:pt>
                <c:pt idx="3462">
                  <c:v>3.0136634779215901</c:v>
                </c:pt>
                <c:pt idx="3463">
                  <c:v>3.0138147161721198</c:v>
                </c:pt>
                <c:pt idx="3464">
                  <c:v>3.0142986345879099</c:v>
                </c:pt>
                <c:pt idx="3465">
                  <c:v>3.0145176844631298</c:v>
                </c:pt>
                <c:pt idx="3466">
                  <c:v>3.0145745362630798</c:v>
                </c:pt>
                <c:pt idx="3467">
                  <c:v>3.0145840298905302</c:v>
                </c:pt>
                <c:pt idx="3468">
                  <c:v>3.0147284869786</c:v>
                </c:pt>
                <c:pt idx="3469">
                  <c:v>3.0153809447729398</c:v>
                </c:pt>
                <c:pt idx="3470">
                  <c:v>3.0154335446007399</c:v>
                </c:pt>
                <c:pt idx="3471">
                  <c:v>3.0156163794028901</c:v>
                </c:pt>
                <c:pt idx="3472">
                  <c:v>3.01571538437494</c:v>
                </c:pt>
                <c:pt idx="3473">
                  <c:v>3.01578869423947</c:v>
                </c:pt>
                <c:pt idx="3474">
                  <c:v>3.0159761842180202</c:v>
                </c:pt>
                <c:pt idx="3475">
                  <c:v>3.0160030889382998</c:v>
                </c:pt>
                <c:pt idx="3476">
                  <c:v>3.01622547441236</c:v>
                </c:pt>
                <c:pt idx="3477">
                  <c:v>3.0164805927409399</c:v>
                </c:pt>
                <c:pt idx="3478">
                  <c:v>3.0166085551094799</c:v>
                </c:pt>
                <c:pt idx="3479">
                  <c:v>3.01668102191057</c:v>
                </c:pt>
                <c:pt idx="3480">
                  <c:v>3.0167686271986902</c:v>
                </c:pt>
                <c:pt idx="3481">
                  <c:v>3.01683775840094</c:v>
                </c:pt>
                <c:pt idx="3482">
                  <c:v>3.0169161266461302</c:v>
                </c:pt>
                <c:pt idx="3483">
                  <c:v>3.0169222846747501</c:v>
                </c:pt>
                <c:pt idx="3484">
                  <c:v>3.01698679735554</c:v>
                </c:pt>
                <c:pt idx="3485">
                  <c:v>3.0170813304258499</c:v>
                </c:pt>
                <c:pt idx="3486">
                  <c:v>3.0172246878659501</c:v>
                </c:pt>
                <c:pt idx="3487">
                  <c:v>3.0175288871488299</c:v>
                </c:pt>
                <c:pt idx="3488">
                  <c:v>3.0177408992770598</c:v>
                </c:pt>
                <c:pt idx="3489">
                  <c:v>3.01807449581562</c:v>
                </c:pt>
                <c:pt idx="3490">
                  <c:v>3.0185354315888699</c:v>
                </c:pt>
                <c:pt idx="3491">
                  <c:v>3.0186502714916599</c:v>
                </c:pt>
                <c:pt idx="3492">
                  <c:v>3.0186852402970401</c:v>
                </c:pt>
                <c:pt idx="3493">
                  <c:v>3.0189204183424598</c:v>
                </c:pt>
                <c:pt idx="3494">
                  <c:v>3.0192732953753998</c:v>
                </c:pt>
                <c:pt idx="3495">
                  <c:v>3.0195247482107401</c:v>
                </c:pt>
                <c:pt idx="3496">
                  <c:v>3.0196711846651501</c:v>
                </c:pt>
                <c:pt idx="3497">
                  <c:v>3.0198239257678998</c:v>
                </c:pt>
                <c:pt idx="3498">
                  <c:v>3.0198864224274198</c:v>
                </c:pt>
                <c:pt idx="3499">
                  <c:v>3.0202856679496701</c:v>
                </c:pt>
                <c:pt idx="3500">
                  <c:v>3.02036935116003</c:v>
                </c:pt>
                <c:pt idx="3501">
                  <c:v>3.0203830601047001</c:v>
                </c:pt>
                <c:pt idx="3502">
                  <c:v>3.0207437812931301</c:v>
                </c:pt>
                <c:pt idx="3503">
                  <c:v>3.0208503738361601</c:v>
                </c:pt>
                <c:pt idx="3504">
                  <c:v>3.0208730998941702</c:v>
                </c:pt>
                <c:pt idx="3505">
                  <c:v>3.02101711712305</c:v>
                </c:pt>
                <c:pt idx="3506">
                  <c:v>3.0211146925527399</c:v>
                </c:pt>
                <c:pt idx="3507">
                  <c:v>3.0212802262268501</c:v>
                </c:pt>
                <c:pt idx="3508">
                  <c:v>3.0215261441674302</c:v>
                </c:pt>
                <c:pt idx="3509">
                  <c:v>3.0215879810381598</c:v>
                </c:pt>
                <c:pt idx="3510">
                  <c:v>3.0216454193170299</c:v>
                </c:pt>
                <c:pt idx="3511">
                  <c:v>3.0217701193965998</c:v>
                </c:pt>
                <c:pt idx="3512">
                  <c:v>3.02179313869406</c:v>
                </c:pt>
                <c:pt idx="3513">
                  <c:v>3.0219961337089498</c:v>
                </c:pt>
                <c:pt idx="3514">
                  <c:v>3.0220158907174399</c:v>
                </c:pt>
                <c:pt idx="3515">
                  <c:v>3.0220320921975099</c:v>
                </c:pt>
                <c:pt idx="3516">
                  <c:v>3.0223337256351299</c:v>
                </c:pt>
                <c:pt idx="3517">
                  <c:v>3.0225007988164001</c:v>
                </c:pt>
                <c:pt idx="3518">
                  <c:v>3.0225903101609899</c:v>
                </c:pt>
                <c:pt idx="3519">
                  <c:v>3.0226449993199398</c:v>
                </c:pt>
                <c:pt idx="3520">
                  <c:v>3.02269737921814</c:v>
                </c:pt>
                <c:pt idx="3521">
                  <c:v>3.0227836649287001</c:v>
                </c:pt>
                <c:pt idx="3522">
                  <c:v>3.0230425220603698</c:v>
                </c:pt>
                <c:pt idx="3523">
                  <c:v>3.0233246184190898</c:v>
                </c:pt>
                <c:pt idx="3524">
                  <c:v>3.0234096578619498</c:v>
                </c:pt>
                <c:pt idx="3525">
                  <c:v>3.0234919848398198</c:v>
                </c:pt>
                <c:pt idx="3526">
                  <c:v>3.0237874969037501</c:v>
                </c:pt>
                <c:pt idx="3527">
                  <c:v>3.0238281838785701</c:v>
                </c:pt>
                <c:pt idx="3528">
                  <c:v>3.0239196379345699</c:v>
                </c:pt>
                <c:pt idx="3529">
                  <c:v>3.02408227586904</c:v>
                </c:pt>
                <c:pt idx="3530">
                  <c:v>3.0243292934575798</c:v>
                </c:pt>
                <c:pt idx="3531">
                  <c:v>3.0246717971446802</c:v>
                </c:pt>
                <c:pt idx="3532">
                  <c:v>3.02474316429781</c:v>
                </c:pt>
                <c:pt idx="3533">
                  <c:v>3.0247575696861899</c:v>
                </c:pt>
                <c:pt idx="3534">
                  <c:v>3.0249530504399602</c:v>
                </c:pt>
                <c:pt idx="3535">
                  <c:v>3.0251918939786102</c:v>
                </c:pt>
                <c:pt idx="3536">
                  <c:v>3.0254024765644898</c:v>
                </c:pt>
                <c:pt idx="3537">
                  <c:v>3.0255529084065098</c:v>
                </c:pt>
                <c:pt idx="3538">
                  <c:v>3.0255872907329699</c:v>
                </c:pt>
                <c:pt idx="3539">
                  <c:v>3.0256794778876199</c:v>
                </c:pt>
                <c:pt idx="3540">
                  <c:v>3.0258127552213501</c:v>
                </c:pt>
                <c:pt idx="3541">
                  <c:v>3.0258214057853601</c:v>
                </c:pt>
                <c:pt idx="3542">
                  <c:v>3.0263295531113701</c:v>
                </c:pt>
                <c:pt idx="3543">
                  <c:v>3.0264100106876999</c:v>
                </c:pt>
                <c:pt idx="3544">
                  <c:v>3.0268592535375598</c:v>
                </c:pt>
                <c:pt idx="3545">
                  <c:v>3.0270189590774401</c:v>
                </c:pt>
                <c:pt idx="3546">
                  <c:v>3.0272062291263899</c:v>
                </c:pt>
                <c:pt idx="3547">
                  <c:v>3.02743935449561</c:v>
                </c:pt>
                <c:pt idx="3548">
                  <c:v>3.02746981474432</c:v>
                </c:pt>
                <c:pt idx="3549">
                  <c:v>3.0276245718683499</c:v>
                </c:pt>
                <c:pt idx="3550">
                  <c:v>3.0277774595908298</c:v>
                </c:pt>
                <c:pt idx="3551">
                  <c:v>3.0279875290076501</c:v>
                </c:pt>
                <c:pt idx="3552">
                  <c:v>3.02822050775714</c:v>
                </c:pt>
                <c:pt idx="3553">
                  <c:v>3.0284023895310499</c:v>
                </c:pt>
                <c:pt idx="3554">
                  <c:v>3.0285563769014998</c:v>
                </c:pt>
                <c:pt idx="3555">
                  <c:v>3.0286413430344901</c:v>
                </c:pt>
                <c:pt idx="3556">
                  <c:v>3.02891159985009</c:v>
                </c:pt>
                <c:pt idx="3557">
                  <c:v>3.0289412903452302</c:v>
                </c:pt>
                <c:pt idx="3558">
                  <c:v>3.02910220549788</c:v>
                </c:pt>
                <c:pt idx="3559">
                  <c:v>3.0292546533611802</c:v>
                </c:pt>
                <c:pt idx="3560">
                  <c:v>3.02932898956381</c:v>
                </c:pt>
                <c:pt idx="3561">
                  <c:v>3.0295597690173599</c:v>
                </c:pt>
                <c:pt idx="3562">
                  <c:v>3.0302015602264198</c:v>
                </c:pt>
                <c:pt idx="3563">
                  <c:v>3.0302646800197799</c:v>
                </c:pt>
                <c:pt idx="3564">
                  <c:v>3.0303759643941399</c:v>
                </c:pt>
                <c:pt idx="3565">
                  <c:v>3.03041940048888</c:v>
                </c:pt>
                <c:pt idx="3566">
                  <c:v>3.0304466717584901</c:v>
                </c:pt>
                <c:pt idx="3567">
                  <c:v>3.0305227307429399</c:v>
                </c:pt>
                <c:pt idx="3568">
                  <c:v>3.0305641141614701</c:v>
                </c:pt>
                <c:pt idx="3569">
                  <c:v>3.0308075029117201</c:v>
                </c:pt>
                <c:pt idx="3570">
                  <c:v>3.0313794664747999</c:v>
                </c:pt>
                <c:pt idx="3571">
                  <c:v>3.03144749802909</c:v>
                </c:pt>
                <c:pt idx="3572">
                  <c:v>3.0316894205820502</c:v>
                </c:pt>
                <c:pt idx="3573">
                  <c:v>3.0317718575247201</c:v>
                </c:pt>
                <c:pt idx="3574">
                  <c:v>3.0317914312585499</c:v>
                </c:pt>
                <c:pt idx="3575">
                  <c:v>3.0319075907388999</c:v>
                </c:pt>
                <c:pt idx="3576">
                  <c:v>3.0321194929023298</c:v>
                </c:pt>
                <c:pt idx="3577">
                  <c:v>3.03215229906671</c:v>
                </c:pt>
                <c:pt idx="3578">
                  <c:v>3.0321708831173702</c:v>
                </c:pt>
                <c:pt idx="3579">
                  <c:v>3.0324303633828902</c:v>
                </c:pt>
                <c:pt idx="3580">
                  <c:v>3.0325652901885598</c:v>
                </c:pt>
                <c:pt idx="3581">
                  <c:v>3.0326798368518899</c:v>
                </c:pt>
                <c:pt idx="3582">
                  <c:v>3.03283239467999</c:v>
                </c:pt>
                <c:pt idx="3583">
                  <c:v>3.0330568694851898</c:v>
                </c:pt>
                <c:pt idx="3584">
                  <c:v>3.0333573666199101</c:v>
                </c:pt>
                <c:pt idx="3585">
                  <c:v>3.0334144383494501</c:v>
                </c:pt>
                <c:pt idx="3586">
                  <c:v>3.0335189049064102</c:v>
                </c:pt>
                <c:pt idx="3587">
                  <c:v>3.0335472025141201</c:v>
                </c:pt>
                <c:pt idx="3588">
                  <c:v>3.0335595552262902</c:v>
                </c:pt>
                <c:pt idx="3589">
                  <c:v>3.0336387665349198</c:v>
                </c:pt>
                <c:pt idx="3590">
                  <c:v>3.03366820044553</c:v>
                </c:pt>
                <c:pt idx="3591">
                  <c:v>3.03394879395203</c:v>
                </c:pt>
                <c:pt idx="3592">
                  <c:v>3.0340973563925102</c:v>
                </c:pt>
                <c:pt idx="3593">
                  <c:v>3.0341397294942101</c:v>
                </c:pt>
                <c:pt idx="3594">
                  <c:v>3.0342255020357101</c:v>
                </c:pt>
                <c:pt idx="3595">
                  <c:v>3.0342890983431898</c:v>
                </c:pt>
                <c:pt idx="3596">
                  <c:v>3.0343098450348598</c:v>
                </c:pt>
                <c:pt idx="3597">
                  <c:v>3.0347309735516701</c:v>
                </c:pt>
                <c:pt idx="3598">
                  <c:v>3.0348190186989701</c:v>
                </c:pt>
                <c:pt idx="3599">
                  <c:v>3.0349949990287799</c:v>
                </c:pt>
                <c:pt idx="3600">
                  <c:v>3.0350536469204101</c:v>
                </c:pt>
                <c:pt idx="3601">
                  <c:v>3.0352030524243299</c:v>
                </c:pt>
                <c:pt idx="3602">
                  <c:v>3.0352642295062799</c:v>
                </c:pt>
                <c:pt idx="3603">
                  <c:v>3.0353315279619202</c:v>
                </c:pt>
                <c:pt idx="3604">
                  <c:v>3.0353956740933898</c:v>
                </c:pt>
                <c:pt idx="3605">
                  <c:v>3.0354499967030102</c:v>
                </c:pt>
                <c:pt idx="3606">
                  <c:v>3.0358059894051799</c:v>
                </c:pt>
                <c:pt idx="3607">
                  <c:v>3.0358291553223702</c:v>
                </c:pt>
                <c:pt idx="3608">
                  <c:v>3.03599454237676</c:v>
                </c:pt>
                <c:pt idx="3609">
                  <c:v>3.0361400258029301</c:v>
                </c:pt>
                <c:pt idx="3610">
                  <c:v>3.03620714098391</c:v>
                </c:pt>
                <c:pt idx="3611">
                  <c:v>3.0362523365153899</c:v>
                </c:pt>
                <c:pt idx="3612">
                  <c:v>3.0363873732858599</c:v>
                </c:pt>
                <c:pt idx="3613">
                  <c:v>3.03638836296903</c:v>
                </c:pt>
                <c:pt idx="3614">
                  <c:v>3.0366586564395699</c:v>
                </c:pt>
                <c:pt idx="3615">
                  <c:v>3.03669795052696</c:v>
                </c:pt>
                <c:pt idx="3616">
                  <c:v>3.0373633108574598</c:v>
                </c:pt>
                <c:pt idx="3617">
                  <c:v>3.0375161619250099</c:v>
                </c:pt>
                <c:pt idx="3618">
                  <c:v>3.0376022277059702</c:v>
                </c:pt>
                <c:pt idx="3619">
                  <c:v>3.0379970013264801</c:v>
                </c:pt>
                <c:pt idx="3620">
                  <c:v>3.0380682218598798</c:v>
                </c:pt>
                <c:pt idx="3621">
                  <c:v>3.03815439760564</c:v>
                </c:pt>
                <c:pt idx="3622">
                  <c:v>3.0382990746232901</c:v>
                </c:pt>
                <c:pt idx="3623">
                  <c:v>3.0386369597889198</c:v>
                </c:pt>
                <c:pt idx="3624">
                  <c:v>3.0386442174655102</c:v>
                </c:pt>
                <c:pt idx="3625">
                  <c:v>3.0387199465555801</c:v>
                </c:pt>
                <c:pt idx="3626">
                  <c:v>3.0389862446384899</c:v>
                </c:pt>
                <c:pt idx="3627">
                  <c:v>3.039033052987</c:v>
                </c:pt>
                <c:pt idx="3628">
                  <c:v>3.0390558523548701</c:v>
                </c:pt>
                <c:pt idx="3629">
                  <c:v>3.0391521082069999</c:v>
                </c:pt>
                <c:pt idx="3630">
                  <c:v>3.0395405038693002</c:v>
                </c:pt>
                <c:pt idx="3631">
                  <c:v>3.0396753940200401</c:v>
                </c:pt>
                <c:pt idx="3632">
                  <c:v>3.0396815887035902</c:v>
                </c:pt>
                <c:pt idx="3633">
                  <c:v>3.0398816879788302</c:v>
                </c:pt>
                <c:pt idx="3634">
                  <c:v>3.0401616583514799</c:v>
                </c:pt>
                <c:pt idx="3635">
                  <c:v>3.04061097451121</c:v>
                </c:pt>
                <c:pt idx="3636">
                  <c:v>3.04079373600349</c:v>
                </c:pt>
                <c:pt idx="3637">
                  <c:v>3.0408161321670999</c:v>
                </c:pt>
                <c:pt idx="3638">
                  <c:v>3.0410341923591599</c:v>
                </c:pt>
                <c:pt idx="3639">
                  <c:v>3.0410621967274101</c:v>
                </c:pt>
                <c:pt idx="3640">
                  <c:v>3.0412268506831501</c:v>
                </c:pt>
                <c:pt idx="3641">
                  <c:v>3.0416664899407602</c:v>
                </c:pt>
                <c:pt idx="3642">
                  <c:v>3.04186948495565</c:v>
                </c:pt>
                <c:pt idx="3643">
                  <c:v>3.0419245773188499</c:v>
                </c:pt>
                <c:pt idx="3644">
                  <c:v>3.0420031654936301</c:v>
                </c:pt>
                <c:pt idx="3645">
                  <c:v>3.0420548856030498</c:v>
                </c:pt>
                <c:pt idx="3646">
                  <c:v>3.0422262840663299</c:v>
                </c:pt>
                <c:pt idx="3647">
                  <c:v>3.0423305673486301</c:v>
                </c:pt>
                <c:pt idx="3648">
                  <c:v>3.0424888800010899</c:v>
                </c:pt>
                <c:pt idx="3649">
                  <c:v>3.04260291349537</c:v>
                </c:pt>
                <c:pt idx="3650">
                  <c:v>3.0426358296245501</c:v>
                </c:pt>
                <c:pt idx="3651">
                  <c:v>3.0427700966414402</c:v>
                </c:pt>
                <c:pt idx="3652">
                  <c:v>3.0428733535856298</c:v>
                </c:pt>
                <c:pt idx="3653">
                  <c:v>3.0430218427162501</c:v>
                </c:pt>
                <c:pt idx="3654">
                  <c:v>3.0432823859748002</c:v>
                </c:pt>
                <c:pt idx="3655">
                  <c:v>3.0433122230896599</c:v>
                </c:pt>
                <c:pt idx="3656">
                  <c:v>3.0435728030031401</c:v>
                </c:pt>
                <c:pt idx="3657">
                  <c:v>3.0441453163902201</c:v>
                </c:pt>
                <c:pt idx="3658">
                  <c:v>3.04416140790548</c:v>
                </c:pt>
                <c:pt idx="3659">
                  <c:v>3.0441675292791701</c:v>
                </c:pt>
                <c:pt idx="3660">
                  <c:v>3.0443424099610099</c:v>
                </c:pt>
                <c:pt idx="3661">
                  <c:v>3.0443531865111</c:v>
                </c:pt>
                <c:pt idx="3662">
                  <c:v>3.04443137148162</c:v>
                </c:pt>
                <c:pt idx="3663">
                  <c:v>3.0445725296257802</c:v>
                </c:pt>
                <c:pt idx="3664">
                  <c:v>3.04471167174867</c:v>
                </c:pt>
                <c:pt idx="3665">
                  <c:v>3.0448246055949801</c:v>
                </c:pt>
                <c:pt idx="3666">
                  <c:v>3.04501960983464</c:v>
                </c:pt>
                <c:pt idx="3667">
                  <c:v>3.04566656938914</c:v>
                </c:pt>
                <c:pt idx="3668">
                  <c:v>3.04571524713919</c:v>
                </c:pt>
                <c:pt idx="3669">
                  <c:v>3.0457624586919501</c:v>
                </c:pt>
                <c:pt idx="3670">
                  <c:v>3.0457666006993001</c:v>
                </c:pt>
                <c:pt idx="3671">
                  <c:v>3.0459532842693302</c:v>
                </c:pt>
                <c:pt idx="3672">
                  <c:v>3.04617548646873</c:v>
                </c:pt>
                <c:pt idx="3673">
                  <c:v>3.0462759942930102</c:v>
                </c:pt>
                <c:pt idx="3674">
                  <c:v>3.0463495240871299</c:v>
                </c:pt>
                <c:pt idx="3675">
                  <c:v>3.0466192310787501</c:v>
                </c:pt>
                <c:pt idx="3676">
                  <c:v>3.0467768472875001</c:v>
                </c:pt>
                <c:pt idx="3677">
                  <c:v>3.0470020551913399</c:v>
                </c:pt>
                <c:pt idx="3678">
                  <c:v>3.0470149577274999</c:v>
                </c:pt>
                <c:pt idx="3679">
                  <c:v>3.0471402076310601</c:v>
                </c:pt>
                <c:pt idx="3680">
                  <c:v>3.0471518272445799</c:v>
                </c:pt>
                <c:pt idx="3681">
                  <c:v>3.0471716942178699</c:v>
                </c:pt>
                <c:pt idx="3682">
                  <c:v>3.04738300990239</c:v>
                </c:pt>
                <c:pt idx="3683">
                  <c:v>3.04744950194952</c:v>
                </c:pt>
                <c:pt idx="3684">
                  <c:v>3.0475785273110998</c:v>
                </c:pt>
                <c:pt idx="3685">
                  <c:v>3.0478002529963799</c:v>
                </c:pt>
                <c:pt idx="3686">
                  <c:v>3.0478256182095098</c:v>
                </c:pt>
                <c:pt idx="3687">
                  <c:v>3.0478603670852999</c:v>
                </c:pt>
                <c:pt idx="3688">
                  <c:v>3.04788705187599</c:v>
                </c:pt>
                <c:pt idx="3689">
                  <c:v>3.0481214968227599</c:v>
                </c:pt>
                <c:pt idx="3690">
                  <c:v>3.0481525068954598</c:v>
                </c:pt>
                <c:pt idx="3691">
                  <c:v>3.0485150974854398</c:v>
                </c:pt>
                <c:pt idx="3692">
                  <c:v>3.0486066248513102</c:v>
                </c:pt>
                <c:pt idx="3693">
                  <c:v>3.0491191707691998</c:v>
                </c:pt>
                <c:pt idx="3694">
                  <c:v>3.04932462166455</c:v>
                </c:pt>
                <c:pt idx="3695">
                  <c:v>3.0493511598355099</c:v>
                </c:pt>
                <c:pt idx="3696">
                  <c:v>3.0494172486783899</c:v>
                </c:pt>
                <c:pt idx="3697">
                  <c:v>3.04979285176932</c:v>
                </c:pt>
                <c:pt idx="3698">
                  <c:v>3.0498170806795502</c:v>
                </c:pt>
                <c:pt idx="3699">
                  <c:v>3.05003616720971</c:v>
                </c:pt>
                <c:pt idx="3700">
                  <c:v>3.0501075710177599</c:v>
                </c:pt>
                <c:pt idx="3701">
                  <c:v>3.0503498234651101</c:v>
                </c:pt>
                <c:pt idx="3702">
                  <c:v>3.0504964798491101</c:v>
                </c:pt>
                <c:pt idx="3703">
                  <c:v>3.0505460006626</c:v>
                </c:pt>
                <c:pt idx="3704">
                  <c:v>3.0512400984600001</c:v>
                </c:pt>
                <c:pt idx="3705">
                  <c:v>3.0512417845868902</c:v>
                </c:pt>
                <c:pt idx="3706">
                  <c:v>3.0515188592198901</c:v>
                </c:pt>
                <c:pt idx="3707">
                  <c:v>3.0515651177444099</c:v>
                </c:pt>
                <c:pt idx="3708">
                  <c:v>3.05182925318632</c:v>
                </c:pt>
                <c:pt idx="3709">
                  <c:v>3.0519148057982401</c:v>
                </c:pt>
                <c:pt idx="3710">
                  <c:v>3.0519667458372601</c:v>
                </c:pt>
                <c:pt idx="3711">
                  <c:v>3.0520382962650401</c:v>
                </c:pt>
                <c:pt idx="3712">
                  <c:v>3.0528445215002402</c:v>
                </c:pt>
                <c:pt idx="3713">
                  <c:v>3.0528971579829798</c:v>
                </c:pt>
                <c:pt idx="3714">
                  <c:v>3.0532460762832199</c:v>
                </c:pt>
                <c:pt idx="3715">
                  <c:v>3.0533626389678301</c:v>
                </c:pt>
                <c:pt idx="3716">
                  <c:v>3.0535201818667099</c:v>
                </c:pt>
                <c:pt idx="3717">
                  <c:v>3.05365360582016</c:v>
                </c:pt>
                <c:pt idx="3718">
                  <c:v>3.0537954237531002</c:v>
                </c:pt>
                <c:pt idx="3719">
                  <c:v>3.05457514747228</c:v>
                </c:pt>
                <c:pt idx="3720">
                  <c:v>3.0547492584005398</c:v>
                </c:pt>
                <c:pt idx="3721">
                  <c:v>3.0553590865086599</c:v>
                </c:pt>
                <c:pt idx="3722">
                  <c:v>3.0554786915526502</c:v>
                </c:pt>
                <c:pt idx="3723">
                  <c:v>3.0554999514133598</c:v>
                </c:pt>
                <c:pt idx="3724">
                  <c:v>3.05557520398931</c:v>
                </c:pt>
                <c:pt idx="3725">
                  <c:v>3.0556397533250301</c:v>
                </c:pt>
                <c:pt idx="3726">
                  <c:v>3.0556637256507302</c:v>
                </c:pt>
                <c:pt idx="3727">
                  <c:v>3.0559826968713102</c:v>
                </c:pt>
                <c:pt idx="3728">
                  <c:v>3.0562449629116801</c:v>
                </c:pt>
                <c:pt idx="3729">
                  <c:v>3.05645814799774</c:v>
                </c:pt>
                <c:pt idx="3730">
                  <c:v>3.0568512721463001</c:v>
                </c:pt>
                <c:pt idx="3731">
                  <c:v>3.0568847014445302</c:v>
                </c:pt>
                <c:pt idx="3732">
                  <c:v>3.0571481404427301</c:v>
                </c:pt>
                <c:pt idx="3733">
                  <c:v>3.0572024997072802</c:v>
                </c:pt>
                <c:pt idx="3734">
                  <c:v>3.0575759401572098</c:v>
                </c:pt>
                <c:pt idx="3735">
                  <c:v>3.0576641685791799</c:v>
                </c:pt>
                <c:pt idx="3736">
                  <c:v>3.0578161399283599</c:v>
                </c:pt>
                <c:pt idx="3737">
                  <c:v>3.0580602984321801</c:v>
                </c:pt>
                <c:pt idx="3738">
                  <c:v>3.0582852497515001</c:v>
                </c:pt>
                <c:pt idx="3739">
                  <c:v>3.05877140411816</c:v>
                </c:pt>
                <c:pt idx="3740">
                  <c:v>3.0587816308442601</c:v>
                </c:pt>
                <c:pt idx="3741">
                  <c:v>3.0591558777026999</c:v>
                </c:pt>
                <c:pt idx="3742">
                  <c:v>3.0592390110890801</c:v>
                </c:pt>
                <c:pt idx="3743">
                  <c:v>3.0592773888031601</c:v>
                </c:pt>
                <c:pt idx="3744">
                  <c:v>3.0593170494398798</c:v>
                </c:pt>
                <c:pt idx="3745">
                  <c:v>3.0596487032670199</c:v>
                </c:pt>
                <c:pt idx="3746">
                  <c:v>3.05969811411572</c:v>
                </c:pt>
                <c:pt idx="3747">
                  <c:v>3.0597054817571001</c:v>
                </c:pt>
                <c:pt idx="3748">
                  <c:v>3.0600681456569498</c:v>
                </c:pt>
                <c:pt idx="3749">
                  <c:v>3.0601328049574699</c:v>
                </c:pt>
                <c:pt idx="3750">
                  <c:v>3.0603520014524199</c:v>
                </c:pt>
                <c:pt idx="3751">
                  <c:v>3.0605764029477598</c:v>
                </c:pt>
                <c:pt idx="3752">
                  <c:v>3.06058208446226</c:v>
                </c:pt>
                <c:pt idx="3753">
                  <c:v>3.0607024226048898</c:v>
                </c:pt>
                <c:pt idx="3754">
                  <c:v>3.0612099834519899</c:v>
                </c:pt>
                <c:pt idx="3755">
                  <c:v>3.0612784548654601</c:v>
                </c:pt>
                <c:pt idx="3756">
                  <c:v>3.0617562885624898</c:v>
                </c:pt>
                <c:pt idx="3757">
                  <c:v>3.0618419877941299</c:v>
                </c:pt>
                <c:pt idx="3758">
                  <c:v>3.0625022897439802</c:v>
                </c:pt>
                <c:pt idx="3759">
                  <c:v>3.0625563924239998</c:v>
                </c:pt>
                <c:pt idx="3760">
                  <c:v>3.0634699066459499</c:v>
                </c:pt>
                <c:pt idx="3761">
                  <c:v>3.0637344452921198</c:v>
                </c:pt>
                <c:pt idx="3762">
                  <c:v>3.0638661098088198</c:v>
                </c:pt>
                <c:pt idx="3763">
                  <c:v>3.0641864372618999</c:v>
                </c:pt>
                <c:pt idx="3764">
                  <c:v>3.0643161590671899</c:v>
                </c:pt>
                <c:pt idx="3765">
                  <c:v>3.0644958415451602</c:v>
                </c:pt>
                <c:pt idx="3766">
                  <c:v>3.0647549552613498</c:v>
                </c:pt>
                <c:pt idx="3767">
                  <c:v>3.0648059422721299</c:v>
                </c:pt>
                <c:pt idx="3768">
                  <c:v>3.0648328103374798</c:v>
                </c:pt>
                <c:pt idx="3769">
                  <c:v>3.0649774507002099</c:v>
                </c:pt>
                <c:pt idx="3770">
                  <c:v>3.06595331496194</c:v>
                </c:pt>
                <c:pt idx="3771">
                  <c:v>3.0660941065567799</c:v>
                </c:pt>
                <c:pt idx="3772">
                  <c:v>3.0665642793729599</c:v>
                </c:pt>
                <c:pt idx="3773">
                  <c:v>3.0666121507145001</c:v>
                </c:pt>
                <c:pt idx="3774">
                  <c:v>3.06669433107264</c:v>
                </c:pt>
                <c:pt idx="3775">
                  <c:v>3.06688687943184</c:v>
                </c:pt>
                <c:pt idx="3776">
                  <c:v>3.0671768199460701</c:v>
                </c:pt>
                <c:pt idx="3777">
                  <c:v>3.0673429767540301</c:v>
                </c:pt>
                <c:pt idx="3778">
                  <c:v>3.0674971840540799</c:v>
                </c:pt>
                <c:pt idx="3779">
                  <c:v>3.06759406304006</c:v>
                </c:pt>
                <c:pt idx="3780">
                  <c:v>3.0677023417099698</c:v>
                </c:pt>
                <c:pt idx="3781">
                  <c:v>3.0678846266881301</c:v>
                </c:pt>
                <c:pt idx="3782">
                  <c:v>3.0680302933889601</c:v>
                </c:pt>
                <c:pt idx="3783">
                  <c:v>3.06829332918291</c:v>
                </c:pt>
                <c:pt idx="3784">
                  <c:v>3.0684205584528002</c:v>
                </c:pt>
                <c:pt idx="3785">
                  <c:v>3.0684366499680702</c:v>
                </c:pt>
                <c:pt idx="3786">
                  <c:v>3.06858451596483</c:v>
                </c:pt>
                <c:pt idx="3787">
                  <c:v>3.0687999736567</c:v>
                </c:pt>
                <c:pt idx="3788">
                  <c:v>3.0690026387771998</c:v>
                </c:pt>
                <c:pt idx="3789">
                  <c:v>3.0692112053417899</c:v>
                </c:pt>
                <c:pt idx="3790">
                  <c:v>3.0693304071815302</c:v>
                </c:pt>
                <c:pt idx="3791">
                  <c:v>3.0693784251427898</c:v>
                </c:pt>
                <c:pt idx="3792">
                  <c:v>3.0696527506558802</c:v>
                </c:pt>
                <c:pt idx="3793">
                  <c:v>3.06971059213899</c:v>
                </c:pt>
                <c:pt idx="3794">
                  <c:v>3.0697193160128702</c:v>
                </c:pt>
                <c:pt idx="3795">
                  <c:v>3.0698856194405701</c:v>
                </c:pt>
                <c:pt idx="3796">
                  <c:v>3.07033273630435</c:v>
                </c:pt>
                <c:pt idx="3797">
                  <c:v>3.0705428057211699</c:v>
                </c:pt>
                <c:pt idx="3798">
                  <c:v>3.0705611331873102</c:v>
                </c:pt>
                <c:pt idx="3799">
                  <c:v>3.0706626306947502</c:v>
                </c:pt>
                <c:pt idx="3800">
                  <c:v>3.0708824503235599</c:v>
                </c:pt>
                <c:pt idx="3801">
                  <c:v>3.0711164554111501</c:v>
                </c:pt>
                <c:pt idx="3802">
                  <c:v>3.0714495387806502</c:v>
                </c:pt>
                <c:pt idx="3803">
                  <c:v>3.0715364476250602</c:v>
                </c:pt>
                <c:pt idx="3804">
                  <c:v>3.0718030389474298</c:v>
                </c:pt>
                <c:pt idx="3805">
                  <c:v>3.0721615241850002</c:v>
                </c:pt>
                <c:pt idx="3806">
                  <c:v>3.0724009542025601</c:v>
                </c:pt>
                <c:pt idx="3807">
                  <c:v>3.0725914498855502</c:v>
                </c:pt>
                <c:pt idx="3808">
                  <c:v>3.0726617540456398</c:v>
                </c:pt>
                <c:pt idx="3809">
                  <c:v>3.0728068342675501</c:v>
                </c:pt>
                <c:pt idx="3810">
                  <c:v>3.0728102431762498</c:v>
                </c:pt>
                <c:pt idx="3811">
                  <c:v>3.0728128090215101</c:v>
                </c:pt>
                <c:pt idx="3812">
                  <c:v>3.0729757035405001</c:v>
                </c:pt>
                <c:pt idx="3813">
                  <c:v>3.0730316023122102</c:v>
                </c:pt>
                <c:pt idx="3814">
                  <c:v>3.0730859249218301</c:v>
                </c:pt>
                <c:pt idx="3815">
                  <c:v>3.0737265065181201</c:v>
                </c:pt>
                <c:pt idx="3816">
                  <c:v>3.0746439061628901</c:v>
                </c:pt>
                <c:pt idx="3817">
                  <c:v>3.0747171060626202</c:v>
                </c:pt>
                <c:pt idx="3818">
                  <c:v>3.0747655272281502</c:v>
                </c:pt>
                <c:pt idx="3819">
                  <c:v>3.0748827130466001</c:v>
                </c:pt>
                <c:pt idx="3820">
                  <c:v>3.07519853194301</c:v>
                </c:pt>
                <c:pt idx="3821">
                  <c:v>3.07536886741326</c:v>
                </c:pt>
                <c:pt idx="3822">
                  <c:v>3.0755454342219801</c:v>
                </c:pt>
                <c:pt idx="3823">
                  <c:v>3.0755902265492101</c:v>
                </c:pt>
                <c:pt idx="3824">
                  <c:v>3.0758645887172298</c:v>
                </c:pt>
                <c:pt idx="3825">
                  <c:v>3.07589882442397</c:v>
                </c:pt>
                <c:pt idx="3826">
                  <c:v>3.0762355732866999</c:v>
                </c:pt>
                <c:pt idx="3827">
                  <c:v>3.0762583359996398</c:v>
                </c:pt>
                <c:pt idx="3828">
                  <c:v>3.0767893926583101</c:v>
                </c:pt>
                <c:pt idx="3829">
                  <c:v>3.0769399711200598</c:v>
                </c:pt>
                <c:pt idx="3830">
                  <c:v>3.07699594320164</c:v>
                </c:pt>
                <c:pt idx="3831">
                  <c:v>3.0770634249319402</c:v>
                </c:pt>
                <c:pt idx="3832">
                  <c:v>3.07707533778493</c:v>
                </c:pt>
                <c:pt idx="3833">
                  <c:v>3.0771447622266401</c:v>
                </c:pt>
                <c:pt idx="3834">
                  <c:v>3.07737260928561</c:v>
                </c:pt>
                <c:pt idx="3835">
                  <c:v>3.0775035773586001</c:v>
                </c:pt>
                <c:pt idx="3836">
                  <c:v>3.0776909207174099</c:v>
                </c:pt>
                <c:pt idx="3837">
                  <c:v>3.0778918997110298</c:v>
                </c:pt>
                <c:pt idx="3838">
                  <c:v>3.0779299475307198</c:v>
                </c:pt>
                <c:pt idx="3839">
                  <c:v>3.07794431626417</c:v>
                </c:pt>
                <c:pt idx="3840">
                  <c:v>3.0781806306124899</c:v>
                </c:pt>
                <c:pt idx="3841">
                  <c:v>3.07851895563731</c:v>
                </c:pt>
                <c:pt idx="3842">
                  <c:v>3.07856451771812</c:v>
                </c:pt>
                <c:pt idx="3843">
                  <c:v>3.0785816355714899</c:v>
                </c:pt>
                <c:pt idx="3844">
                  <c:v>3.0786168609614002</c:v>
                </c:pt>
                <c:pt idx="3845">
                  <c:v>3.0786269410677698</c:v>
                </c:pt>
                <c:pt idx="3846">
                  <c:v>3.0792063822370399</c:v>
                </c:pt>
                <c:pt idx="3847">
                  <c:v>3.0792606681917301</c:v>
                </c:pt>
                <c:pt idx="3848">
                  <c:v>3.0793786237637599</c:v>
                </c:pt>
                <c:pt idx="3849">
                  <c:v>3.0793928825324102</c:v>
                </c:pt>
                <c:pt idx="3850">
                  <c:v>3.0795851743070801</c:v>
                </c:pt>
                <c:pt idx="3851">
                  <c:v>3.0798700197857301</c:v>
                </c:pt>
                <c:pt idx="3852">
                  <c:v>3.0800308249735799</c:v>
                </c:pt>
                <c:pt idx="3853">
                  <c:v>3.08024243389755</c:v>
                </c:pt>
                <c:pt idx="3854">
                  <c:v>3.0804203202838401</c:v>
                </c:pt>
                <c:pt idx="3855">
                  <c:v>3.0804445491940702</c:v>
                </c:pt>
                <c:pt idx="3856">
                  <c:v>3.0805044066984602</c:v>
                </c:pt>
                <c:pt idx="3857">
                  <c:v>3.0807238964328798</c:v>
                </c:pt>
                <c:pt idx="3858">
                  <c:v>3.0812465957669999</c:v>
                </c:pt>
                <c:pt idx="3859">
                  <c:v>3.0812633470710402</c:v>
                </c:pt>
                <c:pt idx="3860">
                  <c:v>3.0812784489031402</c:v>
                </c:pt>
                <c:pt idx="3861">
                  <c:v>3.0814918172638599</c:v>
                </c:pt>
                <c:pt idx="3862">
                  <c:v>3.0816736257279</c:v>
                </c:pt>
                <c:pt idx="3863">
                  <c:v>3.0817240995696298</c:v>
                </c:pt>
                <c:pt idx="3864">
                  <c:v>3.0819808307152301</c:v>
                </c:pt>
                <c:pt idx="3865">
                  <c:v>3.0820703420598199</c:v>
                </c:pt>
                <c:pt idx="3866">
                  <c:v>3.0822509042561701</c:v>
                </c:pt>
                <c:pt idx="3867">
                  <c:v>3.0826075567471198</c:v>
                </c:pt>
                <c:pt idx="3868">
                  <c:v>3.0829163012416001</c:v>
                </c:pt>
                <c:pt idx="3869">
                  <c:v>3.0830694088936799</c:v>
                </c:pt>
                <c:pt idx="3870">
                  <c:v>3.08311024248823</c:v>
                </c:pt>
                <c:pt idx="3871">
                  <c:v>3.0833124310946101</c:v>
                </c:pt>
                <c:pt idx="3872">
                  <c:v>3.0834406500476801</c:v>
                </c:pt>
                <c:pt idx="3873">
                  <c:v>3.0835198980112399</c:v>
                </c:pt>
                <c:pt idx="3874">
                  <c:v>3.0835214008634599</c:v>
                </c:pt>
                <c:pt idx="3875">
                  <c:v>3.0836207357298999</c:v>
                </c:pt>
                <c:pt idx="3876">
                  <c:v>3.0837779853893301</c:v>
                </c:pt>
                <c:pt idx="3877">
                  <c:v>3.08381577662449</c:v>
                </c:pt>
                <c:pt idx="3878">
                  <c:v>3.0839071940255698</c:v>
                </c:pt>
                <c:pt idx="3879">
                  <c:v>3.08433151152148</c:v>
                </c:pt>
                <c:pt idx="3880">
                  <c:v>3.0846142676689898</c:v>
                </c:pt>
                <c:pt idx="3881">
                  <c:v>3.0846523154886798</c:v>
                </c:pt>
                <c:pt idx="3882">
                  <c:v>3.0847368051075499</c:v>
                </c:pt>
                <c:pt idx="3883">
                  <c:v>3.0847711874340198</c:v>
                </c:pt>
                <c:pt idx="3884">
                  <c:v>3.0848495556792099</c:v>
                </c:pt>
                <c:pt idx="3885">
                  <c:v>3.0858167693769198</c:v>
                </c:pt>
                <c:pt idx="3886">
                  <c:v>3.0859456481187699</c:v>
                </c:pt>
                <c:pt idx="3887">
                  <c:v>3.0860189579833102</c:v>
                </c:pt>
                <c:pt idx="3888">
                  <c:v>3.0860679289728199</c:v>
                </c:pt>
                <c:pt idx="3889">
                  <c:v>3.0860851201360502</c:v>
                </c:pt>
                <c:pt idx="3890">
                  <c:v>3.0861738250721298</c:v>
                </c:pt>
                <c:pt idx="3891">
                  <c:v>3.0863294252596098</c:v>
                </c:pt>
                <c:pt idx="3892">
                  <c:v>3.0864403064297101</c:v>
                </c:pt>
                <c:pt idx="3893">
                  <c:v>3.0865693317912899</c:v>
                </c:pt>
                <c:pt idx="3894">
                  <c:v>3.0868325508599002</c:v>
                </c:pt>
                <c:pt idx="3895">
                  <c:v>3.0871021845416502</c:v>
                </c:pt>
                <c:pt idx="3896">
                  <c:v>3.0871930154638099</c:v>
                </c:pt>
                <c:pt idx="3897">
                  <c:v>3.0874209724875699</c:v>
                </c:pt>
                <c:pt idx="3898">
                  <c:v>3.0875231664387299</c:v>
                </c:pt>
                <c:pt idx="3899">
                  <c:v>3.08777285983733</c:v>
                </c:pt>
                <c:pt idx="3900">
                  <c:v>3.0878651569567799</c:v>
                </c:pt>
                <c:pt idx="3901">
                  <c:v>3.0880115201013201</c:v>
                </c:pt>
                <c:pt idx="3902">
                  <c:v>3.08841109551796</c:v>
                </c:pt>
                <c:pt idx="3903">
                  <c:v>3.08861878236418</c:v>
                </c:pt>
                <c:pt idx="3904">
                  <c:v>3.08878050392534</c:v>
                </c:pt>
                <c:pt idx="3905">
                  <c:v>3.0888910918559902</c:v>
                </c:pt>
                <c:pt idx="3906">
                  <c:v>3.0892179805419402</c:v>
                </c:pt>
                <c:pt idx="3907">
                  <c:v>3.0892508600161799</c:v>
                </c:pt>
                <c:pt idx="3908">
                  <c:v>3.0893586988269099</c:v>
                </c:pt>
                <c:pt idx="3909">
                  <c:v>3.0893708316094899</c:v>
                </c:pt>
                <c:pt idx="3910">
                  <c:v>3.0894565308411299</c:v>
                </c:pt>
                <c:pt idx="3911">
                  <c:v>3.0894618824612401</c:v>
                </c:pt>
                <c:pt idx="3912">
                  <c:v>3.0895535564468402</c:v>
                </c:pt>
                <c:pt idx="3913">
                  <c:v>3.0897073238877</c:v>
                </c:pt>
                <c:pt idx="3914">
                  <c:v>3.0901154032486202</c:v>
                </c:pt>
                <c:pt idx="3915">
                  <c:v>3.0902055377270701</c:v>
                </c:pt>
                <c:pt idx="3916">
                  <c:v>3.0902123921993998</c:v>
                </c:pt>
                <c:pt idx="3917">
                  <c:v>3.0903502147447202</c:v>
                </c:pt>
                <c:pt idx="3918">
                  <c:v>3.0906438574071098</c:v>
                </c:pt>
                <c:pt idx="3919">
                  <c:v>3.0911265295552002</c:v>
                </c:pt>
                <c:pt idx="3920">
                  <c:v>3.0911497321273198</c:v>
                </c:pt>
                <c:pt idx="3921">
                  <c:v>3.0913432701696899</c:v>
                </c:pt>
                <c:pt idx="3922">
                  <c:v>3.0913471555925098</c:v>
                </c:pt>
                <c:pt idx="3923">
                  <c:v>3.09151804088674</c:v>
                </c:pt>
                <c:pt idx="3924">
                  <c:v>3.0916071123721398</c:v>
                </c:pt>
                <c:pt idx="3925">
                  <c:v>3.0916129038514399</c:v>
                </c:pt>
                <c:pt idx="3926">
                  <c:v>3.09171847005637</c:v>
                </c:pt>
                <c:pt idx="3927">
                  <c:v>3.09187201756763</c:v>
                </c:pt>
                <c:pt idx="3928">
                  <c:v>3.0920740228993502</c:v>
                </c:pt>
                <c:pt idx="3929">
                  <c:v>3.0925501704695</c:v>
                </c:pt>
                <c:pt idx="3930">
                  <c:v>3.0927366707648698</c:v>
                </c:pt>
                <c:pt idx="3931">
                  <c:v>3.0927391266453301</c:v>
                </c:pt>
                <c:pt idx="3932">
                  <c:v>3.0932932026014699</c:v>
                </c:pt>
                <c:pt idx="3933">
                  <c:v>3.09348292853088</c:v>
                </c:pt>
                <c:pt idx="3934">
                  <c:v>3.0935015125815402</c:v>
                </c:pt>
                <c:pt idx="3935">
                  <c:v>3.09353296251343</c:v>
                </c:pt>
                <c:pt idx="3936">
                  <c:v>3.0935946161094998</c:v>
                </c:pt>
                <c:pt idx="3937">
                  <c:v>3.0935974751942199</c:v>
                </c:pt>
                <c:pt idx="3938">
                  <c:v>3.09365553660693</c:v>
                </c:pt>
                <c:pt idx="3939">
                  <c:v>3.0938539497552902</c:v>
                </c:pt>
                <c:pt idx="3940">
                  <c:v>3.0944878601539099</c:v>
                </c:pt>
                <c:pt idx="3941">
                  <c:v>3.0945539489967802</c:v>
                </c:pt>
                <c:pt idx="3942">
                  <c:v>3.09469902921869</c:v>
                </c:pt>
                <c:pt idx="3943">
                  <c:v>3.0947624055965801</c:v>
                </c:pt>
                <c:pt idx="3944">
                  <c:v>3.0949099783538898</c:v>
                </c:pt>
                <c:pt idx="3945">
                  <c:v>3.09503387202495</c:v>
                </c:pt>
                <c:pt idx="3946">
                  <c:v>3.09532608514498</c:v>
                </c:pt>
                <c:pt idx="3947">
                  <c:v>3.0953446325407001</c:v>
                </c:pt>
                <c:pt idx="3948">
                  <c:v>3.09595603681091</c:v>
                </c:pt>
                <c:pt idx="3949">
                  <c:v>3.0959873034681298</c:v>
                </c:pt>
                <c:pt idx="3950">
                  <c:v>3.09668470020944</c:v>
                </c:pt>
                <c:pt idx="3951">
                  <c:v>3.0971772691892401</c:v>
                </c:pt>
                <c:pt idx="3952">
                  <c:v>3.0972654609562702</c:v>
                </c:pt>
                <c:pt idx="3953">
                  <c:v>3.0979974599536302</c:v>
                </c:pt>
                <c:pt idx="3954">
                  <c:v>3.0980062937923099</c:v>
                </c:pt>
                <c:pt idx="3955">
                  <c:v>3.09832695113978</c:v>
                </c:pt>
                <c:pt idx="3956">
                  <c:v>3.0985222852738299</c:v>
                </c:pt>
                <c:pt idx="3957">
                  <c:v>3.09852880985177</c:v>
                </c:pt>
                <c:pt idx="3958">
                  <c:v>3.0986078012307998</c:v>
                </c:pt>
                <c:pt idx="3959">
                  <c:v>3.0986839701800499</c:v>
                </c:pt>
                <c:pt idx="3960">
                  <c:v>3.0988705437852899</c:v>
                </c:pt>
                <c:pt idx="3961">
                  <c:v>3.0991098271831299</c:v>
                </c:pt>
                <c:pt idx="3962">
                  <c:v>3.0993047947678498</c:v>
                </c:pt>
                <c:pt idx="3963">
                  <c:v>3.09951893288215</c:v>
                </c:pt>
                <c:pt idx="3964">
                  <c:v>3.09996993516876</c:v>
                </c:pt>
                <c:pt idx="3965">
                  <c:v>3.10026779314836</c:v>
                </c:pt>
                <c:pt idx="3966">
                  <c:v>3.1003792607973799</c:v>
                </c:pt>
                <c:pt idx="3967">
                  <c:v>3.1005623155291202</c:v>
                </c:pt>
                <c:pt idx="3968">
                  <c:v>3.1006222096884501</c:v>
                </c:pt>
                <c:pt idx="3969">
                  <c:v>3.1007324677247001</c:v>
                </c:pt>
                <c:pt idx="3970">
                  <c:v>3.1009147893578</c:v>
                </c:pt>
                <c:pt idx="3971">
                  <c:v>3.1016383210658098</c:v>
                </c:pt>
                <c:pt idx="3972">
                  <c:v>3.1023897838322001</c:v>
                </c:pt>
                <c:pt idx="3973">
                  <c:v>3.1026894745584102</c:v>
                </c:pt>
                <c:pt idx="3974">
                  <c:v>3.1027321408995698</c:v>
                </c:pt>
                <c:pt idx="3975">
                  <c:v>3.10305792993756</c:v>
                </c:pt>
                <c:pt idx="3976">
                  <c:v>3.1034749164470199</c:v>
                </c:pt>
                <c:pt idx="3977">
                  <c:v>3.1037214575214498</c:v>
                </c:pt>
                <c:pt idx="3978">
                  <c:v>3.1039293276423301</c:v>
                </c:pt>
                <c:pt idx="3979">
                  <c:v>3.1039562690175502</c:v>
                </c:pt>
                <c:pt idx="3980">
                  <c:v>3.10402118490259</c:v>
                </c:pt>
                <c:pt idx="3981">
                  <c:v>3.1042461728768398</c:v>
                </c:pt>
                <c:pt idx="3982">
                  <c:v>3.1045235407493101</c:v>
                </c:pt>
                <c:pt idx="3983">
                  <c:v>3.1045815288521501</c:v>
                </c:pt>
                <c:pt idx="3984">
                  <c:v>3.1047004007974901</c:v>
                </c:pt>
                <c:pt idx="3985">
                  <c:v>3.1047750668945202</c:v>
                </c:pt>
                <c:pt idx="3986">
                  <c:v>3.10481373784806</c:v>
                </c:pt>
                <c:pt idx="3987">
                  <c:v>3.1048997669740901</c:v>
                </c:pt>
                <c:pt idx="3988">
                  <c:v>3.1049825704660798</c:v>
                </c:pt>
                <c:pt idx="3989">
                  <c:v>3.1052286716813202</c:v>
                </c:pt>
                <c:pt idx="3990">
                  <c:v>3.1056697038263499</c:v>
                </c:pt>
                <c:pt idx="3991">
                  <c:v>3.10570185020195</c:v>
                </c:pt>
                <c:pt idx="3992">
                  <c:v>3.1059626133900902</c:v>
                </c:pt>
                <c:pt idx="3993">
                  <c:v>3.1060894394557299</c:v>
                </c:pt>
                <c:pt idx="3994">
                  <c:v>3.1062724941874702</c:v>
                </c:pt>
                <c:pt idx="3995">
                  <c:v>3.1064374413826701</c:v>
                </c:pt>
                <c:pt idx="3996">
                  <c:v>3.1064377346221299</c:v>
                </c:pt>
                <c:pt idx="3997">
                  <c:v>3.1066208626637302</c:v>
                </c:pt>
                <c:pt idx="3998">
                  <c:v>3.1069866422328198</c:v>
                </c:pt>
                <c:pt idx="3999">
                  <c:v>3.1070516680826601</c:v>
                </c:pt>
                <c:pt idx="4000">
                  <c:v>3.1070843642822399</c:v>
                </c:pt>
                <c:pt idx="4001">
                  <c:v>3.1071347648141101</c:v>
                </c:pt>
                <c:pt idx="4002">
                  <c:v>3.10725224387203</c:v>
                </c:pt>
                <c:pt idx="4003">
                  <c:v>3.1073197622572599</c:v>
                </c:pt>
                <c:pt idx="4004">
                  <c:v>3.1073358904274602</c:v>
                </c:pt>
                <c:pt idx="4005">
                  <c:v>3.1079618100508402</c:v>
                </c:pt>
                <c:pt idx="4006">
                  <c:v>3.1080935845323401</c:v>
                </c:pt>
                <c:pt idx="4007">
                  <c:v>3.1081190230553299</c:v>
                </c:pt>
                <c:pt idx="4008">
                  <c:v>3.1082266785914001</c:v>
                </c:pt>
                <c:pt idx="4009">
                  <c:v>3.10830508349152</c:v>
                </c:pt>
                <c:pt idx="4010">
                  <c:v>3.1089131888178199</c:v>
                </c:pt>
                <c:pt idx="4011">
                  <c:v>3.1093547707868399</c:v>
                </c:pt>
                <c:pt idx="4012">
                  <c:v>3.1093866972328401</c:v>
                </c:pt>
                <c:pt idx="4013">
                  <c:v>3.1095252528768098</c:v>
                </c:pt>
                <c:pt idx="4014">
                  <c:v>3.1095398781947798</c:v>
                </c:pt>
                <c:pt idx="4015">
                  <c:v>3.1095958869312899</c:v>
                </c:pt>
                <c:pt idx="4016">
                  <c:v>3.10966116936565</c:v>
                </c:pt>
                <c:pt idx="4017">
                  <c:v>3.10982391726492</c:v>
                </c:pt>
                <c:pt idx="4018">
                  <c:v>3.10991390512363</c:v>
                </c:pt>
                <c:pt idx="4019">
                  <c:v>3.10998791143188</c:v>
                </c:pt>
                <c:pt idx="4020">
                  <c:v>3.11007639643837</c:v>
                </c:pt>
                <c:pt idx="4021">
                  <c:v>3.1102596344447702</c:v>
                </c:pt>
                <c:pt idx="4022">
                  <c:v>3.1103682063541398</c:v>
                </c:pt>
                <c:pt idx="4023">
                  <c:v>3.1106417621136502</c:v>
                </c:pt>
                <c:pt idx="4024">
                  <c:v>3.1106623621855798</c:v>
                </c:pt>
                <c:pt idx="4025">
                  <c:v>3.1107313834230399</c:v>
                </c:pt>
                <c:pt idx="4026">
                  <c:v>3.1110709913704899</c:v>
                </c:pt>
                <c:pt idx="4027">
                  <c:v>3.11123934747439</c:v>
                </c:pt>
                <c:pt idx="4028">
                  <c:v>3.1112874754004598</c:v>
                </c:pt>
                <c:pt idx="4029">
                  <c:v>3.1115719543297802</c:v>
                </c:pt>
                <c:pt idx="4030">
                  <c:v>3.1117128192344801</c:v>
                </c:pt>
                <c:pt idx="4031">
                  <c:v>3.1121705293736901</c:v>
                </c:pt>
                <c:pt idx="4032">
                  <c:v>3.1122120960668802</c:v>
                </c:pt>
                <c:pt idx="4033">
                  <c:v>3.1123796457622701</c:v>
                </c:pt>
                <c:pt idx="4034">
                  <c:v>3.1123916685800501</c:v>
                </c:pt>
                <c:pt idx="4035">
                  <c:v>3.11244566129528</c:v>
                </c:pt>
                <c:pt idx="4036">
                  <c:v>3.1124476773165601</c:v>
                </c:pt>
                <c:pt idx="4037">
                  <c:v>3.1125074248561502</c:v>
                </c:pt>
                <c:pt idx="4038">
                  <c:v>3.1126610823322101</c:v>
                </c:pt>
                <c:pt idx="4039">
                  <c:v>3.1127793677986402</c:v>
                </c:pt>
                <c:pt idx="4040">
                  <c:v>3.1128786293552202</c:v>
                </c:pt>
                <c:pt idx="4041">
                  <c:v>3.11341232516902</c:v>
                </c:pt>
                <c:pt idx="4042">
                  <c:v>3.1134689570393701</c:v>
                </c:pt>
                <c:pt idx="4043">
                  <c:v>3.1136392925096099</c:v>
                </c:pt>
                <c:pt idx="4044">
                  <c:v>3.1143796121766001</c:v>
                </c:pt>
                <c:pt idx="4045">
                  <c:v>3.1145101770453301</c:v>
                </c:pt>
                <c:pt idx="4046">
                  <c:v>3.1145716840216799</c:v>
                </c:pt>
                <c:pt idx="4047">
                  <c:v>3.1145902314174001</c:v>
                </c:pt>
                <c:pt idx="4048">
                  <c:v>3.1149414589783802</c:v>
                </c:pt>
                <c:pt idx="4049">
                  <c:v>3.1150588647264299</c:v>
                </c:pt>
                <c:pt idx="4050">
                  <c:v>3.1153159990762802</c:v>
                </c:pt>
                <c:pt idx="4051">
                  <c:v>3.1155491977553602</c:v>
                </c:pt>
                <c:pt idx="4052">
                  <c:v>3.1156205649084798</c:v>
                </c:pt>
                <c:pt idx="4053">
                  <c:v>3.1158523707001402</c:v>
                </c:pt>
                <c:pt idx="4054">
                  <c:v>3.11611566307861</c:v>
                </c:pt>
                <c:pt idx="4055">
                  <c:v>3.11618779998531</c:v>
                </c:pt>
                <c:pt idx="4056">
                  <c:v>3.1163784056330899</c:v>
                </c:pt>
                <c:pt idx="4057">
                  <c:v>3.1164908263103599</c:v>
                </c:pt>
                <c:pt idx="4058">
                  <c:v>3.1165214331788</c:v>
                </c:pt>
                <c:pt idx="4059">
                  <c:v>3.1167556215410501</c:v>
                </c:pt>
                <c:pt idx="4060">
                  <c:v>3.1168662827815599</c:v>
                </c:pt>
                <c:pt idx="4061">
                  <c:v>3.11686785894365</c:v>
                </c:pt>
                <c:pt idx="4062">
                  <c:v>3.1174059900042601</c:v>
                </c:pt>
                <c:pt idx="4063">
                  <c:v>3.1175947995603601</c:v>
                </c:pt>
                <c:pt idx="4064">
                  <c:v>3.1178953700049501</c:v>
                </c:pt>
                <c:pt idx="4065">
                  <c:v>3.1183829539139598</c:v>
                </c:pt>
                <c:pt idx="4066">
                  <c:v>3.1186352864676801</c:v>
                </c:pt>
                <c:pt idx="4067">
                  <c:v>3.1188700613088498</c:v>
                </c:pt>
                <c:pt idx="4068">
                  <c:v>3.11888937845815</c:v>
                </c:pt>
                <c:pt idx="4069">
                  <c:v>3.1191598185484102</c:v>
                </c:pt>
                <c:pt idx="4070">
                  <c:v>3.1191931378818398</c:v>
                </c:pt>
                <c:pt idx="4071">
                  <c:v>3.1194401188154601</c:v>
                </c:pt>
                <c:pt idx="4072">
                  <c:v>3.1199421814227102</c:v>
                </c:pt>
                <c:pt idx="4073">
                  <c:v>3.1200087834346402</c:v>
                </c:pt>
                <c:pt idx="4074">
                  <c:v>3.12065116112261</c:v>
                </c:pt>
                <c:pt idx="4075">
                  <c:v>3.12065823552454</c:v>
                </c:pt>
                <c:pt idx="4076">
                  <c:v>3.1207367503894501</c:v>
                </c:pt>
                <c:pt idx="4077">
                  <c:v>3.1214905224165799</c:v>
                </c:pt>
                <c:pt idx="4078">
                  <c:v>3.1220491069293899</c:v>
                </c:pt>
                <c:pt idx="4079">
                  <c:v>3.1226134829215</c:v>
                </c:pt>
                <c:pt idx="4080">
                  <c:v>3.1227490695159599</c:v>
                </c:pt>
                <c:pt idx="4081">
                  <c:v>3.1227555574389698</c:v>
                </c:pt>
                <c:pt idx="4082">
                  <c:v>3.1229579293200098</c:v>
                </c:pt>
                <c:pt idx="4083">
                  <c:v>3.1232661606454402</c:v>
                </c:pt>
                <c:pt idx="4084">
                  <c:v>3.1233693076248401</c:v>
                </c:pt>
                <c:pt idx="4085">
                  <c:v>3.1236827806055798</c:v>
                </c:pt>
                <c:pt idx="4086">
                  <c:v>3.1240522989777602</c:v>
                </c:pt>
                <c:pt idx="4087">
                  <c:v>3.1242575665984602</c:v>
                </c:pt>
                <c:pt idx="4088">
                  <c:v>3.1244262892516801</c:v>
                </c:pt>
                <c:pt idx="4089">
                  <c:v>3.1251587647631598</c:v>
                </c:pt>
                <c:pt idx="4090">
                  <c:v>3.1251801345886698</c:v>
                </c:pt>
                <c:pt idx="4091">
                  <c:v>3.1252329910009999</c:v>
                </c:pt>
                <c:pt idx="4092">
                  <c:v>3.1257081855429099</c:v>
                </c:pt>
                <c:pt idx="4093">
                  <c:v>3.1257822651610199</c:v>
                </c:pt>
                <c:pt idx="4094">
                  <c:v>3.12602946602422</c:v>
                </c:pt>
                <c:pt idx="4095">
                  <c:v>3.1261764156476799</c:v>
                </c:pt>
                <c:pt idx="4096">
                  <c:v>3.1261945598391501</c:v>
                </c:pt>
                <c:pt idx="4097">
                  <c:v>3.1262938580506598</c:v>
                </c:pt>
                <c:pt idx="4098">
                  <c:v>3.1263726661550302</c:v>
                </c:pt>
                <c:pt idx="4099">
                  <c:v>3.12640638869272</c:v>
                </c:pt>
                <c:pt idx="4100">
                  <c:v>3.1264850868323002</c:v>
                </c:pt>
                <c:pt idx="4101">
                  <c:v>3.1265235378562402</c:v>
                </c:pt>
                <c:pt idx="4102">
                  <c:v>3.1265717390921699</c:v>
                </c:pt>
                <c:pt idx="4103">
                  <c:v>3.1270307321540201</c:v>
                </c:pt>
                <c:pt idx="4104">
                  <c:v>3.1270854946228201</c:v>
                </c:pt>
                <c:pt idx="4105">
                  <c:v>3.1273767913695401</c:v>
                </c:pt>
                <c:pt idx="4106">
                  <c:v>3.1274522272201501</c:v>
                </c:pt>
                <c:pt idx="4107">
                  <c:v>3.1274730838766098</c:v>
                </c:pt>
                <c:pt idx="4108">
                  <c:v>3.1274979359206898</c:v>
                </c:pt>
                <c:pt idx="4109">
                  <c:v>3.1276161847321799</c:v>
                </c:pt>
                <c:pt idx="4110">
                  <c:v>3.1276974853719399</c:v>
                </c:pt>
                <c:pt idx="4111">
                  <c:v>3.12779396115367</c:v>
                </c:pt>
                <c:pt idx="4112">
                  <c:v>3.12790608859147</c:v>
                </c:pt>
                <c:pt idx="4113">
                  <c:v>3.1282909653802702</c:v>
                </c:pt>
                <c:pt idx="4114">
                  <c:v>3.1283512993987799</c:v>
                </c:pt>
                <c:pt idx="4115">
                  <c:v>3.12838073330939</c:v>
                </c:pt>
                <c:pt idx="4116">
                  <c:v>3.1286060878329698</c:v>
                </c:pt>
                <c:pt idx="4117">
                  <c:v>3.1290125177219399</c:v>
                </c:pt>
                <c:pt idx="4118">
                  <c:v>3.1290516285346701</c:v>
                </c:pt>
                <c:pt idx="4119">
                  <c:v>3.1292020970316199</c:v>
                </c:pt>
                <c:pt idx="4120">
                  <c:v>3.12932448785046</c:v>
                </c:pt>
                <c:pt idx="4121">
                  <c:v>3.1301234554090702</c:v>
                </c:pt>
                <c:pt idx="4122">
                  <c:v>3.1303305557763799</c:v>
                </c:pt>
                <c:pt idx="4123">
                  <c:v>3.1308528152513202</c:v>
                </c:pt>
                <c:pt idx="4124">
                  <c:v>3.1310293454051101</c:v>
                </c:pt>
                <c:pt idx="4125">
                  <c:v>3.1315348535759999</c:v>
                </c:pt>
                <c:pt idx="4126">
                  <c:v>3.1320055762161698</c:v>
                </c:pt>
                <c:pt idx="4127">
                  <c:v>3.1320723248478202</c:v>
                </c:pt>
                <c:pt idx="4128">
                  <c:v>3.1325424976640099</c:v>
                </c:pt>
                <c:pt idx="4129">
                  <c:v>3.1328254737411099</c:v>
                </c:pt>
                <c:pt idx="4130">
                  <c:v>3.1329938664999402</c:v>
                </c:pt>
                <c:pt idx="4131">
                  <c:v>3.13334839300482</c:v>
                </c:pt>
                <c:pt idx="4132">
                  <c:v>3.13365878697125</c:v>
                </c:pt>
                <c:pt idx="4133">
                  <c:v>3.13367073647917</c:v>
                </c:pt>
                <c:pt idx="4134">
                  <c:v>3.1342000337011</c:v>
                </c:pt>
                <c:pt idx="4135">
                  <c:v>3.1343371598027101</c:v>
                </c:pt>
                <c:pt idx="4136">
                  <c:v>3.1344742859043202</c:v>
                </c:pt>
                <c:pt idx="4137">
                  <c:v>3.13456610650965</c:v>
                </c:pt>
                <c:pt idx="4138">
                  <c:v>3.1346820827153401</c:v>
                </c:pt>
                <c:pt idx="4139">
                  <c:v>3.1352782385337199</c:v>
                </c:pt>
                <c:pt idx="4140">
                  <c:v>3.1353280159317398</c:v>
                </c:pt>
                <c:pt idx="4141">
                  <c:v>3.1353462334330802</c:v>
                </c:pt>
                <c:pt idx="4142">
                  <c:v>3.1353536010744598</c:v>
                </c:pt>
                <c:pt idx="4143">
                  <c:v>3.1358326443842501</c:v>
                </c:pt>
                <c:pt idx="4144">
                  <c:v>3.1360857466915601</c:v>
                </c:pt>
                <c:pt idx="4145">
                  <c:v>3.1364170706243102</c:v>
                </c:pt>
                <c:pt idx="4146">
                  <c:v>3.1364205894978099</c:v>
                </c:pt>
                <c:pt idx="4147">
                  <c:v>3.13644221590785</c:v>
                </c:pt>
                <c:pt idx="4148">
                  <c:v>3.1367524632545498</c:v>
                </c:pt>
                <c:pt idx="4149">
                  <c:v>3.1373789693568499</c:v>
                </c:pt>
                <c:pt idx="4150">
                  <c:v>3.1374135349579801</c:v>
                </c:pt>
                <c:pt idx="4151">
                  <c:v>3.1376299456780798</c:v>
                </c:pt>
                <c:pt idx="4152">
                  <c:v>3.1378528076662602</c:v>
                </c:pt>
                <c:pt idx="4153">
                  <c:v>3.1378871166828599</c:v>
                </c:pt>
                <c:pt idx="4154">
                  <c:v>3.1383940543961102</c:v>
                </c:pt>
                <c:pt idx="4155">
                  <c:v>3.1384656048238901</c:v>
                </c:pt>
                <c:pt idx="4156">
                  <c:v>3.1390214402167902</c:v>
                </c:pt>
                <c:pt idx="4157">
                  <c:v>3.1391336776193901</c:v>
                </c:pt>
                <c:pt idx="4158">
                  <c:v>3.1391765638901399</c:v>
                </c:pt>
                <c:pt idx="4159">
                  <c:v>3.1396056465272499</c:v>
                </c:pt>
                <c:pt idx="4160">
                  <c:v>3.1396063429709602</c:v>
                </c:pt>
                <c:pt idx="4161">
                  <c:v>3.1396521249813598</c:v>
                </c:pt>
                <c:pt idx="4162">
                  <c:v>3.1401053265639098</c:v>
                </c:pt>
                <c:pt idx="4163">
                  <c:v>3.1401387192071999</c:v>
                </c:pt>
                <c:pt idx="4164">
                  <c:v>3.1402786310836599</c:v>
                </c:pt>
                <c:pt idx="4165">
                  <c:v>3.1404319586653302</c:v>
                </c:pt>
                <c:pt idx="4166">
                  <c:v>3.1404982674378101</c:v>
                </c:pt>
                <c:pt idx="4167">
                  <c:v>3.1405573185336899</c:v>
                </c:pt>
                <c:pt idx="4168">
                  <c:v>3.14074374551919</c:v>
                </c:pt>
                <c:pt idx="4169">
                  <c:v>3.1412539088664801</c:v>
                </c:pt>
                <c:pt idx="4170">
                  <c:v>3.1417203062246402</c:v>
                </c:pt>
                <c:pt idx="4171">
                  <c:v>3.1418117236257102</c:v>
                </c:pt>
                <c:pt idx="4172">
                  <c:v>3.1420185674084902</c:v>
                </c:pt>
                <c:pt idx="4173">
                  <c:v>3.1424572169829301</c:v>
                </c:pt>
                <c:pt idx="4174">
                  <c:v>3.14253082008692</c:v>
                </c:pt>
                <c:pt idx="4175">
                  <c:v>3.14262476667832</c:v>
                </c:pt>
                <c:pt idx="4176">
                  <c:v>3.1426346635100302</c:v>
                </c:pt>
                <c:pt idx="4177">
                  <c:v>3.1431742241129901</c:v>
                </c:pt>
                <c:pt idx="4178">
                  <c:v>3.1433629237042999</c:v>
                </c:pt>
                <c:pt idx="4179">
                  <c:v>3.1438073647580298</c:v>
                </c:pt>
                <c:pt idx="4180">
                  <c:v>3.1438584617336098</c:v>
                </c:pt>
                <c:pt idx="4181">
                  <c:v>3.1440624830866102</c:v>
                </c:pt>
                <c:pt idx="4182">
                  <c:v>3.1443797315253801</c:v>
                </c:pt>
                <c:pt idx="4183">
                  <c:v>3.1448636132862302</c:v>
                </c:pt>
                <c:pt idx="4184">
                  <c:v>3.1451236067208002</c:v>
                </c:pt>
                <c:pt idx="4185">
                  <c:v>3.14527656775314</c:v>
                </c:pt>
                <c:pt idx="4186">
                  <c:v>3.1454125208969201</c:v>
                </c:pt>
                <c:pt idx="4187">
                  <c:v>3.14546358121757</c:v>
                </c:pt>
                <c:pt idx="4188">
                  <c:v>3.1458173746238001</c:v>
                </c:pt>
                <c:pt idx="4189">
                  <c:v>3.1459185788917901</c:v>
                </c:pt>
                <c:pt idx="4190">
                  <c:v>3.1463674185374</c:v>
                </c:pt>
                <c:pt idx="4191">
                  <c:v>3.1467364970503899</c:v>
                </c:pt>
                <c:pt idx="4192">
                  <c:v>3.1469472262559899</c:v>
                </c:pt>
                <c:pt idx="4193">
                  <c:v>3.14699172534376</c:v>
                </c:pt>
                <c:pt idx="4194">
                  <c:v>3.14704032978395</c:v>
                </c:pt>
                <c:pt idx="4195">
                  <c:v>3.1480054908054602</c:v>
                </c:pt>
                <c:pt idx="4196">
                  <c:v>3.1485089096452099</c:v>
                </c:pt>
                <c:pt idx="4197">
                  <c:v>3.1486269385271002</c:v>
                </c:pt>
                <c:pt idx="4198">
                  <c:v>3.1488673948827701</c:v>
                </c:pt>
                <c:pt idx="4199">
                  <c:v>3.14893678266955</c:v>
                </c:pt>
                <c:pt idx="4200">
                  <c:v>3.1492344940294199</c:v>
                </c:pt>
                <c:pt idx="4201">
                  <c:v>3.1495613094055099</c:v>
                </c:pt>
                <c:pt idx="4202">
                  <c:v>3.1496639798707902</c:v>
                </c:pt>
                <c:pt idx="4203">
                  <c:v>3.1496643830750499</c:v>
                </c:pt>
                <c:pt idx="4204">
                  <c:v>3.14968043793538</c:v>
                </c:pt>
                <c:pt idx="4205">
                  <c:v>3.1497036771624298</c:v>
                </c:pt>
                <c:pt idx="4206">
                  <c:v>3.1497184491001402</c:v>
                </c:pt>
                <c:pt idx="4207">
                  <c:v>3.1498312729816602</c:v>
                </c:pt>
                <c:pt idx="4208">
                  <c:v>3.1498833229854699</c:v>
                </c:pt>
                <c:pt idx="4209">
                  <c:v>3.1502116045588502</c:v>
                </c:pt>
                <c:pt idx="4210">
                  <c:v>3.1503479609068799</c:v>
                </c:pt>
                <c:pt idx="4211">
                  <c:v>3.1506504007530198</c:v>
                </c:pt>
                <c:pt idx="4212">
                  <c:v>3.15079643400317</c:v>
                </c:pt>
                <c:pt idx="4213">
                  <c:v>3.1510904798698101</c:v>
                </c:pt>
                <c:pt idx="4214">
                  <c:v>3.1514135197878699</c:v>
                </c:pt>
                <c:pt idx="4215">
                  <c:v>3.1516740263914902</c:v>
                </c:pt>
                <c:pt idx="4216">
                  <c:v>3.1518627992926702</c:v>
                </c:pt>
                <c:pt idx="4217">
                  <c:v>3.1520988204015299</c:v>
                </c:pt>
                <c:pt idx="4218">
                  <c:v>3.1521944531198098</c:v>
                </c:pt>
                <c:pt idx="4219">
                  <c:v>3.1525385329689999</c:v>
                </c:pt>
                <c:pt idx="4220">
                  <c:v>3.15258152920455</c:v>
                </c:pt>
                <c:pt idx="4221">
                  <c:v>3.1527687625985701</c:v>
                </c:pt>
                <c:pt idx="4222">
                  <c:v>3.1528999872560801</c:v>
                </c:pt>
                <c:pt idx="4223">
                  <c:v>3.1529259756030599</c:v>
                </c:pt>
                <c:pt idx="4224">
                  <c:v>3.15305921628185</c:v>
                </c:pt>
                <c:pt idx="4225">
                  <c:v>3.1530654476203299</c:v>
                </c:pt>
                <c:pt idx="4226">
                  <c:v>3.1533723227132699</c:v>
                </c:pt>
                <c:pt idx="4227">
                  <c:v>3.1534478685286702</c:v>
                </c:pt>
                <c:pt idx="4228">
                  <c:v>3.1536026256527001</c:v>
                </c:pt>
                <c:pt idx="4229">
                  <c:v>3.15362949371805</c:v>
                </c:pt>
                <c:pt idx="4230">
                  <c:v>3.15393754176882</c:v>
                </c:pt>
                <c:pt idx="4231">
                  <c:v>3.1539707511374502</c:v>
                </c:pt>
                <c:pt idx="4232">
                  <c:v>3.1542201879515299</c:v>
                </c:pt>
                <c:pt idx="4233">
                  <c:v>3.15433070257231</c:v>
                </c:pt>
                <c:pt idx="4234">
                  <c:v>3.1543729657092099</c:v>
                </c:pt>
                <c:pt idx="4235">
                  <c:v>3.1544705777938402</c:v>
                </c:pt>
                <c:pt idx="4236">
                  <c:v>3.1545335143125399</c:v>
                </c:pt>
                <c:pt idx="4237">
                  <c:v>3.15466693826599</c:v>
                </c:pt>
                <c:pt idx="4238">
                  <c:v>3.1550456936811</c:v>
                </c:pt>
                <c:pt idx="4239">
                  <c:v>3.1550646809360101</c:v>
                </c:pt>
                <c:pt idx="4240">
                  <c:v>3.1552297380960099</c:v>
                </c:pt>
                <c:pt idx="4241">
                  <c:v>3.1554285177936898</c:v>
                </c:pt>
                <c:pt idx="4242">
                  <c:v>3.15556546062064</c:v>
                </c:pt>
                <c:pt idx="4243">
                  <c:v>3.1556462847462901</c:v>
                </c:pt>
                <c:pt idx="4244">
                  <c:v>3.1557278419705801</c:v>
                </c:pt>
                <c:pt idx="4245">
                  <c:v>3.1557949204966298</c:v>
                </c:pt>
                <c:pt idx="4246">
                  <c:v>3.1560148867451598</c:v>
                </c:pt>
                <c:pt idx="4247">
                  <c:v>3.1561679210873699</c:v>
                </c:pt>
                <c:pt idx="4248">
                  <c:v>3.1562375288037501</c:v>
                </c:pt>
                <c:pt idx="4249">
                  <c:v>3.15635951641833</c:v>
                </c:pt>
                <c:pt idx="4250">
                  <c:v>3.1569857292811698</c:v>
                </c:pt>
                <c:pt idx="4251">
                  <c:v>3.1570526245325601</c:v>
                </c:pt>
                <c:pt idx="4252">
                  <c:v>3.1575500686183502</c:v>
                </c:pt>
                <c:pt idx="4253">
                  <c:v>3.1576522625695098</c:v>
                </c:pt>
                <c:pt idx="4254">
                  <c:v>3.1577734804305102</c:v>
                </c:pt>
                <c:pt idx="4255">
                  <c:v>3.1577813978958802</c:v>
                </c:pt>
                <c:pt idx="4256">
                  <c:v>3.1578604625847801</c:v>
                </c:pt>
                <c:pt idx="4257">
                  <c:v>3.1580050662925698</c:v>
                </c:pt>
                <c:pt idx="4258">
                  <c:v>3.1585659600661198</c:v>
                </c:pt>
                <c:pt idx="4259">
                  <c:v>3.15872966099362</c:v>
                </c:pt>
                <c:pt idx="4260">
                  <c:v>3.15878270068061</c:v>
                </c:pt>
                <c:pt idx="4261">
                  <c:v>3.15896579206728</c:v>
                </c:pt>
                <c:pt idx="4262">
                  <c:v>3.1591114587681099</c:v>
                </c:pt>
                <c:pt idx="4263">
                  <c:v>3.1595994092264399</c:v>
                </c:pt>
                <c:pt idx="4264">
                  <c:v>3.1596524855683601</c:v>
                </c:pt>
                <c:pt idx="4265">
                  <c:v>3.1597718340278198</c:v>
                </c:pt>
                <c:pt idx="4266">
                  <c:v>3.1598239573415099</c:v>
                </c:pt>
                <c:pt idx="4267">
                  <c:v>3.1601049907071901</c:v>
                </c:pt>
                <c:pt idx="4268">
                  <c:v>3.1601693201133201</c:v>
                </c:pt>
                <c:pt idx="4269">
                  <c:v>3.1603214014273</c:v>
                </c:pt>
                <c:pt idx="4270">
                  <c:v>3.16032660642768</c:v>
                </c:pt>
                <c:pt idx="4271">
                  <c:v>3.16036542400095</c:v>
                </c:pt>
                <c:pt idx="4272">
                  <c:v>3.1603756507270502</c:v>
                </c:pt>
                <c:pt idx="4273">
                  <c:v>3.1604810703122501</c:v>
                </c:pt>
                <c:pt idx="4274">
                  <c:v>3.1607755926930099</c:v>
                </c:pt>
                <c:pt idx="4275">
                  <c:v>3.1608578830159502</c:v>
                </c:pt>
                <c:pt idx="4276">
                  <c:v>3.1609928098216198</c:v>
                </c:pt>
                <c:pt idx="4277">
                  <c:v>3.1610698218343098</c:v>
                </c:pt>
                <c:pt idx="4278">
                  <c:v>3.16126101396102</c:v>
                </c:pt>
                <c:pt idx="4279">
                  <c:v>3.1614752986950498</c:v>
                </c:pt>
                <c:pt idx="4280">
                  <c:v>3.1616175931421102</c:v>
                </c:pt>
                <c:pt idx="4281">
                  <c:v>3.16172326931183</c:v>
                </c:pt>
                <c:pt idx="4282">
                  <c:v>3.1617558555466201</c:v>
                </c:pt>
                <c:pt idx="4283">
                  <c:v>3.1618050098107902</c:v>
                </c:pt>
                <c:pt idx="4284">
                  <c:v>3.1619737691189398</c:v>
                </c:pt>
                <c:pt idx="4285">
                  <c:v>3.1621996001566401</c:v>
                </c:pt>
                <c:pt idx="4286">
                  <c:v>3.1624301596805902</c:v>
                </c:pt>
                <c:pt idx="4287">
                  <c:v>3.1625746534235901</c:v>
                </c:pt>
                <c:pt idx="4288">
                  <c:v>3.1629023485180499</c:v>
                </c:pt>
                <c:pt idx="4289">
                  <c:v>3.1630221368367</c:v>
                </c:pt>
                <c:pt idx="4290">
                  <c:v>3.1630310806401698</c:v>
                </c:pt>
                <c:pt idx="4291">
                  <c:v>3.1633420610855199</c:v>
                </c:pt>
                <c:pt idx="4292">
                  <c:v>3.1635704579684698</c:v>
                </c:pt>
                <c:pt idx="4293">
                  <c:v>3.1636369866705398</c:v>
                </c:pt>
                <c:pt idx="4294">
                  <c:v>3.1638833811252298</c:v>
                </c:pt>
                <c:pt idx="4295">
                  <c:v>3.1639202559870898</c:v>
                </c:pt>
                <c:pt idx="4296">
                  <c:v>3.1643972832756102</c:v>
                </c:pt>
                <c:pt idx="4297">
                  <c:v>3.16466841980959</c:v>
                </c:pt>
                <c:pt idx="4298">
                  <c:v>3.1650990052989201</c:v>
                </c:pt>
                <c:pt idx="4299">
                  <c:v>3.1651346705480199</c:v>
                </c:pt>
                <c:pt idx="4300">
                  <c:v>3.1654588834239101</c:v>
                </c:pt>
                <c:pt idx="4301">
                  <c:v>3.1654683770513699</c:v>
                </c:pt>
                <c:pt idx="4302">
                  <c:v>3.1655172014211499</c:v>
                </c:pt>
                <c:pt idx="4303">
                  <c:v>3.1664679937092099</c:v>
                </c:pt>
                <c:pt idx="4304">
                  <c:v>3.1671023806219498</c:v>
                </c:pt>
                <c:pt idx="4305">
                  <c:v>3.1671117276296799</c:v>
                </c:pt>
                <c:pt idx="4306">
                  <c:v>3.1671771566837701</c:v>
                </c:pt>
                <c:pt idx="4307">
                  <c:v>3.1672576142600999</c:v>
                </c:pt>
                <c:pt idx="4308">
                  <c:v>3.1673715744445201</c:v>
                </c:pt>
                <c:pt idx="4309">
                  <c:v>3.16741130839109</c:v>
                </c:pt>
                <c:pt idx="4310">
                  <c:v>3.1674264468781201</c:v>
                </c:pt>
                <c:pt idx="4311">
                  <c:v>3.1677694637342699</c:v>
                </c:pt>
                <c:pt idx="4312">
                  <c:v>3.1678070350398402</c:v>
                </c:pt>
                <c:pt idx="4313">
                  <c:v>3.1680846228419002</c:v>
                </c:pt>
                <c:pt idx="4314">
                  <c:v>3.1681285721056902</c:v>
                </c:pt>
                <c:pt idx="4315">
                  <c:v>3.1681487323184299</c:v>
                </c:pt>
                <c:pt idx="4316">
                  <c:v>3.1690096100576399</c:v>
                </c:pt>
                <c:pt idx="4317">
                  <c:v>3.1690220360796801</c:v>
                </c:pt>
                <c:pt idx="4318">
                  <c:v>3.1692526689134999</c:v>
                </c:pt>
                <c:pt idx="4319">
                  <c:v>3.1695997178122002</c:v>
                </c:pt>
                <c:pt idx="4320">
                  <c:v>3.1696161392218598</c:v>
                </c:pt>
                <c:pt idx="4321">
                  <c:v>3.1697959683195598</c:v>
                </c:pt>
                <c:pt idx="4322">
                  <c:v>3.1700061477011801</c:v>
                </c:pt>
                <c:pt idx="4323">
                  <c:v>3.1709819019981098</c:v>
                </c:pt>
                <c:pt idx="4324">
                  <c:v>3.1712600029692202</c:v>
                </c:pt>
                <c:pt idx="4325">
                  <c:v>3.1718989717484898</c:v>
                </c:pt>
                <c:pt idx="4326">
                  <c:v>3.17215584951381</c:v>
                </c:pt>
                <c:pt idx="4327">
                  <c:v>3.1722534982533701</c:v>
                </c:pt>
                <c:pt idx="4328">
                  <c:v>3.1726348195137399</c:v>
                </c:pt>
                <c:pt idx="4329">
                  <c:v>3.1726479053245602</c:v>
                </c:pt>
                <c:pt idx="4330">
                  <c:v>3.1728298237533998</c:v>
                </c:pt>
                <c:pt idx="4331">
                  <c:v>3.1728720135804398</c:v>
                </c:pt>
                <c:pt idx="4332">
                  <c:v>3.17315946155927</c:v>
                </c:pt>
                <c:pt idx="4333">
                  <c:v>3.1734951107740401</c:v>
                </c:pt>
                <c:pt idx="4334">
                  <c:v>3.17353887676316</c:v>
                </c:pt>
                <c:pt idx="4335">
                  <c:v>3.1738358916793201</c:v>
                </c:pt>
                <c:pt idx="4336">
                  <c:v>3.1738541458355898</c:v>
                </c:pt>
                <c:pt idx="4337">
                  <c:v>3.1738790711895302</c:v>
                </c:pt>
                <c:pt idx="4338">
                  <c:v>3.17391851189665</c:v>
                </c:pt>
                <c:pt idx="4339">
                  <c:v>3.1743868519662199</c:v>
                </c:pt>
                <c:pt idx="4340">
                  <c:v>3.1746465521613301</c:v>
                </c:pt>
                <c:pt idx="4341">
                  <c:v>3.17521235769579</c:v>
                </c:pt>
                <c:pt idx="4342">
                  <c:v>3.1756403040300101</c:v>
                </c:pt>
                <c:pt idx="4343">
                  <c:v>3.1756417702272999</c:v>
                </c:pt>
                <c:pt idx="4344">
                  <c:v>3.1762076124166998</c:v>
                </c:pt>
                <c:pt idx="4345">
                  <c:v>3.1762969038316999</c:v>
                </c:pt>
                <c:pt idx="4346">
                  <c:v>3.1773034849266701</c:v>
                </c:pt>
                <c:pt idx="4347">
                  <c:v>3.1773570011277799</c:v>
                </c:pt>
                <c:pt idx="4348">
                  <c:v>3.1776561053750698</c:v>
                </c:pt>
                <c:pt idx="4349">
                  <c:v>3.1777031703080998</c:v>
                </c:pt>
                <c:pt idx="4350">
                  <c:v>3.1777164027386502</c:v>
                </c:pt>
                <c:pt idx="4351">
                  <c:v>3.17793112733187</c:v>
                </c:pt>
                <c:pt idx="4352">
                  <c:v>3.1781712171382202</c:v>
                </c:pt>
                <c:pt idx="4353">
                  <c:v>3.1786084371702898</c:v>
                </c:pt>
                <c:pt idx="4354">
                  <c:v>3.17877375091481</c:v>
                </c:pt>
                <c:pt idx="4355">
                  <c:v>3.1796586376346601</c:v>
                </c:pt>
                <c:pt idx="4356">
                  <c:v>3.1798046708848098</c:v>
                </c:pt>
                <c:pt idx="4357">
                  <c:v>3.1798170602519198</c:v>
                </c:pt>
                <c:pt idx="4358">
                  <c:v>3.1798224851818899</c:v>
                </c:pt>
                <c:pt idx="4359">
                  <c:v>3.1803500229670698</c:v>
                </c:pt>
                <c:pt idx="4360">
                  <c:v>3.18097964473862</c:v>
                </c:pt>
                <c:pt idx="4361">
                  <c:v>3.1810791995346501</c:v>
                </c:pt>
                <c:pt idx="4362">
                  <c:v>3.1812368523983299</c:v>
                </c:pt>
                <c:pt idx="4363">
                  <c:v>3.1813408790961</c:v>
                </c:pt>
                <c:pt idx="4364">
                  <c:v>3.18143676839891</c:v>
                </c:pt>
                <c:pt idx="4365">
                  <c:v>3.18198138738253</c:v>
                </c:pt>
                <c:pt idx="4366">
                  <c:v>3.1820930383062098</c:v>
                </c:pt>
                <c:pt idx="4367">
                  <c:v>3.1821556082755902</c:v>
                </c:pt>
                <c:pt idx="4368">
                  <c:v>3.1821628292972499</c:v>
                </c:pt>
                <c:pt idx="4369">
                  <c:v>3.1821872048272102</c:v>
                </c:pt>
                <c:pt idx="4370">
                  <c:v>3.1825628079181398</c:v>
                </c:pt>
                <c:pt idx="4371">
                  <c:v>3.18264711426235</c:v>
                </c:pt>
                <c:pt idx="4372">
                  <c:v>3.1830382956994998</c:v>
                </c:pt>
                <c:pt idx="4373">
                  <c:v>3.1833958645637601</c:v>
                </c:pt>
                <c:pt idx="4374">
                  <c:v>3.1834369180878999</c:v>
                </c:pt>
                <c:pt idx="4375">
                  <c:v>3.18345737154011</c:v>
                </c:pt>
                <c:pt idx="4376">
                  <c:v>3.1836474640188399</c:v>
                </c:pt>
                <c:pt idx="4377">
                  <c:v>3.18413372835029</c:v>
                </c:pt>
                <c:pt idx="4378">
                  <c:v>3.1841947954674499</c:v>
                </c:pt>
                <c:pt idx="4379">
                  <c:v>3.1844972719685098</c:v>
                </c:pt>
                <c:pt idx="4380">
                  <c:v>3.1848967007654201</c:v>
                </c:pt>
                <c:pt idx="4381">
                  <c:v>3.1849615799955302</c:v>
                </c:pt>
                <c:pt idx="4382">
                  <c:v>3.18512436454973</c:v>
                </c:pt>
                <c:pt idx="4383">
                  <c:v>3.1856733088153502</c:v>
                </c:pt>
                <c:pt idx="4384">
                  <c:v>3.1858749842526799</c:v>
                </c:pt>
                <c:pt idx="4385">
                  <c:v>3.1859468645748601</c:v>
                </c:pt>
                <c:pt idx="4386">
                  <c:v>3.1860473723991301</c:v>
                </c:pt>
                <c:pt idx="4387">
                  <c:v>3.18613922965939</c:v>
                </c:pt>
                <c:pt idx="4388">
                  <c:v>3.1865182050040901</c:v>
                </c:pt>
                <c:pt idx="4389">
                  <c:v>3.1865294214133701</c:v>
                </c:pt>
                <c:pt idx="4390">
                  <c:v>3.1866397527594899</c:v>
                </c:pt>
                <c:pt idx="4391">
                  <c:v>3.18669975688361</c:v>
                </c:pt>
                <c:pt idx="4392">
                  <c:v>3.18683662640069</c:v>
                </c:pt>
                <c:pt idx="4393">
                  <c:v>3.1869843457777298</c:v>
                </c:pt>
                <c:pt idx="4394">
                  <c:v>3.1872910742509402</c:v>
                </c:pt>
                <c:pt idx="4395">
                  <c:v>3.18731086791436</c:v>
                </c:pt>
                <c:pt idx="4396">
                  <c:v>3.18775783815842</c:v>
                </c:pt>
                <c:pt idx="4397">
                  <c:v>3.1880408142355199</c:v>
                </c:pt>
                <c:pt idx="4398">
                  <c:v>3.1883138201710399</c:v>
                </c:pt>
                <c:pt idx="4399">
                  <c:v>3.1884468409202298</c:v>
                </c:pt>
                <c:pt idx="4400">
                  <c:v>3.1887176842147502</c:v>
                </c:pt>
                <c:pt idx="4401">
                  <c:v>3.1889221454269299</c:v>
                </c:pt>
                <c:pt idx="4402">
                  <c:v>3.1891005816372102</c:v>
                </c:pt>
                <c:pt idx="4403">
                  <c:v>3.1893255329565302</c:v>
                </c:pt>
                <c:pt idx="4404">
                  <c:v>3.1895938470607201</c:v>
                </c:pt>
                <c:pt idx="4405">
                  <c:v>3.1896789231585099</c:v>
                </c:pt>
                <c:pt idx="4406">
                  <c:v>3.1900153421268498</c:v>
                </c:pt>
                <c:pt idx="4407">
                  <c:v>3.1902616632716798</c:v>
                </c:pt>
                <c:pt idx="4408">
                  <c:v>3.1902660252086199</c:v>
                </c:pt>
                <c:pt idx="4409">
                  <c:v>3.1908561329631802</c:v>
                </c:pt>
                <c:pt idx="4410">
                  <c:v>3.1908633173299101</c:v>
                </c:pt>
                <c:pt idx="4411">
                  <c:v>3.1910728369227401</c:v>
                </c:pt>
                <c:pt idx="4412">
                  <c:v>3.1913967199042501</c:v>
                </c:pt>
                <c:pt idx="4413">
                  <c:v>3.1919208121258</c:v>
                </c:pt>
                <c:pt idx="4414">
                  <c:v>3.1923362591281101</c:v>
                </c:pt>
                <c:pt idx="4415">
                  <c:v>3.1924642214966501</c:v>
                </c:pt>
                <c:pt idx="4416">
                  <c:v>3.19254933424937</c:v>
                </c:pt>
                <c:pt idx="4417">
                  <c:v>3.1926993995420698</c:v>
                </c:pt>
                <c:pt idx="4418">
                  <c:v>3.19287919198484</c:v>
                </c:pt>
                <c:pt idx="4419">
                  <c:v>3.1932703367670601</c:v>
                </c:pt>
                <c:pt idx="4420">
                  <c:v>3.1933702214574802</c:v>
                </c:pt>
                <c:pt idx="4421">
                  <c:v>3.1934226013556901</c:v>
                </c:pt>
                <c:pt idx="4422">
                  <c:v>3.1936607851055601</c:v>
                </c:pt>
                <c:pt idx="4423">
                  <c:v>3.1938416771962901</c:v>
                </c:pt>
                <c:pt idx="4424">
                  <c:v>3.1938469921614701</c:v>
                </c:pt>
                <c:pt idx="4425">
                  <c:v>3.1938763527622198</c:v>
                </c:pt>
                <c:pt idx="4426">
                  <c:v>3.19490811579566</c:v>
                </c:pt>
                <c:pt idx="4427">
                  <c:v>3.1949185257964201</c:v>
                </c:pt>
                <c:pt idx="4428">
                  <c:v>3.1954688996043998</c:v>
                </c:pt>
                <c:pt idx="4429">
                  <c:v>3.19551156594556</c:v>
                </c:pt>
                <c:pt idx="4430">
                  <c:v>3.1955236987281399</c:v>
                </c:pt>
                <c:pt idx="4431">
                  <c:v>3.1959539176681599</c:v>
                </c:pt>
                <c:pt idx="4432">
                  <c:v>3.1960221691520401</c:v>
                </c:pt>
                <c:pt idx="4433">
                  <c:v>3.1960613166197001</c:v>
                </c:pt>
                <c:pt idx="4434">
                  <c:v>3.19665644609998</c:v>
                </c:pt>
                <c:pt idx="4435">
                  <c:v>3.19666879881215</c:v>
                </c:pt>
                <c:pt idx="4436">
                  <c:v>3.1967412656132401</c:v>
                </c:pt>
                <c:pt idx="4437">
                  <c:v>3.1967491464236799</c:v>
                </c:pt>
                <c:pt idx="4438">
                  <c:v>3.1967495129730001</c:v>
                </c:pt>
                <c:pt idx="4439">
                  <c:v>3.1968098469915098</c:v>
                </c:pt>
                <c:pt idx="4440">
                  <c:v>3.1971425638116999</c:v>
                </c:pt>
                <c:pt idx="4441">
                  <c:v>3.1976951002606802</c:v>
                </c:pt>
                <c:pt idx="4442">
                  <c:v>3.1981009803256701</c:v>
                </c:pt>
                <c:pt idx="4443">
                  <c:v>3.1982899731564398</c:v>
                </c:pt>
                <c:pt idx="4444">
                  <c:v>3.19831038995371</c:v>
                </c:pt>
                <c:pt idx="4445">
                  <c:v>3.1987160867440401</c:v>
                </c:pt>
                <c:pt idx="4446">
                  <c:v>3.19889455960924</c:v>
                </c:pt>
                <c:pt idx="4447">
                  <c:v>3.1988985549968598</c:v>
                </c:pt>
                <c:pt idx="4448">
                  <c:v>3.1991436665289199</c:v>
                </c:pt>
                <c:pt idx="4449">
                  <c:v>3.19928005953189</c:v>
                </c:pt>
                <c:pt idx="4450">
                  <c:v>3.19949709338584</c:v>
                </c:pt>
                <c:pt idx="4451">
                  <c:v>3.1997199920289501</c:v>
                </c:pt>
                <c:pt idx="4452">
                  <c:v>3.19976632386334</c:v>
                </c:pt>
                <c:pt idx="4453">
                  <c:v>3.1998071208029502</c:v>
                </c:pt>
                <c:pt idx="4454">
                  <c:v>3.19989241683033</c:v>
                </c:pt>
                <c:pt idx="4455">
                  <c:v>3.2000152475083601</c:v>
                </c:pt>
                <c:pt idx="4456">
                  <c:v>3.2001344126931599</c:v>
                </c:pt>
                <c:pt idx="4457">
                  <c:v>3.2002371931232299</c:v>
                </c:pt>
                <c:pt idx="4458">
                  <c:v>3.2003165510515901</c:v>
                </c:pt>
                <c:pt idx="4459">
                  <c:v>3.2003455451030098</c:v>
                </c:pt>
                <c:pt idx="4460">
                  <c:v>3.2006589814288202</c:v>
                </c:pt>
                <c:pt idx="4461">
                  <c:v>3.2010065068416398</c:v>
                </c:pt>
                <c:pt idx="4462">
                  <c:v>3.2011696212902301</c:v>
                </c:pt>
                <c:pt idx="4463">
                  <c:v>3.2012241638294401</c:v>
                </c:pt>
                <c:pt idx="4464">
                  <c:v>3.2012404752742998</c:v>
                </c:pt>
                <c:pt idx="4465">
                  <c:v>3.2013366578165701</c:v>
                </c:pt>
                <c:pt idx="4466">
                  <c:v>3.2014883359262898</c:v>
                </c:pt>
                <c:pt idx="4467">
                  <c:v>3.2015413023034101</c:v>
                </c:pt>
                <c:pt idx="4468">
                  <c:v>3.2016898647438898</c:v>
                </c:pt>
                <c:pt idx="4469">
                  <c:v>3.20172267090827</c:v>
                </c:pt>
                <c:pt idx="4470">
                  <c:v>3.2019424538821402</c:v>
                </c:pt>
                <c:pt idx="4471">
                  <c:v>3.20233623781948</c:v>
                </c:pt>
                <c:pt idx="4472">
                  <c:v>3.20235002007401</c:v>
                </c:pt>
                <c:pt idx="4473">
                  <c:v>3.2025104587125401</c:v>
                </c:pt>
                <c:pt idx="4474">
                  <c:v>3.20253322142548</c:v>
                </c:pt>
                <c:pt idx="4475">
                  <c:v>3.2027837945424502</c:v>
                </c:pt>
                <c:pt idx="4476">
                  <c:v>3.2028821397257201</c:v>
                </c:pt>
                <c:pt idx="4477">
                  <c:v>3.2029484851531298</c:v>
                </c:pt>
                <c:pt idx="4478">
                  <c:v>3.2034121333913701</c:v>
                </c:pt>
                <c:pt idx="4479">
                  <c:v>3.2035591929796201</c:v>
                </c:pt>
                <c:pt idx="4480">
                  <c:v>3.2036325028441501</c:v>
                </c:pt>
                <c:pt idx="4481">
                  <c:v>3.20367033073425</c:v>
                </c:pt>
                <c:pt idx="4482">
                  <c:v>3.2039641933262302</c:v>
                </c:pt>
                <c:pt idx="4483">
                  <c:v>3.2042550502137699</c:v>
                </c:pt>
                <c:pt idx="4484">
                  <c:v>3.20429804644932</c:v>
                </c:pt>
                <c:pt idx="4485">
                  <c:v>3.20432337500751</c:v>
                </c:pt>
                <c:pt idx="4486">
                  <c:v>3.2044181646623602</c:v>
                </c:pt>
                <c:pt idx="4487">
                  <c:v>3.2044372618820698</c:v>
                </c:pt>
                <c:pt idx="4488">
                  <c:v>3.2047740107448002</c:v>
                </c:pt>
                <c:pt idx="4489">
                  <c:v>3.2053906566703199</c:v>
                </c:pt>
                <c:pt idx="4490">
                  <c:v>3.20541671832716</c:v>
                </c:pt>
                <c:pt idx="4491">
                  <c:v>3.2056252848917599</c:v>
                </c:pt>
                <c:pt idx="4492">
                  <c:v>3.2058793402273</c:v>
                </c:pt>
                <c:pt idx="4493">
                  <c:v>3.2059591746697702</c:v>
                </c:pt>
                <c:pt idx="4494">
                  <c:v>3.2064452923814901</c:v>
                </c:pt>
                <c:pt idx="4495">
                  <c:v>3.2064535030863199</c:v>
                </c:pt>
                <c:pt idx="4496">
                  <c:v>3.20669832137893</c:v>
                </c:pt>
                <c:pt idx="4497">
                  <c:v>3.2067582888481199</c:v>
                </c:pt>
                <c:pt idx="4498">
                  <c:v>3.2068157271269802</c:v>
                </c:pt>
                <c:pt idx="4499">
                  <c:v>3.2069258385435102</c:v>
                </c:pt>
                <c:pt idx="4500">
                  <c:v>3.2069653892154202</c:v>
                </c:pt>
                <c:pt idx="4501">
                  <c:v>3.2072660696248101</c:v>
                </c:pt>
                <c:pt idx="4502">
                  <c:v>3.2073203189245598</c:v>
                </c:pt>
                <c:pt idx="4503">
                  <c:v>3.2076825796201498</c:v>
                </c:pt>
                <c:pt idx="4504">
                  <c:v>3.2081957120169502</c:v>
                </c:pt>
                <c:pt idx="4505">
                  <c:v>3.2082831340304101</c:v>
                </c:pt>
                <c:pt idx="4506">
                  <c:v>3.2088972507656002</c:v>
                </c:pt>
                <c:pt idx="4507">
                  <c:v>3.2089484577059801</c:v>
                </c:pt>
                <c:pt idx="4508">
                  <c:v>3.2090676595457102</c:v>
                </c:pt>
                <c:pt idx="4509">
                  <c:v>3.2093058799505099</c:v>
                </c:pt>
                <c:pt idx="4510">
                  <c:v>3.2096019418384301</c:v>
                </c:pt>
                <c:pt idx="4511">
                  <c:v>3.2096156141281602</c:v>
                </c:pt>
                <c:pt idx="4512">
                  <c:v>3.2099832630987999</c:v>
                </c:pt>
                <c:pt idx="4513">
                  <c:v>3.21039834355178</c:v>
                </c:pt>
                <c:pt idx="4514">
                  <c:v>3.21043184615987</c:v>
                </c:pt>
                <c:pt idx="4515">
                  <c:v>3.2106340347662599</c:v>
                </c:pt>
                <c:pt idx="4516">
                  <c:v>3.2108381294291202</c:v>
                </c:pt>
                <c:pt idx="4517">
                  <c:v>3.2109424860212799</c:v>
                </c:pt>
                <c:pt idx="4518">
                  <c:v>3.21119155628603</c:v>
                </c:pt>
                <c:pt idx="4519">
                  <c:v>3.2113302952046601</c:v>
                </c:pt>
                <c:pt idx="4520">
                  <c:v>3.2114923100052799</c:v>
                </c:pt>
                <c:pt idx="4521">
                  <c:v>3.2115289282826098</c:v>
                </c:pt>
                <c:pt idx="4522">
                  <c:v>3.2116465906151901</c:v>
                </c:pt>
                <c:pt idx="4523">
                  <c:v>3.2124389236310602</c:v>
                </c:pt>
                <c:pt idx="4524">
                  <c:v>3.21250057722713</c:v>
                </c:pt>
                <c:pt idx="4525">
                  <c:v>3.21263337804674</c:v>
                </c:pt>
                <c:pt idx="4526">
                  <c:v>3.2127042320308101</c:v>
                </c:pt>
                <c:pt idx="4527">
                  <c:v>3.2131044305812901</c:v>
                </c:pt>
                <c:pt idx="4528">
                  <c:v>3.2131891034748299</c:v>
                </c:pt>
                <c:pt idx="4529">
                  <c:v>3.2132316965061198</c:v>
                </c:pt>
                <c:pt idx="4530">
                  <c:v>3.21334682964837</c:v>
                </c:pt>
                <c:pt idx="4531">
                  <c:v>3.2134096195473498</c:v>
                </c:pt>
                <c:pt idx="4532">
                  <c:v>3.21348186641884</c:v>
                </c:pt>
                <c:pt idx="4533">
                  <c:v>3.2135772058976699</c:v>
                </c:pt>
                <c:pt idx="4534">
                  <c:v>3.21363772319084</c:v>
                </c:pt>
                <c:pt idx="4535">
                  <c:v>3.2136393360078599</c:v>
                </c:pt>
                <c:pt idx="4536">
                  <c:v>3.2136872440043298</c:v>
                </c:pt>
                <c:pt idx="4537">
                  <c:v>3.2145067383250199</c:v>
                </c:pt>
                <c:pt idx="4538">
                  <c:v>3.2147757122179899</c:v>
                </c:pt>
                <c:pt idx="4539">
                  <c:v>3.2156198386531498</c:v>
                </c:pt>
                <c:pt idx="4540">
                  <c:v>3.2157563049659799</c:v>
                </c:pt>
                <c:pt idx="4541">
                  <c:v>3.2161728149613298</c:v>
                </c:pt>
                <c:pt idx="4542">
                  <c:v>3.2167838526822101</c:v>
                </c:pt>
                <c:pt idx="4543">
                  <c:v>3.21691309797338</c:v>
                </c:pt>
                <c:pt idx="4544">
                  <c:v>3.2175696244652099</c:v>
                </c:pt>
                <c:pt idx="4545">
                  <c:v>3.21762321397618</c:v>
                </c:pt>
                <c:pt idx="4546">
                  <c:v>3.2176352734489</c:v>
                </c:pt>
                <c:pt idx="4547">
                  <c:v>3.2179860611506901</c:v>
                </c:pt>
                <c:pt idx="4548">
                  <c:v>3.21829645511712</c:v>
                </c:pt>
                <c:pt idx="4549">
                  <c:v>3.2183718543127999</c:v>
                </c:pt>
                <c:pt idx="4550">
                  <c:v>3.2186300150007501</c:v>
                </c:pt>
                <c:pt idx="4551">
                  <c:v>3.2192295064179701</c:v>
                </c:pt>
                <c:pt idx="4552">
                  <c:v>3.2198349725891502</c:v>
                </c:pt>
                <c:pt idx="4553">
                  <c:v>3.2198719940707399</c:v>
                </c:pt>
                <c:pt idx="4554">
                  <c:v>3.2198865827337801</c:v>
                </c:pt>
                <c:pt idx="4555">
                  <c:v>3.22009716531965</c:v>
                </c:pt>
                <c:pt idx="4556">
                  <c:v>3.2202652281840898</c:v>
                </c:pt>
                <c:pt idx="4557">
                  <c:v>3.2203922741793298</c:v>
                </c:pt>
                <c:pt idx="4558">
                  <c:v>3.2204743445726698</c:v>
                </c:pt>
                <c:pt idx="4559">
                  <c:v>3.22065483345916</c:v>
                </c:pt>
                <c:pt idx="4560">
                  <c:v>3.22073613409892</c:v>
                </c:pt>
                <c:pt idx="4561">
                  <c:v>3.2207660078687201</c:v>
                </c:pt>
                <c:pt idx="4562">
                  <c:v>3.2217836220982998</c:v>
                </c:pt>
                <c:pt idx="4563">
                  <c:v>3.2218203869953701</c:v>
                </c:pt>
                <c:pt idx="4564">
                  <c:v>3.2219568533082001</c:v>
                </c:pt>
                <c:pt idx="4565">
                  <c:v>3.2232576635444699</c:v>
                </c:pt>
                <c:pt idx="4566">
                  <c:v>3.2233656489749301</c:v>
                </c:pt>
                <c:pt idx="4567">
                  <c:v>3.2234485257767802</c:v>
                </c:pt>
                <c:pt idx="4568">
                  <c:v>3.2235022619074898</c:v>
                </c:pt>
                <c:pt idx="4569">
                  <c:v>3.2235698902575201</c:v>
                </c:pt>
                <c:pt idx="4570">
                  <c:v>3.2235829394134101</c:v>
                </c:pt>
                <c:pt idx="4571">
                  <c:v>3.2236714244199001</c:v>
                </c:pt>
                <c:pt idx="4572">
                  <c:v>3.2240584638496999</c:v>
                </c:pt>
                <c:pt idx="4573">
                  <c:v>3.2244312078559201</c:v>
                </c:pt>
                <c:pt idx="4574">
                  <c:v>3.2246277882576599</c:v>
                </c:pt>
                <c:pt idx="4575">
                  <c:v>3.2247607356970001</c:v>
                </c:pt>
                <c:pt idx="4576">
                  <c:v>3.2247844880930998</c:v>
                </c:pt>
                <c:pt idx="4577">
                  <c:v>3.2251250490687902</c:v>
                </c:pt>
                <c:pt idx="4578">
                  <c:v>3.2253835029962001</c:v>
                </c:pt>
                <c:pt idx="4579">
                  <c:v>3.2254184718015901</c:v>
                </c:pt>
                <c:pt idx="4580">
                  <c:v>3.2254248497598001</c:v>
                </c:pt>
                <c:pt idx="4581">
                  <c:v>3.2255626723051201</c:v>
                </c:pt>
                <c:pt idx="4582">
                  <c:v>3.2259677826165301</c:v>
                </c:pt>
                <c:pt idx="4583">
                  <c:v>3.22628613070327</c:v>
                </c:pt>
                <c:pt idx="4584">
                  <c:v>3.2263438622215901</c:v>
                </c:pt>
                <c:pt idx="4585">
                  <c:v>3.22647636980173</c:v>
                </c:pt>
                <c:pt idx="4586">
                  <c:v>3.22698158473316</c:v>
                </c:pt>
                <c:pt idx="4587">
                  <c:v>3.2274313774070098</c:v>
                </c:pt>
                <c:pt idx="4588">
                  <c:v>3.2275907897074299</c:v>
                </c:pt>
                <c:pt idx="4589">
                  <c:v>3.2276061481240501</c:v>
                </c:pt>
                <c:pt idx="4590">
                  <c:v>3.2277873701091799</c:v>
                </c:pt>
                <c:pt idx="4591">
                  <c:v>3.2280018747727999</c:v>
                </c:pt>
                <c:pt idx="4592">
                  <c:v>3.22867298992767</c:v>
                </c:pt>
                <c:pt idx="4593">
                  <c:v>3.2288328420872898</c:v>
                </c:pt>
                <c:pt idx="4594">
                  <c:v>3.2288748486396601</c:v>
                </c:pt>
                <c:pt idx="4595">
                  <c:v>3.2288782575483599</c:v>
                </c:pt>
                <c:pt idx="4596">
                  <c:v>3.2288959985355801</c:v>
                </c:pt>
                <c:pt idx="4597">
                  <c:v>3.2290583065756602</c:v>
                </c:pt>
                <c:pt idx="4598">
                  <c:v>3.2293245680036402</c:v>
                </c:pt>
                <c:pt idx="4599">
                  <c:v>3.2302025635962202</c:v>
                </c:pt>
                <c:pt idx="4600">
                  <c:v>3.2302606616638698</c:v>
                </c:pt>
                <c:pt idx="4601">
                  <c:v>3.23034958652954</c:v>
                </c:pt>
                <c:pt idx="4602">
                  <c:v>3.2307378722270399</c:v>
                </c:pt>
                <c:pt idx="4603">
                  <c:v>3.2311318394390498</c:v>
                </c:pt>
                <c:pt idx="4604">
                  <c:v>3.2313843919223602</c:v>
                </c:pt>
                <c:pt idx="4605">
                  <c:v>3.2318935289315398</c:v>
                </c:pt>
                <c:pt idx="4606">
                  <c:v>3.2319247955887702</c:v>
                </c:pt>
                <c:pt idx="4607">
                  <c:v>3.2320342105615798</c:v>
                </c:pt>
                <c:pt idx="4608">
                  <c:v>3.2323434682251202</c:v>
                </c:pt>
                <c:pt idx="4609">
                  <c:v>3.2323450810421401</c:v>
                </c:pt>
                <c:pt idx="4610">
                  <c:v>3.2325501287332399</c:v>
                </c:pt>
                <c:pt idx="4611">
                  <c:v>3.2325959107436399</c:v>
                </c:pt>
                <c:pt idx="4612">
                  <c:v>3.2326639422979202</c:v>
                </c:pt>
                <c:pt idx="4613">
                  <c:v>3.2327367756483398</c:v>
                </c:pt>
                <c:pt idx="4614">
                  <c:v>3.2327943238920001</c:v>
                </c:pt>
                <c:pt idx="4615">
                  <c:v>3.2328197624149899</c:v>
                </c:pt>
                <c:pt idx="4616">
                  <c:v>3.2328826622787599</c:v>
                </c:pt>
                <c:pt idx="4617">
                  <c:v>3.2331315492688502</c:v>
                </c:pt>
                <c:pt idx="4618">
                  <c:v>3.2332271819871301</c:v>
                </c:pt>
                <c:pt idx="4619">
                  <c:v>3.23340264914789</c:v>
                </c:pt>
                <c:pt idx="4620">
                  <c:v>3.23385027918073</c:v>
                </c:pt>
                <c:pt idx="4621">
                  <c:v>3.23403194102504</c:v>
                </c:pt>
                <c:pt idx="4622">
                  <c:v>3.2342371719908001</c:v>
                </c:pt>
                <c:pt idx="4623">
                  <c:v>3.2344376378153701</c:v>
                </c:pt>
                <c:pt idx="4624">
                  <c:v>3.2347303274495198</c:v>
                </c:pt>
                <c:pt idx="4625">
                  <c:v>3.2352783919967698</c:v>
                </c:pt>
                <c:pt idx="4626">
                  <c:v>3.2355921582169702</c:v>
                </c:pt>
                <c:pt idx="4627">
                  <c:v>3.2357618705533602</c:v>
                </c:pt>
                <c:pt idx="4628">
                  <c:v>3.2358572466871198</c:v>
                </c:pt>
                <c:pt idx="4629">
                  <c:v>3.2358585662646799</c:v>
                </c:pt>
                <c:pt idx="4630">
                  <c:v>3.23611045895922</c:v>
                </c:pt>
                <c:pt idx="4631">
                  <c:v>3.2362840933733699</c:v>
                </c:pt>
                <c:pt idx="4632">
                  <c:v>3.2363111080584499</c:v>
                </c:pt>
                <c:pt idx="4633">
                  <c:v>3.2363420448212801</c:v>
                </c:pt>
                <c:pt idx="4634">
                  <c:v>3.2364767883522898</c:v>
                </c:pt>
                <c:pt idx="4635">
                  <c:v>3.2364885912404802</c:v>
                </c:pt>
                <c:pt idx="4636">
                  <c:v>3.2366116785030301</c:v>
                </c:pt>
                <c:pt idx="4637">
                  <c:v>3.2367041955520701</c:v>
                </c:pt>
                <c:pt idx="4638">
                  <c:v>3.2367739865431102</c:v>
                </c:pt>
                <c:pt idx="4639">
                  <c:v>3.2372347390416998</c:v>
                </c:pt>
                <c:pt idx="4640">
                  <c:v>3.2374005293003401</c:v>
                </c:pt>
                <c:pt idx="4641">
                  <c:v>3.2374176838086401</c:v>
                </c:pt>
                <c:pt idx="4642">
                  <c:v>3.2374216425413298</c:v>
                </c:pt>
                <c:pt idx="4643">
                  <c:v>3.2377240090775898</c:v>
                </c:pt>
                <c:pt idx="4644">
                  <c:v>3.2382007064717202</c:v>
                </c:pt>
                <c:pt idx="4645">
                  <c:v>3.2387752358800701</c:v>
                </c:pt>
                <c:pt idx="4646">
                  <c:v>3.23878516936671</c:v>
                </c:pt>
                <c:pt idx="4647">
                  <c:v>3.23882475669356</c:v>
                </c:pt>
                <c:pt idx="4648">
                  <c:v>3.2388685226826901</c:v>
                </c:pt>
                <c:pt idx="4649">
                  <c:v>3.2392587877465302</c:v>
                </c:pt>
                <c:pt idx="4650">
                  <c:v>3.2393292751812801</c:v>
                </c:pt>
                <c:pt idx="4651">
                  <c:v>3.2396827386931202</c:v>
                </c:pt>
                <c:pt idx="4652">
                  <c:v>3.2399678041013602</c:v>
                </c:pt>
                <c:pt idx="4653">
                  <c:v>3.23999302269476</c:v>
                </c:pt>
                <c:pt idx="4654">
                  <c:v>3.2401768471800798</c:v>
                </c:pt>
                <c:pt idx="4655">
                  <c:v>3.2405378616079701</c:v>
                </c:pt>
                <c:pt idx="4656">
                  <c:v>3.2410292576299402</c:v>
                </c:pt>
                <c:pt idx="4657">
                  <c:v>3.2417955289889702</c:v>
                </c:pt>
                <c:pt idx="4658">
                  <c:v>3.24186466019122</c:v>
                </c:pt>
                <c:pt idx="4659">
                  <c:v>3.2420786150308598</c:v>
                </c:pt>
                <c:pt idx="4660">
                  <c:v>3.2422334088098199</c:v>
                </c:pt>
                <c:pt idx="4661">
                  <c:v>3.24246836692565</c:v>
                </c:pt>
                <c:pt idx="4662">
                  <c:v>3.2427627426866898</c:v>
                </c:pt>
                <c:pt idx="4663">
                  <c:v>3.2428308475508398</c:v>
                </c:pt>
                <c:pt idx="4664">
                  <c:v>3.2428473056154301</c:v>
                </c:pt>
                <c:pt idx="4665">
                  <c:v>3.2429311721004499</c:v>
                </c:pt>
                <c:pt idx="4666">
                  <c:v>3.24295774692634</c:v>
                </c:pt>
                <c:pt idx="4667">
                  <c:v>3.2432260610305401</c:v>
                </c:pt>
                <c:pt idx="4668">
                  <c:v>3.24333199378479</c:v>
                </c:pt>
                <c:pt idx="4669">
                  <c:v>3.2443463823803298</c:v>
                </c:pt>
                <c:pt idx="4670">
                  <c:v>3.2444720721430702</c:v>
                </c:pt>
                <c:pt idx="4671">
                  <c:v>3.24460791532205</c:v>
                </c:pt>
                <c:pt idx="4672">
                  <c:v>3.24469841634982</c:v>
                </c:pt>
                <c:pt idx="4673">
                  <c:v>3.24479371917371</c:v>
                </c:pt>
                <c:pt idx="4674">
                  <c:v>3.2448146491400398</c:v>
                </c:pt>
                <c:pt idx="4675">
                  <c:v>3.2451162459227301</c:v>
                </c:pt>
                <c:pt idx="4676">
                  <c:v>3.2451770198004199</c:v>
                </c:pt>
                <c:pt idx="4677">
                  <c:v>3.24518031874433</c:v>
                </c:pt>
                <c:pt idx="4678">
                  <c:v>3.24568729311251</c:v>
                </c:pt>
                <c:pt idx="4679">
                  <c:v>3.2459148102770898</c:v>
                </c:pt>
                <c:pt idx="4680">
                  <c:v>3.2459287391513501</c:v>
                </c:pt>
                <c:pt idx="4681">
                  <c:v>3.24612891173645</c:v>
                </c:pt>
                <c:pt idx="4682">
                  <c:v>3.2464943247562199</c:v>
                </c:pt>
                <c:pt idx="4683">
                  <c:v>3.2465222924695398</c:v>
                </c:pt>
                <c:pt idx="4684">
                  <c:v>3.2470326024365499</c:v>
                </c:pt>
                <c:pt idx="4685">
                  <c:v>3.2473004033716899</c:v>
                </c:pt>
                <c:pt idx="4686">
                  <c:v>3.24740329376657</c:v>
                </c:pt>
                <c:pt idx="4687">
                  <c:v>3.2475126720844498</c:v>
                </c:pt>
                <c:pt idx="4688">
                  <c:v>3.24752964331809</c:v>
                </c:pt>
                <c:pt idx="4689">
                  <c:v>3.2479545839478599</c:v>
                </c:pt>
                <c:pt idx="4690">
                  <c:v>3.2479770167663999</c:v>
                </c:pt>
                <c:pt idx="4691">
                  <c:v>3.2480064506770101</c:v>
                </c:pt>
                <c:pt idx="4692">
                  <c:v>3.2484345436309501</c:v>
                </c:pt>
                <c:pt idx="4693">
                  <c:v>3.2485350514552298</c:v>
                </c:pt>
                <c:pt idx="4694">
                  <c:v>3.2489668099024001</c:v>
                </c:pt>
                <c:pt idx="4695">
                  <c:v>3.2491751931923298</c:v>
                </c:pt>
                <c:pt idx="4696">
                  <c:v>3.2495719095242501</c:v>
                </c:pt>
                <c:pt idx="4697">
                  <c:v>3.24965562938955</c:v>
                </c:pt>
                <c:pt idx="4698">
                  <c:v>3.24970489361852</c:v>
                </c:pt>
                <c:pt idx="4699">
                  <c:v>3.2502275929526401</c:v>
                </c:pt>
                <c:pt idx="4700">
                  <c:v>3.2503318029250701</c:v>
                </c:pt>
                <c:pt idx="4701">
                  <c:v>3.2505926760780102</c:v>
                </c:pt>
                <c:pt idx="4702">
                  <c:v>3.2508748090916701</c:v>
                </c:pt>
                <c:pt idx="4703">
                  <c:v>3.2512427146468301</c:v>
                </c:pt>
                <c:pt idx="4704">
                  <c:v>3.2513825898683599</c:v>
                </c:pt>
                <c:pt idx="4705">
                  <c:v>3.2514722111777501</c:v>
                </c:pt>
                <c:pt idx="4706">
                  <c:v>3.2516222398155201</c:v>
                </c:pt>
                <c:pt idx="4707">
                  <c:v>3.2519059856461898</c:v>
                </c:pt>
                <c:pt idx="4708">
                  <c:v>3.2519286017394</c:v>
                </c:pt>
                <c:pt idx="4709">
                  <c:v>3.25198611332813</c:v>
                </c:pt>
                <c:pt idx="4710">
                  <c:v>3.2519971831176702</c:v>
                </c:pt>
                <c:pt idx="4711">
                  <c:v>3.2521297640076798</c:v>
                </c:pt>
                <c:pt idx="4712">
                  <c:v>3.2522500654953799</c:v>
                </c:pt>
                <c:pt idx="4713">
                  <c:v>3.2523263444094201</c:v>
                </c:pt>
                <c:pt idx="4714">
                  <c:v>3.2523360579664802</c:v>
                </c:pt>
                <c:pt idx="4715">
                  <c:v>3.2523458081784602</c:v>
                </c:pt>
                <c:pt idx="4716">
                  <c:v>3.25256016622235</c:v>
                </c:pt>
                <c:pt idx="4717">
                  <c:v>3.25259931369001</c:v>
                </c:pt>
                <c:pt idx="4718">
                  <c:v>3.2533268774405699</c:v>
                </c:pt>
                <c:pt idx="4719">
                  <c:v>3.2536016061579098</c:v>
                </c:pt>
                <c:pt idx="4720">
                  <c:v>3.2536604373242</c:v>
                </c:pt>
                <c:pt idx="4721">
                  <c:v>3.25370478979224</c:v>
                </c:pt>
                <c:pt idx="4722">
                  <c:v>3.2540469269300201</c:v>
                </c:pt>
                <c:pt idx="4723">
                  <c:v>3.2541841629964199</c:v>
                </c:pt>
                <c:pt idx="4724">
                  <c:v>3.2544831572789201</c:v>
                </c:pt>
                <c:pt idx="4725">
                  <c:v>3.2547243833881701</c:v>
                </c:pt>
                <c:pt idx="4726">
                  <c:v>3.2548134182186401</c:v>
                </c:pt>
                <c:pt idx="4727">
                  <c:v>3.2548167538174799</c:v>
                </c:pt>
                <c:pt idx="4728">
                  <c:v>3.2555051701003799</c:v>
                </c:pt>
                <c:pt idx="4729">
                  <c:v>3.2556875650433401</c:v>
                </c:pt>
                <c:pt idx="4730">
                  <c:v>3.2558585236474298</c:v>
                </c:pt>
                <c:pt idx="4731">
                  <c:v>3.2559561357320499</c:v>
                </c:pt>
                <c:pt idx="4732">
                  <c:v>3.2561557951481102</c:v>
                </c:pt>
                <c:pt idx="4733">
                  <c:v>3.2568201657954399</c:v>
                </c:pt>
                <c:pt idx="4734">
                  <c:v>3.2572033931122899</c:v>
                </c:pt>
                <c:pt idx="4735">
                  <c:v>3.2576079535997202</c:v>
                </c:pt>
                <c:pt idx="4736">
                  <c:v>3.2579470850330501</c:v>
                </c:pt>
                <c:pt idx="4737">
                  <c:v>3.2580364497579102</c:v>
                </c:pt>
                <c:pt idx="4738">
                  <c:v>3.2584533629575101</c:v>
                </c:pt>
                <c:pt idx="4739">
                  <c:v>3.2585149432437199</c:v>
                </c:pt>
                <c:pt idx="4740">
                  <c:v>3.2588610757691101</c:v>
                </c:pt>
                <c:pt idx="4741">
                  <c:v>3.2590246300768899</c:v>
                </c:pt>
                <c:pt idx="4742">
                  <c:v>3.2591963950894902</c:v>
                </c:pt>
                <c:pt idx="4743">
                  <c:v>3.2596806067447299</c:v>
                </c:pt>
                <c:pt idx="4744">
                  <c:v>3.2597365421713702</c:v>
                </c:pt>
                <c:pt idx="4745">
                  <c:v>3.2607688183738599</c:v>
                </c:pt>
                <c:pt idx="4746">
                  <c:v>3.2609704571562599</c:v>
                </c:pt>
                <c:pt idx="4747">
                  <c:v>3.2612807411578899</c:v>
                </c:pt>
                <c:pt idx="4748">
                  <c:v>3.2613541976421598</c:v>
                </c:pt>
                <c:pt idx="4749">
                  <c:v>3.2614874383209398</c:v>
                </c:pt>
                <c:pt idx="4750">
                  <c:v>3.2615745670949399</c:v>
                </c:pt>
                <c:pt idx="4751">
                  <c:v>3.2617539563334499</c:v>
                </c:pt>
                <c:pt idx="4752">
                  <c:v>3.2619645755742601</c:v>
                </c:pt>
                <c:pt idx="4753">
                  <c:v>3.2622623968989202</c:v>
                </c:pt>
                <c:pt idx="4754">
                  <c:v>3.2626225316084398</c:v>
                </c:pt>
                <c:pt idx="4755">
                  <c:v>3.2627207301719898</c:v>
                </c:pt>
                <c:pt idx="4756">
                  <c:v>3.2627436761595798</c:v>
                </c:pt>
                <c:pt idx="4757">
                  <c:v>3.2628174625382398</c:v>
                </c:pt>
                <c:pt idx="4758">
                  <c:v>3.2628538975409098</c:v>
                </c:pt>
                <c:pt idx="4759">
                  <c:v>3.2630519807948799</c:v>
                </c:pt>
                <c:pt idx="4760">
                  <c:v>3.2632601075002898</c:v>
                </c:pt>
                <c:pt idx="4761">
                  <c:v>3.26329518627047</c:v>
                </c:pt>
                <c:pt idx="4762">
                  <c:v>3.2635830374535599</c:v>
                </c:pt>
                <c:pt idx="4763">
                  <c:v>3.2637258450696698</c:v>
                </c:pt>
                <c:pt idx="4764">
                  <c:v>3.2642489476080399</c:v>
                </c:pt>
                <c:pt idx="4765">
                  <c:v>3.2643322276141502</c:v>
                </c:pt>
                <c:pt idx="4766">
                  <c:v>3.2646787633438001</c:v>
                </c:pt>
                <c:pt idx="4767">
                  <c:v>3.2647080872896099</c:v>
                </c:pt>
                <c:pt idx="4768">
                  <c:v>3.26545001977362</c:v>
                </c:pt>
                <c:pt idx="4769">
                  <c:v>3.2661722319040698</c:v>
                </c:pt>
                <c:pt idx="4770">
                  <c:v>3.2661805892286302</c:v>
                </c:pt>
                <c:pt idx="4771">
                  <c:v>3.26632464311243</c:v>
                </c:pt>
                <c:pt idx="4772">
                  <c:v>3.2665313402754901</c:v>
                </c:pt>
                <c:pt idx="4773">
                  <c:v>3.2667129654648699</c:v>
                </c:pt>
                <c:pt idx="4774">
                  <c:v>3.2667385139526601</c:v>
                </c:pt>
                <c:pt idx="4775">
                  <c:v>3.2672072572264801</c:v>
                </c:pt>
                <c:pt idx="4776">
                  <c:v>3.26732733878459</c:v>
                </c:pt>
                <c:pt idx="4777">
                  <c:v>3.2675386544690999</c:v>
                </c:pt>
                <c:pt idx="4778">
                  <c:v>3.2676661036685899</c:v>
                </c:pt>
                <c:pt idx="4779">
                  <c:v>3.2676730314507898</c:v>
                </c:pt>
                <c:pt idx="4780">
                  <c:v>3.26781334653151</c:v>
                </c:pt>
                <c:pt idx="4781">
                  <c:v>3.2680493676403701</c:v>
                </c:pt>
                <c:pt idx="4782">
                  <c:v>3.2680892848616101</c:v>
                </c:pt>
                <c:pt idx="4783">
                  <c:v>3.2682338885693998</c:v>
                </c:pt>
                <c:pt idx="4784">
                  <c:v>3.2682599868811799</c:v>
                </c:pt>
                <c:pt idx="4785">
                  <c:v>3.26869914962466</c:v>
                </c:pt>
                <c:pt idx="4786">
                  <c:v>3.2692922997385998</c:v>
                </c:pt>
                <c:pt idx="4787">
                  <c:v>3.2694325415094498</c:v>
                </c:pt>
                <c:pt idx="4788">
                  <c:v>3.2696317244113899</c:v>
                </c:pt>
                <c:pt idx="4789">
                  <c:v>3.2700234190175901</c:v>
                </c:pt>
                <c:pt idx="4790">
                  <c:v>3.2702852451987701</c:v>
                </c:pt>
                <c:pt idx="4791">
                  <c:v>3.2707080231875301</c:v>
                </c:pt>
                <c:pt idx="4792">
                  <c:v>3.2709223445764999</c:v>
                </c:pt>
                <c:pt idx="4793">
                  <c:v>3.2709496158460998</c:v>
                </c:pt>
                <c:pt idx="4794">
                  <c:v>3.2709591827834199</c:v>
                </c:pt>
                <c:pt idx="4795">
                  <c:v>3.27121107547796</c:v>
                </c:pt>
                <c:pt idx="4796">
                  <c:v>3.2714775201805999</c:v>
                </c:pt>
                <c:pt idx="4797">
                  <c:v>3.2717769909772199</c:v>
                </c:pt>
                <c:pt idx="4798">
                  <c:v>3.2719548407085801</c:v>
                </c:pt>
                <c:pt idx="4799">
                  <c:v>3.2730008991655999</c:v>
                </c:pt>
                <c:pt idx="4800">
                  <c:v>3.2730737691709502</c:v>
                </c:pt>
                <c:pt idx="4801">
                  <c:v>3.27307600512182</c:v>
                </c:pt>
                <c:pt idx="4802">
                  <c:v>3.2733664221501702</c:v>
                </c:pt>
                <c:pt idx="4803">
                  <c:v>3.2735860585043102</c:v>
                </c:pt>
                <c:pt idx="4804">
                  <c:v>3.2738080041191799</c:v>
                </c:pt>
                <c:pt idx="4805">
                  <c:v>3.27408394244928</c:v>
                </c:pt>
                <c:pt idx="4806">
                  <c:v>3.2741335365726401</c:v>
                </c:pt>
                <c:pt idx="4807">
                  <c:v>3.2741701181950398</c:v>
                </c:pt>
                <c:pt idx="4808">
                  <c:v>3.27458582178188</c:v>
                </c:pt>
                <c:pt idx="4809">
                  <c:v>3.2746239795663699</c:v>
                </c:pt>
                <c:pt idx="4810">
                  <c:v>3.2746375418913098</c:v>
                </c:pt>
                <c:pt idx="4811">
                  <c:v>3.27508040678295</c:v>
                </c:pt>
                <c:pt idx="4812">
                  <c:v>3.2753357083861898</c:v>
                </c:pt>
                <c:pt idx="4813">
                  <c:v>3.27568294055955</c:v>
                </c:pt>
                <c:pt idx="4814">
                  <c:v>3.2757290158094099</c:v>
                </c:pt>
                <c:pt idx="4815">
                  <c:v>3.2760884174202798</c:v>
                </c:pt>
                <c:pt idx="4816">
                  <c:v>3.2761164950984001</c:v>
                </c:pt>
                <c:pt idx="4817">
                  <c:v>3.2761610308411</c:v>
                </c:pt>
                <c:pt idx="4818">
                  <c:v>3.2763850657871099</c:v>
                </c:pt>
                <c:pt idx="4819">
                  <c:v>3.27641948476851</c:v>
                </c:pt>
                <c:pt idx="4820">
                  <c:v>3.2765483268554298</c:v>
                </c:pt>
                <c:pt idx="4821">
                  <c:v>3.27699221808518</c:v>
                </c:pt>
                <c:pt idx="4822">
                  <c:v>3.2770175099884402</c:v>
                </c:pt>
                <c:pt idx="4823">
                  <c:v>3.2770577571040702</c:v>
                </c:pt>
                <c:pt idx="4824">
                  <c:v>3.2780905098206801</c:v>
                </c:pt>
                <c:pt idx="4825">
                  <c:v>3.27900952228247</c:v>
                </c:pt>
                <c:pt idx="4826">
                  <c:v>3.2795776370776699</c:v>
                </c:pt>
                <c:pt idx="4827">
                  <c:v>3.27970691902377</c:v>
                </c:pt>
                <c:pt idx="4828">
                  <c:v>3.2797250632152402</c:v>
                </c:pt>
                <c:pt idx="4829">
                  <c:v>3.28065067356484</c:v>
                </c:pt>
                <c:pt idx="4830">
                  <c:v>3.2806804740247699</c:v>
                </c:pt>
                <c:pt idx="4831">
                  <c:v>3.2808317489302401</c:v>
                </c:pt>
                <c:pt idx="4832">
                  <c:v>3.28141005379661</c:v>
                </c:pt>
                <c:pt idx="4833">
                  <c:v>3.2815393723976398</c:v>
                </c:pt>
                <c:pt idx="4834">
                  <c:v>3.2818431318213399</c:v>
                </c:pt>
                <c:pt idx="4835">
                  <c:v>3.2820233274683601</c:v>
                </c:pt>
                <c:pt idx="4836">
                  <c:v>3.2820663970137698</c:v>
                </c:pt>
                <c:pt idx="4837">
                  <c:v>3.2820822319445102</c:v>
                </c:pt>
                <c:pt idx="4838">
                  <c:v>3.2822127235033798</c:v>
                </c:pt>
                <c:pt idx="4839">
                  <c:v>3.28271705871644</c:v>
                </c:pt>
                <c:pt idx="4840">
                  <c:v>3.28326779907374</c:v>
                </c:pt>
                <c:pt idx="4841">
                  <c:v>3.2836197597333601</c:v>
                </c:pt>
                <c:pt idx="4842">
                  <c:v>3.28381839281132</c:v>
                </c:pt>
                <c:pt idx="4843">
                  <c:v>3.2839917339860101</c:v>
                </c:pt>
                <c:pt idx="4844">
                  <c:v>3.2841914300569899</c:v>
                </c:pt>
                <c:pt idx="4845">
                  <c:v>3.2846629224507402</c:v>
                </c:pt>
                <c:pt idx="4846">
                  <c:v>3.2848221148215702</c:v>
                </c:pt>
                <c:pt idx="4847">
                  <c:v>3.28489414176348</c:v>
                </c:pt>
                <c:pt idx="4848">
                  <c:v>3.2849473647251299</c:v>
                </c:pt>
                <c:pt idx="4849">
                  <c:v>3.28501114430727</c:v>
                </c:pt>
                <c:pt idx="4850">
                  <c:v>3.2851212557238001</c:v>
                </c:pt>
                <c:pt idx="4851">
                  <c:v>3.2851220621323098</c:v>
                </c:pt>
                <c:pt idx="4852">
                  <c:v>3.2853683099672799</c:v>
                </c:pt>
                <c:pt idx="4853">
                  <c:v>3.2855467095226198</c:v>
                </c:pt>
                <c:pt idx="4854">
                  <c:v>3.2855887527299301</c:v>
                </c:pt>
                <c:pt idx="4855">
                  <c:v>3.28606552343392</c:v>
                </c:pt>
                <c:pt idx="4856">
                  <c:v>3.2861732889347799</c:v>
                </c:pt>
                <c:pt idx="4857">
                  <c:v>3.2863014712329202</c:v>
                </c:pt>
                <c:pt idx="4858">
                  <c:v>3.2867216467214901</c:v>
                </c:pt>
                <c:pt idx="4859">
                  <c:v>3.2870448332592899</c:v>
                </c:pt>
                <c:pt idx="4860">
                  <c:v>3.2876356008026302</c:v>
                </c:pt>
                <c:pt idx="4861">
                  <c:v>3.2876972910536302</c:v>
                </c:pt>
                <c:pt idx="4862">
                  <c:v>3.28783295095795</c:v>
                </c:pt>
                <c:pt idx="4863">
                  <c:v>3.2881793034129401</c:v>
                </c:pt>
                <c:pt idx="4864">
                  <c:v>3.2882297405997298</c:v>
                </c:pt>
                <c:pt idx="4865">
                  <c:v>3.2885119835781902</c:v>
                </c:pt>
                <c:pt idx="4866">
                  <c:v>3.2887939699721098</c:v>
                </c:pt>
                <c:pt idx="4867">
                  <c:v>3.2888299651156001</c:v>
                </c:pt>
                <c:pt idx="4868">
                  <c:v>3.2897417932106601</c:v>
                </c:pt>
                <c:pt idx="4869">
                  <c:v>3.2897761022272598</c:v>
                </c:pt>
                <c:pt idx="4870">
                  <c:v>3.2901614188752499</c:v>
                </c:pt>
                <c:pt idx="4871">
                  <c:v>3.2904940623855699</c:v>
                </c:pt>
                <c:pt idx="4872">
                  <c:v>3.2911439909895899</c:v>
                </c:pt>
                <c:pt idx="4873">
                  <c:v>3.2912172641991901</c:v>
                </c:pt>
                <c:pt idx="4874">
                  <c:v>3.2912217727558599</c:v>
                </c:pt>
                <c:pt idx="4875">
                  <c:v>3.2916923487763001</c:v>
                </c:pt>
                <c:pt idx="4876">
                  <c:v>3.2919639251694601</c:v>
                </c:pt>
                <c:pt idx="4877">
                  <c:v>3.2922186036388501</c:v>
                </c:pt>
                <c:pt idx="4878">
                  <c:v>3.29229132702446</c:v>
                </c:pt>
                <c:pt idx="4879">
                  <c:v>3.2923225203718198</c:v>
                </c:pt>
                <c:pt idx="4880">
                  <c:v>3.29268137215871</c:v>
                </c:pt>
                <c:pt idx="4881">
                  <c:v>3.2927708468483798</c:v>
                </c:pt>
                <c:pt idx="4882">
                  <c:v>3.29289664657591</c:v>
                </c:pt>
                <c:pt idx="4883">
                  <c:v>3.2932719930823202</c:v>
                </c:pt>
                <c:pt idx="4884">
                  <c:v>3.2933111772049202</c:v>
                </c:pt>
                <c:pt idx="4885">
                  <c:v>3.2934020814369398</c:v>
                </c:pt>
                <c:pt idx="4886">
                  <c:v>3.2934264203119601</c:v>
                </c:pt>
                <c:pt idx="4887">
                  <c:v>3.2942335252655401</c:v>
                </c:pt>
                <c:pt idx="4888">
                  <c:v>3.2944476633798399</c:v>
                </c:pt>
                <c:pt idx="4889">
                  <c:v>3.2944911361295102</c:v>
                </c:pt>
                <c:pt idx="4890">
                  <c:v>3.2948110237233998</c:v>
                </c:pt>
                <c:pt idx="4891">
                  <c:v>3.2950648591293499</c:v>
                </c:pt>
                <c:pt idx="4892">
                  <c:v>3.2950982151177102</c:v>
                </c:pt>
                <c:pt idx="4893">
                  <c:v>3.29513545652889</c:v>
                </c:pt>
                <c:pt idx="4894">
                  <c:v>3.29514740603681</c:v>
                </c:pt>
                <c:pt idx="4895">
                  <c:v>3.2953083211894598</c:v>
                </c:pt>
                <c:pt idx="4896">
                  <c:v>3.2955411166642898</c:v>
                </c:pt>
                <c:pt idx="4897">
                  <c:v>3.2955559252569202</c:v>
                </c:pt>
                <c:pt idx="4898">
                  <c:v>3.2956653768846702</c:v>
                </c:pt>
                <c:pt idx="4899">
                  <c:v>3.2963114933757298</c:v>
                </c:pt>
                <c:pt idx="4900">
                  <c:v>3.2965537824780098</c:v>
                </c:pt>
                <c:pt idx="4901">
                  <c:v>3.2965982815657902</c:v>
                </c:pt>
                <c:pt idx="4902">
                  <c:v>3.2974273794787199</c:v>
                </c:pt>
                <c:pt idx="4903">
                  <c:v>3.2977397528114998</c:v>
                </c:pt>
                <c:pt idx="4904">
                  <c:v>3.2977626621441698</c:v>
                </c:pt>
                <c:pt idx="4905">
                  <c:v>3.2985169839952801</c:v>
                </c:pt>
                <c:pt idx="4906">
                  <c:v>3.29914312354826</c:v>
                </c:pt>
                <c:pt idx="4907">
                  <c:v>3.2996638801709701</c:v>
                </c:pt>
                <c:pt idx="4908">
                  <c:v>3.2998360117328902</c:v>
                </c:pt>
                <c:pt idx="4909">
                  <c:v>3.2998656289181598</c:v>
                </c:pt>
                <c:pt idx="4910">
                  <c:v>3.3003090069788601</c:v>
                </c:pt>
                <c:pt idx="4911">
                  <c:v>3.3005775776675801</c:v>
                </c:pt>
                <c:pt idx="4912">
                  <c:v>3.30100922614995</c:v>
                </c:pt>
                <c:pt idx="4913">
                  <c:v>3.3010599565762102</c:v>
                </c:pt>
                <c:pt idx="4914">
                  <c:v>3.3013575579712802</c:v>
                </c:pt>
                <c:pt idx="4915">
                  <c:v>3.3017371197948999</c:v>
                </c:pt>
                <c:pt idx="4916">
                  <c:v>3.3022946413146701</c:v>
                </c:pt>
                <c:pt idx="4917">
                  <c:v>3.3023282172326298</c:v>
                </c:pt>
                <c:pt idx="4918">
                  <c:v>3.3027119210636</c:v>
                </c:pt>
                <c:pt idx="4919">
                  <c:v>3.3030884038728998</c:v>
                </c:pt>
                <c:pt idx="4920">
                  <c:v>3.30345711583657</c:v>
                </c:pt>
                <c:pt idx="4921">
                  <c:v>3.3034877960148799</c:v>
                </c:pt>
                <c:pt idx="4922">
                  <c:v>3.3035429250330099</c:v>
                </c:pt>
                <c:pt idx="4923">
                  <c:v>3.3037136270525802</c:v>
                </c:pt>
                <c:pt idx="4924">
                  <c:v>3.30419959814457</c:v>
                </c:pt>
                <c:pt idx="4925">
                  <c:v>3.3043235284705599</c:v>
                </c:pt>
                <c:pt idx="4926">
                  <c:v>3.3043309694218101</c:v>
                </c:pt>
                <c:pt idx="4927">
                  <c:v>3.3043318491401799</c:v>
                </c:pt>
                <c:pt idx="4928">
                  <c:v>3.30574365051136</c:v>
                </c:pt>
                <c:pt idx="4929">
                  <c:v>3.3058401262930901</c:v>
                </c:pt>
                <c:pt idx="4930">
                  <c:v>3.3058613128439398</c:v>
                </c:pt>
                <c:pt idx="4931">
                  <c:v>3.3060601291965499</c:v>
                </c:pt>
                <c:pt idx="4932">
                  <c:v>3.3063491166825401</c:v>
                </c:pt>
                <c:pt idx="4933">
                  <c:v>3.3068501896066298</c:v>
                </c:pt>
                <c:pt idx="4934">
                  <c:v>3.3068643750654099</c:v>
                </c:pt>
                <c:pt idx="4935">
                  <c:v>3.3069867292293198</c:v>
                </c:pt>
                <c:pt idx="4936">
                  <c:v>3.3070903527228399</c:v>
                </c:pt>
                <c:pt idx="4937">
                  <c:v>3.3072735540743099</c:v>
                </c:pt>
                <c:pt idx="4938">
                  <c:v>3.3075466699746201</c:v>
                </c:pt>
                <c:pt idx="4939">
                  <c:v>3.3075710821595101</c:v>
                </c:pt>
                <c:pt idx="4940">
                  <c:v>3.3078859113727499</c:v>
                </c:pt>
                <c:pt idx="4941">
                  <c:v>3.3078963946833801</c:v>
                </c:pt>
                <c:pt idx="4942">
                  <c:v>3.3092058921385998</c:v>
                </c:pt>
                <c:pt idx="4943">
                  <c:v>3.3092318071757099</c:v>
                </c:pt>
                <c:pt idx="4944">
                  <c:v>3.3093219416541602</c:v>
                </c:pt>
                <c:pt idx="4945">
                  <c:v>3.3097228366483602</c:v>
                </c:pt>
                <c:pt idx="4946">
                  <c:v>3.3100137301908301</c:v>
                </c:pt>
                <c:pt idx="4947">
                  <c:v>3.3101687072444501</c:v>
                </c:pt>
                <c:pt idx="4948">
                  <c:v>3.3103627218009399</c:v>
                </c:pt>
                <c:pt idx="4949">
                  <c:v>3.3108525416608101</c:v>
                </c:pt>
                <c:pt idx="4950">
                  <c:v>3.3111600032326698</c:v>
                </c:pt>
                <c:pt idx="4951">
                  <c:v>3.3115685591077102</c:v>
                </c:pt>
                <c:pt idx="4952">
                  <c:v>3.3127115698605798</c:v>
                </c:pt>
                <c:pt idx="4953">
                  <c:v>3.31338231846612</c:v>
                </c:pt>
                <c:pt idx="4954">
                  <c:v>3.3135367090408301</c:v>
                </c:pt>
                <c:pt idx="4955">
                  <c:v>3.3139550884377198</c:v>
                </c:pt>
                <c:pt idx="4956">
                  <c:v>3.31419818394851</c:v>
                </c:pt>
                <c:pt idx="4957">
                  <c:v>3.31468859028731</c:v>
                </c:pt>
                <c:pt idx="4958">
                  <c:v>3.3149863016471799</c:v>
                </c:pt>
                <c:pt idx="4959">
                  <c:v>3.31501503911407</c:v>
                </c:pt>
                <c:pt idx="4960">
                  <c:v>3.3150396345736199</c:v>
                </c:pt>
                <c:pt idx="4961">
                  <c:v>3.31506060119488</c:v>
                </c:pt>
                <c:pt idx="4962">
                  <c:v>3.3151131277128201</c:v>
                </c:pt>
                <c:pt idx="4963">
                  <c:v>3.3155102105940601</c:v>
                </c:pt>
                <c:pt idx="4964">
                  <c:v>3.3155415872160798</c:v>
                </c:pt>
                <c:pt idx="4965">
                  <c:v>3.3156336277510001</c:v>
                </c:pt>
                <c:pt idx="4966">
                  <c:v>3.3156844314871199</c:v>
                </c:pt>
                <c:pt idx="4967">
                  <c:v>3.3160032194330502</c:v>
                </c:pt>
                <c:pt idx="4968">
                  <c:v>3.31639469410965</c:v>
                </c:pt>
                <c:pt idx="4969">
                  <c:v>3.31677843459555</c:v>
                </c:pt>
                <c:pt idx="4970">
                  <c:v>3.3170215667612801</c:v>
                </c:pt>
                <c:pt idx="4971">
                  <c:v>3.3171156966273401</c:v>
                </c:pt>
                <c:pt idx="4972">
                  <c:v>3.3176579696952899</c:v>
                </c:pt>
                <c:pt idx="4973">
                  <c:v>3.3176866338523201</c:v>
                </c:pt>
                <c:pt idx="4974">
                  <c:v>3.3179589799990601</c:v>
                </c:pt>
                <c:pt idx="4975">
                  <c:v>3.31864926568351</c:v>
                </c:pt>
                <c:pt idx="4976">
                  <c:v>3.31974125277066</c:v>
                </c:pt>
                <c:pt idx="4977">
                  <c:v>3.3197428289327502</c:v>
                </c:pt>
                <c:pt idx="4978">
                  <c:v>3.31975782080004</c:v>
                </c:pt>
                <c:pt idx="4979">
                  <c:v>3.3198510342928</c:v>
                </c:pt>
                <c:pt idx="4980">
                  <c:v>3.3201849607257499</c:v>
                </c:pt>
                <c:pt idx="4981">
                  <c:v>3.3201946376278699</c:v>
                </c:pt>
                <c:pt idx="4982">
                  <c:v>3.3202219455524</c:v>
                </c:pt>
                <c:pt idx="4983">
                  <c:v>3.32037585961299</c:v>
                </c:pt>
                <c:pt idx="4984">
                  <c:v>3.3205535260696899</c:v>
                </c:pt>
                <c:pt idx="4985">
                  <c:v>3.3213123931323998</c:v>
                </c:pt>
                <c:pt idx="4986">
                  <c:v>3.3215119425836601</c:v>
                </c:pt>
                <c:pt idx="4987">
                  <c:v>3.3215452619170902</c:v>
                </c:pt>
                <c:pt idx="4988">
                  <c:v>3.32188267056861</c:v>
                </c:pt>
                <c:pt idx="4989">
                  <c:v>3.32339314701745</c:v>
                </c:pt>
                <c:pt idx="4990">
                  <c:v>3.32358998400372</c:v>
                </c:pt>
                <c:pt idx="4991">
                  <c:v>3.3237120449281701</c:v>
                </c:pt>
                <c:pt idx="4992">
                  <c:v>3.3239063893790401</c:v>
                </c:pt>
                <c:pt idx="4993">
                  <c:v>3.32411209685892</c:v>
                </c:pt>
                <c:pt idx="4994">
                  <c:v>3.3242182495427701</c:v>
                </c:pt>
                <c:pt idx="4995">
                  <c:v>3.3243328695159602</c:v>
                </c:pt>
                <c:pt idx="4996">
                  <c:v>3.3243848095549899</c:v>
                </c:pt>
                <c:pt idx="4997">
                  <c:v>3.32468559992917</c:v>
                </c:pt>
                <c:pt idx="4998">
                  <c:v>3.3246965964088502</c:v>
                </c:pt>
                <c:pt idx="4999">
                  <c:v>3.3249789493520998</c:v>
                </c:pt>
                <c:pt idx="5000">
                  <c:v>3.3252590663444801</c:v>
                </c:pt>
                <c:pt idx="5001">
                  <c:v>3.3253416132519402</c:v>
                </c:pt>
                <c:pt idx="5002">
                  <c:v>3.3254553168518299</c:v>
                </c:pt>
                <c:pt idx="5003">
                  <c:v>3.3255818130230801</c:v>
                </c:pt>
                <c:pt idx="5004">
                  <c:v>3.3257883269114701</c:v>
                </c:pt>
                <c:pt idx="5005">
                  <c:v>3.3261380149652999</c:v>
                </c:pt>
                <c:pt idx="5006">
                  <c:v>3.32667687912455</c:v>
                </c:pt>
                <c:pt idx="5007">
                  <c:v>3.3271648662378102</c:v>
                </c:pt>
                <c:pt idx="5008">
                  <c:v>3.32734000350418</c:v>
                </c:pt>
                <c:pt idx="5009">
                  <c:v>3.3278072072708502</c:v>
                </c:pt>
                <c:pt idx="5010">
                  <c:v>3.32817852173471</c:v>
                </c:pt>
                <c:pt idx="5011">
                  <c:v>3.3281831036012401</c:v>
                </c:pt>
                <c:pt idx="5012">
                  <c:v>3.3282483127257501</c:v>
                </c:pt>
                <c:pt idx="5013">
                  <c:v>3.3282567800151002</c:v>
                </c:pt>
                <c:pt idx="5014">
                  <c:v>3.3284822811583998</c:v>
                </c:pt>
                <c:pt idx="5015">
                  <c:v>3.32849892249765</c:v>
                </c:pt>
                <c:pt idx="5016">
                  <c:v>3.32856845690416</c:v>
                </c:pt>
                <c:pt idx="5017">
                  <c:v>3.3290874174351899</c:v>
                </c:pt>
                <c:pt idx="5018">
                  <c:v>3.3292532076938399</c:v>
                </c:pt>
                <c:pt idx="5019">
                  <c:v>3.3296551290261398</c:v>
                </c:pt>
                <c:pt idx="5020">
                  <c:v>3.32988946400812</c:v>
                </c:pt>
                <c:pt idx="5021">
                  <c:v>3.3301248986380698</c:v>
                </c:pt>
                <c:pt idx="5022">
                  <c:v>3.33021107438383</c:v>
                </c:pt>
                <c:pt idx="5023">
                  <c:v>3.33037209950127</c:v>
                </c:pt>
                <c:pt idx="5024">
                  <c:v>3.3304056387643</c:v>
                </c:pt>
                <c:pt idx="5025">
                  <c:v>3.3307710151291299</c:v>
                </c:pt>
                <c:pt idx="5026">
                  <c:v>3.3309567090159899</c:v>
                </c:pt>
                <c:pt idx="5027">
                  <c:v>3.3313614894330099</c:v>
                </c:pt>
                <c:pt idx="5028">
                  <c:v>3.3316514666021702</c:v>
                </c:pt>
                <c:pt idx="5029">
                  <c:v>3.3317944941478799</c:v>
                </c:pt>
                <c:pt idx="5030">
                  <c:v>3.3318576139412399</c:v>
                </c:pt>
                <c:pt idx="5031">
                  <c:v>3.33204180497588</c:v>
                </c:pt>
                <c:pt idx="5032">
                  <c:v>3.3324684317325302</c:v>
                </c:pt>
                <c:pt idx="5033">
                  <c:v>3.3328084795391701</c:v>
                </c:pt>
                <c:pt idx="5034">
                  <c:v>3.3330098983919698</c:v>
                </c:pt>
                <c:pt idx="5035">
                  <c:v>3.3331837527357102</c:v>
                </c:pt>
                <c:pt idx="5036">
                  <c:v>3.3333175432384801</c:v>
                </c:pt>
                <c:pt idx="5037">
                  <c:v>3.3334109400059</c:v>
                </c:pt>
                <c:pt idx="5038">
                  <c:v>3.3336893708713999</c:v>
                </c:pt>
                <c:pt idx="5039">
                  <c:v>3.3346887675996402</c:v>
                </c:pt>
                <c:pt idx="5040">
                  <c:v>3.33476090450635</c:v>
                </c:pt>
                <c:pt idx="5041">
                  <c:v>3.3349533429007399</c:v>
                </c:pt>
                <c:pt idx="5042">
                  <c:v>3.3354995747013798</c:v>
                </c:pt>
                <c:pt idx="5043">
                  <c:v>3.3355860436865998</c:v>
                </c:pt>
                <c:pt idx="5044">
                  <c:v>3.33607655999019</c:v>
                </c:pt>
                <c:pt idx="5045">
                  <c:v>3.3365253263259298</c:v>
                </c:pt>
                <c:pt idx="5046">
                  <c:v>3.3372655726830498</c:v>
                </c:pt>
                <c:pt idx="5047">
                  <c:v>3.3378728716008501</c:v>
                </c:pt>
                <c:pt idx="5048">
                  <c:v>3.3381210621472199</c:v>
                </c:pt>
                <c:pt idx="5049">
                  <c:v>3.3384071905485002</c:v>
                </c:pt>
                <c:pt idx="5050">
                  <c:v>3.3386222816910398</c:v>
                </c:pt>
                <c:pt idx="5051">
                  <c:v>3.3391208987346599</c:v>
                </c:pt>
                <c:pt idx="5052">
                  <c:v>3.3397226261027502</c:v>
                </c:pt>
                <c:pt idx="5053">
                  <c:v>3.34014991264818</c:v>
                </c:pt>
                <c:pt idx="5054">
                  <c:v>3.34040305161041</c:v>
                </c:pt>
                <c:pt idx="5055">
                  <c:v>3.3406366534937399</c:v>
                </c:pt>
                <c:pt idx="5056">
                  <c:v>3.3409577873553298</c:v>
                </c:pt>
                <c:pt idx="5057">
                  <c:v>3.3412604837859901</c:v>
                </c:pt>
                <c:pt idx="5058">
                  <c:v>3.3414587869695498</c:v>
                </c:pt>
                <c:pt idx="5059">
                  <c:v>3.3416323480738299</c:v>
                </c:pt>
                <c:pt idx="5060">
                  <c:v>3.34205201039335</c:v>
                </c:pt>
                <c:pt idx="5061">
                  <c:v>3.3421199319828401</c:v>
                </c:pt>
                <c:pt idx="5062">
                  <c:v>3.3425743065232201</c:v>
                </c:pt>
                <c:pt idx="5063">
                  <c:v>3.3430087407804399</c:v>
                </c:pt>
                <c:pt idx="5064">
                  <c:v>3.3434207055641898</c:v>
                </c:pt>
                <c:pt idx="5065">
                  <c:v>3.3435879253651901</c:v>
                </c:pt>
                <c:pt idx="5066">
                  <c:v>3.3440636697310802</c:v>
                </c:pt>
                <c:pt idx="5067">
                  <c:v>3.3440766822320298</c:v>
                </c:pt>
                <c:pt idx="5068">
                  <c:v>3.3453463357758801</c:v>
                </c:pt>
                <c:pt idx="5069">
                  <c:v>3.3455050149776602</c:v>
                </c:pt>
                <c:pt idx="5070">
                  <c:v>3.34574110939639</c:v>
                </c:pt>
                <c:pt idx="5071">
                  <c:v>3.3460200534309399</c:v>
                </c:pt>
                <c:pt idx="5072">
                  <c:v>3.3460615468142598</c:v>
                </c:pt>
                <c:pt idx="5073">
                  <c:v>3.34614244424978</c:v>
                </c:pt>
                <c:pt idx="5074">
                  <c:v>3.3465548855476399</c:v>
                </c:pt>
                <c:pt idx="5075">
                  <c:v>3.3467211156654701</c:v>
                </c:pt>
                <c:pt idx="5076">
                  <c:v>3.34721643376519</c:v>
                </c:pt>
                <c:pt idx="5077">
                  <c:v>3.34738116103079</c:v>
                </c:pt>
                <c:pt idx="5078">
                  <c:v>3.3477722691580798</c:v>
                </c:pt>
                <c:pt idx="5079">
                  <c:v>3.3481482021433999</c:v>
                </c:pt>
                <c:pt idx="5080">
                  <c:v>3.3484256066708</c:v>
                </c:pt>
                <c:pt idx="5081">
                  <c:v>3.3486549565819899</c:v>
                </c:pt>
                <c:pt idx="5082">
                  <c:v>3.3487184062697399</c:v>
                </c:pt>
                <c:pt idx="5083">
                  <c:v>3.3489325810389801</c:v>
                </c:pt>
                <c:pt idx="5084">
                  <c:v>3.34893719956044</c:v>
                </c:pt>
                <c:pt idx="5085">
                  <c:v>3.3490238884752501</c:v>
                </c:pt>
                <c:pt idx="5086">
                  <c:v>3.3492157037357999</c:v>
                </c:pt>
                <c:pt idx="5087">
                  <c:v>3.3492628419787001</c:v>
                </c:pt>
                <c:pt idx="5088">
                  <c:v>3.3496091211238199</c:v>
                </c:pt>
                <c:pt idx="5089">
                  <c:v>3.35056394545443</c:v>
                </c:pt>
                <c:pt idx="5090">
                  <c:v>3.3507515087428401</c:v>
                </c:pt>
                <c:pt idx="5091">
                  <c:v>3.3508357784321201</c:v>
                </c:pt>
                <c:pt idx="5092">
                  <c:v>3.3510836390841101</c:v>
                </c:pt>
                <c:pt idx="5093">
                  <c:v>3.3513289338908399</c:v>
                </c:pt>
                <c:pt idx="5094">
                  <c:v>3.35134682149778</c:v>
                </c:pt>
                <c:pt idx="5095">
                  <c:v>3.35141855520023</c:v>
                </c:pt>
                <c:pt idx="5096">
                  <c:v>3.3515403595401501</c:v>
                </c:pt>
                <c:pt idx="5097">
                  <c:v>3.35162690183523</c:v>
                </c:pt>
                <c:pt idx="5098">
                  <c:v>3.3522135273712301</c:v>
                </c:pt>
                <c:pt idx="5099">
                  <c:v>3.3524173287946302</c:v>
                </c:pt>
                <c:pt idx="5100">
                  <c:v>3.3525490666211901</c:v>
                </c:pt>
                <c:pt idx="5101">
                  <c:v>3.3530758346527998</c:v>
                </c:pt>
                <c:pt idx="5102">
                  <c:v>3.3531766723714602</c:v>
                </c:pt>
                <c:pt idx="5103">
                  <c:v>3.3531923606824701</c:v>
                </c:pt>
                <c:pt idx="5104">
                  <c:v>3.3531926172670001</c:v>
                </c:pt>
                <c:pt idx="5105">
                  <c:v>3.3534248629178398</c:v>
                </c:pt>
                <c:pt idx="5106">
                  <c:v>3.35367770864061</c:v>
                </c:pt>
                <c:pt idx="5107">
                  <c:v>3.35369127096555</c:v>
                </c:pt>
                <c:pt idx="5108">
                  <c:v>3.3536998848746302</c:v>
                </c:pt>
                <c:pt idx="5109">
                  <c:v>3.3538851022473799</c:v>
                </c:pt>
                <c:pt idx="5110">
                  <c:v>3.3543609199231299</c:v>
                </c:pt>
                <c:pt idx="5111">
                  <c:v>3.3543935794677799</c:v>
                </c:pt>
                <c:pt idx="5112">
                  <c:v>3.3548634956994401</c:v>
                </c:pt>
                <c:pt idx="5113">
                  <c:v>3.3553829327445901</c:v>
                </c:pt>
                <c:pt idx="5114">
                  <c:v>3.3553872580265902</c:v>
                </c:pt>
                <c:pt idx="5115">
                  <c:v>3.3554625839123999</c:v>
                </c:pt>
                <c:pt idx="5116">
                  <c:v>3.3558947455638202</c:v>
                </c:pt>
                <c:pt idx="5117">
                  <c:v>3.3562504450265398</c:v>
                </c:pt>
                <c:pt idx="5118">
                  <c:v>3.3562841675642199</c:v>
                </c:pt>
                <c:pt idx="5119">
                  <c:v>3.3564248491942599</c:v>
                </c:pt>
                <c:pt idx="5120">
                  <c:v>3.35670221706672</c:v>
                </c:pt>
                <c:pt idx="5121">
                  <c:v>3.3571369445634098</c:v>
                </c:pt>
                <c:pt idx="5122">
                  <c:v>3.3573531720088501</c:v>
                </c:pt>
                <c:pt idx="5123">
                  <c:v>3.35735562788931</c:v>
                </c:pt>
                <c:pt idx="5124">
                  <c:v>3.3573606496150301</c:v>
                </c:pt>
                <c:pt idx="5125">
                  <c:v>3.3578003621825001</c:v>
                </c:pt>
                <c:pt idx="5126">
                  <c:v>3.3579011265913001</c:v>
                </c:pt>
                <c:pt idx="5127">
                  <c:v>3.35834751035644</c:v>
                </c:pt>
                <c:pt idx="5128">
                  <c:v>3.3584756926545798</c:v>
                </c:pt>
                <c:pt idx="5129">
                  <c:v>3.3589839132904502</c:v>
                </c:pt>
                <c:pt idx="5130">
                  <c:v>3.3597684754606898</c:v>
                </c:pt>
                <c:pt idx="5131">
                  <c:v>3.3597902118355201</c:v>
                </c:pt>
                <c:pt idx="5132">
                  <c:v>3.3602886822594198</c:v>
                </c:pt>
                <c:pt idx="5133">
                  <c:v>3.3603107485286401</c:v>
                </c:pt>
                <c:pt idx="5134">
                  <c:v>3.3606853985913401</c:v>
                </c:pt>
                <c:pt idx="5135">
                  <c:v>3.36082582363685</c:v>
                </c:pt>
                <c:pt idx="5136">
                  <c:v>3.3609121460023399</c:v>
                </c:pt>
                <c:pt idx="5137">
                  <c:v>3.3617402175771698</c:v>
                </c:pt>
                <c:pt idx="5138">
                  <c:v>3.3620517845014399</c:v>
                </c:pt>
                <c:pt idx="5139">
                  <c:v>3.3629130654449</c:v>
                </c:pt>
                <c:pt idx="5140">
                  <c:v>3.3632155419459702</c:v>
                </c:pt>
                <c:pt idx="5141">
                  <c:v>3.3632528933219499</c:v>
                </c:pt>
                <c:pt idx="5142">
                  <c:v>3.3635458395406199</c:v>
                </c:pt>
                <c:pt idx="5143">
                  <c:v>3.3638486459360801</c:v>
                </c:pt>
                <c:pt idx="5144">
                  <c:v>3.3639722830226102</c:v>
                </c:pt>
                <c:pt idx="5145">
                  <c:v>3.36406359045889</c:v>
                </c:pt>
                <c:pt idx="5146">
                  <c:v>3.3640910816580898</c:v>
                </c:pt>
                <c:pt idx="5147">
                  <c:v>3.3641352875064001</c:v>
                </c:pt>
                <c:pt idx="5148">
                  <c:v>3.3645557928893601</c:v>
                </c:pt>
                <c:pt idx="5149">
                  <c:v>3.3647891748431</c:v>
                </c:pt>
                <c:pt idx="5150">
                  <c:v>3.3652989349861402</c:v>
                </c:pt>
                <c:pt idx="5151">
                  <c:v>3.3655745434218498</c:v>
                </c:pt>
                <c:pt idx="5152">
                  <c:v>3.3656494661034002</c:v>
                </c:pt>
                <c:pt idx="5153">
                  <c:v>3.36564983265272</c:v>
                </c:pt>
                <c:pt idx="5154">
                  <c:v>3.3656574935335701</c:v>
                </c:pt>
                <c:pt idx="5155">
                  <c:v>3.36596385545745</c:v>
                </c:pt>
                <c:pt idx="5156">
                  <c:v>3.3659721394721398</c:v>
                </c:pt>
                <c:pt idx="5157">
                  <c:v>3.3660466589494402</c:v>
                </c:pt>
                <c:pt idx="5158">
                  <c:v>3.3662893512559799</c:v>
                </c:pt>
                <c:pt idx="5159">
                  <c:v>3.3670746098699298</c:v>
                </c:pt>
                <c:pt idx="5160">
                  <c:v>3.3671070861399102</c:v>
                </c:pt>
                <c:pt idx="5161">
                  <c:v>3.36732895844492</c:v>
                </c:pt>
                <c:pt idx="5162">
                  <c:v>3.3674293563044002</c:v>
                </c:pt>
                <c:pt idx="5163">
                  <c:v>3.3674836056041602</c:v>
                </c:pt>
                <c:pt idx="5164">
                  <c:v>3.3674950785979498</c:v>
                </c:pt>
                <c:pt idx="5165">
                  <c:v>3.3675419236013902</c:v>
                </c:pt>
                <c:pt idx="5166">
                  <c:v>3.36788332764052</c:v>
                </c:pt>
                <c:pt idx="5167">
                  <c:v>3.3679063835929202</c:v>
                </c:pt>
                <c:pt idx="5168">
                  <c:v>3.3681721318518498</c:v>
                </c:pt>
                <c:pt idx="5169">
                  <c:v>3.3684093992284101</c:v>
                </c:pt>
                <c:pt idx="5170">
                  <c:v>3.3684478502523598</c:v>
                </c:pt>
                <c:pt idx="5171">
                  <c:v>3.3684779806066798</c:v>
                </c:pt>
                <c:pt idx="5172">
                  <c:v>3.3688824311293102</c:v>
                </c:pt>
                <c:pt idx="5173">
                  <c:v>3.36893986940817</c:v>
                </c:pt>
                <c:pt idx="5174">
                  <c:v>3.3689788336011701</c:v>
                </c:pt>
                <c:pt idx="5175">
                  <c:v>3.3690952496660498</c:v>
                </c:pt>
                <c:pt idx="5176">
                  <c:v>3.3696663701656999</c:v>
                </c:pt>
                <c:pt idx="5177">
                  <c:v>3.3700673751246901</c:v>
                </c:pt>
                <c:pt idx="5178">
                  <c:v>3.3701024905498098</c:v>
                </c:pt>
                <c:pt idx="5179">
                  <c:v>3.37028352926027</c:v>
                </c:pt>
                <c:pt idx="5180">
                  <c:v>3.3702966883809502</c:v>
                </c:pt>
                <c:pt idx="5181">
                  <c:v>3.3704585565618399</c:v>
                </c:pt>
                <c:pt idx="5182">
                  <c:v>3.37065293766765</c:v>
                </c:pt>
                <c:pt idx="5183">
                  <c:v>3.37164012830346</c:v>
                </c:pt>
                <c:pt idx="5184">
                  <c:v>3.3721414578120701</c:v>
                </c:pt>
                <c:pt idx="5185">
                  <c:v>3.3727499296876902</c:v>
                </c:pt>
                <c:pt idx="5186">
                  <c:v>3.37315350049195</c:v>
                </c:pt>
                <c:pt idx="5187">
                  <c:v>3.3731758600006301</c:v>
                </c:pt>
                <c:pt idx="5188">
                  <c:v>3.3731998323263301</c:v>
                </c:pt>
                <c:pt idx="5189">
                  <c:v>3.37320390102381</c:v>
                </c:pt>
                <c:pt idx="5190">
                  <c:v>3.3732081529959599</c:v>
                </c:pt>
                <c:pt idx="5191">
                  <c:v>3.3735005127357098</c:v>
                </c:pt>
                <c:pt idx="5192">
                  <c:v>3.3735934696439398</c:v>
                </c:pt>
                <c:pt idx="5193">
                  <c:v>3.37468014176592</c:v>
                </c:pt>
                <c:pt idx="5194">
                  <c:v>3.3753748626971598</c:v>
                </c:pt>
                <c:pt idx="5195">
                  <c:v>3.3755180002076699</c:v>
                </c:pt>
                <c:pt idx="5196">
                  <c:v>3.3756614309576198</c:v>
                </c:pt>
                <c:pt idx="5197">
                  <c:v>3.3757810726565398</c:v>
                </c:pt>
                <c:pt idx="5198">
                  <c:v>3.3757978972704499</c:v>
                </c:pt>
                <c:pt idx="5199">
                  <c:v>3.3761022065181301</c:v>
                </c:pt>
                <c:pt idx="5200">
                  <c:v>3.3761496013455501</c:v>
                </c:pt>
                <c:pt idx="5201">
                  <c:v>3.3765697768341201</c:v>
                </c:pt>
                <c:pt idx="5202">
                  <c:v>3.37690989795062</c:v>
                </c:pt>
                <c:pt idx="5203">
                  <c:v>3.3772815789638102</c:v>
                </c:pt>
                <c:pt idx="5204">
                  <c:v>3.37773822610998</c:v>
                </c:pt>
                <c:pt idx="5205">
                  <c:v>3.3781398542028298</c:v>
                </c:pt>
                <c:pt idx="5206">
                  <c:v>3.3785107288075</c:v>
                </c:pt>
                <c:pt idx="5207">
                  <c:v>3.3787207982243199</c:v>
                </c:pt>
                <c:pt idx="5208">
                  <c:v>3.3798453348913302</c:v>
                </c:pt>
                <c:pt idx="5209">
                  <c:v>3.3805640281482798</c:v>
                </c:pt>
                <c:pt idx="5210">
                  <c:v>3.3805874139950598</c:v>
                </c:pt>
                <c:pt idx="5211">
                  <c:v>3.3812749139046598</c:v>
                </c:pt>
                <c:pt idx="5212">
                  <c:v>3.3814150457107099</c:v>
                </c:pt>
                <c:pt idx="5213">
                  <c:v>3.38162324572599</c:v>
                </c:pt>
                <c:pt idx="5214">
                  <c:v>3.3824086143047301</c:v>
                </c:pt>
                <c:pt idx="5215">
                  <c:v>3.3825116879742598</c:v>
                </c:pt>
                <c:pt idx="5216">
                  <c:v>3.3830404353722101</c:v>
                </c:pt>
                <c:pt idx="5217">
                  <c:v>3.3834482214936701</c:v>
                </c:pt>
                <c:pt idx="5218">
                  <c:v>3.3834914376588201</c:v>
                </c:pt>
                <c:pt idx="5219">
                  <c:v>3.3835660671009098</c:v>
                </c:pt>
                <c:pt idx="5220">
                  <c:v>3.3838679937779901</c:v>
                </c:pt>
                <c:pt idx="5221">
                  <c:v>3.3838768642715999</c:v>
                </c:pt>
                <c:pt idx="5222">
                  <c:v>3.38394639867811</c:v>
                </c:pt>
                <c:pt idx="5223">
                  <c:v>3.3839934269562102</c:v>
                </c:pt>
                <c:pt idx="5224">
                  <c:v>3.3855785695020701</c:v>
                </c:pt>
                <c:pt idx="5225">
                  <c:v>3.3856991275742998</c:v>
                </c:pt>
                <c:pt idx="5226">
                  <c:v>3.3858192091324</c:v>
                </c:pt>
                <c:pt idx="5227">
                  <c:v>3.3862217535985599</c:v>
                </c:pt>
                <c:pt idx="5228">
                  <c:v>3.3864644459050899</c:v>
                </c:pt>
                <c:pt idx="5229">
                  <c:v>3.3864680380884602</c:v>
                </c:pt>
                <c:pt idx="5230">
                  <c:v>3.3869496838984401</c:v>
                </c:pt>
                <c:pt idx="5231">
                  <c:v>3.3871582138081</c:v>
                </c:pt>
                <c:pt idx="5232">
                  <c:v>3.3872226531790299</c:v>
                </c:pt>
                <c:pt idx="5233">
                  <c:v>3.3875133267919</c:v>
                </c:pt>
                <c:pt idx="5234">
                  <c:v>3.3882300773374401</c:v>
                </c:pt>
                <c:pt idx="5235">
                  <c:v>3.3894299032353201</c:v>
                </c:pt>
                <c:pt idx="5236">
                  <c:v>3.3894392135881199</c:v>
                </c:pt>
                <c:pt idx="5237">
                  <c:v>3.38952154056599</c:v>
                </c:pt>
                <c:pt idx="5238">
                  <c:v>3.3895619343013501</c:v>
                </c:pt>
                <c:pt idx="5239">
                  <c:v>3.39004171070978</c:v>
                </c:pt>
                <c:pt idx="5240">
                  <c:v>3.3909436053182</c:v>
                </c:pt>
                <c:pt idx="5241">
                  <c:v>3.3911591729748598</c:v>
                </c:pt>
                <c:pt idx="5242">
                  <c:v>3.3915602512437202</c:v>
                </c:pt>
                <c:pt idx="5243">
                  <c:v>3.3920411639550601</c:v>
                </c:pt>
                <c:pt idx="5244">
                  <c:v>3.3927316329141699</c:v>
                </c:pt>
                <c:pt idx="5245">
                  <c:v>3.3927329158367998</c:v>
                </c:pt>
                <c:pt idx="5246">
                  <c:v>3.3927593440429602</c:v>
                </c:pt>
                <c:pt idx="5247">
                  <c:v>3.3929178033151501</c:v>
                </c:pt>
                <c:pt idx="5248">
                  <c:v>3.3934797600817301</c:v>
                </c:pt>
                <c:pt idx="5249">
                  <c:v>3.39378696506905</c:v>
                </c:pt>
                <c:pt idx="5250">
                  <c:v>3.3939970711408098</c:v>
                </c:pt>
                <c:pt idx="5251">
                  <c:v>3.3940508439264399</c:v>
                </c:pt>
                <c:pt idx="5252">
                  <c:v>3.39559584932148</c:v>
                </c:pt>
                <c:pt idx="5253">
                  <c:v>3.3956701122142499</c:v>
                </c:pt>
                <c:pt idx="5254">
                  <c:v>3.3957907069414102</c:v>
                </c:pt>
                <c:pt idx="5255">
                  <c:v>3.3958451395158198</c:v>
                </c:pt>
                <c:pt idx="5256">
                  <c:v>3.3961511348903799</c:v>
                </c:pt>
                <c:pt idx="5257">
                  <c:v>3.3962267906705801</c:v>
                </c:pt>
                <c:pt idx="5258">
                  <c:v>3.3963665925822499</c:v>
                </c:pt>
                <c:pt idx="5259">
                  <c:v>3.3971405248221198</c:v>
                </c:pt>
                <c:pt idx="5260">
                  <c:v>3.3973392312099402</c:v>
                </c:pt>
                <c:pt idx="5261">
                  <c:v>3.3984381460792901</c:v>
                </c:pt>
                <c:pt idx="5262">
                  <c:v>3.3986001975348401</c:v>
                </c:pt>
                <c:pt idx="5263">
                  <c:v>3.3995059775660801</c:v>
                </c:pt>
                <c:pt idx="5264">
                  <c:v>3.40045090506498</c:v>
                </c:pt>
                <c:pt idx="5265">
                  <c:v>3.4010687239483302</c:v>
                </c:pt>
                <c:pt idx="5266">
                  <c:v>3.4014479925324999</c:v>
                </c:pt>
                <c:pt idx="5267">
                  <c:v>3.4015237582774902</c:v>
                </c:pt>
                <c:pt idx="5268">
                  <c:v>3.4016072948681302</c:v>
                </c:pt>
                <c:pt idx="5269">
                  <c:v>3.4020072734890201</c:v>
                </c:pt>
                <c:pt idx="5270">
                  <c:v>3.40254870349353</c:v>
                </c:pt>
                <c:pt idx="5271">
                  <c:v>3.4029937676811102</c:v>
                </c:pt>
                <c:pt idx="5272">
                  <c:v>3.4039682024004798</c:v>
                </c:pt>
                <c:pt idx="5273">
                  <c:v>3.4042073025236599</c:v>
                </c:pt>
                <c:pt idx="5274">
                  <c:v>3.4043765016909999</c:v>
                </c:pt>
                <c:pt idx="5275">
                  <c:v>3.4044321438781799</c:v>
                </c:pt>
                <c:pt idx="5276">
                  <c:v>3.4045906764602298</c:v>
                </c:pt>
                <c:pt idx="5277">
                  <c:v>3.4048187801037302</c:v>
                </c:pt>
                <c:pt idx="5278">
                  <c:v>3.4050411655777899</c:v>
                </c:pt>
                <c:pt idx="5279">
                  <c:v>3.4051273046686199</c:v>
                </c:pt>
                <c:pt idx="5280">
                  <c:v>3.4055220416342</c:v>
                </c:pt>
                <c:pt idx="5281">
                  <c:v>3.4056155483664101</c:v>
                </c:pt>
                <c:pt idx="5282">
                  <c:v>3.4057784428854001</c:v>
                </c:pt>
                <c:pt idx="5283">
                  <c:v>3.4063689538442201</c:v>
                </c:pt>
                <c:pt idx="5284">
                  <c:v>3.4064434366665801</c:v>
                </c:pt>
                <c:pt idx="5285">
                  <c:v>3.4065539879423001</c:v>
                </c:pt>
                <c:pt idx="5286">
                  <c:v>3.4065764207608402</c:v>
                </c:pt>
                <c:pt idx="5287">
                  <c:v>3.4078942388856901</c:v>
                </c:pt>
                <c:pt idx="5288">
                  <c:v>3.40792744825433</c:v>
                </c:pt>
                <c:pt idx="5289">
                  <c:v>3.4080091520983502</c:v>
                </c:pt>
                <c:pt idx="5290">
                  <c:v>3.40828329433677</c:v>
                </c:pt>
                <c:pt idx="5291">
                  <c:v>3.4088648981470402</c:v>
                </c:pt>
                <c:pt idx="5292">
                  <c:v>3.4098399560002699</c:v>
                </c:pt>
                <c:pt idx="5293">
                  <c:v>3.4105088352042698</c:v>
                </c:pt>
                <c:pt idx="5294">
                  <c:v>3.41162677398346</c:v>
                </c:pt>
                <c:pt idx="5295">
                  <c:v>3.4116948421926798</c:v>
                </c:pt>
                <c:pt idx="5296">
                  <c:v>3.4121473106765801</c:v>
                </c:pt>
                <c:pt idx="5297">
                  <c:v>3.41242574154208</c:v>
                </c:pt>
                <c:pt idx="5298">
                  <c:v>3.4127355856845298</c:v>
                </c:pt>
                <c:pt idx="5299">
                  <c:v>3.4134451152084102</c:v>
                </c:pt>
                <c:pt idx="5300">
                  <c:v>3.4142088940320501</c:v>
                </c:pt>
                <c:pt idx="5301">
                  <c:v>3.4144043381308999</c:v>
                </c:pt>
                <c:pt idx="5302">
                  <c:v>3.4150968231112802</c:v>
                </c:pt>
                <c:pt idx="5303">
                  <c:v>3.41517225896188</c:v>
                </c:pt>
                <c:pt idx="5304">
                  <c:v>3.4155269320864901</c:v>
                </c:pt>
                <c:pt idx="5305">
                  <c:v>3.4157697710127599</c:v>
                </c:pt>
                <c:pt idx="5306">
                  <c:v>3.4163066191507299</c:v>
                </c:pt>
                <c:pt idx="5307">
                  <c:v>3.41676755492399</c:v>
                </c:pt>
                <c:pt idx="5308">
                  <c:v>3.4173103411609902</c:v>
                </c:pt>
                <c:pt idx="5309">
                  <c:v>3.41740542405529</c:v>
                </c:pt>
                <c:pt idx="5310">
                  <c:v>3.4174530021573699</c:v>
                </c:pt>
                <c:pt idx="5311">
                  <c:v>3.41844136575101</c:v>
                </c:pt>
                <c:pt idx="5312">
                  <c:v>3.4186526447805901</c:v>
                </c:pt>
                <c:pt idx="5313">
                  <c:v>3.41881979127173</c:v>
                </c:pt>
                <c:pt idx="5314">
                  <c:v>3.4192645622198499</c:v>
                </c:pt>
                <c:pt idx="5315">
                  <c:v>3.4194554977620299</c:v>
                </c:pt>
                <c:pt idx="5316">
                  <c:v>3.4198117470487301</c:v>
                </c:pt>
                <c:pt idx="5317">
                  <c:v>3.4198446265229698</c:v>
                </c:pt>
                <c:pt idx="5318">
                  <c:v>3.4201394421431899</c:v>
                </c:pt>
                <c:pt idx="5319">
                  <c:v>3.4215479812253999</c:v>
                </c:pt>
                <c:pt idx="5320">
                  <c:v>3.4216295017947602</c:v>
                </c:pt>
                <c:pt idx="5321">
                  <c:v>3.4221189551053102</c:v>
                </c:pt>
                <c:pt idx="5322">
                  <c:v>3.4222224319791001</c:v>
                </c:pt>
                <c:pt idx="5323">
                  <c:v>3.4225884681327101</c:v>
                </c:pt>
                <c:pt idx="5324">
                  <c:v>3.42285428970151</c:v>
                </c:pt>
                <c:pt idx="5325">
                  <c:v>3.4232789737467502</c:v>
                </c:pt>
                <c:pt idx="5326">
                  <c:v>3.4240788210237398</c:v>
                </c:pt>
                <c:pt idx="5327">
                  <c:v>3.4241860000456898</c:v>
                </c:pt>
                <c:pt idx="5328">
                  <c:v>3.4245849523284799</c:v>
                </c:pt>
                <c:pt idx="5329">
                  <c:v>3.4251846270203599</c:v>
                </c:pt>
                <c:pt idx="5330">
                  <c:v>3.4255529357797698</c:v>
                </c:pt>
                <c:pt idx="5331">
                  <c:v>3.4255862551131999</c:v>
                </c:pt>
                <c:pt idx="5332">
                  <c:v>3.42633577516819</c:v>
                </c:pt>
                <c:pt idx="5333">
                  <c:v>3.42664045096519</c:v>
                </c:pt>
                <c:pt idx="5334">
                  <c:v>3.4266504577617001</c:v>
                </c:pt>
                <c:pt idx="5335">
                  <c:v>3.4267345441763202</c:v>
                </c:pt>
                <c:pt idx="5336">
                  <c:v>3.42691429996415</c:v>
                </c:pt>
                <c:pt idx="5337">
                  <c:v>3.42700634049908</c:v>
                </c:pt>
                <c:pt idx="5338">
                  <c:v>3.4276249291360101</c:v>
                </c:pt>
                <c:pt idx="5339">
                  <c:v>3.4278434291872499</c:v>
                </c:pt>
                <c:pt idx="5340">
                  <c:v>3.4278900542610899</c:v>
                </c:pt>
                <c:pt idx="5341">
                  <c:v>3.4279239234185002</c:v>
                </c:pt>
                <c:pt idx="5342">
                  <c:v>3.4279933112052898</c:v>
                </c:pt>
                <c:pt idx="5343">
                  <c:v>3.4281529067803702</c:v>
                </c:pt>
                <c:pt idx="5344">
                  <c:v>3.4288959022574201</c:v>
                </c:pt>
                <c:pt idx="5345">
                  <c:v>3.4292315148172499</c:v>
                </c:pt>
                <c:pt idx="5346">
                  <c:v>3.4303251880312899</c:v>
                </c:pt>
                <c:pt idx="5347">
                  <c:v>3.4307060694324698</c:v>
                </c:pt>
                <c:pt idx="5348">
                  <c:v>3.4311119494974598</c:v>
                </c:pt>
                <c:pt idx="5349">
                  <c:v>3.43192403952182</c:v>
                </c:pt>
                <c:pt idx="5350">
                  <c:v>3.4319351459663001</c:v>
                </c:pt>
                <c:pt idx="5351">
                  <c:v>3.4321795610546499</c:v>
                </c:pt>
                <c:pt idx="5352">
                  <c:v>3.4326305266863302</c:v>
                </c:pt>
                <c:pt idx="5353">
                  <c:v>3.4327296416231801</c:v>
                </c:pt>
                <c:pt idx="5354">
                  <c:v>3.4333738154028302</c:v>
                </c:pt>
                <c:pt idx="5355">
                  <c:v>3.4347057823315299</c:v>
                </c:pt>
                <c:pt idx="5356">
                  <c:v>3.43529735628338</c:v>
                </c:pt>
                <c:pt idx="5357">
                  <c:v>3.4367215836765999</c:v>
                </c:pt>
                <c:pt idx="5358">
                  <c:v>3.4367661194193002</c:v>
                </c:pt>
                <c:pt idx="5359">
                  <c:v>3.4368715390045002</c:v>
                </c:pt>
                <c:pt idx="5360">
                  <c:v>3.4381564043452402</c:v>
                </c:pt>
                <c:pt idx="5361">
                  <c:v>3.43844781105676</c:v>
                </c:pt>
                <c:pt idx="5362">
                  <c:v>3.43850305003969</c:v>
                </c:pt>
                <c:pt idx="5363">
                  <c:v>3.4385932944829301</c:v>
                </c:pt>
                <c:pt idx="5364">
                  <c:v>3.4387290643520401</c:v>
                </c:pt>
                <c:pt idx="5365">
                  <c:v>3.43878851865218</c:v>
                </c:pt>
                <c:pt idx="5366">
                  <c:v>3.4391317554379301</c:v>
                </c:pt>
                <c:pt idx="5367">
                  <c:v>3.4395233400793299</c:v>
                </c:pt>
                <c:pt idx="5368">
                  <c:v>3.4396713526958198</c:v>
                </c:pt>
                <c:pt idx="5369">
                  <c:v>3.4397050019236399</c:v>
                </c:pt>
                <c:pt idx="5370">
                  <c:v>3.4399836893736602</c:v>
                </c:pt>
                <c:pt idx="5371">
                  <c:v>3.4405163588493601</c:v>
                </c:pt>
                <c:pt idx="5372">
                  <c:v>3.4405533070210899</c:v>
                </c:pt>
                <c:pt idx="5373">
                  <c:v>3.4410819077992998</c:v>
                </c:pt>
                <c:pt idx="5374">
                  <c:v>3.4422289505947199</c:v>
                </c:pt>
                <c:pt idx="5375">
                  <c:v>3.4424703233237</c:v>
                </c:pt>
                <c:pt idx="5376">
                  <c:v>3.4426239441448301</c:v>
                </c:pt>
                <c:pt idx="5377">
                  <c:v>3.4429458477599901</c:v>
                </c:pt>
                <c:pt idx="5378">
                  <c:v>3.4432795542633499</c:v>
                </c:pt>
                <c:pt idx="5379">
                  <c:v>3.4445071645998899</c:v>
                </c:pt>
                <c:pt idx="5380">
                  <c:v>3.4445465686520702</c:v>
                </c:pt>
                <c:pt idx="5381">
                  <c:v>3.44462094150964</c:v>
                </c:pt>
                <c:pt idx="5382">
                  <c:v>3.4446891929935202</c:v>
                </c:pt>
                <c:pt idx="5383">
                  <c:v>3.44483731557481</c:v>
                </c:pt>
                <c:pt idx="5384">
                  <c:v>3.44497649435263</c:v>
                </c:pt>
                <c:pt idx="5385">
                  <c:v>3.4451392422518898</c:v>
                </c:pt>
                <c:pt idx="5386">
                  <c:v>3.4462900238504002</c:v>
                </c:pt>
                <c:pt idx="5387">
                  <c:v>3.44640171142902</c:v>
                </c:pt>
                <c:pt idx="5388">
                  <c:v>3.4471338570461101</c:v>
                </c:pt>
                <c:pt idx="5389">
                  <c:v>3.4476358463435002</c:v>
                </c:pt>
                <c:pt idx="5390">
                  <c:v>3.4477849586079601</c:v>
                </c:pt>
                <c:pt idx="5391">
                  <c:v>3.4478280281533702</c:v>
                </c:pt>
                <c:pt idx="5392">
                  <c:v>3.4487489833265701</c:v>
                </c:pt>
                <c:pt idx="5393">
                  <c:v>3.44884018079805</c:v>
                </c:pt>
                <c:pt idx="5394">
                  <c:v>3.44908661190768</c:v>
                </c:pt>
                <c:pt idx="5395">
                  <c:v>3.4492119351211001</c:v>
                </c:pt>
                <c:pt idx="5396">
                  <c:v>3.4492706563225899</c:v>
                </c:pt>
                <c:pt idx="5397">
                  <c:v>3.44962598923598</c:v>
                </c:pt>
                <c:pt idx="5398">
                  <c:v>3.4498074678056301</c:v>
                </c:pt>
                <c:pt idx="5399">
                  <c:v>3.4498249888632602</c:v>
                </c:pt>
                <c:pt idx="5400">
                  <c:v>3.4498889883749899</c:v>
                </c:pt>
                <c:pt idx="5401">
                  <c:v>3.4508544059810302</c:v>
                </c:pt>
                <c:pt idx="5402">
                  <c:v>3.4513681981666098</c:v>
                </c:pt>
                <c:pt idx="5403">
                  <c:v>3.4519769999366301</c:v>
                </c:pt>
                <c:pt idx="5404">
                  <c:v>3.4520310293067902</c:v>
                </c:pt>
                <c:pt idx="5405">
                  <c:v>3.4528602371845198</c:v>
                </c:pt>
                <c:pt idx="5406">
                  <c:v>3.4531199007247002</c:v>
                </c:pt>
                <c:pt idx="5407">
                  <c:v>3.45371605654308</c:v>
                </c:pt>
                <c:pt idx="5408">
                  <c:v>3.4538062276764601</c:v>
                </c:pt>
                <c:pt idx="5409">
                  <c:v>3.4540997603740502</c:v>
                </c:pt>
                <c:pt idx="5410">
                  <c:v>3.4542281992567099</c:v>
                </c:pt>
                <c:pt idx="5411">
                  <c:v>3.4544535904352198</c:v>
                </c:pt>
                <c:pt idx="5412">
                  <c:v>3.4549935542424302</c:v>
                </c:pt>
                <c:pt idx="5413">
                  <c:v>3.4550778605866501</c:v>
                </c:pt>
                <c:pt idx="5414">
                  <c:v>3.4563725861041701</c:v>
                </c:pt>
                <c:pt idx="5415">
                  <c:v>3.4566436493282802</c:v>
                </c:pt>
                <c:pt idx="5416">
                  <c:v>3.4566436859832099</c:v>
                </c:pt>
                <c:pt idx="5417">
                  <c:v>3.45682190226389</c:v>
                </c:pt>
                <c:pt idx="5418">
                  <c:v>3.4568732558240001</c:v>
                </c:pt>
                <c:pt idx="5419">
                  <c:v>3.4571196136237599</c:v>
                </c:pt>
                <c:pt idx="5420">
                  <c:v>3.4576771351435398</c:v>
                </c:pt>
                <c:pt idx="5421">
                  <c:v>3.4577158427520098</c:v>
                </c:pt>
                <c:pt idx="5422">
                  <c:v>3.45809841028007</c:v>
                </c:pt>
                <c:pt idx="5423">
                  <c:v>3.4587786158581499</c:v>
                </c:pt>
                <c:pt idx="5424">
                  <c:v>3.45887446850602</c:v>
                </c:pt>
                <c:pt idx="5425">
                  <c:v>3.4592784791694702</c:v>
                </c:pt>
                <c:pt idx="5426">
                  <c:v>3.4598235746672001</c:v>
                </c:pt>
                <c:pt idx="5427">
                  <c:v>3.4599260985127498</c:v>
                </c:pt>
                <c:pt idx="5428">
                  <c:v>3.46119113353513</c:v>
                </c:pt>
                <c:pt idx="5429">
                  <c:v>3.46170459582632</c:v>
                </c:pt>
                <c:pt idx="5430">
                  <c:v>3.4617606412177602</c:v>
                </c:pt>
                <c:pt idx="5431">
                  <c:v>3.4621266040615102</c:v>
                </c:pt>
                <c:pt idx="5432">
                  <c:v>3.4621299763152802</c:v>
                </c:pt>
                <c:pt idx="5433">
                  <c:v>3.46317823406824</c:v>
                </c:pt>
                <c:pt idx="5434">
                  <c:v>3.4640907952619502</c:v>
                </c:pt>
                <c:pt idx="5435">
                  <c:v>3.4647300939356098</c:v>
                </c:pt>
                <c:pt idx="5436">
                  <c:v>3.4648458868666401</c:v>
                </c:pt>
                <c:pt idx="5437">
                  <c:v>3.4649967219129101</c:v>
                </c:pt>
                <c:pt idx="5438">
                  <c:v>3.4656192692825298</c:v>
                </c:pt>
                <c:pt idx="5439">
                  <c:v>3.4669680974800801</c:v>
                </c:pt>
                <c:pt idx="5440">
                  <c:v>3.4671472667889902</c:v>
                </c:pt>
                <c:pt idx="5441">
                  <c:v>3.4692531293026398</c:v>
                </c:pt>
                <c:pt idx="5442">
                  <c:v>3.4698699585028199</c:v>
                </c:pt>
                <c:pt idx="5443">
                  <c:v>3.4702148447605201</c:v>
                </c:pt>
                <c:pt idx="5444">
                  <c:v>3.4703900553367499</c:v>
                </c:pt>
                <c:pt idx="5445">
                  <c:v>3.4705189707335302</c:v>
                </c:pt>
                <c:pt idx="5446">
                  <c:v>3.4706255632765699</c:v>
                </c:pt>
                <c:pt idx="5447">
                  <c:v>3.4706753406745801</c:v>
                </c:pt>
                <c:pt idx="5448">
                  <c:v>3.4707632392021601</c:v>
                </c:pt>
                <c:pt idx="5449">
                  <c:v>3.4719422817534502</c:v>
                </c:pt>
                <c:pt idx="5450">
                  <c:v>3.4722825494896798</c:v>
                </c:pt>
                <c:pt idx="5451">
                  <c:v>3.4724667038693799</c:v>
                </c:pt>
                <c:pt idx="5452">
                  <c:v>3.4725681647219</c:v>
                </c:pt>
                <c:pt idx="5453">
                  <c:v>3.4750121323307699</c:v>
                </c:pt>
                <c:pt idx="5454">
                  <c:v>3.4750892176533301</c:v>
                </c:pt>
                <c:pt idx="5455">
                  <c:v>3.4752344444949701</c:v>
                </c:pt>
                <c:pt idx="5456">
                  <c:v>3.47604367543462</c:v>
                </c:pt>
                <c:pt idx="5457">
                  <c:v>3.4763413134846202</c:v>
                </c:pt>
                <c:pt idx="5458">
                  <c:v>3.4769147798999298</c:v>
                </c:pt>
                <c:pt idx="5459">
                  <c:v>3.4770986776951101</c:v>
                </c:pt>
                <c:pt idx="5460">
                  <c:v>3.4773747259900101</c:v>
                </c:pt>
                <c:pt idx="5461">
                  <c:v>3.4775553614962198</c:v>
                </c:pt>
                <c:pt idx="5462">
                  <c:v>3.4778547589829798</c:v>
                </c:pt>
                <c:pt idx="5463">
                  <c:v>3.47875980591557</c:v>
                </c:pt>
                <c:pt idx="5464">
                  <c:v>3.4798689108560898</c:v>
                </c:pt>
                <c:pt idx="5465">
                  <c:v>3.4800445612915101</c:v>
                </c:pt>
                <c:pt idx="5466">
                  <c:v>3.48078491761343</c:v>
                </c:pt>
                <c:pt idx="5467">
                  <c:v>3.48112419566649</c:v>
                </c:pt>
                <c:pt idx="5468">
                  <c:v>3.4811648093314398</c:v>
                </c:pt>
                <c:pt idx="5469">
                  <c:v>3.4811935101434099</c:v>
                </c:pt>
                <c:pt idx="5470">
                  <c:v>3.4814881058340399</c:v>
                </c:pt>
                <c:pt idx="5471">
                  <c:v>3.4815790833759199</c:v>
                </c:pt>
                <c:pt idx="5472">
                  <c:v>3.4819571056923899</c:v>
                </c:pt>
                <c:pt idx="5473">
                  <c:v>3.4821941531393499</c:v>
                </c:pt>
                <c:pt idx="5474">
                  <c:v>3.4826219528538398</c:v>
                </c:pt>
                <c:pt idx="5475">
                  <c:v>3.4826767519775799</c:v>
                </c:pt>
                <c:pt idx="5476">
                  <c:v>3.4834474585834099</c:v>
                </c:pt>
                <c:pt idx="5477">
                  <c:v>3.48426009843176</c:v>
                </c:pt>
                <c:pt idx="5478">
                  <c:v>3.48531473414294</c:v>
                </c:pt>
                <c:pt idx="5479">
                  <c:v>3.4855106547558998</c:v>
                </c:pt>
                <c:pt idx="5480">
                  <c:v>3.4856041614881099</c:v>
                </c:pt>
                <c:pt idx="5481">
                  <c:v>3.485619373285</c:v>
                </c:pt>
                <c:pt idx="5482">
                  <c:v>3.4857233999827799</c:v>
                </c:pt>
                <c:pt idx="5483">
                  <c:v>3.4859562321125299</c:v>
                </c:pt>
                <c:pt idx="5484">
                  <c:v>3.4859832834525499</c:v>
                </c:pt>
                <c:pt idx="5485">
                  <c:v>3.4859872421852298</c:v>
                </c:pt>
                <c:pt idx="5486">
                  <c:v>3.4860103714474899</c:v>
                </c:pt>
                <c:pt idx="5487">
                  <c:v>3.4865180789143202</c:v>
                </c:pt>
                <c:pt idx="5488">
                  <c:v>3.4866971749133699</c:v>
                </c:pt>
                <c:pt idx="5489">
                  <c:v>3.48695090035452</c:v>
                </c:pt>
                <c:pt idx="5490">
                  <c:v>3.4882128930175198</c:v>
                </c:pt>
                <c:pt idx="5491">
                  <c:v>3.4882890253118402</c:v>
                </c:pt>
                <c:pt idx="5492">
                  <c:v>3.48868541174937</c:v>
                </c:pt>
                <c:pt idx="5493">
                  <c:v>3.4893259566907302</c:v>
                </c:pt>
                <c:pt idx="5494">
                  <c:v>3.4895405713191501</c:v>
                </c:pt>
                <c:pt idx="5495">
                  <c:v>3.4896572073136198</c:v>
                </c:pt>
                <c:pt idx="5496">
                  <c:v>3.4896977110137799</c:v>
                </c:pt>
                <c:pt idx="5497">
                  <c:v>3.49013830329962</c:v>
                </c:pt>
                <c:pt idx="5498">
                  <c:v>3.4907622435566599</c:v>
                </c:pt>
                <c:pt idx="5499">
                  <c:v>3.4914542520229301</c:v>
                </c:pt>
                <c:pt idx="5500">
                  <c:v>3.4921236077410498</c:v>
                </c:pt>
                <c:pt idx="5501">
                  <c:v>3.49258622964118</c:v>
                </c:pt>
                <c:pt idx="5502">
                  <c:v>3.4929602565700302</c:v>
                </c:pt>
                <c:pt idx="5503">
                  <c:v>3.4934630889308602</c:v>
                </c:pt>
                <c:pt idx="5504">
                  <c:v>3.4947642290615302</c:v>
                </c:pt>
                <c:pt idx="5505">
                  <c:v>3.4951590393369698</c:v>
                </c:pt>
                <c:pt idx="5506">
                  <c:v>3.49528729494497</c:v>
                </c:pt>
                <c:pt idx="5507">
                  <c:v>3.4960404804931899</c:v>
                </c:pt>
                <c:pt idx="5508">
                  <c:v>3.4965095903163301</c:v>
                </c:pt>
                <c:pt idx="5509">
                  <c:v>3.4966529477564299</c:v>
                </c:pt>
                <c:pt idx="5510">
                  <c:v>3.4971235604317998</c:v>
                </c:pt>
                <c:pt idx="5511">
                  <c:v>3.49759387986771</c:v>
                </c:pt>
                <c:pt idx="5512">
                  <c:v>3.4977741854795301</c:v>
                </c:pt>
                <c:pt idx="5513">
                  <c:v>3.4978456992523799</c:v>
                </c:pt>
                <c:pt idx="5514">
                  <c:v>3.4979569469718101</c:v>
                </c:pt>
                <c:pt idx="5515">
                  <c:v>3.4979579366549798</c:v>
                </c:pt>
                <c:pt idx="5516">
                  <c:v>3.4980171710255301</c:v>
                </c:pt>
                <c:pt idx="5517">
                  <c:v>3.4986779128345602</c:v>
                </c:pt>
                <c:pt idx="5518">
                  <c:v>3.50013392005406</c:v>
                </c:pt>
                <c:pt idx="5519">
                  <c:v>3.50040927190524</c:v>
                </c:pt>
                <c:pt idx="5520">
                  <c:v>3.5010473243112101</c:v>
                </c:pt>
                <c:pt idx="5521">
                  <c:v>3.5011360292472902</c:v>
                </c:pt>
                <c:pt idx="5522">
                  <c:v>3.5013481146853902</c:v>
                </c:pt>
                <c:pt idx="5523">
                  <c:v>3.50184500894719</c:v>
                </c:pt>
                <c:pt idx="5524">
                  <c:v>3.5019825015981199</c:v>
                </c:pt>
                <c:pt idx="5525">
                  <c:v>3.5020599168150701</c:v>
                </c:pt>
                <c:pt idx="5526">
                  <c:v>3.5027464636964201</c:v>
                </c:pt>
                <c:pt idx="5527">
                  <c:v>3.5040488500947902</c:v>
                </c:pt>
                <c:pt idx="5528">
                  <c:v>3.50427636725937</c:v>
                </c:pt>
                <c:pt idx="5529">
                  <c:v>3.5046297208064199</c:v>
                </c:pt>
                <c:pt idx="5530">
                  <c:v>3.5048219392712201</c:v>
                </c:pt>
                <c:pt idx="5531">
                  <c:v>3.50499850607995</c:v>
                </c:pt>
                <c:pt idx="5532">
                  <c:v>3.50548561347484</c:v>
                </c:pt>
                <c:pt idx="5533">
                  <c:v>3.50564169017643</c:v>
                </c:pt>
                <c:pt idx="5534">
                  <c:v>3.50683403846813</c:v>
                </c:pt>
                <c:pt idx="5535">
                  <c:v>3.5080909727504799</c:v>
                </c:pt>
                <c:pt idx="5536">
                  <c:v>3.5096208763134298</c:v>
                </c:pt>
                <c:pt idx="5537">
                  <c:v>3.5102491785074101</c:v>
                </c:pt>
                <c:pt idx="5538">
                  <c:v>3.5110371495863402</c:v>
                </c:pt>
                <c:pt idx="5539">
                  <c:v>3.5112508111865202</c:v>
                </c:pt>
                <c:pt idx="5540">
                  <c:v>3.5121657182959001</c:v>
                </c:pt>
                <c:pt idx="5541">
                  <c:v>3.5136422522774602</c:v>
                </c:pt>
                <c:pt idx="5542">
                  <c:v>3.5151556977758101</c:v>
                </c:pt>
                <c:pt idx="5543">
                  <c:v>3.51578685905451</c:v>
                </c:pt>
                <c:pt idx="5544">
                  <c:v>3.51613566738996</c:v>
                </c:pt>
                <c:pt idx="5545">
                  <c:v>3.5167409869414099</c:v>
                </c:pt>
                <c:pt idx="5546">
                  <c:v>3.51756759231895</c:v>
                </c:pt>
                <c:pt idx="5547">
                  <c:v>3.5176500659165502</c:v>
                </c:pt>
                <c:pt idx="5548">
                  <c:v>3.5183718748427499</c:v>
                </c:pt>
                <c:pt idx="5549">
                  <c:v>3.5189941289729001</c:v>
                </c:pt>
                <c:pt idx="5550">
                  <c:v>3.5192965321641001</c:v>
                </c:pt>
                <c:pt idx="5551">
                  <c:v>3.5193941075937998</c:v>
                </c:pt>
                <c:pt idx="5552">
                  <c:v>3.5195778954241801</c:v>
                </c:pt>
                <c:pt idx="5553">
                  <c:v>3.5197359148371801</c:v>
                </c:pt>
                <c:pt idx="5554">
                  <c:v>3.5203286617468601</c:v>
                </c:pt>
                <c:pt idx="5555">
                  <c:v>3.5203542468895899</c:v>
                </c:pt>
                <c:pt idx="5556">
                  <c:v>3.5213621842170499</c:v>
                </c:pt>
                <c:pt idx="5557">
                  <c:v>3.5224550143676501</c:v>
                </c:pt>
                <c:pt idx="5558">
                  <c:v>3.5232945222813501</c:v>
                </c:pt>
                <c:pt idx="5559">
                  <c:v>3.5244921855382301</c:v>
                </c:pt>
                <c:pt idx="5560">
                  <c:v>3.52464961847231</c:v>
                </c:pt>
                <c:pt idx="5561">
                  <c:v>3.5247676106992798</c:v>
                </c:pt>
                <c:pt idx="5562">
                  <c:v>3.5250184037458498</c:v>
                </c:pt>
                <c:pt idx="5563">
                  <c:v>3.5253294208461301</c:v>
                </c:pt>
                <c:pt idx="5564">
                  <c:v>3.5255358614246499</c:v>
                </c:pt>
                <c:pt idx="5565">
                  <c:v>3.5255518063201898</c:v>
                </c:pt>
                <c:pt idx="5566">
                  <c:v>3.5258405005667202</c:v>
                </c:pt>
                <c:pt idx="5567">
                  <c:v>3.52589753564133</c:v>
                </c:pt>
                <c:pt idx="5568">
                  <c:v>3.52708541203129</c:v>
                </c:pt>
                <c:pt idx="5569">
                  <c:v>3.5272359904930402</c:v>
                </c:pt>
                <c:pt idx="5570">
                  <c:v>3.5275914333712302</c:v>
                </c:pt>
                <c:pt idx="5571">
                  <c:v>3.5279112110003199</c:v>
                </c:pt>
                <c:pt idx="5572">
                  <c:v>3.5285450847440099</c:v>
                </c:pt>
                <c:pt idx="5573">
                  <c:v>3.5286386647860901</c:v>
                </c:pt>
                <c:pt idx="5574">
                  <c:v>3.52943213410486</c:v>
                </c:pt>
                <c:pt idx="5575">
                  <c:v>3.5301913677168999</c:v>
                </c:pt>
                <c:pt idx="5576">
                  <c:v>3.5312612152249598</c:v>
                </c:pt>
                <c:pt idx="5577">
                  <c:v>3.5321082007448501</c:v>
                </c:pt>
                <c:pt idx="5578">
                  <c:v>3.5323632457635599</c:v>
                </c:pt>
                <c:pt idx="5579">
                  <c:v>3.53372057790539</c:v>
                </c:pt>
                <c:pt idx="5580">
                  <c:v>3.5341933898767</c:v>
                </c:pt>
                <c:pt idx="5581">
                  <c:v>3.5342693388963502</c:v>
                </c:pt>
                <c:pt idx="5582">
                  <c:v>3.5344732869394799</c:v>
                </c:pt>
                <c:pt idx="5583">
                  <c:v>3.5346553886429799</c:v>
                </c:pt>
                <c:pt idx="5584">
                  <c:v>3.5352570060462698</c:v>
                </c:pt>
                <c:pt idx="5585">
                  <c:v>3.53537855380167</c:v>
                </c:pt>
                <c:pt idx="5586">
                  <c:v>3.5354437262712399</c:v>
                </c:pt>
                <c:pt idx="5587">
                  <c:v>3.5356672847031301</c:v>
                </c:pt>
                <c:pt idx="5588">
                  <c:v>3.5361659384016901</c:v>
                </c:pt>
                <c:pt idx="5589">
                  <c:v>3.53762289864942</c:v>
                </c:pt>
                <c:pt idx="5590">
                  <c:v>3.5379161014526201</c:v>
                </c:pt>
                <c:pt idx="5591">
                  <c:v>3.5383545310974598</c:v>
                </c:pt>
                <c:pt idx="5592">
                  <c:v>3.5385225939619001</c:v>
                </c:pt>
                <c:pt idx="5593">
                  <c:v>3.53896395600133</c:v>
                </c:pt>
                <c:pt idx="5594">
                  <c:v>3.5400131301275901</c:v>
                </c:pt>
                <c:pt idx="5595">
                  <c:v>3.5410668128105298</c:v>
                </c:pt>
                <c:pt idx="5596">
                  <c:v>3.5413255966323298</c:v>
                </c:pt>
                <c:pt idx="5597">
                  <c:v>3.5417441959588101</c:v>
                </c:pt>
                <c:pt idx="5598">
                  <c:v>3.5417444158884099</c:v>
                </c:pt>
                <c:pt idx="5599">
                  <c:v>3.5419454681918898</c:v>
                </c:pt>
                <c:pt idx="5600">
                  <c:v>3.5427020993037299</c:v>
                </c:pt>
                <c:pt idx="5601">
                  <c:v>3.54308935866313</c:v>
                </c:pt>
                <c:pt idx="5602">
                  <c:v>3.5436698261705</c:v>
                </c:pt>
                <c:pt idx="5603">
                  <c:v>3.5442144818090502</c:v>
                </c:pt>
                <c:pt idx="5604">
                  <c:v>3.5445285046137802</c:v>
                </c:pt>
                <c:pt idx="5605">
                  <c:v>3.5447231423041199</c:v>
                </c:pt>
                <c:pt idx="5606">
                  <c:v>3.5447685211102602</c:v>
                </c:pt>
                <c:pt idx="5607">
                  <c:v>3.5447926767106299</c:v>
                </c:pt>
                <c:pt idx="5608">
                  <c:v>3.5448111874514199</c:v>
                </c:pt>
                <c:pt idx="5609">
                  <c:v>3.5449825859146999</c:v>
                </c:pt>
                <c:pt idx="5610">
                  <c:v>3.5452500203005202</c:v>
                </c:pt>
                <c:pt idx="5611">
                  <c:v>3.54546613778116</c:v>
                </c:pt>
                <c:pt idx="5612">
                  <c:v>3.54666464410148</c:v>
                </c:pt>
                <c:pt idx="5613">
                  <c:v>3.5468192546057802</c:v>
                </c:pt>
                <c:pt idx="5614">
                  <c:v>3.5471789494561099</c:v>
                </c:pt>
                <c:pt idx="5615">
                  <c:v>3.5471913388232199</c:v>
                </c:pt>
                <c:pt idx="5616">
                  <c:v>3.5472445984398</c:v>
                </c:pt>
                <c:pt idx="5617">
                  <c:v>3.5478158655591798</c:v>
                </c:pt>
                <c:pt idx="5618">
                  <c:v>3.5480960925163498</c:v>
                </c:pt>
                <c:pt idx="5619">
                  <c:v>3.5483849700375498</c:v>
                </c:pt>
                <c:pt idx="5620">
                  <c:v>3.5486336737529798</c:v>
                </c:pt>
                <c:pt idx="5621">
                  <c:v>3.5488242794007601</c:v>
                </c:pt>
                <c:pt idx="5622">
                  <c:v>3.54913023812039</c:v>
                </c:pt>
                <c:pt idx="5623">
                  <c:v>3.5492113554854998</c:v>
                </c:pt>
                <c:pt idx="5624">
                  <c:v>3.5492406427763799</c:v>
                </c:pt>
                <c:pt idx="5625">
                  <c:v>3.5493372285229001</c:v>
                </c:pt>
                <c:pt idx="5626">
                  <c:v>3.5494497225100301</c:v>
                </c:pt>
                <c:pt idx="5627">
                  <c:v>3.5497013586200401</c:v>
                </c:pt>
                <c:pt idx="5628">
                  <c:v>3.5527871174379699</c:v>
                </c:pt>
                <c:pt idx="5629">
                  <c:v>3.55306389883151</c:v>
                </c:pt>
                <c:pt idx="5630">
                  <c:v>3.55329321208777</c:v>
                </c:pt>
                <c:pt idx="5631">
                  <c:v>3.55351413136454</c:v>
                </c:pt>
                <c:pt idx="5632">
                  <c:v>3.5540839322866198</c:v>
                </c:pt>
                <c:pt idx="5633">
                  <c:v>3.5554296448149301</c:v>
                </c:pt>
                <c:pt idx="5634">
                  <c:v>3.5581711771639402</c:v>
                </c:pt>
                <c:pt idx="5635">
                  <c:v>3.5583021452369299</c:v>
                </c:pt>
                <c:pt idx="5636">
                  <c:v>3.55853134852839</c:v>
                </c:pt>
                <c:pt idx="5637">
                  <c:v>3.5586798376590001</c:v>
                </c:pt>
                <c:pt idx="5638">
                  <c:v>3.5588107690770601</c:v>
                </c:pt>
                <c:pt idx="5639">
                  <c:v>3.5590710190961499</c:v>
                </c:pt>
                <c:pt idx="5640">
                  <c:v>3.5603164437297701</c:v>
                </c:pt>
                <c:pt idx="5641">
                  <c:v>3.5603218320048202</c:v>
                </c:pt>
                <c:pt idx="5642">
                  <c:v>3.5608350743664099</c:v>
                </c:pt>
                <c:pt idx="5643">
                  <c:v>3.5611186369224299</c:v>
                </c:pt>
                <c:pt idx="5644">
                  <c:v>3.5611565381223902</c:v>
                </c:pt>
                <c:pt idx="5645">
                  <c:v>3.56119260657574</c:v>
                </c:pt>
                <c:pt idx="5646">
                  <c:v>3.5620695391752899</c:v>
                </c:pt>
                <c:pt idx="5647">
                  <c:v>3.5629362083938001</c:v>
                </c:pt>
                <c:pt idx="5648">
                  <c:v>3.5629421831477601</c:v>
                </c:pt>
                <c:pt idx="5649">
                  <c:v>3.5630258297031898</c:v>
                </c:pt>
                <c:pt idx="5650">
                  <c:v>3.56501454305331</c:v>
                </c:pt>
                <c:pt idx="5651">
                  <c:v>3.5653250103296101</c:v>
                </c:pt>
                <c:pt idx="5652">
                  <c:v>3.5655656133050102</c:v>
                </c:pt>
                <c:pt idx="5653">
                  <c:v>3.5656924393706499</c:v>
                </c:pt>
                <c:pt idx="5654">
                  <c:v>3.5662166049020598</c:v>
                </c:pt>
                <c:pt idx="5655">
                  <c:v>3.5670097809813801</c:v>
                </c:pt>
                <c:pt idx="5656">
                  <c:v>3.567820111569</c:v>
                </c:pt>
                <c:pt idx="5657">
                  <c:v>3.5681923424061601</c:v>
                </c:pt>
                <c:pt idx="5658">
                  <c:v>3.5686925356118699</c:v>
                </c:pt>
                <c:pt idx="5659">
                  <c:v>3.5686950648022</c:v>
                </c:pt>
                <c:pt idx="5660">
                  <c:v>3.5707279840006398</c:v>
                </c:pt>
                <c:pt idx="5661">
                  <c:v>3.5709248209869102</c:v>
                </c:pt>
                <c:pt idx="5662">
                  <c:v>3.5713066187614002</c:v>
                </c:pt>
                <c:pt idx="5663">
                  <c:v>3.5716980567830698</c:v>
                </c:pt>
                <c:pt idx="5664">
                  <c:v>3.57356789818785</c:v>
                </c:pt>
                <c:pt idx="5665">
                  <c:v>3.5739917025147201</c:v>
                </c:pt>
                <c:pt idx="5666">
                  <c:v>3.5746673628811898</c:v>
                </c:pt>
                <c:pt idx="5667">
                  <c:v>3.5759097085004998</c:v>
                </c:pt>
                <c:pt idx="5668">
                  <c:v>3.5772520487750299</c:v>
                </c:pt>
                <c:pt idx="5669">
                  <c:v>3.5775420992540599</c:v>
                </c:pt>
                <c:pt idx="5670">
                  <c:v>3.57822230483213</c:v>
                </c:pt>
                <c:pt idx="5671">
                  <c:v>3.57904187246268</c:v>
                </c:pt>
                <c:pt idx="5672">
                  <c:v>3.5795043843980201</c:v>
                </c:pt>
                <c:pt idx="5673">
                  <c:v>3.5801892818074199</c:v>
                </c:pt>
                <c:pt idx="5674">
                  <c:v>3.5803258214301099</c:v>
                </c:pt>
                <c:pt idx="5675">
                  <c:v>3.5816893849104301</c:v>
                </c:pt>
                <c:pt idx="5676">
                  <c:v>3.5817468964991499</c:v>
                </c:pt>
                <c:pt idx="5677">
                  <c:v>3.58375914231579</c:v>
                </c:pt>
                <c:pt idx="5678">
                  <c:v>3.5838442917234499</c:v>
                </c:pt>
                <c:pt idx="5679">
                  <c:v>3.5842276656600198</c:v>
                </c:pt>
                <c:pt idx="5680">
                  <c:v>3.5843611995782698</c:v>
                </c:pt>
                <c:pt idx="5681">
                  <c:v>3.5852127669646898</c:v>
                </c:pt>
                <c:pt idx="5682">
                  <c:v>3.5861795041482898</c:v>
                </c:pt>
                <c:pt idx="5683">
                  <c:v>3.5861895842546598</c:v>
                </c:pt>
                <c:pt idx="5684">
                  <c:v>3.5864765923743098</c:v>
                </c:pt>
                <c:pt idx="5685">
                  <c:v>3.5870981867156799</c:v>
                </c:pt>
                <c:pt idx="5686">
                  <c:v>3.5872060621813402</c:v>
                </c:pt>
                <c:pt idx="5687">
                  <c:v>3.5876327989027899</c:v>
                </c:pt>
                <c:pt idx="5688">
                  <c:v>3.5878593630391298</c:v>
                </c:pt>
                <c:pt idx="5689">
                  <c:v>3.5888141140598799</c:v>
                </c:pt>
                <c:pt idx="5690">
                  <c:v>3.5891451447531799</c:v>
                </c:pt>
                <c:pt idx="5691">
                  <c:v>3.5901115520423899</c:v>
                </c:pt>
                <c:pt idx="5692">
                  <c:v>3.5904890611898002</c:v>
                </c:pt>
                <c:pt idx="5693">
                  <c:v>3.5910612080275501</c:v>
                </c:pt>
                <c:pt idx="5694">
                  <c:v>3.59124576561151</c:v>
                </c:pt>
                <c:pt idx="5695">
                  <c:v>3.5924276305925802</c:v>
                </c:pt>
                <c:pt idx="5696">
                  <c:v>3.5928016941763601</c:v>
                </c:pt>
                <c:pt idx="5697">
                  <c:v>3.5930314472918101</c:v>
                </c:pt>
                <c:pt idx="5698">
                  <c:v>3.5933902990786999</c:v>
                </c:pt>
                <c:pt idx="5699">
                  <c:v>3.5935372853570899</c:v>
                </c:pt>
                <c:pt idx="5700">
                  <c:v>3.59506128747593</c:v>
                </c:pt>
                <c:pt idx="5701">
                  <c:v>3.59593583750488</c:v>
                </c:pt>
                <c:pt idx="5702">
                  <c:v>3.59650791103277</c:v>
                </c:pt>
                <c:pt idx="5703">
                  <c:v>3.5965198238857501</c:v>
                </c:pt>
                <c:pt idx="5704">
                  <c:v>3.5983411341602101</c:v>
                </c:pt>
                <c:pt idx="5705">
                  <c:v>3.5988427569082799</c:v>
                </c:pt>
                <c:pt idx="5706">
                  <c:v>3.59928837091985</c:v>
                </c:pt>
                <c:pt idx="5707">
                  <c:v>3.6008375549771601</c:v>
                </c:pt>
                <c:pt idx="5708">
                  <c:v>3.6011818547559402</c:v>
                </c:pt>
                <c:pt idx="5709">
                  <c:v>3.6012037377505002</c:v>
                </c:pt>
                <c:pt idx="5710">
                  <c:v>3.6022572738137102</c:v>
                </c:pt>
                <c:pt idx="5711">
                  <c:v>3.6023778685408701</c:v>
                </c:pt>
                <c:pt idx="5712">
                  <c:v>3.6024500421024999</c:v>
                </c:pt>
                <c:pt idx="5713">
                  <c:v>3.6032603360351798</c:v>
                </c:pt>
                <c:pt idx="5714">
                  <c:v>3.60336461931748</c:v>
                </c:pt>
                <c:pt idx="5715">
                  <c:v>3.6036856065593401</c:v>
                </c:pt>
                <c:pt idx="5716">
                  <c:v>3.6046085777538099</c:v>
                </c:pt>
                <c:pt idx="5717">
                  <c:v>3.6055005388755901</c:v>
                </c:pt>
                <c:pt idx="5718">
                  <c:v>3.6055300460960602</c:v>
                </c:pt>
                <c:pt idx="5719">
                  <c:v>3.6058035285457</c:v>
                </c:pt>
                <c:pt idx="5720">
                  <c:v>3.6059389685204302</c:v>
                </c:pt>
                <c:pt idx="5721">
                  <c:v>3.6059584689443902</c:v>
                </c:pt>
                <c:pt idx="5722">
                  <c:v>3.6071592478705199</c:v>
                </c:pt>
                <c:pt idx="5723">
                  <c:v>3.6074185082064401</c:v>
                </c:pt>
                <c:pt idx="5724">
                  <c:v>3.6074588652868602</c:v>
                </c:pt>
                <c:pt idx="5725">
                  <c:v>3.60779290168461</c:v>
                </c:pt>
                <c:pt idx="5726">
                  <c:v>3.6081497007952898</c:v>
                </c:pt>
                <c:pt idx="5727">
                  <c:v>3.6106059478064698</c:v>
                </c:pt>
                <c:pt idx="5728">
                  <c:v>3.6106348318930999</c:v>
                </c:pt>
                <c:pt idx="5729">
                  <c:v>3.6109345959291801</c:v>
                </c:pt>
                <c:pt idx="5730">
                  <c:v>3.6111045281951601</c:v>
                </c:pt>
                <c:pt idx="5731">
                  <c:v>3.6117906352173299</c:v>
                </c:pt>
                <c:pt idx="5732">
                  <c:v>3.6133941052293301</c:v>
                </c:pt>
                <c:pt idx="5733">
                  <c:v>3.6134233925202102</c:v>
                </c:pt>
                <c:pt idx="5734">
                  <c:v>3.6137380751137198</c:v>
                </c:pt>
                <c:pt idx="5735">
                  <c:v>3.61549619228495</c:v>
                </c:pt>
                <c:pt idx="5736">
                  <c:v>3.6157450059651799</c:v>
                </c:pt>
                <c:pt idx="5737">
                  <c:v>3.6161595365941799</c:v>
                </c:pt>
                <c:pt idx="5738">
                  <c:v>3.6178419979852201</c:v>
                </c:pt>
                <c:pt idx="5739">
                  <c:v>3.6182744895310299</c:v>
                </c:pt>
                <c:pt idx="5740">
                  <c:v>3.6190490815596901</c:v>
                </c:pt>
                <c:pt idx="5741">
                  <c:v>3.6206092254417501</c:v>
                </c:pt>
                <c:pt idx="5742">
                  <c:v>3.6217236086925202</c:v>
                </c:pt>
                <c:pt idx="5743">
                  <c:v>3.6226861305589102</c:v>
                </c:pt>
                <c:pt idx="5744">
                  <c:v>3.6237550983486</c:v>
                </c:pt>
                <c:pt idx="5745">
                  <c:v>3.6242853485987601</c:v>
                </c:pt>
                <c:pt idx="5746">
                  <c:v>3.6254201486467998</c:v>
                </c:pt>
                <c:pt idx="5747">
                  <c:v>3.6263470052640998</c:v>
                </c:pt>
                <c:pt idx="5748">
                  <c:v>3.6268426532582101</c:v>
                </c:pt>
                <c:pt idx="5749">
                  <c:v>3.6274127840746799</c:v>
                </c:pt>
                <c:pt idx="5750">
                  <c:v>3.6296259355750702</c:v>
                </c:pt>
                <c:pt idx="5751">
                  <c:v>3.6302712090026898</c:v>
                </c:pt>
                <c:pt idx="5752">
                  <c:v>3.6305984642379698</c:v>
                </c:pt>
                <c:pt idx="5753">
                  <c:v>3.6307277461840699</c:v>
                </c:pt>
                <c:pt idx="5754">
                  <c:v>3.6310832990270598</c:v>
                </c:pt>
                <c:pt idx="5755">
                  <c:v>3.63159302251516</c:v>
                </c:pt>
                <c:pt idx="5756">
                  <c:v>3.63279563418789</c:v>
                </c:pt>
                <c:pt idx="5757">
                  <c:v>3.63401272455887</c:v>
                </c:pt>
                <c:pt idx="5758">
                  <c:v>3.63495809191696</c:v>
                </c:pt>
                <c:pt idx="5759">
                  <c:v>3.6351254949926202</c:v>
                </c:pt>
                <c:pt idx="5760">
                  <c:v>3.6374339126619701</c:v>
                </c:pt>
                <c:pt idx="5761">
                  <c:v>3.6377265656411901</c:v>
                </c:pt>
                <c:pt idx="5762">
                  <c:v>3.6387474788146799</c:v>
                </c:pt>
                <c:pt idx="5763">
                  <c:v>3.6413814655924202</c:v>
                </c:pt>
                <c:pt idx="5764">
                  <c:v>3.6415643003945601</c:v>
                </c:pt>
                <c:pt idx="5765">
                  <c:v>3.6427161083311801</c:v>
                </c:pt>
                <c:pt idx="5766">
                  <c:v>3.6431867210065501</c:v>
                </c:pt>
                <c:pt idx="5767">
                  <c:v>3.6432584180540601</c:v>
                </c:pt>
                <c:pt idx="5768">
                  <c:v>3.6434879512399099</c:v>
                </c:pt>
                <c:pt idx="5769">
                  <c:v>3.6446513054801901</c:v>
                </c:pt>
                <c:pt idx="5770">
                  <c:v>3.6450664958979702</c:v>
                </c:pt>
                <c:pt idx="5771">
                  <c:v>3.6451177394932799</c:v>
                </c:pt>
                <c:pt idx="5772">
                  <c:v>3.6451789898851001</c:v>
                </c:pt>
                <c:pt idx="5773">
                  <c:v>3.64674441207741</c:v>
                </c:pt>
                <c:pt idx="5774">
                  <c:v>3.64747549470147</c:v>
                </c:pt>
                <c:pt idx="5775">
                  <c:v>3.6479083894515298</c:v>
                </c:pt>
                <c:pt idx="5776">
                  <c:v>3.6487165940530799</c:v>
                </c:pt>
                <c:pt idx="5777">
                  <c:v>3.6496687059187001</c:v>
                </c:pt>
                <c:pt idx="5778">
                  <c:v>3.6508359455817998</c:v>
                </c:pt>
                <c:pt idx="5779">
                  <c:v>3.6515169209134499</c:v>
                </c:pt>
                <c:pt idx="5780">
                  <c:v>3.6517714527631102</c:v>
                </c:pt>
                <c:pt idx="5781">
                  <c:v>3.6520425159872199</c:v>
                </c:pt>
                <c:pt idx="5782">
                  <c:v>3.6532816726274202</c:v>
                </c:pt>
                <c:pt idx="5783">
                  <c:v>3.65359833458727</c:v>
                </c:pt>
                <c:pt idx="5784">
                  <c:v>3.6546319670222598</c:v>
                </c:pt>
                <c:pt idx="5785">
                  <c:v>3.65634833422564</c:v>
                </c:pt>
                <c:pt idx="5786">
                  <c:v>3.65744596617236</c:v>
                </c:pt>
                <c:pt idx="5787">
                  <c:v>3.6586256685124301</c:v>
                </c:pt>
                <c:pt idx="5788">
                  <c:v>3.6604563991044801</c:v>
                </c:pt>
                <c:pt idx="5789">
                  <c:v>3.6605787166134598</c:v>
                </c:pt>
                <c:pt idx="5790">
                  <c:v>3.6606142352428201</c:v>
                </c:pt>
                <c:pt idx="5791">
                  <c:v>3.6613631688188901</c:v>
                </c:pt>
                <c:pt idx="5792">
                  <c:v>3.6617513078966701</c:v>
                </c:pt>
                <c:pt idx="5793">
                  <c:v>3.6624984087261199</c:v>
                </c:pt>
                <c:pt idx="5794">
                  <c:v>3.6625134739032799</c:v>
                </c:pt>
                <c:pt idx="5795">
                  <c:v>3.6628148141014498</c:v>
                </c:pt>
                <c:pt idx="5796">
                  <c:v>3.6633349475903101</c:v>
                </c:pt>
                <c:pt idx="5797">
                  <c:v>3.6645359097910899</c:v>
                </c:pt>
                <c:pt idx="5798">
                  <c:v>3.6664458150368402</c:v>
                </c:pt>
                <c:pt idx="5799">
                  <c:v>3.6666088195206301</c:v>
                </c:pt>
                <c:pt idx="5800">
                  <c:v>3.6667513705522201</c:v>
                </c:pt>
                <c:pt idx="5801">
                  <c:v>3.6674172440517698</c:v>
                </c:pt>
                <c:pt idx="5802">
                  <c:v>3.6680543067745601</c:v>
                </c:pt>
                <c:pt idx="5803">
                  <c:v>3.6680772527621599</c:v>
                </c:pt>
                <c:pt idx="5804">
                  <c:v>3.6687273279859101</c:v>
                </c:pt>
                <c:pt idx="5805">
                  <c:v>3.6695275051572902</c:v>
                </c:pt>
                <c:pt idx="5806">
                  <c:v>3.67111774273874</c:v>
                </c:pt>
                <c:pt idx="5807">
                  <c:v>3.6716370331641599</c:v>
                </c:pt>
                <c:pt idx="5808">
                  <c:v>3.67228263648617</c:v>
                </c:pt>
                <c:pt idx="5809">
                  <c:v>3.6723132800095502</c:v>
                </c:pt>
                <c:pt idx="5810">
                  <c:v>3.6728650467049602</c:v>
                </c:pt>
                <c:pt idx="5811">
                  <c:v>3.67311360380066</c:v>
                </c:pt>
                <c:pt idx="5812">
                  <c:v>3.6750908075020501</c:v>
                </c:pt>
                <c:pt idx="5813">
                  <c:v>3.6758355624158399</c:v>
                </c:pt>
                <c:pt idx="5814">
                  <c:v>3.6764248271069602</c:v>
                </c:pt>
                <c:pt idx="5815">
                  <c:v>3.6772624656191102</c:v>
                </c:pt>
                <c:pt idx="5816">
                  <c:v>3.6776695186419301</c:v>
                </c:pt>
                <c:pt idx="5817">
                  <c:v>3.6801579486836502</c:v>
                </c:pt>
                <c:pt idx="5818">
                  <c:v>3.6804474493386898</c:v>
                </c:pt>
                <c:pt idx="5819">
                  <c:v>3.68107721772996</c:v>
                </c:pt>
                <c:pt idx="5820">
                  <c:v>3.6819764365283199</c:v>
                </c:pt>
                <c:pt idx="5821">
                  <c:v>3.68307296882708</c:v>
                </c:pt>
                <c:pt idx="5822">
                  <c:v>3.68359086636507</c:v>
                </c:pt>
                <c:pt idx="5823">
                  <c:v>3.6870071427072499</c:v>
                </c:pt>
                <c:pt idx="5824">
                  <c:v>3.6876221025058902</c:v>
                </c:pt>
                <c:pt idx="5825">
                  <c:v>3.6877743670945198</c:v>
                </c:pt>
                <c:pt idx="5826">
                  <c:v>3.6891278138135299</c:v>
                </c:pt>
                <c:pt idx="5827">
                  <c:v>3.6900445903244501</c:v>
                </c:pt>
                <c:pt idx="5828">
                  <c:v>3.6922564222472798</c:v>
                </c:pt>
                <c:pt idx="5829">
                  <c:v>3.6932354021782601</c:v>
                </c:pt>
                <c:pt idx="5830">
                  <c:v>3.69324599545368</c:v>
                </c:pt>
                <c:pt idx="5831">
                  <c:v>3.6933941913448298</c:v>
                </c:pt>
                <c:pt idx="5832">
                  <c:v>3.6937798012322798</c:v>
                </c:pt>
                <c:pt idx="5833">
                  <c:v>3.6938108113049801</c:v>
                </c:pt>
                <c:pt idx="5834">
                  <c:v>3.69501917780208</c:v>
                </c:pt>
                <c:pt idx="5835">
                  <c:v>3.6970208669982201</c:v>
                </c:pt>
                <c:pt idx="5836">
                  <c:v>3.6971153634135998</c:v>
                </c:pt>
                <c:pt idx="5837">
                  <c:v>3.6985965159166301</c:v>
                </c:pt>
                <c:pt idx="5838">
                  <c:v>3.7003170251273598</c:v>
                </c:pt>
                <c:pt idx="5839">
                  <c:v>3.7023235527745602</c:v>
                </c:pt>
                <c:pt idx="5840">
                  <c:v>3.7044873667361302</c:v>
                </c:pt>
                <c:pt idx="5841">
                  <c:v>3.7069184318088402</c:v>
                </c:pt>
                <c:pt idx="5842">
                  <c:v>3.7070556312203098</c:v>
                </c:pt>
                <c:pt idx="5843">
                  <c:v>3.7080124715722</c:v>
                </c:pt>
                <c:pt idx="5844">
                  <c:v>3.7104729705555299</c:v>
                </c:pt>
                <c:pt idx="5845">
                  <c:v>3.7106701740911201</c:v>
                </c:pt>
                <c:pt idx="5846">
                  <c:v>3.71230436093636</c:v>
                </c:pt>
                <c:pt idx="5847">
                  <c:v>3.7141137583578399</c:v>
                </c:pt>
                <c:pt idx="5848">
                  <c:v>3.7147838471746</c:v>
                </c:pt>
                <c:pt idx="5849">
                  <c:v>3.71601860522293</c:v>
                </c:pt>
                <c:pt idx="5850">
                  <c:v>3.7162020631589301</c:v>
                </c:pt>
                <c:pt idx="5851">
                  <c:v>3.7185641803040501</c:v>
                </c:pt>
                <c:pt idx="5852">
                  <c:v>3.7200405676658801</c:v>
                </c:pt>
                <c:pt idx="5853">
                  <c:v>3.7202474847585298</c:v>
                </c:pt>
                <c:pt idx="5854">
                  <c:v>3.7214229351264501</c:v>
                </c:pt>
                <c:pt idx="5855">
                  <c:v>3.7216926421180698</c:v>
                </c:pt>
                <c:pt idx="5856">
                  <c:v>3.7229931591148899</c:v>
                </c:pt>
                <c:pt idx="5857">
                  <c:v>3.7291808049209401</c:v>
                </c:pt>
                <c:pt idx="5858">
                  <c:v>3.7310545684034802</c:v>
                </c:pt>
                <c:pt idx="5859">
                  <c:v>3.7329416376264302</c:v>
                </c:pt>
                <c:pt idx="5860">
                  <c:v>3.7329462194929599</c:v>
                </c:pt>
                <c:pt idx="5861">
                  <c:v>3.73393161403708</c:v>
                </c:pt>
                <c:pt idx="5862">
                  <c:v>3.7348929262907</c:v>
                </c:pt>
                <c:pt idx="5863">
                  <c:v>3.73588862087079</c:v>
                </c:pt>
                <c:pt idx="5864">
                  <c:v>3.7390599323006302</c:v>
                </c:pt>
                <c:pt idx="5865">
                  <c:v>3.7391251047702001</c:v>
                </c:pt>
                <c:pt idx="5866">
                  <c:v>3.7394417300751202</c:v>
                </c:pt>
                <c:pt idx="5867">
                  <c:v>3.7395751540285702</c:v>
                </c:pt>
                <c:pt idx="5868">
                  <c:v>3.7398624920426098</c:v>
                </c:pt>
                <c:pt idx="5869">
                  <c:v>3.7399138456027101</c:v>
                </c:pt>
                <c:pt idx="5870">
                  <c:v>3.74145577198344</c:v>
                </c:pt>
                <c:pt idx="5871">
                  <c:v>3.74150217712769</c:v>
                </c:pt>
                <c:pt idx="5872">
                  <c:v>3.7415133935369602</c:v>
                </c:pt>
                <c:pt idx="5873">
                  <c:v>3.7427406373241801</c:v>
                </c:pt>
                <c:pt idx="5874">
                  <c:v>3.7433943047312899</c:v>
                </c:pt>
                <c:pt idx="5875">
                  <c:v>3.7434819100194101</c:v>
                </c:pt>
                <c:pt idx="5876">
                  <c:v>3.7450111537935702</c:v>
                </c:pt>
                <c:pt idx="5877">
                  <c:v>3.7473046162505499</c:v>
                </c:pt>
                <c:pt idx="5878">
                  <c:v>3.7473118739271398</c:v>
                </c:pt>
                <c:pt idx="5879">
                  <c:v>3.7473800887560902</c:v>
                </c:pt>
                <c:pt idx="5880">
                  <c:v>3.7476225244780998</c:v>
                </c:pt>
                <c:pt idx="5881">
                  <c:v>3.74810970518286</c:v>
                </c:pt>
                <c:pt idx="5882">
                  <c:v>3.7482864552662498</c:v>
                </c:pt>
                <c:pt idx="5883">
                  <c:v>3.7486943513525102</c:v>
                </c:pt>
                <c:pt idx="5884">
                  <c:v>3.7513604111959902</c:v>
                </c:pt>
                <c:pt idx="5885">
                  <c:v>3.7516194149473798</c:v>
                </c:pt>
                <c:pt idx="5886">
                  <c:v>3.7516410413574199</c:v>
                </c:pt>
                <c:pt idx="5887">
                  <c:v>3.7541101542498301</c:v>
                </c:pt>
                <c:pt idx="5888">
                  <c:v>3.7543956228623201</c:v>
                </c:pt>
                <c:pt idx="5889">
                  <c:v>3.75549142206243</c:v>
                </c:pt>
                <c:pt idx="5890">
                  <c:v>3.7565773244308298</c:v>
                </c:pt>
                <c:pt idx="5891">
                  <c:v>3.7574568228756302</c:v>
                </c:pt>
                <c:pt idx="5892">
                  <c:v>3.75900985570083</c:v>
                </c:pt>
                <c:pt idx="5893">
                  <c:v>3.7600950982804502</c:v>
                </c:pt>
                <c:pt idx="5894">
                  <c:v>3.7615001184891601</c:v>
                </c:pt>
                <c:pt idx="5895">
                  <c:v>3.7638106621445799</c:v>
                </c:pt>
                <c:pt idx="5896">
                  <c:v>3.7666945622505201</c:v>
                </c:pt>
                <c:pt idx="5897">
                  <c:v>3.76861238496164</c:v>
                </c:pt>
                <c:pt idx="5898">
                  <c:v>3.7692914908917401</c:v>
                </c:pt>
                <c:pt idx="5899">
                  <c:v>3.7703799957603299</c:v>
                </c:pt>
                <c:pt idx="5900">
                  <c:v>3.7803281443774801</c:v>
                </c:pt>
                <c:pt idx="5901">
                  <c:v>3.7803795712474502</c:v>
                </c:pt>
                <c:pt idx="5902">
                  <c:v>3.7865831619490402</c:v>
                </c:pt>
                <c:pt idx="5903">
                  <c:v>3.7884468453252</c:v>
                </c:pt>
                <c:pt idx="5904">
                  <c:v>3.7885197886404098</c:v>
                </c:pt>
                <c:pt idx="5905">
                  <c:v>3.78992821775782</c:v>
                </c:pt>
                <c:pt idx="5906">
                  <c:v>3.7901613797819702</c:v>
                </c:pt>
                <c:pt idx="5907">
                  <c:v>3.7917680021181401</c:v>
                </c:pt>
                <c:pt idx="5908">
                  <c:v>3.7919601839280199</c:v>
                </c:pt>
                <c:pt idx="5909">
                  <c:v>3.7932825472644698</c:v>
                </c:pt>
                <c:pt idx="5910">
                  <c:v>3.79386598382135</c:v>
                </c:pt>
                <c:pt idx="5911">
                  <c:v>3.79511668676522</c:v>
                </c:pt>
                <c:pt idx="5912">
                  <c:v>3.7969229318625199</c:v>
                </c:pt>
                <c:pt idx="5913">
                  <c:v>3.7975207004979201</c:v>
                </c:pt>
                <c:pt idx="5914">
                  <c:v>3.7982658586159701</c:v>
                </c:pt>
                <c:pt idx="5915">
                  <c:v>3.7986505154751802</c:v>
                </c:pt>
                <c:pt idx="5916">
                  <c:v>3.7988564795395798</c:v>
                </c:pt>
                <c:pt idx="5917">
                  <c:v>3.7993675226052401</c:v>
                </c:pt>
                <c:pt idx="5918">
                  <c:v>3.7995092672283199</c:v>
                </c:pt>
                <c:pt idx="5919">
                  <c:v>3.80146997621019</c:v>
                </c:pt>
                <c:pt idx="5920">
                  <c:v>3.8046076384122101</c:v>
                </c:pt>
                <c:pt idx="5921">
                  <c:v>3.8067052902210299</c:v>
                </c:pt>
                <c:pt idx="5922">
                  <c:v>3.8073262614285599</c:v>
                </c:pt>
                <c:pt idx="5923">
                  <c:v>3.8116329593853502</c:v>
                </c:pt>
                <c:pt idx="5924">
                  <c:v>3.8136082570302601</c:v>
                </c:pt>
                <c:pt idx="5925">
                  <c:v>3.8136511433010201</c:v>
                </c:pt>
                <c:pt idx="5926">
                  <c:v>3.81369710858608</c:v>
                </c:pt>
                <c:pt idx="5927">
                  <c:v>3.8137942808115199</c:v>
                </c:pt>
                <c:pt idx="5928">
                  <c:v>3.8151696838349598</c:v>
                </c:pt>
                <c:pt idx="5929">
                  <c:v>3.8158646613507301</c:v>
                </c:pt>
                <c:pt idx="5930">
                  <c:v>3.8275552388280998</c:v>
                </c:pt>
                <c:pt idx="5931">
                  <c:v>3.8293635732565399</c:v>
                </c:pt>
                <c:pt idx="5932">
                  <c:v>3.8298142456487598</c:v>
                </c:pt>
                <c:pt idx="5933">
                  <c:v>3.8318395406212802</c:v>
                </c:pt>
                <c:pt idx="5934">
                  <c:v>3.84056444083883</c:v>
                </c:pt>
                <c:pt idx="5935">
                  <c:v>3.8476043871299499</c:v>
                </c:pt>
                <c:pt idx="5936">
                  <c:v>3.8509930989630599</c:v>
                </c:pt>
                <c:pt idx="5937">
                  <c:v>3.85541965854837</c:v>
                </c:pt>
                <c:pt idx="5938">
                  <c:v>3.8606500974532101</c:v>
                </c:pt>
                <c:pt idx="5939">
                  <c:v>3.8610433315665702</c:v>
                </c:pt>
                <c:pt idx="5940">
                  <c:v>3.8695328338091</c:v>
                </c:pt>
                <c:pt idx="5941">
                  <c:v>3.8766425710912502</c:v>
                </c:pt>
                <c:pt idx="5942">
                  <c:v>3.8784116480872401</c:v>
                </c:pt>
                <c:pt idx="5943">
                  <c:v>3.8802258839597701</c:v>
                </c:pt>
                <c:pt idx="5944">
                  <c:v>3.8818782149964801</c:v>
                </c:pt>
                <c:pt idx="5945">
                  <c:v>3.8839923248698902</c:v>
                </c:pt>
                <c:pt idx="5946">
                  <c:v>3.8854041262410699</c:v>
                </c:pt>
                <c:pt idx="5947">
                  <c:v>3.8882082285594599</c:v>
                </c:pt>
                <c:pt idx="5948">
                  <c:v>3.88886108955806</c:v>
                </c:pt>
                <c:pt idx="5949">
                  <c:v>3.89052591992668</c:v>
                </c:pt>
                <c:pt idx="5950">
                  <c:v>3.89261979627747</c:v>
                </c:pt>
                <c:pt idx="5951">
                  <c:v>3.8928843349236399</c:v>
                </c:pt>
                <c:pt idx="5952">
                  <c:v>3.8954155412713098</c:v>
                </c:pt>
                <c:pt idx="5953">
                  <c:v>3.8955957002633999</c:v>
                </c:pt>
                <c:pt idx="5954">
                  <c:v>3.8964287202540899</c:v>
                </c:pt>
                <c:pt idx="5955">
                  <c:v>3.8988092381752102</c:v>
                </c:pt>
                <c:pt idx="5956">
                  <c:v>3.90922561689713</c:v>
                </c:pt>
                <c:pt idx="5957">
                  <c:v>3.9097427080266098</c:v>
                </c:pt>
                <c:pt idx="5958">
                  <c:v>3.9215925511846801</c:v>
                </c:pt>
                <c:pt idx="5959">
                  <c:v>3.9261272428201801</c:v>
                </c:pt>
                <c:pt idx="5960">
                  <c:v>3.9330383470243802</c:v>
                </c:pt>
                <c:pt idx="5961">
                  <c:v>3.9420727248350498</c:v>
                </c:pt>
                <c:pt idx="5962">
                  <c:v>3.9506675000430498</c:v>
                </c:pt>
                <c:pt idx="5963">
                  <c:v>3.9548564257024799</c:v>
                </c:pt>
                <c:pt idx="5964">
                  <c:v>3.9580084199830101</c:v>
                </c:pt>
                <c:pt idx="5965">
                  <c:v>3.9626242289836102</c:v>
                </c:pt>
                <c:pt idx="5966">
                  <c:v>3.9641489642011001</c:v>
                </c:pt>
                <c:pt idx="5967">
                  <c:v>3.9655965774411102</c:v>
                </c:pt>
                <c:pt idx="5968">
                  <c:v>3.9808110501417899</c:v>
                </c:pt>
                <c:pt idx="5969">
                  <c:v>3.98102570142514</c:v>
                </c:pt>
                <c:pt idx="5970">
                  <c:v>3.9827391728888801</c:v>
                </c:pt>
                <c:pt idx="5971">
                  <c:v>3.9845612162619801</c:v>
                </c:pt>
                <c:pt idx="5972">
                  <c:v>3.9898858216878201</c:v>
                </c:pt>
                <c:pt idx="5973">
                  <c:v>3.9957425467653702</c:v>
                </c:pt>
                <c:pt idx="5974">
                  <c:v>3.99741525794443</c:v>
                </c:pt>
                <c:pt idx="5975">
                  <c:v>4.0022091366059804</c:v>
                </c:pt>
                <c:pt idx="5976">
                  <c:v>4.0051385621377902</c:v>
                </c:pt>
                <c:pt idx="5977">
                  <c:v>4.0083268081463403</c:v>
                </c:pt>
                <c:pt idx="5978">
                  <c:v>4.0246015247628302</c:v>
                </c:pt>
                <c:pt idx="5979">
                  <c:v>4.0258802320749503</c:v>
                </c:pt>
                <c:pt idx="5980">
                  <c:v>4.0343586278729999</c:v>
                </c:pt>
                <c:pt idx="5981">
                  <c:v>4.0466303326465303</c:v>
                </c:pt>
                <c:pt idx="5982">
                  <c:v>4.0552330253199003</c:v>
                </c:pt>
                <c:pt idx="5983">
                  <c:v>4.0608455918936199</c:v>
                </c:pt>
                <c:pt idx="5984">
                  <c:v>4.0771096052699001</c:v>
                </c:pt>
                <c:pt idx="5985">
                  <c:v>4.0831329636695299</c:v>
                </c:pt>
                <c:pt idx="5986">
                  <c:v>4.0839280824602602</c:v>
                </c:pt>
                <c:pt idx="5987">
                  <c:v>4.0876217999847597</c:v>
                </c:pt>
                <c:pt idx="5988">
                  <c:v>4.0910155335435903</c:v>
                </c:pt>
                <c:pt idx="5989">
                  <c:v>4.1184358054495904</c:v>
                </c:pt>
                <c:pt idx="5990">
                  <c:v>4.1625561011511598</c:v>
                </c:pt>
                <c:pt idx="5991">
                  <c:v>4.1720452933613998</c:v>
                </c:pt>
                <c:pt idx="5992">
                  <c:v>4.1972208172153902</c:v>
                </c:pt>
                <c:pt idx="5993">
                  <c:v>4.2018974734035499</c:v>
                </c:pt>
                <c:pt idx="5994">
                  <c:v>4.2068270852792802</c:v>
                </c:pt>
                <c:pt idx="5995">
                  <c:v>4.2134245332280802</c:v>
                </c:pt>
                <c:pt idx="5996">
                  <c:v>4.2243950978709401</c:v>
                </c:pt>
                <c:pt idx="5997">
                  <c:v>4.2485906887657103</c:v>
                </c:pt>
                <c:pt idx="5998">
                  <c:v>4.2744951692576798</c:v>
                </c:pt>
                <c:pt idx="5999">
                  <c:v>4.3145167104332103</c:v>
                </c:pt>
                <c:pt idx="6000">
                  <c:v>4.3744541225768598</c:v>
                </c:pt>
              </c:numCache>
            </c:numRef>
          </c:xVal>
          <c:yVal>
            <c:numRef>
              <c:f>Sheet1!$T:$T</c:f>
              <c:numCache>
                <c:formatCode>0.00E+00</c:formatCode>
                <c:ptCount val="1048576"/>
                <c:pt idx="0" formatCode="@">
                  <c:v>0</c:v>
                </c:pt>
                <c:pt idx="1">
                  <c:v>-7.23884461886295E-5</c:v>
                </c:pt>
                <c:pt idx="2" formatCode="General">
                  <c:v>-1.44788960135286E-4</c:v>
                </c:pt>
                <c:pt idx="3" formatCode="General">
                  <c:v>-2.17201545864232E-4</c:v>
                </c:pt>
                <c:pt idx="4" formatCode="General">
                  <c:v>-2.89626207401792E-4</c:v>
                </c:pt>
                <c:pt idx="5" formatCode="General">
                  <c:v>-3.6206294877615998E-4</c:v>
                </c:pt>
                <c:pt idx="6" formatCode="General">
                  <c:v>-4.3451177401769201E-4</c:v>
                </c:pt>
                <c:pt idx="7" formatCode="General">
                  <c:v>-5.0697268715871097E-4</c:v>
                </c:pt>
                <c:pt idx="8" formatCode="General">
                  <c:v>-5.7944569223356002E-4</c:v>
                </c:pt>
                <c:pt idx="9" formatCode="General">
                  <c:v>-6.5193079327860199E-4</c:v>
                </c:pt>
                <c:pt idx="10" formatCode="General">
                  <c:v>-7.2442799433226901E-4</c:v>
                </c:pt>
                <c:pt idx="11" formatCode="General">
                  <c:v>-7.96937299434873E-4</c:v>
                </c:pt>
                <c:pt idx="12" formatCode="General">
                  <c:v>-8.6945871262889202E-4</c:v>
                </c:pt>
                <c:pt idx="13" formatCode="General">
                  <c:v>-9.4199223795878202E-4</c:v>
                </c:pt>
                <c:pt idx="14" formatCode="General">
                  <c:v>-1.0145378794710301E-3</c:v>
                </c:pt>
                <c:pt idx="15" formatCode="General">
                  <c:v>-1.0870956412141401E-3</c:v>
                </c:pt>
                <c:pt idx="16" formatCode="General">
                  <c:v>-1.1596655272387E-3</c:v>
                </c:pt>
                <c:pt idx="17" formatCode="General">
                  <c:v>-1.2322475415971999E-3</c:v>
                </c:pt>
                <c:pt idx="18" formatCode="General">
                  <c:v>-1.30484168834428E-3</c:v>
                </c:pt>
                <c:pt idx="19" formatCode="General">
                  <c:v>-1.3774479715365801E-3</c:v>
                </c:pt>
                <c:pt idx="20" formatCode="General">
                  <c:v>-1.45006639523277E-3</c:v>
                </c:pt>
                <c:pt idx="21" formatCode="General">
                  <c:v>-1.5226969634935699E-3</c:v>
                </c:pt>
                <c:pt idx="22" formatCode="General">
                  <c:v>-1.5953396803817599E-3</c:v>
                </c:pt>
                <c:pt idx="23" formatCode="General">
                  <c:v>-1.66799454996204E-3</c:v>
                </c:pt>
                <c:pt idx="24" formatCode="General">
                  <c:v>-1.7406615763012701E-3</c:v>
                </c:pt>
                <c:pt idx="25" formatCode="General">
                  <c:v>-1.8133407634683301E-3</c:v>
                </c:pt>
                <c:pt idx="26" formatCode="General">
                  <c:v>-1.8860321155341299E-3</c:v>
                </c:pt>
                <c:pt idx="27" formatCode="General">
                  <c:v>-1.9587356365716201E-3</c:v>
                </c:pt>
                <c:pt idx="28" formatCode="General">
                  <c:v>-2.03145133065586E-3</c:v>
                </c:pt>
                <c:pt idx="29" formatCode="General">
                  <c:v>-2.1041792018637799E-3</c:v>
                </c:pt>
                <c:pt idx="30" formatCode="General">
                  <c:v>-2.17691925427455E-3</c:v>
                </c:pt>
                <c:pt idx="31" formatCode="General">
                  <c:v>-2.2496714919692999E-3</c:v>
                </c:pt>
                <c:pt idx="32" formatCode="General">
                  <c:v>-2.3224359190312299E-3</c:v>
                </c:pt>
                <c:pt idx="33" formatCode="General">
                  <c:v>-2.3952125395455999E-3</c:v>
                </c:pt>
                <c:pt idx="34" formatCode="General">
                  <c:v>-2.4680013575997602E-3</c:v>
                </c:pt>
                <c:pt idx="35" formatCode="General">
                  <c:v>-2.54080237728297E-3</c:v>
                </c:pt>
                <c:pt idx="36" formatCode="General">
                  <c:v>-2.6136156026866902E-3</c:v>
                </c:pt>
                <c:pt idx="37" formatCode="General">
                  <c:v>-2.68644103790441E-3</c:v>
                </c:pt>
                <c:pt idx="38" formatCode="General">
                  <c:v>-2.7592786870316499E-3</c:v>
                </c:pt>
                <c:pt idx="39" formatCode="General">
                  <c:v>-2.8321285541660201E-3</c:v>
                </c:pt>
                <c:pt idx="40" formatCode="General">
                  <c:v>-2.90499064340722E-3</c:v>
                </c:pt>
                <c:pt idx="41" formatCode="General">
                  <c:v>-2.97786495885688E-3</c:v>
                </c:pt>
                <c:pt idx="42" formatCode="General">
                  <c:v>-3.0507515046188302E-3</c:v>
                </c:pt>
                <c:pt idx="43" formatCode="General">
                  <c:v>-3.1236502847989201E-3</c:v>
                </c:pt>
                <c:pt idx="44" formatCode="General">
                  <c:v>-3.1965613035050801E-3</c:v>
                </c:pt>
                <c:pt idx="45" formatCode="General">
                  <c:v>-3.2694845648473E-3</c:v>
                </c:pt>
                <c:pt idx="46" formatCode="General">
                  <c:v>-3.3424200729376902E-3</c:v>
                </c:pt>
                <c:pt idx="47" formatCode="General">
                  <c:v>-3.41536783189029E-3</c:v>
                </c:pt>
                <c:pt idx="48" formatCode="General">
                  <c:v>-3.4883278458213499E-3</c:v>
                </c:pt>
                <c:pt idx="49" formatCode="General">
                  <c:v>-3.56130011884915E-3</c:v>
                </c:pt>
                <c:pt idx="50" formatCode="General">
                  <c:v>-3.6342846550940599E-3</c:v>
                </c:pt>
                <c:pt idx="51" formatCode="General">
                  <c:v>-3.7072814586784999E-3</c:v>
                </c:pt>
                <c:pt idx="52" formatCode="General">
                  <c:v>-3.7802905337270499E-3</c:v>
                </c:pt>
                <c:pt idx="53" formatCode="General">
                  <c:v>-3.8533118843662E-3</c:v>
                </c:pt>
                <c:pt idx="54" formatCode="General">
                  <c:v>-3.9263455147246799E-3</c:v>
                </c:pt>
                <c:pt idx="55" formatCode="General">
                  <c:v>-3.9993914289332402E-3</c:v>
                </c:pt>
                <c:pt idx="56" formatCode="General">
                  <c:v>-4.0724496311247398E-3</c:v>
                </c:pt>
                <c:pt idx="57" formatCode="General">
                  <c:v>-4.1455201254341099E-3</c:v>
                </c:pt>
                <c:pt idx="58" formatCode="General">
                  <c:v>-4.2186029159984101E-3</c:v>
                </c:pt>
                <c:pt idx="59" formatCode="General">
                  <c:v>-4.2916980069566497E-3</c:v>
                </c:pt>
                <c:pt idx="60" formatCode="General">
                  <c:v>-4.36480540245009E-3</c:v>
                </c:pt>
                <c:pt idx="61" formatCode="General">
                  <c:v>-4.4379251066220104E-3</c:v>
                </c:pt>
                <c:pt idx="62" formatCode="General">
                  <c:v>-4.5110571236177902E-3</c:v>
                </c:pt>
                <c:pt idx="63" formatCode="General">
                  <c:v>-4.5842014575849096E-3</c:v>
                </c:pt>
                <c:pt idx="64" formatCode="General">
                  <c:v>-4.6573581126729997E-3</c:v>
                </c:pt>
                <c:pt idx="65" formatCode="General">
                  <c:v>-4.7305270930336199E-3</c:v>
                </c:pt>
                <c:pt idx="66" formatCode="General">
                  <c:v>-4.8037084028206001E-3</c:v>
                </c:pt>
                <c:pt idx="67" formatCode="General">
                  <c:v>-4.8769020461898E-3</c:v>
                </c:pt>
                <c:pt idx="68" formatCode="General">
                  <c:v>-4.9501080272992002E-3</c:v>
                </c:pt>
                <c:pt idx="69" formatCode="General">
                  <c:v>-5.0233263503088798E-3</c:v>
                </c:pt>
                <c:pt idx="70" formatCode="General">
                  <c:v>-5.0965570193810504E-3</c:v>
                </c:pt>
                <c:pt idx="71" formatCode="General">
                  <c:v>-5.1698000386799E-3</c:v>
                </c:pt>
                <c:pt idx="72" formatCode="General">
                  <c:v>-5.2430554123718796E-3</c:v>
                </c:pt>
                <c:pt idx="73" formatCode="General">
                  <c:v>-5.3163231446254899E-3</c:v>
                </c:pt>
                <c:pt idx="74" formatCode="General">
                  <c:v>-5.3896032396113401E-3</c:v>
                </c:pt>
                <c:pt idx="75" formatCode="General">
                  <c:v>-5.46289570150214E-3</c:v>
                </c:pt>
                <c:pt idx="76" formatCode="General">
                  <c:v>-5.5362005344727801E-3</c:v>
                </c:pt>
                <c:pt idx="77" formatCode="General">
                  <c:v>-5.6095177427001198E-3</c:v>
                </c:pt>
                <c:pt idx="78" formatCode="General">
                  <c:v>-5.6828473303632701E-3</c:v>
                </c:pt>
                <c:pt idx="79" formatCode="General">
                  <c:v>-5.75618930164341E-3</c:v>
                </c:pt>
                <c:pt idx="80" formatCode="General">
                  <c:v>-5.8295436607238398E-3</c:v>
                </c:pt>
                <c:pt idx="81" formatCode="General">
                  <c:v>-5.9029104117899901E-3</c:v>
                </c:pt>
                <c:pt idx="82" formatCode="General">
                  <c:v>-5.97628955902944E-3</c:v>
                </c:pt>
                <c:pt idx="83" formatCode="General">
                  <c:v>-6.0496811066317602E-3</c:v>
                </c:pt>
                <c:pt idx="84" formatCode="General">
                  <c:v>-6.1230850587887901E-3</c:v>
                </c:pt>
                <c:pt idx="85" formatCode="General">
                  <c:v>-6.1965014196944598E-3</c:v>
                </c:pt>
                <c:pt idx="86" formatCode="General">
                  <c:v>-6.2699301935447904E-3</c:v>
                </c:pt>
                <c:pt idx="87" formatCode="General">
                  <c:v>-6.3433713845379601E-3</c:v>
                </c:pt>
                <c:pt idx="88" formatCode="General">
                  <c:v>-6.4168249968743303E-3</c:v>
                </c:pt>
                <c:pt idx="89" formatCode="General">
                  <c:v>-6.4902910347562296E-3</c:v>
                </c:pt>
                <c:pt idx="90" formatCode="General">
                  <c:v>-6.5637695023882704E-3</c:v>
                </c:pt>
                <c:pt idx="91" formatCode="General">
                  <c:v>-6.6372604039771597E-3</c:v>
                </c:pt>
                <c:pt idx="92" formatCode="General">
                  <c:v>-6.7107637437317401E-3</c:v>
                </c:pt>
                <c:pt idx="93" formatCode="General">
                  <c:v>-6.7842795258629702E-3</c:v>
                </c:pt>
                <c:pt idx="94" formatCode="General">
                  <c:v>-6.8578077545840199E-3</c:v>
                </c:pt>
                <c:pt idx="95" formatCode="General">
                  <c:v>-6.93134843411004E-3</c:v>
                </c:pt>
                <c:pt idx="96" formatCode="General">
                  <c:v>-7.0049015686584901E-3</c:v>
                </c:pt>
                <c:pt idx="97" formatCode="General">
                  <c:v>-7.07846716244889E-3</c:v>
                </c:pt>
                <c:pt idx="98" formatCode="General">
                  <c:v>-7.15204521970294E-3</c:v>
                </c:pt>
                <c:pt idx="99" formatCode="General">
                  <c:v>-7.2256357446444496E-3</c:v>
                </c:pt>
                <c:pt idx="100" formatCode="General">
                  <c:v>-7.2992387414994699E-3</c:v>
                </c:pt>
                <c:pt idx="101" formatCode="General">
                  <c:v>-7.3728542144959998E-3</c:v>
                </c:pt>
                <c:pt idx="102" formatCode="General">
                  <c:v>-7.4464821678643803E-3</c:v>
                </c:pt>
                <c:pt idx="103" formatCode="General">
                  <c:v>-7.52012260583704E-3</c:v>
                </c:pt>
                <c:pt idx="104" formatCode="General">
                  <c:v>-7.5937755326485603E-3</c:v>
                </c:pt>
                <c:pt idx="105" formatCode="General">
                  <c:v>-7.6674409525356703E-3</c:v>
                </c:pt>
                <c:pt idx="106" formatCode="General">
                  <c:v>-7.7411188697373203E-3</c:v>
                </c:pt>
                <c:pt idx="107" formatCode="General">
                  <c:v>-7.8148092884944599E-3</c:v>
                </c:pt>
                <c:pt idx="108" formatCode="General">
                  <c:v>-7.8885122130503398E-3</c:v>
                </c:pt>
                <c:pt idx="109" formatCode="General">
                  <c:v>-7.9622276476503401E-3</c:v>
                </c:pt>
                <c:pt idx="110" formatCode="General">
                  <c:v>-8.0359555965419799E-3</c:v>
                </c:pt>
                <c:pt idx="111" formatCode="General">
                  <c:v>-8.1096960639749707E-3</c:v>
                </c:pt>
                <c:pt idx="112" formatCode="General">
                  <c:v>-8.1834490542012205E-3</c:v>
                </c:pt>
                <c:pt idx="113" formatCode="General">
                  <c:v>-8.2572145714746407E-3</c:v>
                </c:pt>
                <c:pt idx="114" formatCode="General">
                  <c:v>-8.3309926200515003E-3</c:v>
                </c:pt>
                <c:pt idx="115" formatCode="General">
                  <c:v>-8.4047832041901499E-3</c:v>
                </c:pt>
                <c:pt idx="116" formatCode="General">
                  <c:v>-8.4785863281511206E-3</c:v>
                </c:pt>
                <c:pt idx="117" formatCode="General">
                  <c:v>-8.5524019961971398E-3</c:v>
                </c:pt>
                <c:pt idx="118" formatCode="General">
                  <c:v>-8.6262302125931205E-3</c:v>
                </c:pt>
                <c:pt idx="119" formatCode="General">
                  <c:v>-8.7000709816060298E-3</c:v>
                </c:pt>
                <c:pt idx="120" formatCode="General">
                  <c:v>-8.7739243075051505E-3</c:v>
                </c:pt>
                <c:pt idx="121" formatCode="General">
                  <c:v>-8.8477901945619008E-3</c:v>
                </c:pt>
                <c:pt idx="122" formatCode="General">
                  <c:v>-8.9216686470498605E-3</c:v>
                </c:pt>
                <c:pt idx="123" formatCode="General">
                  <c:v>-8.9955596692448195E-3</c:v>
                </c:pt>
                <c:pt idx="124" formatCode="General">
                  <c:v>-9.0694632654247306E-3</c:v>
                </c:pt>
                <c:pt idx="125" formatCode="General">
                  <c:v>-9.1433794398697692E-3</c:v>
                </c:pt>
                <c:pt idx="126" formatCode="General">
                  <c:v>-9.2173081968621798E-3</c:v>
                </c:pt>
                <c:pt idx="127" formatCode="General">
                  <c:v>-9.29124954068653E-3</c:v>
                </c:pt>
                <c:pt idx="128" formatCode="General">
                  <c:v>-9.3652034756295105E-3</c:v>
                </c:pt>
                <c:pt idx="129" formatCode="General">
                  <c:v>-9.4391700059800101E-3</c:v>
                </c:pt>
                <c:pt idx="130" formatCode="General">
                  <c:v>-9.5131491360291795E-3</c:v>
                </c:pt>
                <c:pt idx="131" formatCode="General">
                  <c:v>-9.5871408700701904E-3</c:v>
                </c:pt>
                <c:pt idx="132" formatCode="General">
                  <c:v>-9.6611452123985704E-3</c:v>
                </c:pt>
                <c:pt idx="133" formatCode="General">
                  <c:v>-9.7351621673119806E-3</c:v>
                </c:pt>
                <c:pt idx="134" formatCode="General">
                  <c:v>-9.8091917391102904E-3</c:v>
                </c:pt>
                <c:pt idx="135" formatCode="General">
                  <c:v>-9.8832339320955708E-3</c:v>
                </c:pt>
                <c:pt idx="136" formatCode="General">
                  <c:v>-9.9572887505720801E-3</c:v>
                </c:pt>
                <c:pt idx="137" formatCode="General">
                  <c:v>-1.00313561988463E-2</c:v>
                </c:pt>
                <c:pt idx="138" formatCode="General">
                  <c:v>-1.01054362812269E-2</c:v>
                </c:pt>
                <c:pt idx="139" formatCode="General">
                  <c:v>-1.01795290020248E-2</c:v>
                </c:pt>
                <c:pt idx="140" formatCode="General">
                  <c:v>-1.0253634365553E-2</c:v>
                </c:pt>
                <c:pt idx="141" formatCode="General">
                  <c:v>-1.0327752376126801E-2</c:v>
                </c:pt>
                <c:pt idx="142" formatCode="General">
                  <c:v>-1.0401883038063799E-2</c:v>
                </c:pt>
                <c:pt idx="143" formatCode="General">
                  <c:v>-1.04760263556836E-2</c:v>
                </c:pt>
                <c:pt idx="144" formatCode="General">
                  <c:v>-1.05501823333082E-2</c:v>
                </c:pt>
                <c:pt idx="145" formatCode="General">
                  <c:v>-1.0624350975261701E-2</c:v>
                </c:pt>
                <c:pt idx="146" formatCode="General">
                  <c:v>-1.0698532285870499E-2</c:v>
                </c:pt>
                <c:pt idx="147" formatCode="General">
                  <c:v>-1.0772726269463099E-2</c:v>
                </c:pt>
                <c:pt idx="148" formatCode="General">
                  <c:v>-1.0846932930370401E-2</c:v>
                </c:pt>
                <c:pt idx="149" formatCode="General">
                  <c:v>-1.0921152272925399E-2</c:v>
                </c:pt>
                <c:pt idx="150" formatCode="General">
                  <c:v>-1.09953843014632E-2</c:v>
                </c:pt>
                <c:pt idx="151" formatCode="General">
                  <c:v>-1.10696290203214E-2</c:v>
                </c:pt>
                <c:pt idx="152" formatCode="General">
                  <c:v>-1.11438864338396E-2</c:v>
                </c:pt>
                <c:pt idx="153" formatCode="General">
                  <c:v>-1.12181565463597E-2</c:v>
                </c:pt>
                <c:pt idx="154" formatCode="General">
                  <c:v>-1.1292439362226001E-2</c:v>
                </c:pt>
                <c:pt idx="155" formatCode="General">
                  <c:v>-1.1366734885784701E-2</c:v>
                </c:pt>
                <c:pt idx="156" formatCode="General">
                  <c:v>-1.1441043121384499E-2</c:v>
                </c:pt>
                <c:pt idx="157" formatCode="General">
                  <c:v>-1.15153640733761E-2</c:v>
                </c:pt>
                <c:pt idx="158" formatCode="General">
                  <c:v>-1.1589697746112701E-2</c:v>
                </c:pt>
                <c:pt idx="159" formatCode="General">
                  <c:v>-1.16640441439495E-2</c:v>
                </c:pt>
                <c:pt idx="160" formatCode="General">
                  <c:v>-1.17384032712441E-2</c:v>
                </c:pt>
                <c:pt idx="161" formatCode="General">
                  <c:v>-1.1812775132356301E-2</c:v>
                </c:pt>
                <c:pt idx="162" formatCode="General">
                  <c:v>-1.1887159731648099E-2</c:v>
                </c:pt>
                <c:pt idx="163" formatCode="General">
                  <c:v>-1.1961557073483699E-2</c:v>
                </c:pt>
                <c:pt idx="164" formatCode="General">
                  <c:v>-1.2035967162229599E-2</c:v>
                </c:pt>
                <c:pt idx="165" formatCode="General">
                  <c:v>-1.21103900022546E-2</c:v>
                </c:pt>
                <c:pt idx="166" formatCode="General">
                  <c:v>-1.21848255979297E-2</c:v>
                </c:pt>
                <c:pt idx="167" formatCode="General">
                  <c:v>-1.22592739536282E-2</c:v>
                </c:pt>
                <c:pt idx="168" formatCode="General">
                  <c:v>-1.2333735073725399E-2</c:v>
                </c:pt>
                <c:pt idx="169" formatCode="General">
                  <c:v>-1.24082089625992E-2</c:v>
                </c:pt>
                <c:pt idx="170" formatCode="General">
                  <c:v>-1.2482695624629499E-2</c:v>
                </c:pt>
                <c:pt idx="171" formatCode="General">
                  <c:v>-1.25571950641987E-2</c:v>
                </c:pt>
                <c:pt idx="172" formatCode="General">
                  <c:v>-1.26317072856911E-2</c:v>
                </c:pt>
                <c:pt idx="173" formatCode="General">
                  <c:v>-1.2706232293493601E-2</c:v>
                </c:pt>
                <c:pt idx="174" formatCode="General">
                  <c:v>-1.2780770091995099E-2</c:v>
                </c:pt>
                <c:pt idx="175" formatCode="General">
                  <c:v>-1.2855320685587099E-2</c:v>
                </c:pt>
                <c:pt idx="176" formatCode="General">
                  <c:v>-1.29298840786629E-2</c:v>
                </c:pt>
                <c:pt idx="177" formatCode="General">
                  <c:v>-1.30044602756184E-2</c:v>
                </c:pt>
                <c:pt idx="178" formatCode="General">
                  <c:v>-1.3079049280851599E-2</c:v>
                </c:pt>
                <c:pt idx="179" formatCode="General">
                  <c:v>-1.3153651098763101E-2</c:v>
                </c:pt>
                <c:pt idx="180" formatCode="General">
                  <c:v>-1.32282657337552E-2</c:v>
                </c:pt>
                <c:pt idx="181" formatCode="General">
                  <c:v>-1.33028931902328E-2</c:v>
                </c:pt>
                <c:pt idx="182" formatCode="General">
                  <c:v>-1.33775334726032E-2</c:v>
                </c:pt>
                <c:pt idx="183" formatCode="General">
                  <c:v>-1.34521865852758E-2</c:v>
                </c:pt>
                <c:pt idx="184" formatCode="General">
                  <c:v>-1.35268525326622E-2</c:v>
                </c:pt>
                <c:pt idx="185" formatCode="General">
                  <c:v>-1.3601531319176401E-2</c:v>
                </c:pt>
                <c:pt idx="186" formatCode="General">
                  <c:v>-1.36762229492347E-2</c:v>
                </c:pt>
                <c:pt idx="187" formatCode="General">
                  <c:v>-1.37509274272555E-2</c:v>
                </c:pt>
                <c:pt idx="188" formatCode="General">
                  <c:v>-1.38256447576597E-2</c:v>
                </c:pt>
                <c:pt idx="189" formatCode="General">
                  <c:v>-1.3900374944870401E-2</c:v>
                </c:pt>
                <c:pt idx="190" formatCode="General">
                  <c:v>-1.3975117993312899E-2</c:v>
                </c:pt>
                <c:pt idx="191" formatCode="General">
                  <c:v>-1.4049873907414899E-2</c:v>
                </c:pt>
                <c:pt idx="192" formatCode="General">
                  <c:v>-1.41246426916063E-2</c:v>
                </c:pt>
                <c:pt idx="193" formatCode="General">
                  <c:v>-1.4199424350319401E-2</c:v>
                </c:pt>
                <c:pt idx="194" formatCode="General">
                  <c:v>-1.42742188879887E-2</c:v>
                </c:pt>
                <c:pt idx="195" formatCode="General">
                  <c:v>-1.4349026309050999E-2</c:v>
                </c:pt>
                <c:pt idx="196" formatCode="General">
                  <c:v>-1.44238466179453E-2</c:v>
                </c:pt>
                <c:pt idx="197" formatCode="General">
                  <c:v>-1.44986798191133E-2</c:v>
                </c:pt>
                <c:pt idx="198" formatCode="General">
                  <c:v>-1.4573525916998301E-2</c:v>
                </c:pt>
                <c:pt idx="199" formatCode="General">
                  <c:v>-1.46483849160466E-2</c:v>
                </c:pt>
                <c:pt idx="200" formatCode="General">
                  <c:v>-1.47232568207063E-2</c:v>
                </c:pt>
                <c:pt idx="201" formatCode="General">
                  <c:v>-1.47981416354282E-2</c:v>
                </c:pt>
                <c:pt idx="202" formatCode="General">
                  <c:v>-1.4873039364665001E-2</c:v>
                </c:pt>
                <c:pt idx="203" formatCode="General">
                  <c:v>-1.4947950012872E-2</c:v>
                </c:pt>
                <c:pt idx="204" formatCode="General">
                  <c:v>-1.5022873584506701E-2</c:v>
                </c:pt>
                <c:pt idx="205" formatCode="General">
                  <c:v>-1.5097810084028799E-2</c:v>
                </c:pt>
                <c:pt idx="206" formatCode="General">
                  <c:v>-1.5172759515900599E-2</c:v>
                </c:pt>
                <c:pt idx="207" formatCode="General">
                  <c:v>-1.52477218845865E-2</c:v>
                </c:pt>
                <c:pt idx="208" formatCode="General">
                  <c:v>-1.5322697194553101E-2</c:v>
                </c:pt>
                <c:pt idx="209" formatCode="General">
                  <c:v>-1.5397685450269699E-2</c:v>
                </c:pt>
                <c:pt idx="210" formatCode="General">
                  <c:v>-1.54726866562074E-2</c:v>
                </c:pt>
                <c:pt idx="211" formatCode="General">
                  <c:v>-1.55477008168401E-2</c:v>
                </c:pt>
                <c:pt idx="212" formatCode="General">
                  <c:v>-1.56227279366438E-2</c:v>
                </c:pt>
                <c:pt idx="213" formatCode="General">
                  <c:v>-1.5697768020096699E-2</c:v>
                </c:pt>
                <c:pt idx="214" formatCode="General">
                  <c:v>-1.5772821071679499E-2</c:v>
                </c:pt>
                <c:pt idx="215" formatCode="General">
                  <c:v>-1.5847887095875299E-2</c:v>
                </c:pt>
                <c:pt idx="216" formatCode="General">
                  <c:v>-1.59229660971692E-2</c:v>
                </c:pt>
                <c:pt idx="217" formatCode="General">
                  <c:v>-1.5998058080049001E-2</c:v>
                </c:pt>
                <c:pt idx="218" formatCode="General">
                  <c:v>-1.60731630490046E-2</c:v>
                </c:pt>
                <c:pt idx="219" formatCode="General">
                  <c:v>-1.6148281008528199E-2</c:v>
                </c:pt>
                <c:pt idx="220" formatCode="General">
                  <c:v>-1.6223411963114599E-2</c:v>
                </c:pt>
                <c:pt idx="221" formatCode="General">
                  <c:v>-1.62985559172606E-2</c:v>
                </c:pt>
                <c:pt idx="222" formatCode="General">
                  <c:v>-1.6373712875465501E-2</c:v>
                </c:pt>
                <c:pt idx="223" formatCode="General">
                  <c:v>-1.6448882842231002E-2</c:v>
                </c:pt>
                <c:pt idx="224" formatCode="General">
                  <c:v>-1.6524065822060899E-2</c:v>
                </c:pt>
                <c:pt idx="225" formatCode="General">
                  <c:v>-1.65992618194617E-2</c:v>
                </c:pt>
                <c:pt idx="226" formatCode="General">
                  <c:v>-1.6674470838941899E-2</c:v>
                </c:pt>
                <c:pt idx="227" formatCode="General">
                  <c:v>-1.6749692885012601E-2</c:v>
                </c:pt>
                <c:pt idx="228" formatCode="General">
                  <c:v>-1.6824927962187101E-2</c:v>
                </c:pt>
                <c:pt idx="229" formatCode="General">
                  <c:v>-1.6900176074980899E-2</c:v>
                </c:pt>
                <c:pt idx="230" formatCode="General">
                  <c:v>-1.6975437227912199E-2</c:v>
                </c:pt>
                <c:pt idx="231" formatCode="General">
                  <c:v>-1.7050711425501301E-2</c:v>
                </c:pt>
                <c:pt idx="232" formatCode="General">
                  <c:v>-1.7125998672270999E-2</c:v>
                </c:pt>
                <c:pt idx="233" formatCode="General">
                  <c:v>-1.72012989727463E-2</c:v>
                </c:pt>
                <c:pt idx="234" formatCode="General">
                  <c:v>-1.7276612331454701E-2</c:v>
                </c:pt>
                <c:pt idx="235" formatCode="General">
                  <c:v>-1.7351938752925799E-2</c:v>
                </c:pt>
                <c:pt idx="236" formatCode="General">
                  <c:v>-1.74272782416919E-2</c:v>
                </c:pt>
                <c:pt idx="237" formatCode="General">
                  <c:v>-1.7502630802287499E-2</c:v>
                </c:pt>
                <c:pt idx="238" formatCode="General">
                  <c:v>-1.75779964392495E-2</c:v>
                </c:pt>
                <c:pt idx="239" formatCode="General">
                  <c:v>-1.7653375157116999E-2</c:v>
                </c:pt>
                <c:pt idx="240" formatCode="General">
                  <c:v>-1.7728766960431599E-2</c:v>
                </c:pt>
                <c:pt idx="241" formatCode="General">
                  <c:v>-1.78041718537373E-2</c:v>
                </c:pt>
                <c:pt idx="242" formatCode="General">
                  <c:v>-1.78795898415804E-2</c:v>
                </c:pt>
                <c:pt idx="243" formatCode="General">
                  <c:v>-1.7955020928509698E-2</c:v>
                </c:pt>
                <c:pt idx="244" formatCode="General">
                  <c:v>-1.8030465119076002E-2</c:v>
                </c:pt>
                <c:pt idx="245" formatCode="General">
                  <c:v>-1.8105922417833001E-2</c:v>
                </c:pt>
                <c:pt idx="246" formatCode="General">
                  <c:v>-1.8181392829336399E-2</c:v>
                </c:pt>
                <c:pt idx="247" formatCode="General">
                  <c:v>-1.8256876358144401E-2</c:v>
                </c:pt>
                <c:pt idx="248" formatCode="General">
                  <c:v>-1.8332373008817401E-2</c:v>
                </c:pt>
                <c:pt idx="249" formatCode="General">
                  <c:v>-1.8407882785918601E-2</c:v>
                </c:pt>
                <c:pt idx="250" formatCode="General">
                  <c:v>-1.8483405694013098E-2</c:v>
                </c:pt>
                <c:pt idx="251" formatCode="General">
                  <c:v>-1.85589417376688E-2</c:v>
                </c:pt>
                <c:pt idx="252" formatCode="General">
                  <c:v>-1.8634490921455599E-2</c:v>
                </c:pt>
                <c:pt idx="253" formatCode="General">
                  <c:v>-1.8710053249945999E-2</c:v>
                </c:pt>
                <c:pt idx="254" formatCode="General">
                  <c:v>-1.8785628727715002E-2</c:v>
                </c:pt>
                <c:pt idx="255" formatCode="General">
                  <c:v>-1.8861217359339599E-2</c:v>
                </c:pt>
                <c:pt idx="256" formatCode="General">
                  <c:v>-1.8936819149399702E-2</c:v>
                </c:pt>
                <c:pt idx="257" formatCode="General">
                  <c:v>-1.9012434102477101E-2</c:v>
                </c:pt>
                <c:pt idx="258" formatCode="General">
                  <c:v>-1.90880622231565E-2</c:v>
                </c:pt>
                <c:pt idx="259" formatCode="General">
                  <c:v>-1.9163703516024401E-2</c:v>
                </c:pt>
                <c:pt idx="260" formatCode="General">
                  <c:v>-1.92393579856701E-2</c:v>
                </c:pt>
                <c:pt idx="261" formatCode="General">
                  <c:v>-1.9315025636685301E-2</c:v>
                </c:pt>
                <c:pt idx="262" formatCode="General">
                  <c:v>-1.9390706473664001E-2</c:v>
                </c:pt>
                <c:pt idx="263" formatCode="General">
                  <c:v>-1.9466400501202699E-2</c:v>
                </c:pt>
                <c:pt idx="264" formatCode="General">
                  <c:v>-1.9542107723899901E-2</c:v>
                </c:pt>
                <c:pt idx="265" formatCode="General">
                  <c:v>-1.9617828146357201E-2</c:v>
                </c:pt>
                <c:pt idx="266" formatCode="General">
                  <c:v>-1.9693561773177898E-2</c:v>
                </c:pt>
                <c:pt idx="267" formatCode="General">
                  <c:v>-1.9769308608968299E-2</c:v>
                </c:pt>
                <c:pt idx="268" formatCode="General">
                  <c:v>-1.9845068658336799E-2</c:v>
                </c:pt>
                <c:pt idx="269" formatCode="General">
                  <c:v>-1.9920841925894099E-2</c:v>
                </c:pt>
                <c:pt idx="270" formatCode="General">
                  <c:v>-1.9996628416253701E-2</c:v>
                </c:pt>
                <c:pt idx="271" formatCode="General">
                  <c:v>-2.0072428134031099E-2</c:v>
                </c:pt>
                <c:pt idx="272" formatCode="General">
                  <c:v>-2.0148241083844502E-2</c:v>
                </c:pt>
                <c:pt idx="273" formatCode="General">
                  <c:v>-2.0224067270314401E-2</c:v>
                </c:pt>
                <c:pt idx="274" formatCode="General">
                  <c:v>-2.0299906698063801E-2</c:v>
                </c:pt>
                <c:pt idx="275" formatCode="General">
                  <c:v>-2.0375759371718E-2</c:v>
                </c:pt>
                <c:pt idx="276" formatCode="General">
                  <c:v>-2.0451625295904899E-2</c:v>
                </c:pt>
                <c:pt idx="277" formatCode="General">
                  <c:v>-2.0527504475254602E-2</c:v>
                </c:pt>
                <c:pt idx="278" formatCode="General">
                  <c:v>-2.0603396914399798E-2</c:v>
                </c:pt>
                <c:pt idx="279" formatCode="General">
                  <c:v>-2.0679302617975601E-2</c:v>
                </c:pt>
                <c:pt idx="280" formatCode="General">
                  <c:v>-2.0755221590619401E-2</c:v>
                </c:pt>
                <c:pt idx="281" formatCode="General">
                  <c:v>-2.0831153836971299E-2</c:v>
                </c:pt>
                <c:pt idx="282" formatCode="General">
                  <c:v>-2.0907099361673599E-2</c:v>
                </c:pt>
                <c:pt idx="283" formatCode="General">
                  <c:v>-2.0983058169371099E-2</c:v>
                </c:pt>
                <c:pt idx="284" formatCode="General">
                  <c:v>-2.1059030264710999E-2</c:v>
                </c:pt>
                <c:pt idx="285" formatCode="General">
                  <c:v>-2.11350156523431E-2</c:v>
                </c:pt>
                <c:pt idx="286" formatCode="General">
                  <c:v>-2.1211014336919399E-2</c:v>
                </c:pt>
                <c:pt idx="287" formatCode="General">
                  <c:v>-2.12870263230946E-2</c:v>
                </c:pt>
                <c:pt idx="288" formatCode="General">
                  <c:v>-2.1363051615525701E-2</c:v>
                </c:pt>
                <c:pt idx="289" formatCode="General">
                  <c:v>-2.1439090218872001E-2</c:v>
                </c:pt>
                <c:pt idx="290" formatCode="General">
                  <c:v>-2.1515142137795599E-2</c:v>
                </c:pt>
                <c:pt idx="291" formatCode="General">
                  <c:v>-2.15912073769607E-2</c:v>
                </c:pt>
                <c:pt idx="292" formatCode="General">
                  <c:v>-2.1667285941034301E-2</c:v>
                </c:pt>
                <c:pt idx="293" formatCode="General">
                  <c:v>-2.1743377834685499E-2</c:v>
                </c:pt>
                <c:pt idx="294" formatCode="General">
                  <c:v>-2.18194830625861E-2</c:v>
                </c:pt>
                <c:pt idx="295" formatCode="General">
                  <c:v>-2.1895601629410202E-2</c:v>
                </c:pt>
                <c:pt idx="296" formatCode="General">
                  <c:v>-2.19717335398345E-2</c:v>
                </c:pt>
                <c:pt idx="297" formatCode="General">
                  <c:v>-2.20478787985381E-2</c:v>
                </c:pt>
                <c:pt idx="298" formatCode="General">
                  <c:v>-2.2124037410202399E-2</c:v>
                </c:pt>
                <c:pt idx="299" formatCode="General">
                  <c:v>-2.2200209379511698E-2</c:v>
                </c:pt>
                <c:pt idx="300" formatCode="General">
                  <c:v>-2.2276394711152302E-2</c:v>
                </c:pt>
                <c:pt idx="301" formatCode="General">
                  <c:v>-2.2352593409813101E-2</c:v>
                </c:pt>
                <c:pt idx="302" formatCode="General">
                  <c:v>-2.2428805480185599E-2</c:v>
                </c:pt>
                <c:pt idx="303" formatCode="General">
                  <c:v>-2.2505030926963699E-2</c:v>
                </c:pt>
                <c:pt idx="304" formatCode="General">
                  <c:v>-2.2581269754843699E-2</c:v>
                </c:pt>
                <c:pt idx="305" formatCode="General">
                  <c:v>-2.2657521968524399E-2</c:v>
                </c:pt>
                <c:pt idx="306" formatCode="General">
                  <c:v>-2.2733787572707401E-2</c:v>
                </c:pt>
                <c:pt idx="307" formatCode="General">
                  <c:v>-2.28100665720961E-2</c:v>
                </c:pt>
                <c:pt idx="308" formatCode="General">
                  <c:v>-2.2886358971396899E-2</c:v>
                </c:pt>
                <c:pt idx="309" formatCode="General">
                  <c:v>-2.2962664775318602E-2</c:v>
                </c:pt>
                <c:pt idx="310" formatCode="General">
                  <c:v>-2.3038983988572501E-2</c:v>
                </c:pt>
                <c:pt idx="311" formatCode="General">
                  <c:v>-2.31153166158721E-2</c:v>
                </c:pt>
                <c:pt idx="312" formatCode="General">
                  <c:v>-2.3191662661933801E-2</c:v>
                </c:pt>
                <c:pt idx="313" formatCode="General">
                  <c:v>-2.32680221314761E-2</c:v>
                </c:pt>
                <c:pt idx="314" formatCode="General">
                  <c:v>-2.33443950292203E-2</c:v>
                </c:pt>
                <c:pt idx="315" formatCode="General">
                  <c:v>-2.3420781359890001E-2</c:v>
                </c:pt>
                <c:pt idx="316" formatCode="General">
                  <c:v>-2.3497181128211499E-2</c:v>
                </c:pt>
                <c:pt idx="317" formatCode="General">
                  <c:v>-2.35735943389133E-2</c:v>
                </c:pt>
                <c:pt idx="318" formatCode="General">
                  <c:v>-2.3650020996726601E-2</c:v>
                </c:pt>
                <c:pt idx="319" formatCode="General">
                  <c:v>-2.3726461106384999E-2</c:v>
                </c:pt>
                <c:pt idx="320" formatCode="General">
                  <c:v>-2.3802914672624801E-2</c:v>
                </c:pt>
                <c:pt idx="321" formatCode="General">
                  <c:v>-2.3879381700184402E-2</c:v>
                </c:pt>
                <c:pt idx="322" formatCode="General">
                  <c:v>-2.3955862193805199E-2</c:v>
                </c:pt>
                <c:pt idx="323" formatCode="General">
                  <c:v>-2.4032356158230801E-2</c:v>
                </c:pt>
                <c:pt idx="324" formatCode="General">
                  <c:v>-2.4108863598207301E-2</c:v>
                </c:pt>
                <c:pt idx="325" formatCode="General">
                  <c:v>-2.4185384518483299E-2</c:v>
                </c:pt>
                <c:pt idx="326" formatCode="General">
                  <c:v>-2.4261918923810199E-2</c:v>
                </c:pt>
                <c:pt idx="327" formatCode="General">
                  <c:v>-2.4338466818941501E-2</c:v>
                </c:pt>
                <c:pt idx="328" formatCode="General">
                  <c:v>-2.4415028208633501E-2</c:v>
                </c:pt>
                <c:pt idx="329" formatCode="General">
                  <c:v>-2.44916030976449E-2</c:v>
                </c:pt>
                <c:pt idx="330" formatCode="General">
                  <c:v>-2.45681914907371E-2</c:v>
                </c:pt>
                <c:pt idx="331" formatCode="General">
                  <c:v>-2.46447933926736E-2</c:v>
                </c:pt>
                <c:pt idx="332" formatCode="General">
                  <c:v>-2.47214088082208E-2</c:v>
                </c:pt>
                <c:pt idx="333" formatCode="General">
                  <c:v>-2.4798037742147599E-2</c:v>
                </c:pt>
                <c:pt idx="334" formatCode="General">
                  <c:v>-2.4874680199225199E-2</c:v>
                </c:pt>
                <c:pt idx="335" formatCode="General">
                  <c:v>-2.4951336184227599E-2</c:v>
                </c:pt>
                <c:pt idx="336" formatCode="General">
                  <c:v>-2.5028005701931099E-2</c:v>
                </c:pt>
                <c:pt idx="337" formatCode="General">
                  <c:v>-2.51046887571145E-2</c:v>
                </c:pt>
                <c:pt idx="338" formatCode="General">
                  <c:v>-2.51813853545594E-2</c:v>
                </c:pt>
                <c:pt idx="339" formatCode="General">
                  <c:v>-2.5258095499049799E-2</c:v>
                </c:pt>
                <c:pt idx="340" formatCode="General">
                  <c:v>-2.5334819195372199E-2</c:v>
                </c:pt>
                <c:pt idx="341" formatCode="General">
                  <c:v>-2.5411556448315602E-2</c:v>
                </c:pt>
                <c:pt idx="342" formatCode="General">
                  <c:v>-2.5488307262671699E-2</c:v>
                </c:pt>
                <c:pt idx="343" formatCode="General">
                  <c:v>-2.5565071643234401E-2</c:v>
                </c:pt>
                <c:pt idx="344" formatCode="General">
                  <c:v>-2.5641849594800599E-2</c:v>
                </c:pt>
                <c:pt idx="345" formatCode="General">
                  <c:v>-2.5718641122169501E-2</c:v>
                </c:pt>
                <c:pt idx="346" formatCode="General">
                  <c:v>-2.5795446230142901E-2</c:v>
                </c:pt>
                <c:pt idx="347" formatCode="General">
                  <c:v>-2.5872264923524901E-2</c:v>
                </c:pt>
                <c:pt idx="348" formatCode="General">
                  <c:v>-2.5949097207122698E-2</c:v>
                </c:pt>
                <c:pt idx="349" formatCode="General">
                  <c:v>-2.60259430857454E-2</c:v>
                </c:pt>
                <c:pt idx="350" formatCode="General">
                  <c:v>-2.6102802564205101E-2</c:v>
                </c:pt>
                <c:pt idx="351" formatCode="General">
                  <c:v>-2.6179675647316401E-2</c:v>
                </c:pt>
                <c:pt idx="352" formatCode="General">
                  <c:v>-2.6256562339896299E-2</c:v>
                </c:pt>
                <c:pt idx="353" formatCode="General">
                  <c:v>-2.6333462646764401E-2</c:v>
                </c:pt>
                <c:pt idx="354" formatCode="General">
                  <c:v>-2.6410376572743099E-2</c:v>
                </c:pt>
                <c:pt idx="355" formatCode="General">
                  <c:v>-2.6487304122656999E-2</c:v>
                </c:pt>
                <c:pt idx="356" formatCode="General">
                  <c:v>-2.6564245301333399E-2</c:v>
                </c:pt>
                <c:pt idx="357" formatCode="General">
                  <c:v>-2.6641200113602301E-2</c:v>
                </c:pt>
                <c:pt idx="358" formatCode="General">
                  <c:v>-2.67181685642961E-2</c:v>
                </c:pt>
                <c:pt idx="359" formatCode="General">
                  <c:v>-2.6795150658249899E-2</c:v>
                </c:pt>
                <c:pt idx="360" formatCode="General">
                  <c:v>-2.6872146400301399E-2</c:v>
                </c:pt>
                <c:pt idx="361" formatCode="General">
                  <c:v>-2.6949155795290499E-2</c:v>
                </c:pt>
                <c:pt idx="362" formatCode="General">
                  <c:v>-2.7026178848060099E-2</c:v>
                </c:pt>
                <c:pt idx="363" formatCode="General">
                  <c:v>-2.7103215563455602E-2</c:v>
                </c:pt>
                <c:pt idx="364" formatCode="General">
                  <c:v>-2.7180265946324798E-2</c:v>
                </c:pt>
                <c:pt idx="365" formatCode="General">
                  <c:v>-2.7257330001518299E-2</c:v>
                </c:pt>
                <c:pt idx="366" formatCode="General">
                  <c:v>-2.73344077338891E-2</c:v>
                </c:pt>
                <c:pt idx="367" formatCode="General">
                  <c:v>-2.7411499148292901E-2</c:v>
                </c:pt>
                <c:pt idx="368" formatCode="General">
                  <c:v>-2.7488604249587802E-2</c:v>
                </c:pt>
                <c:pt idx="369" formatCode="General">
                  <c:v>-2.7565723042634899E-2</c:v>
                </c:pt>
                <c:pt idx="370" formatCode="General">
                  <c:v>-2.7642855532297401E-2</c:v>
                </c:pt>
                <c:pt idx="371" formatCode="General">
                  <c:v>-2.7720001723441402E-2</c:v>
                </c:pt>
                <c:pt idx="372" formatCode="General">
                  <c:v>-2.7797161620935599E-2</c:v>
                </c:pt>
                <c:pt idx="373" formatCode="General">
                  <c:v>-2.7874335229651E-2</c:v>
                </c:pt>
                <c:pt idx="374" formatCode="General">
                  <c:v>-2.79515225544615E-2</c:v>
                </c:pt>
                <c:pt idx="375" formatCode="General">
                  <c:v>-2.8028723600243499E-2</c:v>
                </c:pt>
                <c:pt idx="376" formatCode="General">
                  <c:v>-2.81059383718761E-2</c:v>
                </c:pt>
                <c:pt idx="377" formatCode="General">
                  <c:v>-2.81831668742407E-2</c:v>
                </c:pt>
                <c:pt idx="378" formatCode="General">
                  <c:v>-2.8260409112221701E-2</c:v>
                </c:pt>
                <c:pt idx="379" formatCode="General">
                  <c:v>-2.8337665090705899E-2</c:v>
                </c:pt>
                <c:pt idx="380" formatCode="General">
                  <c:v>-2.8414934814582599E-2</c:v>
                </c:pt>
                <c:pt idx="381" formatCode="General">
                  <c:v>-2.8492218288743799E-2</c:v>
                </c:pt>
                <c:pt idx="382" formatCode="General">
                  <c:v>-2.8569515518084301E-2</c:v>
                </c:pt>
                <c:pt idx="383" formatCode="General">
                  <c:v>-2.8646826507501399E-2</c:v>
                </c:pt>
                <c:pt idx="384" formatCode="General">
                  <c:v>-2.8724151261894801E-2</c:v>
                </c:pt>
                <c:pt idx="385" formatCode="General">
                  <c:v>-2.88014897861671E-2</c:v>
                </c:pt>
                <c:pt idx="386" formatCode="General">
                  <c:v>-2.8878842085223299E-2</c:v>
                </c:pt>
                <c:pt idx="387" formatCode="General">
                  <c:v>-2.8956208163971299E-2</c:v>
                </c:pt>
                <c:pt idx="388" formatCode="General">
                  <c:v>-2.9033588027321301E-2</c:v>
                </c:pt>
                <c:pt idx="389" formatCode="General">
                  <c:v>-2.9110981680186401E-2</c:v>
                </c:pt>
                <c:pt idx="390" formatCode="General">
                  <c:v>-2.91883891274822E-2</c:v>
                </c:pt>
                <c:pt idx="391" formatCode="General">
                  <c:v>-2.9265810374126899E-2</c:v>
                </c:pt>
                <c:pt idx="392" formatCode="General">
                  <c:v>-2.9343245425041398E-2</c:v>
                </c:pt>
                <c:pt idx="393" formatCode="General">
                  <c:v>-2.9420694285149099E-2</c:v>
                </c:pt>
                <c:pt idx="394" formatCode="General">
                  <c:v>-2.9498156959376302E-2</c:v>
                </c:pt>
                <c:pt idx="395" formatCode="General">
                  <c:v>-2.9575633452651701E-2</c:v>
                </c:pt>
                <c:pt idx="396" formatCode="General">
                  <c:v>-2.9653123769906701E-2</c:v>
                </c:pt>
                <c:pt idx="397" formatCode="General">
                  <c:v>-2.9730627916075301E-2</c:v>
                </c:pt>
                <c:pt idx="398" formatCode="General">
                  <c:v>-2.98081458960942E-2</c:v>
                </c:pt>
                <c:pt idx="399" formatCode="General">
                  <c:v>-2.98856777149029E-2</c:v>
                </c:pt>
                <c:pt idx="400" formatCode="General">
                  <c:v>-2.9963223377443199E-2</c:v>
                </c:pt>
                <c:pt idx="401" formatCode="General">
                  <c:v>-3.0040782888659801E-2</c:v>
                </c:pt>
                <c:pt idx="402" formatCode="General">
                  <c:v>-3.0118356253500001E-2</c:v>
                </c:pt>
                <c:pt idx="403" formatCode="General">
                  <c:v>-3.01959434769138E-2</c:v>
                </c:pt>
                <c:pt idx="404" formatCode="General">
                  <c:v>-3.0273544563853599E-2</c:v>
                </c:pt>
                <c:pt idx="405" formatCode="General">
                  <c:v>-3.0351159519274799E-2</c:v>
                </c:pt>
                <c:pt idx="406" formatCode="General">
                  <c:v>-3.04287883481352E-2</c:v>
                </c:pt>
                <c:pt idx="407" formatCode="General">
                  <c:v>-3.0506431055395401E-2</c:v>
                </c:pt>
                <c:pt idx="408" formatCode="General">
                  <c:v>-3.05840876460187E-2</c:v>
                </c:pt>
                <c:pt idx="409" formatCode="General">
                  <c:v>-3.0661758124970798E-2</c:v>
                </c:pt>
                <c:pt idx="410" formatCode="General">
                  <c:v>-3.0739442497220298E-2</c:v>
                </c:pt>
                <c:pt idx="411" formatCode="General">
                  <c:v>-3.0817140767738602E-2</c:v>
                </c:pt>
                <c:pt idx="412" formatCode="General">
                  <c:v>-3.0894852941499299E-2</c:v>
                </c:pt>
                <c:pt idx="413" formatCode="General">
                  <c:v>-3.0972579023479201E-2</c:v>
                </c:pt>
                <c:pt idx="414" formatCode="General">
                  <c:v>-3.1050319018657398E-2</c:v>
                </c:pt>
                <c:pt idx="415" formatCode="General">
                  <c:v>-3.1128072932015801E-2</c:v>
                </c:pt>
                <c:pt idx="416" formatCode="General">
                  <c:v>-3.1205840768538998E-2</c:v>
                </c:pt>
                <c:pt idx="417" formatCode="General">
                  <c:v>-3.1283622533214199E-2</c:v>
                </c:pt>
                <c:pt idx="418" formatCode="General">
                  <c:v>-3.1361418231031397E-2</c:v>
                </c:pt>
                <c:pt idx="419" formatCode="General">
                  <c:v>-3.1439227866983201E-2</c:v>
                </c:pt>
                <c:pt idx="420" formatCode="General">
                  <c:v>-3.1517051446064898E-2</c:v>
                </c:pt>
                <c:pt idx="421" formatCode="General">
                  <c:v>-3.1594888973274497E-2</c:v>
                </c:pt>
                <c:pt idx="422" formatCode="General">
                  <c:v>-3.1672740453612597E-2</c:v>
                </c:pt>
                <c:pt idx="423" formatCode="General">
                  <c:v>-3.1750605892082603E-2</c:v>
                </c:pt>
                <c:pt idx="424" formatCode="General">
                  <c:v>-3.1828485293690603E-2</c:v>
                </c:pt>
                <c:pt idx="425" formatCode="General">
                  <c:v>-3.1906378663445298E-2</c:v>
                </c:pt>
                <c:pt idx="426" formatCode="General">
                  <c:v>-3.1984286006358199E-2</c:v>
                </c:pt>
                <c:pt idx="427" formatCode="General">
                  <c:v>-3.2062207327443498E-2</c:v>
                </c:pt>
                <c:pt idx="428" formatCode="General">
                  <c:v>-3.21401426317178E-2</c:v>
                </c:pt>
                <c:pt idx="429" formatCode="General">
                  <c:v>-3.2218091924200797E-2</c:v>
                </c:pt>
                <c:pt idx="430" formatCode="General">
                  <c:v>-3.2296055209914701E-2</c:v>
                </c:pt>
                <c:pt idx="431" formatCode="General">
                  <c:v>-3.2374032493884597E-2</c:v>
                </c:pt>
                <c:pt idx="432" formatCode="General">
                  <c:v>-3.2452023781137901E-2</c:v>
                </c:pt>
                <c:pt idx="433" formatCode="General">
                  <c:v>-3.25300290767052E-2</c:v>
                </c:pt>
                <c:pt idx="434" formatCode="General">
                  <c:v>-3.2608048385619502E-2</c:v>
                </c:pt>
                <c:pt idx="435" formatCode="General">
                  <c:v>-3.2686081712916502E-2</c:v>
                </c:pt>
                <c:pt idx="436" formatCode="General">
                  <c:v>-3.2764129063634802E-2</c:v>
                </c:pt>
                <c:pt idx="437" formatCode="General">
                  <c:v>-3.2842190442815597E-2</c:v>
                </c:pt>
                <c:pt idx="438" formatCode="General">
                  <c:v>-3.2920265855502902E-2</c:v>
                </c:pt>
                <c:pt idx="439" formatCode="General">
                  <c:v>-3.2998355306743297E-2</c:v>
                </c:pt>
                <c:pt idx="440" formatCode="General">
                  <c:v>-3.3076458801586203E-2</c:v>
                </c:pt>
                <c:pt idx="441" formatCode="General">
                  <c:v>-3.3154576345083599E-2</c:v>
                </c:pt>
                <c:pt idx="442" formatCode="General">
                  <c:v>-3.3232707942290503E-2</c:v>
                </c:pt>
                <c:pt idx="443" formatCode="General">
                  <c:v>-3.3310853598264398E-2</c:v>
                </c:pt>
                <c:pt idx="444" formatCode="General">
                  <c:v>-3.3389013318065597E-2</c:v>
                </c:pt>
                <c:pt idx="445" formatCode="General">
                  <c:v>-3.3467187106757203E-2</c:v>
                </c:pt>
                <c:pt idx="446" formatCode="General">
                  <c:v>-3.3545374969404899E-2</c:v>
                </c:pt>
                <c:pt idx="447" formatCode="General">
                  <c:v>-3.3623576911077098E-2</c:v>
                </c:pt>
                <c:pt idx="448" formatCode="General">
                  <c:v>-3.3701792936845103E-2</c:v>
                </c:pt>
                <c:pt idx="449" formatCode="General">
                  <c:v>-3.3780023051783001E-2</c:v>
                </c:pt>
                <c:pt idx="450" formatCode="General">
                  <c:v>-3.3858267260967398E-2</c:v>
                </c:pt>
                <c:pt idx="451" formatCode="General">
                  <c:v>-3.39365255694778E-2</c:v>
                </c:pt>
                <c:pt idx="452" formatCode="General">
                  <c:v>-3.40147979823964E-2</c:v>
                </c:pt>
                <c:pt idx="453" formatCode="General">
                  <c:v>-3.4093084504808198E-2</c:v>
                </c:pt>
                <c:pt idx="454" formatCode="General">
                  <c:v>-3.4171385141800799E-2</c:v>
                </c:pt>
                <c:pt idx="455" formatCode="General">
                  <c:v>-3.4249699898464797E-2</c:v>
                </c:pt>
                <c:pt idx="456" formatCode="General">
                  <c:v>-3.4328028779893299E-2</c:v>
                </c:pt>
                <c:pt idx="457" formatCode="General">
                  <c:v>-3.4406371791182402E-2</c:v>
                </c:pt>
                <c:pt idx="458" formatCode="General">
                  <c:v>-3.4484728937430702E-2</c:v>
                </c:pt>
                <c:pt idx="459" formatCode="General">
                  <c:v>-3.4563100223739797E-2</c:v>
                </c:pt>
                <c:pt idx="460" formatCode="General">
                  <c:v>-3.4641485655213897E-2</c:v>
                </c:pt>
                <c:pt idx="461" formatCode="General">
                  <c:v>-3.4719885236959999E-2</c:v>
                </c:pt>
                <c:pt idx="462" formatCode="General">
                  <c:v>-3.4798298974087899E-2</c:v>
                </c:pt>
                <c:pt idx="463" formatCode="General">
                  <c:v>-3.4876726871710201E-2</c:v>
                </c:pt>
                <c:pt idx="464" formatCode="General">
                  <c:v>-3.4955168934942299E-2</c:v>
                </c:pt>
                <c:pt idx="465" formatCode="General">
                  <c:v>-3.5033625168902002E-2</c:v>
                </c:pt>
                <c:pt idx="466" formatCode="General">
                  <c:v>-3.5112095578710499E-2</c:v>
                </c:pt>
                <c:pt idx="467" formatCode="General">
                  <c:v>-3.5190580169491198E-2</c:v>
                </c:pt>
                <c:pt idx="468" formatCode="General">
                  <c:v>-3.5269078946370602E-2</c:v>
                </c:pt>
                <c:pt idx="469" formatCode="General">
                  <c:v>-3.5347591914478102E-2</c:v>
                </c:pt>
                <c:pt idx="470" formatCode="General">
                  <c:v>-3.5426119078945398E-2</c:v>
                </c:pt>
                <c:pt idx="471" formatCode="General">
                  <c:v>-3.5504660444907403E-2</c:v>
                </c:pt>
                <c:pt idx="472" formatCode="General">
                  <c:v>-3.5583216017501598E-2</c:v>
                </c:pt>
                <c:pt idx="473" formatCode="General">
                  <c:v>-3.5661785801868497E-2</c:v>
                </c:pt>
                <c:pt idx="474" formatCode="General">
                  <c:v>-3.5740369803151102E-2</c:v>
                </c:pt>
                <c:pt idx="475" formatCode="General">
                  <c:v>-3.5818968026495299E-2</c:v>
                </c:pt>
                <c:pt idx="476" formatCode="General">
                  <c:v>-3.5897580477050002E-2</c:v>
                </c:pt>
                <c:pt idx="477" formatCode="General">
                  <c:v>-3.5976207159966501E-2</c:v>
                </c:pt>
                <c:pt idx="478" formatCode="General">
                  <c:v>-3.6054848080399299E-2</c:v>
                </c:pt>
                <c:pt idx="479" formatCode="General">
                  <c:v>-3.6133503243505401E-2</c:v>
                </c:pt>
                <c:pt idx="480" formatCode="General">
                  <c:v>-3.6212172654444701E-2</c:v>
                </c:pt>
                <c:pt idx="481" formatCode="General">
                  <c:v>-3.6290856318380103E-2</c:v>
                </c:pt>
                <c:pt idx="482" formatCode="General">
                  <c:v>-3.6369554240476998E-2</c:v>
                </c:pt>
                <c:pt idx="483" formatCode="General">
                  <c:v>-3.6448266425903701E-2</c:v>
                </c:pt>
                <c:pt idx="484" formatCode="General">
                  <c:v>-3.6526992879831501E-2</c:v>
                </c:pt>
                <c:pt idx="485" formatCode="General">
                  <c:v>-3.6605733607434202E-2</c:v>
                </c:pt>
                <c:pt idx="486" formatCode="General">
                  <c:v>-3.6684488613888698E-2</c:v>
                </c:pt>
                <c:pt idx="487" formatCode="General">
                  <c:v>-3.6763257904374597E-2</c:v>
                </c:pt>
                <c:pt idx="488" formatCode="General">
                  <c:v>-3.68420414840743E-2</c:v>
                </c:pt>
                <c:pt idx="489" formatCode="General">
                  <c:v>-3.6920839358172898E-2</c:v>
                </c:pt>
                <c:pt idx="490" formatCode="General">
                  <c:v>-3.69996515318586E-2</c:v>
                </c:pt>
                <c:pt idx="491" formatCode="General">
                  <c:v>-3.7078478010322199E-2</c:v>
                </c:pt>
                <c:pt idx="492" formatCode="General">
                  <c:v>-3.7157318798757603E-2</c:v>
                </c:pt>
                <c:pt idx="493" formatCode="General">
                  <c:v>-3.72361739023611E-2</c:v>
                </c:pt>
                <c:pt idx="494" formatCode="General">
                  <c:v>-3.7315043326332203E-2</c:v>
                </c:pt>
                <c:pt idx="495" formatCode="General">
                  <c:v>-3.73939270758731E-2</c:v>
                </c:pt>
                <c:pt idx="496" formatCode="General">
                  <c:v>-3.7472825156188702E-2</c:v>
                </c:pt>
                <c:pt idx="497" formatCode="General">
                  <c:v>-3.7551737572487101E-2</c:v>
                </c:pt>
                <c:pt idx="498" formatCode="General">
                  <c:v>-3.76306643299789E-2</c:v>
                </c:pt>
                <c:pt idx="499" formatCode="General">
                  <c:v>-3.7709605433877601E-2</c:v>
                </c:pt>
                <c:pt idx="500" formatCode="General">
                  <c:v>-3.7788560889399803E-2</c:v>
                </c:pt>
                <c:pt idx="501" formatCode="General">
                  <c:v>-3.7867530701764497E-2</c:v>
                </c:pt>
                <c:pt idx="502" formatCode="General">
                  <c:v>-3.7946514876194E-2</c:v>
                </c:pt>
                <c:pt idx="503" formatCode="General">
                  <c:v>-3.8025513417913097E-2</c:v>
                </c:pt>
                <c:pt idx="504" formatCode="General">
                  <c:v>-3.8104526332149599E-2</c:v>
                </c:pt>
                <c:pt idx="505" formatCode="General">
                  <c:v>-3.8183553624134302E-2</c:v>
                </c:pt>
                <c:pt idx="506" formatCode="General">
                  <c:v>-3.8262595299100498E-2</c:v>
                </c:pt>
                <c:pt idx="507" formatCode="General">
                  <c:v>-3.83416513622847E-2</c:v>
                </c:pt>
                <c:pt idx="508" formatCode="General">
                  <c:v>-3.8420721818926099E-2</c:v>
                </c:pt>
                <c:pt idx="509" formatCode="General">
                  <c:v>-3.84998066742668E-2</c:v>
                </c:pt>
                <c:pt idx="510" formatCode="General">
                  <c:v>-3.8578905933551698E-2</c:v>
                </c:pt>
                <c:pt idx="511" formatCode="General">
                  <c:v>-3.86580196020287E-2</c:v>
                </c:pt>
                <c:pt idx="512" formatCode="General">
                  <c:v>-3.8737147684948403E-2</c:v>
                </c:pt>
                <c:pt idx="513" formatCode="General">
                  <c:v>-3.8816290187564301E-2</c:v>
                </c:pt>
                <c:pt idx="514" formatCode="General">
                  <c:v>-3.8895447115133E-2</c:v>
                </c:pt>
                <c:pt idx="515" formatCode="General">
                  <c:v>-3.8974618472913697E-2</c:v>
                </c:pt>
                <c:pt idx="516" formatCode="General">
                  <c:v>-3.9053804266168599E-2</c:v>
                </c:pt>
                <c:pt idx="517" formatCode="General">
                  <c:v>-3.9133004500162702E-2</c:v>
                </c:pt>
                <c:pt idx="518" formatCode="General">
                  <c:v>-3.9212219180164098E-2</c:v>
                </c:pt>
                <c:pt idx="519" formatCode="General">
                  <c:v>-3.9291448311443399E-2</c:v>
                </c:pt>
                <c:pt idx="520" formatCode="General">
                  <c:v>-3.9370691899274501E-2</c:v>
                </c:pt>
                <c:pt idx="521" formatCode="General">
                  <c:v>-3.9449949948933902E-2</c:v>
                </c:pt>
                <c:pt idx="522" formatCode="General">
                  <c:v>-3.9529222465701001E-2</c:v>
                </c:pt>
                <c:pt idx="523" formatCode="General">
                  <c:v>-3.9608509454858401E-2</c:v>
                </c:pt>
                <c:pt idx="524" formatCode="General">
                  <c:v>-3.9687810921691297E-2</c:v>
                </c:pt>
                <c:pt idx="525" formatCode="General">
                  <c:v>-3.9767126871487701E-2</c:v>
                </c:pt>
                <c:pt idx="526" formatCode="General">
                  <c:v>-3.9846457309538799E-2</c:v>
                </c:pt>
                <c:pt idx="527" formatCode="General">
                  <c:v>-3.9925802241138598E-2</c:v>
                </c:pt>
                <c:pt idx="528" formatCode="General">
                  <c:v>-4.00051616715838E-2</c:v>
                </c:pt>
                <c:pt idx="529" formatCode="General">
                  <c:v>-4.00845356061744E-2</c:v>
                </c:pt>
                <c:pt idx="530" formatCode="General">
                  <c:v>-4.01639240502129E-2</c:v>
                </c:pt>
                <c:pt idx="531" formatCode="General">
                  <c:v>-4.0243327009004903E-2</c:v>
                </c:pt>
                <c:pt idx="532" formatCode="General">
                  <c:v>-4.0322744487858997E-2</c:v>
                </c:pt>
                <c:pt idx="533" formatCode="General">
                  <c:v>-4.0402176492086501E-2</c:v>
                </c:pt>
                <c:pt idx="534" formatCode="General">
                  <c:v>-4.0481623027001701E-2</c:v>
                </c:pt>
                <c:pt idx="535" formatCode="General">
                  <c:v>-4.0561084097922001E-2</c:v>
                </c:pt>
                <c:pt idx="536" formatCode="General">
                  <c:v>-4.0640559710167501E-2</c:v>
                </c:pt>
                <c:pt idx="537" formatCode="General">
                  <c:v>-4.0720049869061199E-2</c:v>
                </c:pt>
                <c:pt idx="538" formatCode="General">
                  <c:v>-4.07995545799291E-2</c:v>
                </c:pt>
                <c:pt idx="539" formatCode="General">
                  <c:v>-4.0879073848100203E-2</c:v>
                </c:pt>
                <c:pt idx="540" formatCode="General">
                  <c:v>-4.0958607678906397E-2</c:v>
                </c:pt>
                <c:pt idx="541" formatCode="General">
                  <c:v>-4.1038156077682401E-2</c:v>
                </c:pt>
                <c:pt idx="542" formatCode="General">
                  <c:v>-4.1117719049765897E-2</c:v>
                </c:pt>
                <c:pt idx="543" formatCode="General">
                  <c:v>-4.1197296600497597E-2</c:v>
                </c:pt>
                <c:pt idx="544" formatCode="General">
                  <c:v>-4.1276888735221097E-2</c:v>
                </c:pt>
                <c:pt idx="545" formatCode="General">
                  <c:v>-4.1356495459282903E-2</c:v>
                </c:pt>
                <c:pt idx="546" formatCode="General">
                  <c:v>-4.1436116778032502E-2</c:v>
                </c:pt>
                <c:pt idx="547" formatCode="General">
                  <c:v>-4.1515752696822297E-2</c:v>
                </c:pt>
                <c:pt idx="548" formatCode="General">
                  <c:v>-4.1595403221007701E-2</c:v>
                </c:pt>
                <c:pt idx="549" formatCode="General">
                  <c:v>-4.16750683559469E-2</c:v>
                </c:pt>
                <c:pt idx="550" formatCode="General">
                  <c:v>-4.1754748107001201E-2</c:v>
                </c:pt>
                <c:pt idx="551" formatCode="General">
                  <c:v>-4.18344424795348E-2</c:v>
                </c:pt>
                <c:pt idx="552" formatCode="General">
                  <c:v>-4.1914151478914898E-2</c:v>
                </c:pt>
                <c:pt idx="553" formatCode="General">
                  <c:v>-4.1993875110511503E-2</c:v>
                </c:pt>
                <c:pt idx="554" formatCode="General">
                  <c:v>-4.2073613379697901E-2</c:v>
                </c:pt>
                <c:pt idx="555" formatCode="General">
                  <c:v>-4.2153366291849903E-2</c:v>
                </c:pt>
                <c:pt idx="556" formatCode="General">
                  <c:v>-4.2233133852346602E-2</c:v>
                </c:pt>
                <c:pt idx="557" formatCode="General">
                  <c:v>-4.2312916066569901E-2</c:v>
                </c:pt>
                <c:pt idx="558" formatCode="General">
                  <c:v>-4.2392712939904702E-2</c:v>
                </c:pt>
                <c:pt idx="559" formatCode="General">
                  <c:v>-4.2472524477739103E-2</c:v>
                </c:pt>
                <c:pt idx="560" formatCode="General">
                  <c:v>-4.2552350685463702E-2</c:v>
                </c:pt>
                <c:pt idx="561" formatCode="General">
                  <c:v>-4.2632191568472602E-2</c:v>
                </c:pt>
                <c:pt idx="562" formatCode="General">
                  <c:v>-4.2712047132162298E-2</c:v>
                </c:pt>
                <c:pt idx="563" formatCode="General">
                  <c:v>-4.2791917381932901E-2</c:v>
                </c:pt>
                <c:pt idx="564" formatCode="General">
                  <c:v>-4.2871802323186901E-2</c:v>
                </c:pt>
                <c:pt idx="565" formatCode="General">
                  <c:v>-4.2951701961330302E-2</c:v>
                </c:pt>
                <c:pt idx="566" formatCode="General">
                  <c:v>-4.30316163017717E-2</c:v>
                </c:pt>
                <c:pt idx="567" formatCode="General">
                  <c:v>-4.31115453499228E-2</c:v>
                </c:pt>
                <c:pt idx="568" formatCode="General">
                  <c:v>-4.3191489111198397E-2</c:v>
                </c:pt>
                <c:pt idx="569" formatCode="General">
                  <c:v>-4.3271447591016102E-2</c:v>
                </c:pt>
                <c:pt idx="570" formatCode="General">
                  <c:v>-4.3351420794796702E-2</c:v>
                </c:pt>
                <c:pt idx="571" formatCode="General">
                  <c:v>-4.3431408727963798E-2</c:v>
                </c:pt>
                <c:pt idx="572" formatCode="General">
                  <c:v>-4.3511411395944201E-2</c:v>
                </c:pt>
                <c:pt idx="573" formatCode="General">
                  <c:v>-4.3591428804167498E-2</c:v>
                </c:pt>
                <c:pt idx="574" formatCode="General">
                  <c:v>-4.3671460958066302E-2</c:v>
                </c:pt>
                <c:pt idx="575" formatCode="General">
                  <c:v>-4.3751507863076501E-2</c:v>
                </c:pt>
                <c:pt idx="576" formatCode="General">
                  <c:v>-4.3831569524636703E-2</c:v>
                </c:pt>
                <c:pt idx="577" formatCode="General">
                  <c:v>-4.3911645948188603E-2</c:v>
                </c:pt>
                <c:pt idx="578" formatCode="General">
                  <c:v>-4.3991737139176902E-2</c:v>
                </c:pt>
                <c:pt idx="579" formatCode="General">
                  <c:v>-4.4071843103049402E-2</c:v>
                </c:pt>
                <c:pt idx="580" formatCode="General">
                  <c:v>-4.41519638452567E-2</c:v>
                </c:pt>
                <c:pt idx="581" formatCode="General">
                  <c:v>-4.4232099371252699E-2</c:v>
                </c:pt>
                <c:pt idx="582" formatCode="General">
                  <c:v>-4.43122496864942E-2</c:v>
                </c:pt>
                <c:pt idx="583" formatCode="General">
                  <c:v>-4.4392414796440897E-2</c:v>
                </c:pt>
                <c:pt idx="584" formatCode="General">
                  <c:v>-4.44725947065557E-2</c:v>
                </c:pt>
                <c:pt idx="585" formatCode="General">
                  <c:v>-4.4552789422304499E-2</c:v>
                </c:pt>
                <c:pt idx="586" formatCode="General">
                  <c:v>-4.4632998949155997E-2</c:v>
                </c:pt>
                <c:pt idx="587" formatCode="General">
                  <c:v>-4.4713223292582302E-2</c:v>
                </c:pt>
                <c:pt idx="588" formatCode="General">
                  <c:v>-4.4793462458058299E-2</c:v>
                </c:pt>
                <c:pt idx="589" formatCode="General">
                  <c:v>-4.4873716451061897E-2</c:v>
                </c:pt>
                <c:pt idx="590" formatCode="General">
                  <c:v>-4.4953985277074199E-2</c:v>
                </c:pt>
                <c:pt idx="591" formatCode="General">
                  <c:v>-4.5034268941579303E-2</c:v>
                </c:pt>
                <c:pt idx="592" formatCode="General">
                  <c:v>-4.5114567450064098E-2</c:v>
                </c:pt>
                <c:pt idx="593" formatCode="General">
                  <c:v>-4.5194880808018999E-2</c:v>
                </c:pt>
                <c:pt idx="594" formatCode="General">
                  <c:v>-4.5275209020936999E-2</c:v>
                </c:pt>
                <c:pt idx="595" formatCode="General">
                  <c:v>-4.5355552094314501E-2</c:v>
                </c:pt>
                <c:pt idx="596" formatCode="General">
                  <c:v>-4.5435910033650599E-2</c:v>
                </c:pt>
                <c:pt idx="597" formatCode="General">
                  <c:v>-4.5516282844447899E-2</c:v>
                </c:pt>
                <c:pt idx="598" formatCode="General">
                  <c:v>-4.5596670532211503E-2</c:v>
                </c:pt>
                <c:pt idx="599" formatCode="General">
                  <c:v>-4.5677073102450103E-2</c:v>
                </c:pt>
                <c:pt idx="600" formatCode="General">
                  <c:v>-4.5757490560675101E-2</c:v>
                </c:pt>
                <c:pt idx="601" formatCode="General">
                  <c:v>-4.5837922912401102E-2</c:v>
                </c:pt>
                <c:pt idx="602" formatCode="General">
                  <c:v>-4.5918370163145802E-2</c:v>
                </c:pt>
                <c:pt idx="603" formatCode="General">
                  <c:v>-4.59988323184298E-2</c:v>
                </c:pt>
                <c:pt idx="604" formatCode="General">
                  <c:v>-4.6079309383777002E-2</c:v>
                </c:pt>
                <c:pt idx="605" formatCode="General">
                  <c:v>-4.6159801364714197E-2</c:v>
                </c:pt>
                <c:pt idx="606" formatCode="General">
                  <c:v>-4.6240308266771203E-2</c:v>
                </c:pt>
                <c:pt idx="607" formatCode="General">
                  <c:v>-4.63208300954812E-2</c:v>
                </c:pt>
                <c:pt idx="608" formatCode="General">
                  <c:v>-4.6401366856380202E-2</c:v>
                </c:pt>
                <c:pt idx="609" formatCode="General">
                  <c:v>-4.6481918555007398E-2</c:v>
                </c:pt>
                <c:pt idx="610" formatCode="General">
                  <c:v>-4.6562485196904903E-2</c:v>
                </c:pt>
                <c:pt idx="611" formatCode="General">
                  <c:v>-4.6643066787618197E-2</c:v>
                </c:pt>
                <c:pt idx="612" formatCode="General">
                  <c:v>-4.6723663332695599E-2</c:v>
                </c:pt>
                <c:pt idx="613" formatCode="General">
                  <c:v>-4.6804274837688703E-2</c:v>
                </c:pt>
                <c:pt idx="614" formatCode="General">
                  <c:v>-4.6884901308151997E-2</c:v>
                </c:pt>
                <c:pt idx="615" formatCode="General">
                  <c:v>-4.6965542749643298E-2</c:v>
                </c:pt>
                <c:pt idx="616" formatCode="General">
                  <c:v>-4.70461991677232E-2</c:v>
                </c:pt>
                <c:pt idx="617" formatCode="General">
                  <c:v>-4.7126870567955802E-2</c:v>
                </c:pt>
                <c:pt idx="618" formatCode="General">
                  <c:v>-4.7207556955907899E-2</c:v>
                </c:pt>
                <c:pt idx="619" formatCode="General">
                  <c:v>-4.7288258337149697E-2</c:v>
                </c:pt>
                <c:pt idx="620" formatCode="General">
                  <c:v>-4.7368974717254403E-2</c:v>
                </c:pt>
                <c:pt idx="621" formatCode="General">
                  <c:v>-4.7449706101798397E-2</c:v>
                </c:pt>
                <c:pt idx="622" formatCode="General">
                  <c:v>-4.75304524963608E-2</c:v>
                </c:pt>
                <c:pt idx="623" formatCode="General">
                  <c:v>-4.7611213906524397E-2</c:v>
                </c:pt>
                <c:pt idx="624" formatCode="General">
                  <c:v>-4.7691990337874801E-2</c:v>
                </c:pt>
                <c:pt idx="625" formatCode="General">
                  <c:v>-4.7772781796000703E-2</c:v>
                </c:pt>
                <c:pt idx="626" formatCode="General">
                  <c:v>-4.7853588286493998E-2</c:v>
                </c:pt>
                <c:pt idx="627" formatCode="General">
                  <c:v>-4.7934409814949702E-2</c:v>
                </c:pt>
                <c:pt idx="628" formatCode="General">
                  <c:v>-4.8015246386965901E-2</c:v>
                </c:pt>
                <c:pt idx="629" formatCode="General">
                  <c:v>-4.8096098008143899E-2</c:v>
                </c:pt>
                <c:pt idx="630" formatCode="General">
                  <c:v>-4.8176964684087997E-2</c:v>
                </c:pt>
                <c:pt idx="631" formatCode="General">
                  <c:v>-4.8257846420405801E-2</c:v>
                </c:pt>
                <c:pt idx="632" formatCode="General">
                  <c:v>-4.8338743222707897E-2</c:v>
                </c:pt>
                <c:pt idx="633" formatCode="General">
                  <c:v>-4.84196550966082E-2</c:v>
                </c:pt>
                <c:pt idx="634" formatCode="General">
                  <c:v>-4.8500582047723402E-2</c:v>
                </c:pt>
                <c:pt idx="635" formatCode="General">
                  <c:v>-4.8581524081673703E-2</c:v>
                </c:pt>
                <c:pt idx="636" formatCode="General">
                  <c:v>-4.86624812040823E-2</c:v>
                </c:pt>
                <c:pt idx="637" formatCode="General">
                  <c:v>-4.8743453420575497E-2</c:v>
                </c:pt>
                <c:pt idx="638" formatCode="General">
                  <c:v>-4.8824440736782902E-2</c:v>
                </c:pt>
                <c:pt idx="639" formatCode="General">
                  <c:v>-4.8905443158337003E-2</c:v>
                </c:pt>
                <c:pt idx="640" formatCode="General">
                  <c:v>-4.8986460690873597E-2</c:v>
                </c:pt>
                <c:pt idx="641" formatCode="General">
                  <c:v>-4.9067493340031798E-2</c:v>
                </c:pt>
                <c:pt idx="642" formatCode="General">
                  <c:v>-4.91485411114536E-2</c:v>
                </c:pt>
                <c:pt idx="643" formatCode="General">
                  <c:v>-4.9229604010784203E-2</c:v>
                </c:pt>
                <c:pt idx="644" formatCode="General">
                  <c:v>-4.9310682043672199E-2</c:v>
                </c:pt>
                <c:pt idx="645" formatCode="General">
                  <c:v>-4.93917752157692E-2</c:v>
                </c:pt>
                <c:pt idx="646" formatCode="General">
                  <c:v>-4.94728835327298E-2</c:v>
                </c:pt>
                <c:pt idx="647" formatCode="General">
                  <c:v>-4.9554007000212001E-2</c:v>
                </c:pt>
                <c:pt idx="648" formatCode="General">
                  <c:v>-4.96351456238769E-2</c:v>
                </c:pt>
                <c:pt idx="649" formatCode="General">
                  <c:v>-4.9716299409388799E-2</c:v>
                </c:pt>
                <c:pt idx="650" formatCode="General">
                  <c:v>-4.97974683624152E-2</c:v>
                </c:pt>
                <c:pt idx="651" formatCode="General">
                  <c:v>-4.98786524886266E-2</c:v>
                </c:pt>
                <c:pt idx="652" formatCode="General">
                  <c:v>-4.9959851793696899E-2</c:v>
                </c:pt>
                <c:pt idx="653" formatCode="General">
                  <c:v>-5.0041066283303001E-2</c:v>
                </c:pt>
                <c:pt idx="654" formatCode="General">
                  <c:v>-5.0122295963125202E-2</c:v>
                </c:pt>
                <c:pt idx="655" formatCode="General">
                  <c:v>-5.0203540838846802E-2</c:v>
                </c:pt>
                <c:pt idx="656" formatCode="General">
                  <c:v>-5.02848009161544E-2</c:v>
                </c:pt>
                <c:pt idx="657" formatCode="General">
                  <c:v>-5.03660762007377E-2</c:v>
                </c:pt>
                <c:pt idx="658" formatCode="General">
                  <c:v>-5.04473666982896E-2</c:v>
                </c:pt>
                <c:pt idx="659" formatCode="General">
                  <c:v>-5.0528672414506301E-2</c:v>
                </c:pt>
                <c:pt idx="660" formatCode="General">
                  <c:v>-5.0609993355087202E-2</c:v>
                </c:pt>
                <c:pt idx="661" formatCode="General">
                  <c:v>-5.0691329525734803E-2</c:v>
                </c:pt>
                <c:pt idx="662" formatCode="General">
                  <c:v>-5.0772680932154798E-2</c:v>
                </c:pt>
                <c:pt idx="663" formatCode="General">
                  <c:v>-5.0854047580056197E-2</c:v>
                </c:pt>
                <c:pt idx="664" formatCode="General">
                  <c:v>-5.0935429475151103E-2</c:v>
                </c:pt>
                <c:pt idx="665" formatCode="General">
                  <c:v>-5.1016826623154897E-2</c:v>
                </c:pt>
                <c:pt idx="666" formatCode="General">
                  <c:v>-5.1098239029786302E-2</c:v>
                </c:pt>
                <c:pt idx="667" formatCode="General">
                  <c:v>-5.1179666700766999E-2</c:v>
                </c:pt>
                <c:pt idx="668" formatCode="General">
                  <c:v>-5.1261109641821997E-2</c:v>
                </c:pt>
                <c:pt idx="669" formatCode="General">
                  <c:v>-5.1342567858679702E-2</c:v>
                </c:pt>
                <c:pt idx="670" formatCode="General">
                  <c:v>-5.1424041357071397E-2</c:v>
                </c:pt>
                <c:pt idx="671" formatCode="General">
                  <c:v>-5.1505530142731799E-2</c:v>
                </c:pt>
                <c:pt idx="672" formatCode="General">
                  <c:v>-5.1587034221399E-2</c:v>
                </c:pt>
                <c:pt idx="673" formatCode="General">
                  <c:v>-5.1668553598813997E-2</c:v>
                </c:pt>
                <c:pt idx="674" formatCode="General">
                  <c:v>-5.1750088280721203E-2</c:v>
                </c:pt>
                <c:pt idx="675" formatCode="General">
                  <c:v>-5.1831638272868297E-2</c:v>
                </c:pt>
                <c:pt idx="676" formatCode="General">
                  <c:v>-5.1913203581006102E-2</c:v>
                </c:pt>
                <c:pt idx="677" formatCode="General">
                  <c:v>-5.1994784210888802E-2</c:v>
                </c:pt>
                <c:pt idx="678" formatCode="General">
                  <c:v>-5.2076380168273602E-2</c:v>
                </c:pt>
                <c:pt idx="679" formatCode="General">
                  <c:v>-5.21579914589212E-2</c:v>
                </c:pt>
                <c:pt idx="680" formatCode="General">
                  <c:v>-5.2239618088595403E-2</c:v>
                </c:pt>
                <c:pt idx="681" formatCode="General">
                  <c:v>-5.2321260063063403E-2</c:v>
                </c:pt>
                <c:pt idx="682" formatCode="General">
                  <c:v>-5.2402917388095403E-2</c:v>
                </c:pt>
                <c:pt idx="683" formatCode="General">
                  <c:v>-5.2484590069465098E-2</c:v>
                </c:pt>
                <c:pt idx="684" formatCode="General">
                  <c:v>-5.25662781129492E-2</c:v>
                </c:pt>
                <c:pt idx="685" formatCode="General">
                  <c:v>-5.2647981524328098E-2</c:v>
                </c:pt>
                <c:pt idx="686" formatCode="General">
                  <c:v>-5.2729700309384897E-2</c:v>
                </c:pt>
                <c:pt idx="687" formatCode="General">
                  <c:v>-5.2811434473906502E-2</c:v>
                </c:pt>
                <c:pt idx="688" formatCode="General">
                  <c:v>-5.28931840236826E-2</c:v>
                </c:pt>
                <c:pt idx="689" formatCode="General">
                  <c:v>-5.2974948964506503E-2</c:v>
                </c:pt>
                <c:pt idx="690" formatCode="General">
                  <c:v>-5.3056729302174602E-2</c:v>
                </c:pt>
                <c:pt idx="691" formatCode="General">
                  <c:v>-5.3138525042486603E-2</c:v>
                </c:pt>
                <c:pt idx="692" formatCode="General">
                  <c:v>-5.32203361912457E-2</c:v>
                </c:pt>
                <c:pt idx="693" formatCode="General">
                  <c:v>-5.3302162754258101E-2</c:v>
                </c:pt>
                <c:pt idx="694" formatCode="General">
                  <c:v>-5.3384004737333297E-2</c:v>
                </c:pt>
                <c:pt idx="695" formatCode="General">
                  <c:v>-5.3465862146284203E-2</c:v>
                </c:pt>
                <c:pt idx="696" formatCode="General">
                  <c:v>-5.3547734986926901E-2</c:v>
                </c:pt>
                <c:pt idx="697" formatCode="General">
                  <c:v>-5.3629623265080903E-2</c:v>
                </c:pt>
                <c:pt idx="698" formatCode="General">
                  <c:v>-5.3711526986569003E-2</c:v>
                </c:pt>
                <c:pt idx="699" formatCode="General">
                  <c:v>-5.3793446157217102E-2</c:v>
                </c:pt>
                <c:pt idx="700" formatCode="General">
                  <c:v>-5.3875380782854601E-2</c:v>
                </c:pt>
                <c:pt idx="701" formatCode="General">
                  <c:v>-5.3957330869314098E-2</c:v>
                </c:pt>
                <c:pt idx="702" formatCode="General">
                  <c:v>-5.4039296422431403E-2</c:v>
                </c:pt>
                <c:pt idx="703" formatCode="General">
                  <c:v>-5.4121277448045901E-2</c:v>
                </c:pt>
                <c:pt idx="704" formatCode="General">
                  <c:v>-5.42032739520001E-2</c:v>
                </c:pt>
                <c:pt idx="705" formatCode="General">
                  <c:v>-5.4285285940139802E-2</c:v>
                </c:pt>
                <c:pt idx="706" formatCode="General">
                  <c:v>-5.4367313418314203E-2</c:v>
                </c:pt>
                <c:pt idx="707" formatCode="General">
                  <c:v>-5.4449356392375803E-2</c:v>
                </c:pt>
                <c:pt idx="708" formatCode="General">
                  <c:v>-5.4531414868180299E-2</c:v>
                </c:pt>
                <c:pt idx="709" formatCode="General">
                  <c:v>-5.4613488851586803E-2</c:v>
                </c:pt>
                <c:pt idx="710" formatCode="General">
                  <c:v>-5.4695578348457903E-2</c:v>
                </c:pt>
                <c:pt idx="711" formatCode="General">
                  <c:v>-5.4777683364659199E-2</c:v>
                </c:pt>
                <c:pt idx="712" formatCode="General">
                  <c:v>-5.4859803906059802E-2</c:v>
                </c:pt>
                <c:pt idx="713" formatCode="General">
                  <c:v>-5.4941939978532202E-2</c:v>
                </c:pt>
                <c:pt idx="714" formatCode="General">
                  <c:v>-5.5024091587952101E-2</c:v>
                </c:pt>
                <c:pt idx="715" formatCode="General">
                  <c:v>-5.5106258740198602E-2</c:v>
                </c:pt>
                <c:pt idx="716" formatCode="General">
                  <c:v>-5.5188441441154E-2</c:v>
                </c:pt>
                <c:pt idx="717" formatCode="General">
                  <c:v>-5.5270639696704302E-2</c:v>
                </c:pt>
                <c:pt idx="718" formatCode="General">
                  <c:v>-5.5352853512738401E-2</c:v>
                </c:pt>
                <c:pt idx="719" formatCode="General">
                  <c:v>-5.5435082895148799E-2</c:v>
                </c:pt>
                <c:pt idx="720" formatCode="General">
                  <c:v>-5.5517327849831398E-2</c:v>
                </c:pt>
                <c:pt idx="721" formatCode="General">
                  <c:v>-5.5599588382685201E-2</c:v>
                </c:pt>
                <c:pt idx="722" formatCode="General">
                  <c:v>-5.5681864499612703E-2</c:v>
                </c:pt>
                <c:pt idx="723" formatCode="General">
                  <c:v>-5.5764156206519998E-2</c:v>
                </c:pt>
                <c:pt idx="724" formatCode="General">
                  <c:v>-5.5846463509315998E-2</c:v>
                </c:pt>
                <c:pt idx="725" formatCode="General">
                  <c:v>-5.5928786413913398E-2</c:v>
                </c:pt>
                <c:pt idx="726" formatCode="General">
                  <c:v>-5.6011124926228097E-2</c:v>
                </c:pt>
                <c:pt idx="727" formatCode="General">
                  <c:v>-5.6093479052179498E-2</c:v>
                </c:pt>
                <c:pt idx="728" formatCode="General">
                  <c:v>-5.6175848797690199E-2</c:v>
                </c:pt>
                <c:pt idx="729" formatCode="General">
                  <c:v>-5.6258234168686201E-2</c:v>
                </c:pt>
                <c:pt idx="730" formatCode="General">
                  <c:v>-5.6340635171096998E-2</c:v>
                </c:pt>
                <c:pt idx="731" formatCode="General">
                  <c:v>-5.6423051810855399E-2</c:v>
                </c:pt>
                <c:pt idx="732" formatCode="General">
                  <c:v>-5.6505484093897398E-2</c:v>
                </c:pt>
                <c:pt idx="733" formatCode="General">
                  <c:v>-5.6587932026162802E-2</c:v>
                </c:pt>
                <c:pt idx="734" formatCode="General">
                  <c:v>-5.6670395613594299E-2</c:v>
                </c:pt>
                <c:pt idx="735" formatCode="General">
                  <c:v>-5.67528748621383E-2</c:v>
                </c:pt>
                <c:pt idx="736" formatCode="General">
                  <c:v>-5.6835369777744602E-2</c:v>
                </c:pt>
                <c:pt idx="737" formatCode="General">
                  <c:v>-5.6917880366366101E-2</c:v>
                </c:pt>
                <c:pt idx="738" formatCode="General">
                  <c:v>-5.7000406633959499E-2</c:v>
                </c:pt>
                <c:pt idx="739" formatCode="General">
                  <c:v>-5.7082948586484501E-2</c:v>
                </c:pt>
                <c:pt idx="740" formatCode="General">
                  <c:v>-5.71655062299046E-2</c:v>
                </c:pt>
                <c:pt idx="741" formatCode="General">
                  <c:v>-5.7248079570186197E-2</c:v>
                </c:pt>
                <c:pt idx="742" formatCode="General">
                  <c:v>-5.7330668613299697E-2</c:v>
                </c:pt>
                <c:pt idx="743" formatCode="General">
                  <c:v>-5.7413273365218398E-2</c:v>
                </c:pt>
                <c:pt idx="744" formatCode="General">
                  <c:v>-5.7495893831919297E-2</c:v>
                </c:pt>
                <c:pt idx="745" formatCode="General">
                  <c:v>-5.7578530019382602E-2</c:v>
                </c:pt>
                <c:pt idx="746" formatCode="General">
                  <c:v>-5.7661181933592098E-2</c:v>
                </c:pt>
                <c:pt idx="747" formatCode="General">
                  <c:v>-5.7743849580535099E-2</c:v>
                </c:pt>
                <c:pt idx="748" formatCode="General">
                  <c:v>-5.7826532966201903E-2</c:v>
                </c:pt>
                <c:pt idx="749" formatCode="General">
                  <c:v>-5.7909232096586702E-2</c:v>
                </c:pt>
                <c:pt idx="750" formatCode="General">
                  <c:v>-5.7991946977686802E-2</c:v>
                </c:pt>
                <c:pt idx="751" formatCode="General">
                  <c:v>-5.8074677615503001E-2</c:v>
                </c:pt>
                <c:pt idx="752" formatCode="General">
                  <c:v>-5.8157424016039801E-2</c:v>
                </c:pt>
                <c:pt idx="753" formatCode="General">
                  <c:v>-5.8240186185304597E-2</c:v>
                </c:pt>
                <c:pt idx="754" formatCode="General">
                  <c:v>-5.8322964129308902E-2</c:v>
                </c:pt>
                <c:pt idx="755" formatCode="General">
                  <c:v>-5.8405757854067E-2</c:v>
                </c:pt>
                <c:pt idx="756" formatCode="General">
                  <c:v>-5.8488567365597002E-2</c:v>
                </c:pt>
                <c:pt idx="757" formatCode="General">
                  <c:v>-5.85713926699203E-2</c:v>
                </c:pt>
                <c:pt idx="758" formatCode="General">
                  <c:v>-5.8654233773062003E-2</c:v>
                </c:pt>
                <c:pt idx="759" formatCode="General">
                  <c:v>-5.8737090681050298E-2</c:v>
                </c:pt>
                <c:pt idx="760" formatCode="General">
                  <c:v>-5.8819963399916998E-2</c:v>
                </c:pt>
                <c:pt idx="761" formatCode="General">
                  <c:v>-5.8902851935697401E-2</c:v>
                </c:pt>
                <c:pt idx="762" formatCode="General">
                  <c:v>-5.89857562944303E-2</c:v>
                </c:pt>
                <c:pt idx="763" formatCode="General">
                  <c:v>-5.9068676482157703E-2</c:v>
                </c:pt>
                <c:pt idx="764" formatCode="General">
                  <c:v>-5.9151612504925399E-2</c:v>
                </c:pt>
                <c:pt idx="765" formatCode="General">
                  <c:v>-5.9234564368782501E-2</c:v>
                </c:pt>
                <c:pt idx="766" formatCode="General">
                  <c:v>-5.93175320797815E-2</c:v>
                </c:pt>
                <c:pt idx="767" formatCode="General">
                  <c:v>-5.9400515643978399E-2</c:v>
                </c:pt>
                <c:pt idx="768" formatCode="General">
                  <c:v>-5.9483515067432803E-2</c:v>
                </c:pt>
                <c:pt idx="769" formatCode="General">
                  <c:v>-5.9566530356207598E-2</c:v>
                </c:pt>
                <c:pt idx="770" formatCode="General">
                  <c:v>-5.9649561516369402E-2</c:v>
                </c:pt>
                <c:pt idx="771" formatCode="General">
                  <c:v>-5.9732608553988098E-2</c:v>
                </c:pt>
                <c:pt idx="772" formatCode="General">
                  <c:v>-5.9815671475137E-2</c:v>
                </c:pt>
                <c:pt idx="773" formatCode="General">
                  <c:v>-5.9898750285893101E-2</c:v>
                </c:pt>
                <c:pt idx="774" formatCode="General">
                  <c:v>-5.9981844992336802E-2</c:v>
                </c:pt>
                <c:pt idx="775" formatCode="General">
                  <c:v>-6.0064955600552E-2</c:v>
                </c:pt>
                <c:pt idx="776" formatCode="General">
                  <c:v>-6.0148082116626103E-2</c:v>
                </c:pt>
                <c:pt idx="777" formatCode="General">
                  <c:v>-6.0231224546650003E-2</c:v>
                </c:pt>
                <c:pt idx="778" formatCode="General">
                  <c:v>-6.0314382896717998E-2</c:v>
                </c:pt>
                <c:pt idx="779" formatCode="General">
                  <c:v>-6.0397557172928003E-2</c:v>
                </c:pt>
                <c:pt idx="780" formatCode="General">
                  <c:v>-6.0480747381381497E-2</c:v>
                </c:pt>
                <c:pt idx="781" formatCode="General">
                  <c:v>-6.0563953528183202E-2</c:v>
                </c:pt>
                <c:pt idx="782" formatCode="General">
                  <c:v>-6.0647175619441697E-2</c:v>
                </c:pt>
                <c:pt idx="783" formatCode="General">
                  <c:v>-6.0730413661268801E-2</c:v>
                </c:pt>
                <c:pt idx="784" formatCode="General">
                  <c:v>-6.0813667659779899E-2</c:v>
                </c:pt>
                <c:pt idx="785" formatCode="General">
                  <c:v>-6.0896937621094001E-2</c:v>
                </c:pt>
                <c:pt idx="786" formatCode="General">
                  <c:v>-6.09802235513335E-2</c:v>
                </c:pt>
                <c:pt idx="787" formatCode="General">
                  <c:v>-6.10635254566246E-2</c:v>
                </c:pt>
                <c:pt idx="788" formatCode="General">
                  <c:v>-6.1146843343096502E-2</c:v>
                </c:pt>
                <c:pt idx="789" formatCode="General">
                  <c:v>-6.1230177216882502E-2</c:v>
                </c:pt>
                <c:pt idx="790" formatCode="General">
                  <c:v>-6.13135270841191E-2</c:v>
                </c:pt>
                <c:pt idx="791" formatCode="General">
                  <c:v>-6.1396892950946497E-2</c:v>
                </c:pt>
                <c:pt idx="792" formatCode="General">
                  <c:v>-6.1480274823508103E-2</c:v>
                </c:pt>
                <c:pt idx="793" formatCode="General">
                  <c:v>-6.1563672707951302E-2</c:v>
                </c:pt>
                <c:pt idx="794" formatCode="General">
                  <c:v>-6.1647086610426699E-2</c:v>
                </c:pt>
                <c:pt idx="795" formatCode="General">
                  <c:v>-6.1730516537088699E-2</c:v>
                </c:pt>
                <c:pt idx="796" formatCode="General">
                  <c:v>-6.1813962494095001E-2</c:v>
                </c:pt>
                <c:pt idx="797" formatCode="General">
                  <c:v>-6.1897424487607003E-2</c:v>
                </c:pt>
                <c:pt idx="798" formatCode="General">
                  <c:v>-6.1980902523789697E-2</c:v>
                </c:pt>
                <c:pt idx="799" formatCode="General">
                  <c:v>-6.2064396608811502E-2</c:v>
                </c:pt>
                <c:pt idx="800" formatCode="General">
                  <c:v>-6.2147906748844503E-2</c:v>
                </c:pt>
                <c:pt idx="801" formatCode="General">
                  <c:v>-6.2231432950064197E-2</c:v>
                </c:pt>
                <c:pt idx="802" formatCode="General">
                  <c:v>-6.2314975218649801E-2</c:v>
                </c:pt>
                <c:pt idx="803" formatCode="General">
                  <c:v>-6.2398533560784099E-2</c:v>
                </c:pt>
                <c:pt idx="804" formatCode="General">
                  <c:v>-6.2482107982653398E-2</c:v>
                </c:pt>
                <c:pt idx="805" formatCode="General">
                  <c:v>-6.2565698490447394E-2</c:v>
                </c:pt>
                <c:pt idx="806" formatCode="General">
                  <c:v>-6.2649305090359694E-2</c:v>
                </c:pt>
                <c:pt idx="807" formatCode="General">
                  <c:v>-6.2732927788587398E-2</c:v>
                </c:pt>
                <c:pt idx="808" formatCode="General">
                  <c:v>-6.2816566591330794E-2</c:v>
                </c:pt>
                <c:pt idx="809" formatCode="General">
                  <c:v>-6.2900221504794407E-2</c:v>
                </c:pt>
                <c:pt idx="810" formatCode="General">
                  <c:v>-6.2983892535185798E-2</c:v>
                </c:pt>
                <c:pt idx="811" formatCode="General">
                  <c:v>-6.3067579688716402E-2</c:v>
                </c:pt>
                <c:pt idx="812" formatCode="General">
                  <c:v>-6.3151282971601205E-2</c:v>
                </c:pt>
                <c:pt idx="813" formatCode="General">
                  <c:v>-6.3235002390058595E-2</c:v>
                </c:pt>
                <c:pt idx="814" formatCode="General">
                  <c:v>-6.3318737950310899E-2</c:v>
                </c:pt>
                <c:pt idx="815" formatCode="General">
                  <c:v>-6.3402489658583902E-2</c:v>
                </c:pt>
                <c:pt idx="816" formatCode="General">
                  <c:v>-6.3486257521106704E-2</c:v>
                </c:pt>
                <c:pt idx="817" formatCode="General">
                  <c:v>-6.3570041544112402E-2</c:v>
                </c:pt>
                <c:pt idx="818" formatCode="General">
                  <c:v>-6.3653841733837604E-2</c:v>
                </c:pt>
                <c:pt idx="819" formatCode="General">
                  <c:v>-6.3737658096522501E-2</c:v>
                </c:pt>
                <c:pt idx="820" formatCode="General">
                  <c:v>-6.3821490638410597E-2</c:v>
                </c:pt>
                <c:pt idx="821" formatCode="General">
                  <c:v>-6.3905339365749603E-2</c:v>
                </c:pt>
                <c:pt idx="822" formatCode="General">
                  <c:v>-6.3989204284790394E-2</c:v>
                </c:pt>
                <c:pt idx="823" formatCode="General">
                  <c:v>-6.4073085401787702E-2</c:v>
                </c:pt>
                <c:pt idx="824" formatCode="General">
                  <c:v>-6.4156982722999703E-2</c:v>
                </c:pt>
                <c:pt idx="825" formatCode="General">
                  <c:v>-6.4240896254688304E-2</c:v>
                </c:pt>
                <c:pt idx="826" formatCode="General">
                  <c:v>-6.4324826003119007E-2</c:v>
                </c:pt>
                <c:pt idx="827" formatCode="General">
                  <c:v>-6.4408771974561102E-2</c:v>
                </c:pt>
                <c:pt idx="828" formatCode="General">
                  <c:v>-6.4492734175287197E-2</c:v>
                </c:pt>
                <c:pt idx="829" formatCode="General">
                  <c:v>-6.4576712611573897E-2</c:v>
                </c:pt>
                <c:pt idx="830" formatCode="General">
                  <c:v>-6.4660707289701094E-2</c:v>
                </c:pt>
                <c:pt idx="831" formatCode="General">
                  <c:v>-6.4744718215952707E-2</c:v>
                </c:pt>
                <c:pt idx="832" formatCode="General">
                  <c:v>-6.4828745396615997E-2</c:v>
                </c:pt>
                <c:pt idx="833" formatCode="General">
                  <c:v>-6.4912788837981905E-2</c:v>
                </c:pt>
                <c:pt idx="834" formatCode="General">
                  <c:v>-6.4996848546345201E-2</c:v>
                </c:pt>
                <c:pt idx="835" formatCode="General">
                  <c:v>-6.5080924528004305E-2</c:v>
                </c:pt>
                <c:pt idx="836" formatCode="General">
                  <c:v>-6.5165016789260899E-2</c:v>
                </c:pt>
                <c:pt idx="837" formatCode="General">
                  <c:v>-6.5249125336420896E-2</c:v>
                </c:pt>
                <c:pt idx="838" formatCode="General">
                  <c:v>-6.53332501757935E-2</c:v>
                </c:pt>
                <c:pt idx="839" formatCode="General">
                  <c:v>-6.54173913136918E-2</c:v>
                </c:pt>
                <c:pt idx="840" formatCode="General">
                  <c:v>-6.5501548756432298E-2</c:v>
                </c:pt>
                <c:pt idx="841" formatCode="General">
                  <c:v>-6.5585722510335301E-2</c:v>
                </c:pt>
                <c:pt idx="842" formatCode="General">
                  <c:v>-6.5669912581724901E-2</c:v>
                </c:pt>
                <c:pt idx="843" formatCode="General">
                  <c:v>-6.5754118976928802E-2</c:v>
                </c:pt>
                <c:pt idx="844" formatCode="General">
                  <c:v>-6.5838341702278202E-2</c:v>
                </c:pt>
                <c:pt idx="845" formatCode="General">
                  <c:v>-6.5922580764108299E-2</c:v>
                </c:pt>
                <c:pt idx="846" formatCode="General">
                  <c:v>-6.6006836168757702E-2</c:v>
                </c:pt>
                <c:pt idx="847" formatCode="General">
                  <c:v>-6.6091107922568906E-2</c:v>
                </c:pt>
                <c:pt idx="848" formatCode="General">
                  <c:v>-6.6175396031887906E-2</c:v>
                </c:pt>
                <c:pt idx="849" formatCode="General">
                  <c:v>-6.6259700503064706E-2</c:v>
                </c:pt>
                <c:pt idx="850" formatCode="General">
                  <c:v>-6.6344021342452597E-2</c:v>
                </c:pt>
                <c:pt idx="851" formatCode="General">
                  <c:v>-6.6428358556408995E-2</c:v>
                </c:pt>
                <c:pt idx="852" formatCode="General">
                  <c:v>-6.6512712151294603E-2</c:v>
                </c:pt>
                <c:pt idx="853" formatCode="General">
                  <c:v>-6.6597082133474095E-2</c:v>
                </c:pt>
                <c:pt idx="854" formatCode="General">
                  <c:v>-6.6681468509315903E-2</c:v>
                </c:pt>
                <c:pt idx="855" formatCode="General">
                  <c:v>-6.6765871285191902E-2</c:v>
                </c:pt>
                <c:pt idx="856" formatCode="General">
                  <c:v>-6.6850290467477994E-2</c:v>
                </c:pt>
                <c:pt idx="857" formatCode="General">
                  <c:v>-6.6934726062553601E-2</c:v>
                </c:pt>
                <c:pt idx="858" formatCode="General">
                  <c:v>-6.70191780768018E-2</c:v>
                </c:pt>
                <c:pt idx="859" formatCode="General">
                  <c:v>-6.7103646516609702E-2</c:v>
                </c:pt>
                <c:pt idx="860" formatCode="General">
                  <c:v>-6.7188131388367905E-2</c:v>
                </c:pt>
                <c:pt idx="861" formatCode="General">
                  <c:v>-6.7272632698470697E-2</c:v>
                </c:pt>
                <c:pt idx="862" formatCode="General">
                  <c:v>-6.7357150453316195E-2</c:v>
                </c:pt>
                <c:pt idx="863" formatCode="General">
                  <c:v>-6.7441684659306403E-2</c:v>
                </c:pt>
                <c:pt idx="864" formatCode="General">
                  <c:v>-6.7526235322846795E-2</c:v>
                </c:pt>
                <c:pt idx="865" formatCode="General">
                  <c:v>-6.7610802450346605E-2</c:v>
                </c:pt>
                <c:pt idx="866" formatCode="General">
                  <c:v>-6.7695386048219106E-2</c:v>
                </c:pt>
                <c:pt idx="867" formatCode="General">
                  <c:v>-6.77799861228809E-2</c:v>
                </c:pt>
                <c:pt idx="868" formatCode="General">
                  <c:v>-6.7864602680752797E-2</c:v>
                </c:pt>
                <c:pt idx="869" formatCode="General">
                  <c:v>-6.7949235728258894E-2</c:v>
                </c:pt>
                <c:pt idx="870" formatCode="General">
                  <c:v>-6.8033885271827396E-2</c:v>
                </c:pt>
                <c:pt idx="871" formatCode="General">
                  <c:v>-6.8118551317890103E-2</c:v>
                </c:pt>
                <c:pt idx="872" formatCode="General">
                  <c:v>-6.8203233872882602E-2</c:v>
                </c:pt>
                <c:pt idx="873" formatCode="General">
                  <c:v>-6.8287932943244298E-2</c:v>
                </c:pt>
                <c:pt idx="874" formatCode="General">
                  <c:v>-6.8372648535418398E-2</c:v>
                </c:pt>
                <c:pt idx="875" formatCode="General">
                  <c:v>-6.8457380655851802E-2</c:v>
                </c:pt>
                <c:pt idx="876" formatCode="General">
                  <c:v>-6.8542129310995001E-2</c:v>
                </c:pt>
                <c:pt idx="877" formatCode="General">
                  <c:v>-6.8626894507302499E-2</c:v>
                </c:pt>
                <c:pt idx="878" formatCode="General">
                  <c:v>-6.8711676251232701E-2</c:v>
                </c:pt>
                <c:pt idx="879" formatCode="General">
                  <c:v>-6.8796474549247602E-2</c:v>
                </c:pt>
                <c:pt idx="880" formatCode="General">
                  <c:v>-6.8881289407812907E-2</c:v>
                </c:pt>
                <c:pt idx="881" formatCode="General">
                  <c:v>-6.8966120833398203E-2</c:v>
                </c:pt>
                <c:pt idx="882" formatCode="General">
                  <c:v>-6.9050968832476994E-2</c:v>
                </c:pt>
                <c:pt idx="883" formatCode="General">
                  <c:v>-6.9135833411526404E-2</c:v>
                </c:pt>
                <c:pt idx="884" formatCode="General">
                  <c:v>-6.9220714577027304E-2</c:v>
                </c:pt>
                <c:pt idx="885" formatCode="General">
                  <c:v>-6.9305612335464603E-2</c:v>
                </c:pt>
                <c:pt idx="886" formatCode="General">
                  <c:v>-6.9390526693327001E-2</c:v>
                </c:pt>
                <c:pt idx="887" formatCode="General">
                  <c:v>-6.9475457657106707E-2</c:v>
                </c:pt>
                <c:pt idx="888" formatCode="General">
                  <c:v>-6.9560405233299899E-2</c:v>
                </c:pt>
                <c:pt idx="889" formatCode="General">
                  <c:v>-6.9645369428406698E-2</c:v>
                </c:pt>
                <c:pt idx="890" formatCode="General">
                  <c:v>-6.97303502489309E-2</c:v>
                </c:pt>
                <c:pt idx="891" formatCode="General">
                  <c:v>-6.9815347701380204E-2</c:v>
                </c:pt>
                <c:pt idx="892" formatCode="General">
                  <c:v>-6.9900361792265997E-2</c:v>
                </c:pt>
                <c:pt idx="893" formatCode="General">
                  <c:v>-6.9985392528103596E-2</c:v>
                </c:pt>
                <c:pt idx="894" formatCode="General">
                  <c:v>-7.0070439915412105E-2</c:v>
                </c:pt>
                <c:pt idx="895" formatCode="General">
                  <c:v>-7.0155503960714599E-2</c:v>
                </c:pt>
                <c:pt idx="896" formatCode="General">
                  <c:v>-7.0240584670537703E-2</c:v>
                </c:pt>
                <c:pt idx="897" formatCode="General">
                  <c:v>-7.0325682051412194E-2</c:v>
                </c:pt>
                <c:pt idx="898" formatCode="General">
                  <c:v>-7.0410796109872401E-2</c:v>
                </c:pt>
                <c:pt idx="899" formatCode="General">
                  <c:v>-7.0495926852456703E-2</c:v>
                </c:pt>
                <c:pt idx="900" formatCode="General">
                  <c:v>-7.0581074285707299E-2</c:v>
                </c:pt>
                <c:pt idx="901" formatCode="General">
                  <c:v>-7.0666238416170105E-2</c:v>
                </c:pt>
                <c:pt idx="902" formatCode="General">
                  <c:v>-7.0751419250394895E-2</c:v>
                </c:pt>
                <c:pt idx="903" formatCode="General">
                  <c:v>-7.0836616794935595E-2</c:v>
                </c:pt>
                <c:pt idx="904" formatCode="General">
                  <c:v>-7.0921831056349693E-2</c:v>
                </c:pt>
                <c:pt idx="905" formatCode="General">
                  <c:v>-7.1007062041198402E-2</c:v>
                </c:pt>
                <c:pt idx="906" formatCode="General">
                  <c:v>-7.1092309756047301E-2</c:v>
                </c:pt>
                <c:pt idx="907" formatCode="General">
                  <c:v>-7.1177574207465497E-2</c:v>
                </c:pt>
                <c:pt idx="908" formatCode="General">
                  <c:v>-7.1262855402025801E-2</c:v>
                </c:pt>
                <c:pt idx="909" formatCode="General">
                  <c:v>-7.1348153346305399E-2</c:v>
                </c:pt>
                <c:pt idx="910" formatCode="General">
                  <c:v>-7.1433468046884899E-2</c:v>
                </c:pt>
                <c:pt idx="911" formatCode="General">
                  <c:v>-7.1518799510348896E-2</c:v>
                </c:pt>
                <c:pt idx="912" formatCode="General">
                  <c:v>-7.1604147743286203E-2</c:v>
                </c:pt>
                <c:pt idx="913" formatCode="General">
                  <c:v>-7.1689512752288895E-2</c:v>
                </c:pt>
                <c:pt idx="914" formatCode="General">
                  <c:v>-7.1774894543953499E-2</c:v>
                </c:pt>
                <c:pt idx="915" formatCode="General">
                  <c:v>-7.1860293124880195E-2</c:v>
                </c:pt>
                <c:pt idx="916" formatCode="General">
                  <c:v>-7.1945708501673103E-2</c:v>
                </c:pt>
                <c:pt idx="917" formatCode="General">
                  <c:v>-7.2031140680940103E-2</c:v>
                </c:pt>
                <c:pt idx="918" formatCode="General">
                  <c:v>-7.2116589669293102E-2</c:v>
                </c:pt>
                <c:pt idx="919" formatCode="General">
                  <c:v>-7.2202055473348001E-2</c:v>
                </c:pt>
                <c:pt idx="920" formatCode="General">
                  <c:v>-7.2287538099724394E-2</c:v>
                </c:pt>
                <c:pt idx="921" formatCode="General">
                  <c:v>-7.2373037555045899E-2</c:v>
                </c:pt>
                <c:pt idx="922" formatCode="General">
                  <c:v>-7.2458553845940202E-2</c:v>
                </c:pt>
                <c:pt idx="923" formatCode="General">
                  <c:v>-7.2544086979038594E-2</c:v>
                </c:pt>
                <c:pt idx="924" formatCode="General">
                  <c:v>-7.2629636960976504E-2</c:v>
                </c:pt>
                <c:pt idx="925" formatCode="General">
                  <c:v>-7.2715203798393094E-2</c:v>
                </c:pt>
                <c:pt idx="926" formatCode="General">
                  <c:v>-7.2800787497931702E-2</c:v>
                </c:pt>
                <c:pt idx="927" formatCode="General">
                  <c:v>-7.2886388066239399E-2</c:v>
                </c:pt>
                <c:pt idx="928" formatCode="General">
                  <c:v>-7.2972005509967394E-2</c:v>
                </c:pt>
                <c:pt idx="929" formatCode="General">
                  <c:v>-7.3057639835770502E-2</c:v>
                </c:pt>
                <c:pt idx="930" formatCode="General">
                  <c:v>-7.3143291050307702E-2</c:v>
                </c:pt>
                <c:pt idx="931" formatCode="General">
                  <c:v>-7.3228959160241899E-2</c:v>
                </c:pt>
                <c:pt idx="932" formatCode="General">
                  <c:v>-7.3314644172239901E-2</c:v>
                </c:pt>
                <c:pt idx="933" formatCode="General">
                  <c:v>-7.3400346092972496E-2</c:v>
                </c:pt>
                <c:pt idx="934" formatCode="General">
                  <c:v>-7.34860649291144E-2</c:v>
                </c:pt>
                <c:pt idx="935" formatCode="General">
                  <c:v>-7.3571800687344396E-2</c:v>
                </c:pt>
                <c:pt idx="936" formatCode="General">
                  <c:v>-7.3657553374345E-2</c:v>
                </c:pt>
                <c:pt idx="937" formatCode="General">
                  <c:v>-7.3743322996802696E-2</c:v>
                </c:pt>
                <c:pt idx="938" formatCode="General">
                  <c:v>-7.3829109561408202E-2</c:v>
                </c:pt>
                <c:pt idx="939" formatCode="General">
                  <c:v>-7.3914913074855995E-2</c:v>
                </c:pt>
                <c:pt idx="940" formatCode="General">
                  <c:v>-7.4000733543844593E-2</c:v>
                </c:pt>
                <c:pt idx="941" formatCode="General">
                  <c:v>-7.4086570975076302E-2</c:v>
                </c:pt>
                <c:pt idx="942" formatCode="General">
                  <c:v>-7.41724253752577E-2</c:v>
                </c:pt>
                <c:pt idx="943" formatCode="General">
                  <c:v>-7.4258296751099101E-2</c:v>
                </c:pt>
                <c:pt idx="944" formatCode="General">
                  <c:v>-7.4344185109314995E-2</c:v>
                </c:pt>
                <c:pt idx="945" formatCode="General">
                  <c:v>-7.4430090456623701E-2</c:v>
                </c:pt>
                <c:pt idx="946" formatCode="General">
                  <c:v>-7.4516012799747705E-2</c:v>
                </c:pt>
                <c:pt idx="947" formatCode="General">
                  <c:v>-7.4601952145413097E-2</c:v>
                </c:pt>
                <c:pt idx="948" formatCode="General">
                  <c:v>-7.4687908500350494E-2</c:v>
                </c:pt>
                <c:pt idx="949" formatCode="General">
                  <c:v>-7.4773881871294107E-2</c:v>
                </c:pt>
                <c:pt idx="950" formatCode="General">
                  <c:v>-7.4859872264982197E-2</c:v>
                </c:pt>
                <c:pt idx="951" formatCode="General">
                  <c:v>-7.4945879688157302E-2</c:v>
                </c:pt>
                <c:pt idx="952" formatCode="General">
                  <c:v>-7.5031904147565803E-2</c:v>
                </c:pt>
                <c:pt idx="953" formatCode="General">
                  <c:v>-7.5117945649957801E-2</c:v>
                </c:pt>
                <c:pt idx="954" formatCode="General">
                  <c:v>-7.5204004202087796E-2</c:v>
                </c:pt>
                <c:pt idx="955" formatCode="General">
                  <c:v>-7.5290079810714297E-2</c:v>
                </c:pt>
                <c:pt idx="956" formatCode="General">
                  <c:v>-7.5376172482599604E-2</c:v>
                </c:pt>
                <c:pt idx="957" formatCode="General">
                  <c:v>-7.5462282224510194E-2</c:v>
                </c:pt>
                <c:pt idx="958" formatCode="General">
                  <c:v>-7.5548409043216497E-2</c:v>
                </c:pt>
                <c:pt idx="959" formatCode="General">
                  <c:v>-7.5634552945492997E-2</c:v>
                </c:pt>
                <c:pt idx="960" formatCode="General">
                  <c:v>-7.5720713938118397E-2</c:v>
                </c:pt>
                <c:pt idx="961" formatCode="General">
                  <c:v>-7.5806892027874898E-2</c:v>
                </c:pt>
                <c:pt idx="962" formatCode="General">
                  <c:v>-7.5893087221549402E-2</c:v>
                </c:pt>
                <c:pt idx="963" formatCode="General">
                  <c:v>-7.5979299525932395E-2</c:v>
                </c:pt>
                <c:pt idx="964" formatCode="General">
                  <c:v>-7.6065528947818706E-2</c:v>
                </c:pt>
                <c:pt idx="965" formatCode="General">
                  <c:v>-7.6151775494006896E-2</c:v>
                </c:pt>
                <c:pt idx="966" formatCode="General">
                  <c:v>-7.6238039171299801E-2</c:v>
                </c:pt>
                <c:pt idx="967" formatCode="General">
                  <c:v>-7.6324319986504199E-2</c:v>
                </c:pt>
                <c:pt idx="968" formatCode="General">
                  <c:v>-7.64106179464311E-2</c:v>
                </c:pt>
                <c:pt idx="969" formatCode="General">
                  <c:v>-7.64969330578954E-2</c:v>
                </c:pt>
                <c:pt idx="970" formatCode="General">
                  <c:v>-7.6583265327716199E-2</c:v>
                </c:pt>
                <c:pt idx="971" formatCode="General">
                  <c:v>-7.6669614762716498E-2</c:v>
                </c:pt>
                <c:pt idx="972" formatCode="General">
                  <c:v>-7.6755981369723503E-2</c:v>
                </c:pt>
                <c:pt idx="973" formatCode="General">
                  <c:v>-7.6842365155568401E-2</c:v>
                </c:pt>
                <c:pt idx="974" formatCode="General">
                  <c:v>-7.6928766127086504E-2</c:v>
                </c:pt>
                <c:pt idx="975" formatCode="General">
                  <c:v>-7.7015184291117103E-2</c:v>
                </c:pt>
                <c:pt idx="976" formatCode="General">
                  <c:v>-7.7101619654503906E-2</c:v>
                </c:pt>
                <c:pt idx="977" formatCode="General">
                  <c:v>-7.7188072224094406E-2</c:v>
                </c:pt>
                <c:pt idx="978" formatCode="General">
                  <c:v>-7.7274542006739999E-2</c:v>
                </c:pt>
                <c:pt idx="979" formatCode="General">
                  <c:v>-7.73610290092967E-2</c:v>
                </c:pt>
                <c:pt idx="980" formatCode="General">
                  <c:v>-7.74475332386243E-2</c:v>
                </c:pt>
                <c:pt idx="981" formatCode="General">
                  <c:v>-7.7534054701586697E-2</c:v>
                </c:pt>
                <c:pt idx="982" formatCode="General">
                  <c:v>-7.7620593405051896E-2</c:v>
                </c:pt>
                <c:pt idx="983" formatCode="General">
                  <c:v>-7.7707149355892097E-2</c:v>
                </c:pt>
                <c:pt idx="984" formatCode="General">
                  <c:v>-7.7793722560983602E-2</c:v>
                </c:pt>
                <c:pt idx="985" formatCode="General">
                  <c:v>-7.7880313027206702E-2</c:v>
                </c:pt>
                <c:pt idx="986" formatCode="General">
                  <c:v>-7.7966920761445901E-2</c:v>
                </c:pt>
                <c:pt idx="987" formatCode="General">
                  <c:v>-7.8053545770589802E-2</c:v>
                </c:pt>
                <c:pt idx="988" formatCode="General">
                  <c:v>-7.8140188061531196E-2</c:v>
                </c:pt>
                <c:pt idx="989" formatCode="General">
                  <c:v>-7.8226847641166997E-2</c:v>
                </c:pt>
                <c:pt idx="990" formatCode="General">
                  <c:v>-7.8313524516397906E-2</c:v>
                </c:pt>
                <c:pt idx="991" formatCode="General">
                  <c:v>-7.8400218694129303E-2</c:v>
                </c:pt>
                <c:pt idx="992" formatCode="General">
                  <c:v>-7.8486930181270398E-2</c:v>
                </c:pt>
                <c:pt idx="993" formatCode="General">
                  <c:v>-7.8573658984734507E-2</c:v>
                </c:pt>
                <c:pt idx="994" formatCode="General">
                  <c:v>-7.8660405111439194E-2</c:v>
                </c:pt>
                <c:pt idx="995" formatCode="General">
                  <c:v>-7.87471685683062E-2</c:v>
                </c:pt>
                <c:pt idx="996" formatCode="General">
                  <c:v>-7.8833949362261305E-2</c:v>
                </c:pt>
                <c:pt idx="997" formatCode="General">
                  <c:v>-7.8920747500234506E-2</c:v>
                </c:pt>
                <c:pt idx="998" formatCode="General">
                  <c:v>-7.9007562989159896E-2</c:v>
                </c:pt>
                <c:pt idx="999" formatCode="General">
                  <c:v>-7.9094395835975898E-2</c:v>
                </c:pt>
                <c:pt idx="1000" formatCode="General">
                  <c:v>-7.9181246047624804E-2</c:v>
                </c:pt>
                <c:pt idx="1001" formatCode="General">
                  <c:v>-7.9268113631053405E-2</c:v>
                </c:pt>
                <c:pt idx="1002" formatCode="General">
                  <c:v>-7.9354998593212406E-2</c:v>
                </c:pt>
                <c:pt idx="1003" formatCode="General">
                  <c:v>-7.9441900941056798E-2</c:v>
                </c:pt>
                <c:pt idx="1004" formatCode="General">
                  <c:v>-7.9528820681545695E-2</c:v>
                </c:pt>
                <c:pt idx="1005" formatCode="General">
                  <c:v>-7.9615757821642499E-2</c:v>
                </c:pt>
                <c:pt idx="1006" formatCode="General">
                  <c:v>-7.9702712368314693E-2</c:v>
                </c:pt>
                <c:pt idx="1007" formatCode="General">
                  <c:v>-7.9789684328533894E-2</c:v>
                </c:pt>
                <c:pt idx="1008" formatCode="General">
                  <c:v>-7.9876673709276105E-2</c:v>
                </c:pt>
                <c:pt idx="1009" formatCode="General">
                  <c:v>-7.9963680517521299E-2</c:v>
                </c:pt>
                <c:pt idx="1010" formatCode="General">
                  <c:v>-8.0050704760253694E-2</c:v>
                </c:pt>
                <c:pt idx="1011" formatCode="General">
                  <c:v>-8.0137746444461894E-2</c:v>
                </c:pt>
                <c:pt idx="1012" formatCode="General">
                  <c:v>-8.0224805577138597E-2</c:v>
                </c:pt>
                <c:pt idx="1013" formatCode="General">
                  <c:v>-8.0311882165280707E-2</c:v>
                </c:pt>
                <c:pt idx="1014" formatCode="General">
                  <c:v>-8.0398976215888998E-2</c:v>
                </c:pt>
                <c:pt idx="1015" formatCode="General">
                  <c:v>-8.0486087735969103E-2</c:v>
                </c:pt>
                <c:pt idx="1016" formatCode="General">
                  <c:v>-8.0573216732530401E-2</c:v>
                </c:pt>
                <c:pt idx="1017" formatCode="General">
                  <c:v>-8.0660363212586697E-2</c:v>
                </c:pt>
                <c:pt idx="1018" formatCode="General">
                  <c:v>-8.0747527183155907E-2</c:v>
                </c:pt>
                <c:pt idx="1019" formatCode="General">
                  <c:v>-8.0834708651260204E-2</c:v>
                </c:pt>
                <c:pt idx="1020" formatCode="General">
                  <c:v>-8.0921907623926106E-2</c:v>
                </c:pt>
                <c:pt idx="1021" formatCode="General">
                  <c:v>-8.1009124108184102E-2</c:v>
                </c:pt>
                <c:pt idx="1022" formatCode="General">
                  <c:v>-8.1096358111069203E-2</c:v>
                </c:pt>
                <c:pt idx="1023" formatCode="General">
                  <c:v>-8.1183609639620499E-2</c:v>
                </c:pt>
                <c:pt idx="1024" formatCode="General">
                  <c:v>-8.1270878700881302E-2</c:v>
                </c:pt>
                <c:pt idx="1025" formatCode="General">
                  <c:v>-8.1358165301899404E-2</c:v>
                </c:pt>
                <c:pt idx="1026" formatCode="General">
                  <c:v>-8.1445469449726499E-2</c:v>
                </c:pt>
                <c:pt idx="1027" formatCode="General">
                  <c:v>-8.1532791151418704E-2</c:v>
                </c:pt>
                <c:pt idx="1028" formatCode="General">
                  <c:v>-8.1620130414036499E-2</c:v>
                </c:pt>
                <c:pt idx="1029" formatCode="General">
                  <c:v>-8.1707487244644494E-2</c:v>
                </c:pt>
                <c:pt idx="1030" formatCode="General">
                  <c:v>-8.1794861650311496E-2</c:v>
                </c:pt>
                <c:pt idx="1031" formatCode="General">
                  <c:v>-8.1882253638110802E-2</c:v>
                </c:pt>
                <c:pt idx="1032" formatCode="General">
                  <c:v>-8.1969663215119795E-2</c:v>
                </c:pt>
                <c:pt idx="1033" formatCode="General">
                  <c:v>-8.2057090388420295E-2</c:v>
                </c:pt>
                <c:pt idx="1034" formatCode="General">
                  <c:v>-8.2144535165098106E-2</c:v>
                </c:pt>
                <c:pt idx="1035" formatCode="General">
                  <c:v>-8.2231997552243599E-2</c:v>
                </c:pt>
                <c:pt idx="1036" formatCode="General">
                  <c:v>-8.2319477556951404E-2</c:v>
                </c:pt>
                <c:pt idx="1037" formatCode="General">
                  <c:v>-8.24069751863203E-2</c:v>
                </c:pt>
                <c:pt idx="1038" formatCode="General">
                  <c:v>-8.2494490447453397E-2</c:v>
                </c:pt>
                <c:pt idx="1039" formatCode="General">
                  <c:v>-8.2582023347458094E-2</c:v>
                </c:pt>
                <c:pt idx="1040" formatCode="General">
                  <c:v>-8.2669573893446202E-2</c:v>
                </c:pt>
                <c:pt idx="1041" formatCode="General">
                  <c:v>-8.2757142092533695E-2</c:v>
                </c:pt>
                <c:pt idx="1042" formatCode="General">
                  <c:v>-8.2844727951841002E-2</c:v>
                </c:pt>
                <c:pt idx="1043" formatCode="General">
                  <c:v>-8.2932331478492702E-2</c:v>
                </c:pt>
                <c:pt idx="1044" formatCode="General">
                  <c:v>-8.3019952679617801E-2</c:v>
                </c:pt>
                <c:pt idx="1045" formatCode="General">
                  <c:v>-8.3107591562349495E-2</c:v>
                </c:pt>
                <c:pt idx="1046" formatCode="General">
                  <c:v>-8.3195248133825506E-2</c:v>
                </c:pt>
                <c:pt idx="1047" formatCode="General">
                  <c:v>-8.3282922401187606E-2</c:v>
                </c:pt>
                <c:pt idx="1048" formatCode="General">
                  <c:v>-8.3370614371582094E-2</c:v>
                </c:pt>
                <c:pt idx="1049" formatCode="General">
                  <c:v>-8.3458324052159596E-2</c:v>
                </c:pt>
                <c:pt idx="1050" formatCode="General">
                  <c:v>-8.3546051450075001E-2</c:v>
                </c:pt>
                <c:pt idx="1051" formatCode="General">
                  <c:v>-8.3633796572487401E-2</c:v>
                </c:pt>
                <c:pt idx="1052" formatCode="General">
                  <c:v>-8.3721559426560593E-2</c:v>
                </c:pt>
                <c:pt idx="1053" formatCode="General">
                  <c:v>-8.38093400194624E-2</c:v>
                </c:pt>
                <c:pt idx="1054" formatCode="General">
                  <c:v>-8.3897138358365098E-2</c:v>
                </c:pt>
                <c:pt idx="1055" formatCode="General">
                  <c:v>-8.3984954450445404E-2</c:v>
                </c:pt>
                <c:pt idx="1056" formatCode="General">
                  <c:v>-8.4072788302884199E-2</c:v>
                </c:pt>
                <c:pt idx="1057" formatCode="General">
                  <c:v>-8.4160639922866903E-2</c:v>
                </c:pt>
                <c:pt idx="1058" formatCode="General">
                  <c:v>-8.4248509317583001E-2</c:v>
                </c:pt>
                <c:pt idx="1059" formatCode="General">
                  <c:v>-8.4336396494226806E-2</c:v>
                </c:pt>
                <c:pt idx="1060" formatCode="General">
                  <c:v>-8.4424301459996701E-2</c:v>
                </c:pt>
                <c:pt idx="1061" formatCode="General">
                  <c:v>-8.4512224222095395E-2</c:v>
                </c:pt>
                <c:pt idx="1062" formatCode="General">
                  <c:v>-8.4600164787730206E-2</c:v>
                </c:pt>
                <c:pt idx="1063" formatCode="General">
                  <c:v>-8.4688123164112505E-2</c:v>
                </c:pt>
                <c:pt idx="1064" formatCode="General">
                  <c:v>-8.4776099358458396E-2</c:v>
                </c:pt>
                <c:pt idx="1065" formatCode="General">
                  <c:v>-8.4864093377988101E-2</c:v>
                </c:pt>
                <c:pt idx="1066" formatCode="General">
                  <c:v>-8.4952105229926397E-2</c:v>
                </c:pt>
                <c:pt idx="1067" formatCode="General">
                  <c:v>-8.5040134921502405E-2</c:v>
                </c:pt>
                <c:pt idx="1068" formatCode="General">
                  <c:v>-8.5128182459949603E-2</c:v>
                </c:pt>
                <c:pt idx="1069" formatCode="General">
                  <c:v>-8.5216247852505894E-2</c:v>
                </c:pt>
                <c:pt idx="1070" formatCode="General">
                  <c:v>-8.5304331106413597E-2</c:v>
                </c:pt>
                <c:pt idx="1071" formatCode="General">
                  <c:v>-8.5392432228919499E-2</c:v>
                </c:pt>
                <c:pt idx="1072" formatCode="General">
                  <c:v>-8.5480551227274604E-2</c:v>
                </c:pt>
                <c:pt idx="1073" formatCode="General">
                  <c:v>-8.5568688108734595E-2</c:v>
                </c:pt>
                <c:pt idx="1074" formatCode="General">
                  <c:v>-8.5656842880559303E-2</c:v>
                </c:pt>
                <c:pt idx="1075" formatCode="General">
                  <c:v>-8.5745015550013098E-2</c:v>
                </c:pt>
                <c:pt idx="1076" formatCode="General">
                  <c:v>-8.5833206124364902E-2</c:v>
                </c:pt>
                <c:pt idx="1077" formatCode="General">
                  <c:v>-8.5921414610887994E-2</c:v>
                </c:pt>
                <c:pt idx="1078" formatCode="General">
                  <c:v>-8.60096410168599E-2</c:v>
                </c:pt>
                <c:pt idx="1079" formatCode="General">
                  <c:v>-8.6097885349562794E-2</c:v>
                </c:pt>
                <c:pt idx="1080" formatCode="General">
                  <c:v>-8.6186147616283307E-2</c:v>
                </c:pt>
                <c:pt idx="1081" formatCode="General">
                  <c:v>-8.62744278243123E-2</c:v>
                </c:pt>
                <c:pt idx="1082" formatCode="General">
                  <c:v>-8.6362725980945299E-2</c:v>
                </c:pt>
                <c:pt idx="1083" formatCode="General">
                  <c:v>-8.6451042093482103E-2</c:v>
                </c:pt>
                <c:pt idx="1084" formatCode="General">
                  <c:v>-8.6539376169227203E-2</c:v>
                </c:pt>
                <c:pt idx="1085" formatCode="General">
                  <c:v>-8.6627728215489197E-2</c:v>
                </c:pt>
                <c:pt idx="1086" formatCode="General">
                  <c:v>-8.6716098239581596E-2</c:v>
                </c:pt>
                <c:pt idx="1087" formatCode="General">
                  <c:v>-8.6804486248821894E-2</c:v>
                </c:pt>
                <c:pt idx="1088" formatCode="General">
                  <c:v>-8.68928922505324E-2</c:v>
                </c:pt>
                <c:pt idx="1089" formatCode="General">
                  <c:v>-8.6981316252039795E-2</c:v>
                </c:pt>
                <c:pt idx="1090" formatCode="General">
                  <c:v>-8.7069758260675201E-2</c:v>
                </c:pt>
                <c:pt idx="1091" formatCode="General">
                  <c:v>-8.7158218283774194E-2</c:v>
                </c:pt>
                <c:pt idx="1092" formatCode="General">
                  <c:v>-8.7246696328677001E-2</c:v>
                </c:pt>
                <c:pt idx="1093" formatCode="General">
                  <c:v>-8.7335192402728204E-2</c:v>
                </c:pt>
                <c:pt idx="1094" formatCode="General">
                  <c:v>-8.7423706513276703E-2</c:v>
                </c:pt>
                <c:pt idx="1095" formatCode="General">
                  <c:v>-8.7512238667676295E-2</c:v>
                </c:pt>
                <c:pt idx="1096" formatCode="General">
                  <c:v>-8.7600788873284999E-2</c:v>
                </c:pt>
                <c:pt idx="1097" formatCode="General">
                  <c:v>-8.7689357137465396E-2</c:v>
                </c:pt>
                <c:pt idx="1098" formatCode="General">
                  <c:v>-8.7777943467584496E-2</c:v>
                </c:pt>
                <c:pt idx="1099" formatCode="General">
                  <c:v>-8.7866547871014E-2</c:v>
                </c:pt>
                <c:pt idx="1100" formatCode="General">
                  <c:v>-8.7955170355129994E-2</c:v>
                </c:pt>
                <c:pt idx="1101" formatCode="General">
                  <c:v>-8.8043810927313004E-2</c:v>
                </c:pt>
                <c:pt idx="1102" formatCode="General">
                  <c:v>-8.8132469594948304E-2</c:v>
                </c:pt>
                <c:pt idx="1103" formatCode="General">
                  <c:v>-8.8221146365425496E-2</c:v>
                </c:pt>
                <c:pt idx="1104" formatCode="General">
                  <c:v>-8.8309841246138804E-2</c:v>
                </c:pt>
                <c:pt idx="1105" formatCode="General">
                  <c:v>-8.8398554244487004E-2</c:v>
                </c:pt>
                <c:pt idx="1106" formatCode="General">
                  <c:v>-8.8487285367873203E-2</c:v>
                </c:pt>
                <c:pt idx="1107" formatCode="General">
                  <c:v>-8.8576034623705405E-2</c:v>
                </c:pt>
                <c:pt idx="1108" formatCode="General">
                  <c:v>-8.8664802019395805E-2</c:v>
                </c:pt>
                <c:pt idx="1109" formatCode="General">
                  <c:v>-8.8753587562361305E-2</c:v>
                </c:pt>
                <c:pt idx="1110" formatCode="General">
                  <c:v>-8.8842391260023398E-2</c:v>
                </c:pt>
                <c:pt idx="1111" formatCode="General">
                  <c:v>-8.8931213119808103E-2</c:v>
                </c:pt>
                <c:pt idx="1112" formatCode="General">
                  <c:v>-8.9020053149145795E-2</c:v>
                </c:pt>
                <c:pt idx="1113" formatCode="General">
                  <c:v>-8.9108911355471804E-2</c:v>
                </c:pt>
                <c:pt idx="1114" formatCode="General">
                  <c:v>-8.9197787746225707E-2</c:v>
                </c:pt>
                <c:pt idx="1115" formatCode="General">
                  <c:v>-8.9286682328851702E-2</c:v>
                </c:pt>
                <c:pt idx="1116" formatCode="General">
                  <c:v>-8.9375595110798706E-2</c:v>
                </c:pt>
                <c:pt idx="1117" formatCode="General">
                  <c:v>-8.94645260995202E-2</c:v>
                </c:pt>
                <c:pt idx="1118" formatCode="General">
                  <c:v>-8.9553475302473901E-2</c:v>
                </c:pt>
                <c:pt idx="1119" formatCode="General">
                  <c:v>-8.9642442727122407E-2</c:v>
                </c:pt>
                <c:pt idx="1120" formatCode="General">
                  <c:v>-8.9731428380932995E-2</c:v>
                </c:pt>
                <c:pt idx="1121" formatCode="General">
                  <c:v>-8.9820432271377398E-2</c:v>
                </c:pt>
                <c:pt idx="1122" formatCode="General">
                  <c:v>-8.9909454405931899E-2</c:v>
                </c:pt>
                <c:pt idx="1123" formatCode="General">
                  <c:v>-8.9998494792077305E-2</c:v>
                </c:pt>
                <c:pt idx="1124" formatCode="General">
                  <c:v>-9.0087553437299295E-2</c:v>
                </c:pt>
                <c:pt idx="1125" formatCode="General">
                  <c:v>-9.0176630349088002E-2</c:v>
                </c:pt>
                <c:pt idx="1126" formatCode="General">
                  <c:v>-9.0265725534938099E-2</c:v>
                </c:pt>
                <c:pt idx="1127" formatCode="General">
                  <c:v>-9.0354839002349002E-2</c:v>
                </c:pt>
                <c:pt idx="1128" formatCode="General">
                  <c:v>-9.0443970758824696E-2</c:v>
                </c:pt>
                <c:pt idx="1129" formatCode="General">
                  <c:v>-9.0533120811873702E-2</c:v>
                </c:pt>
                <c:pt idx="1130" formatCode="General">
                  <c:v>-9.0622289169009301E-2</c:v>
                </c:pt>
                <c:pt idx="1131" formatCode="General">
                  <c:v>-9.07114758377493E-2</c:v>
                </c:pt>
                <c:pt idx="1132" formatCode="General">
                  <c:v>-9.0800680825616195E-2</c:v>
                </c:pt>
                <c:pt idx="1133" formatCode="General">
                  <c:v>-9.0889904140137201E-2</c:v>
                </c:pt>
                <c:pt idx="1134" formatCode="General">
                  <c:v>-9.0979145788844001E-2</c:v>
                </c:pt>
                <c:pt idx="1135" formatCode="General">
                  <c:v>-9.1068405779272901E-2</c:v>
                </c:pt>
                <c:pt idx="1136" formatCode="General">
                  <c:v>-9.1157684118965104E-2</c:v>
                </c:pt>
                <c:pt idx="1137" formatCode="General">
                  <c:v>-9.1246980815466297E-2</c:v>
                </c:pt>
                <c:pt idx="1138" formatCode="General">
                  <c:v>-9.1336295876326704E-2</c:v>
                </c:pt>
                <c:pt idx="1139" formatCode="General">
                  <c:v>-9.1425629309101503E-2</c:v>
                </c:pt>
                <c:pt idx="1140" formatCode="General">
                  <c:v>-9.1514981121350203E-2</c:v>
                </c:pt>
                <c:pt idx="1141" formatCode="General">
                  <c:v>-9.1604351320637406E-2</c:v>
                </c:pt>
                <c:pt idx="1142" formatCode="General">
                  <c:v>-9.1693739914531905E-2</c:v>
                </c:pt>
                <c:pt idx="1143" formatCode="General">
                  <c:v>-9.1783146910607502E-2</c:v>
                </c:pt>
                <c:pt idx="1144" formatCode="General">
                  <c:v>-9.1872572316442497E-2</c:v>
                </c:pt>
                <c:pt idx="1145" formatCode="General">
                  <c:v>-9.1962016139620004E-2</c:v>
                </c:pt>
                <c:pt idx="1146" formatCode="General">
                  <c:v>-9.2051478387727703E-2</c:v>
                </c:pt>
                <c:pt idx="1147" formatCode="General">
                  <c:v>-9.2140959068358105E-2</c:v>
                </c:pt>
                <c:pt idx="1148" formatCode="General">
                  <c:v>-9.22304581891083E-2</c:v>
                </c:pt>
                <c:pt idx="1149" formatCode="General">
                  <c:v>-9.2319975757580094E-2</c:v>
                </c:pt>
                <c:pt idx="1150" formatCode="General">
                  <c:v>-9.2409511781380002E-2</c:v>
                </c:pt>
                <c:pt idx="1151" formatCode="General">
                  <c:v>-9.2499066268119198E-2</c:v>
                </c:pt>
                <c:pt idx="1152" formatCode="General">
                  <c:v>-9.2588639225413799E-2</c:v>
                </c:pt>
                <c:pt idx="1153" formatCode="General">
                  <c:v>-9.2678230660884403E-2</c:v>
                </c:pt>
                <c:pt idx="1154" formatCode="General">
                  <c:v>-9.2767840582156202E-2</c:v>
                </c:pt>
                <c:pt idx="1155" formatCode="General">
                  <c:v>-9.2857468996859496E-2</c:v>
                </c:pt>
                <c:pt idx="1156" formatCode="General">
                  <c:v>-9.2947115912628997E-2</c:v>
                </c:pt>
                <c:pt idx="1157" formatCode="General">
                  <c:v>-9.3036781337104302E-2</c:v>
                </c:pt>
                <c:pt idx="1158" formatCode="General">
                  <c:v>-9.3126465277929601E-2</c:v>
                </c:pt>
                <c:pt idx="1159" formatCode="General">
                  <c:v>-9.3216167742754E-2</c:v>
                </c:pt>
                <c:pt idx="1160" formatCode="General">
                  <c:v>-9.3305888739231194E-2</c:v>
                </c:pt>
                <c:pt idx="1161" formatCode="General">
                  <c:v>-9.3395628275019696E-2</c:v>
                </c:pt>
                <c:pt idx="1162" formatCode="General">
                  <c:v>-9.3485386357782696E-2</c:v>
                </c:pt>
                <c:pt idx="1163" formatCode="General">
                  <c:v>-9.3575162995188393E-2</c:v>
                </c:pt>
                <c:pt idx="1164" formatCode="General">
                  <c:v>-9.3664958194909304E-2</c:v>
                </c:pt>
                <c:pt idx="1165" formatCode="General">
                  <c:v>-9.3754771964623104E-2</c:v>
                </c:pt>
                <c:pt idx="1166" formatCode="General">
                  <c:v>-9.3844604312012095E-2</c:v>
                </c:pt>
                <c:pt idx="1167" formatCode="General">
                  <c:v>-9.3934455244763196E-2</c:v>
                </c:pt>
                <c:pt idx="1168" formatCode="General">
                  <c:v>-9.4024324770568199E-2</c:v>
                </c:pt>
                <c:pt idx="1169" formatCode="General">
                  <c:v>-9.4114212897123906E-2</c:v>
                </c:pt>
                <c:pt idx="1170" formatCode="General">
                  <c:v>-9.4204119632131503E-2</c:v>
                </c:pt>
                <c:pt idx="1171" formatCode="General">
                  <c:v>-9.4294044983297201E-2</c:v>
                </c:pt>
                <c:pt idx="1172" formatCode="General">
                  <c:v>-9.4383988958331999E-2</c:v>
                </c:pt>
                <c:pt idx="1173" formatCode="General">
                  <c:v>-9.44739515649516E-2</c:v>
                </c:pt>
                <c:pt idx="1174" formatCode="General">
                  <c:v>-9.4563932810876605E-2</c:v>
                </c:pt>
                <c:pt idx="1175" formatCode="General">
                  <c:v>-9.4653932703832197E-2</c:v>
                </c:pt>
                <c:pt idx="1176" formatCode="General">
                  <c:v>-9.4743951251548705E-2</c:v>
                </c:pt>
                <c:pt idx="1177" formatCode="General">
                  <c:v>-9.4833988461760901E-2</c:v>
                </c:pt>
                <c:pt idx="1178" formatCode="General">
                  <c:v>-9.4924044342208802E-2</c:v>
                </c:pt>
                <c:pt idx="1179" formatCode="General">
                  <c:v>-9.5014118900636699E-2</c:v>
                </c:pt>
                <c:pt idx="1180" formatCode="General">
                  <c:v>-9.5104212144794101E-2</c:v>
                </c:pt>
                <c:pt idx="1181" formatCode="General">
                  <c:v>-9.5194324082435194E-2</c:v>
                </c:pt>
                <c:pt idx="1182" formatCode="General">
                  <c:v>-9.5284454721319106E-2</c:v>
                </c:pt>
                <c:pt idx="1183" formatCode="General">
                  <c:v>-9.5374604069209598E-2</c:v>
                </c:pt>
                <c:pt idx="1184" formatCode="General">
                  <c:v>-9.5464772133875497E-2</c:v>
                </c:pt>
                <c:pt idx="1185" formatCode="General">
                  <c:v>-9.5554958923090294E-2</c:v>
                </c:pt>
                <c:pt idx="1186" formatCode="General">
                  <c:v>-9.5645164444632405E-2</c:v>
                </c:pt>
                <c:pt idx="1187" formatCode="General">
                  <c:v>-9.5735388706285104E-2</c:v>
                </c:pt>
                <c:pt idx="1188" formatCode="General">
                  <c:v>-9.5825631715836496E-2</c:v>
                </c:pt>
                <c:pt idx="1189" formatCode="General">
                  <c:v>-9.5915893481079401E-2</c:v>
                </c:pt>
                <c:pt idx="1190" formatCode="General">
                  <c:v>-9.6006174009811901E-2</c:v>
                </c:pt>
                <c:pt idx="1191" formatCode="General">
                  <c:v>-9.6096473309836394E-2</c:v>
                </c:pt>
                <c:pt idx="1192" formatCode="General">
                  <c:v>-9.6186791388960496E-2</c:v>
                </c:pt>
                <c:pt idx="1193" formatCode="General">
                  <c:v>-9.6277128254996694E-2</c:v>
                </c:pt>
                <c:pt idx="1194" formatCode="General">
                  <c:v>-9.63674839157624E-2</c:v>
                </c:pt>
                <c:pt idx="1195" formatCode="General">
                  <c:v>-9.6457858379079497E-2</c:v>
                </c:pt>
                <c:pt idx="1196" formatCode="General">
                  <c:v>-9.6548251652775197E-2</c:v>
                </c:pt>
                <c:pt idx="1197" formatCode="General">
                  <c:v>-9.6638663744681497E-2</c:v>
                </c:pt>
                <c:pt idx="1198" formatCode="General">
                  <c:v>-9.6729094662635101E-2</c:v>
                </c:pt>
                <c:pt idx="1199" formatCode="General">
                  <c:v>-9.6819544414477904E-2</c:v>
                </c:pt>
                <c:pt idx="1200" formatCode="General">
                  <c:v>-9.6910013008056406E-2</c:v>
                </c:pt>
                <c:pt idx="1201" formatCode="General">
                  <c:v>-9.7000500451222202E-2</c:v>
                </c:pt>
                <c:pt idx="1202" formatCode="General">
                  <c:v>-9.7091006751831799E-2</c:v>
                </c:pt>
                <c:pt idx="1203" formatCode="General">
                  <c:v>-9.7181531917746505E-2</c:v>
                </c:pt>
                <c:pt idx="1204" formatCode="General">
                  <c:v>-9.7272075956832599E-2</c:v>
                </c:pt>
                <c:pt idx="1205" formatCode="General">
                  <c:v>-9.7362638876961199E-2</c:v>
                </c:pt>
                <c:pt idx="1206" formatCode="General">
                  <c:v>-9.7453220686008701E-2</c:v>
                </c:pt>
                <c:pt idx="1207" formatCode="General">
                  <c:v>-9.7543821391855801E-2</c:v>
                </c:pt>
                <c:pt idx="1208" formatCode="General">
                  <c:v>-9.7634441002388703E-2</c:v>
                </c:pt>
                <c:pt idx="1209" formatCode="General">
                  <c:v>-9.7725079525498304E-2</c:v>
                </c:pt>
                <c:pt idx="1210" formatCode="General">
                  <c:v>-9.78157369690804E-2</c:v>
                </c:pt>
                <c:pt idx="1211" formatCode="General">
                  <c:v>-9.7906413341035906E-2</c:v>
                </c:pt>
                <c:pt idx="1212" formatCode="General">
                  <c:v>-9.7997108649270498E-2</c:v>
                </c:pt>
                <c:pt idx="1213" formatCode="General">
                  <c:v>-9.8087822901695002E-2</c:v>
                </c:pt>
                <c:pt idx="1214" formatCode="General">
                  <c:v>-9.8178556106225098E-2</c:v>
                </c:pt>
                <c:pt idx="1215" formatCode="General">
                  <c:v>-9.82693082707813E-2</c:v>
                </c:pt>
                <c:pt idx="1216" formatCode="General">
                  <c:v>-9.8360079403289197E-2</c:v>
                </c:pt>
                <c:pt idx="1217" formatCode="General">
                  <c:v>-9.8450869511679501E-2</c:v>
                </c:pt>
                <c:pt idx="1218" formatCode="General">
                  <c:v>-9.8541678603887697E-2</c:v>
                </c:pt>
                <c:pt idx="1219" formatCode="General">
                  <c:v>-9.8632506687854296E-2</c:v>
                </c:pt>
                <c:pt idx="1220" formatCode="General">
                  <c:v>-9.8723353771524802E-2</c:v>
                </c:pt>
                <c:pt idx="1221" formatCode="General">
                  <c:v>-9.8814219862849703E-2</c:v>
                </c:pt>
                <c:pt idx="1222" formatCode="General">
                  <c:v>-9.8905104969784496E-2</c:v>
                </c:pt>
                <c:pt idx="1223" formatCode="General">
                  <c:v>-9.89960091002898E-2</c:v>
                </c:pt>
                <c:pt idx="1224" formatCode="General">
                  <c:v>-9.9086932262330896E-2</c:v>
                </c:pt>
                <c:pt idx="1225" formatCode="General">
                  <c:v>-9.9177874463878504E-2</c:v>
                </c:pt>
                <c:pt idx="1226" formatCode="General">
                  <c:v>-9.9268835712907899E-2</c:v>
                </c:pt>
                <c:pt idx="1227" formatCode="General">
                  <c:v>-9.9359816017399696E-2</c:v>
                </c:pt>
                <c:pt idx="1228" formatCode="General">
                  <c:v>-9.9450815385339397E-2</c:v>
                </c:pt>
                <c:pt idx="1229" formatCode="General">
                  <c:v>-9.9541833824717499E-2</c:v>
                </c:pt>
                <c:pt idx="1230" formatCode="General">
                  <c:v>-9.9632871343529703E-2</c:v>
                </c:pt>
                <c:pt idx="1231" formatCode="General">
                  <c:v>-9.9723927949776595E-2</c:v>
                </c:pt>
                <c:pt idx="1232" formatCode="General">
                  <c:v>-9.9815003651463605E-2</c:v>
                </c:pt>
                <c:pt idx="1233" formatCode="General">
                  <c:v>-9.99060984566017E-2</c:v>
                </c:pt>
                <c:pt idx="1234" formatCode="General">
                  <c:v>-9.9997212373206301E-2</c:v>
                </c:pt>
                <c:pt idx="1235" formatCode="General">
                  <c:v>-0.10008834540929799</c:v>
                </c:pt>
                <c:pt idx="1236" formatCode="General">
                  <c:v>-0.10017949757290399</c:v>
                </c:pt>
                <c:pt idx="1237" formatCode="General">
                  <c:v>-0.10027066887205301</c:v>
                </c:pt>
                <c:pt idx="1238" formatCode="General">
                  <c:v>-0.100361859314783</c:v>
                </c:pt>
                <c:pt idx="1239" formatCode="General">
                  <c:v>-0.100453068909133</c:v>
                </c:pt>
                <c:pt idx="1240" formatCode="General">
                  <c:v>-0.10054429766315</c:v>
                </c:pt>
                <c:pt idx="1241" formatCode="General">
                  <c:v>-0.10063554558488599</c:v>
                </c:pt>
                <c:pt idx="1242" formatCode="General">
                  <c:v>-0.100726812682396</c:v>
                </c:pt>
                <c:pt idx="1243" formatCode="General">
                  <c:v>-0.100818098963742</c:v>
                </c:pt>
                <c:pt idx="1244" formatCode="General">
                  <c:v>-0.10090940443698999</c:v>
                </c:pt>
                <c:pt idx="1245" formatCode="General">
                  <c:v>-0.101000729110211</c:v>
                </c:pt>
                <c:pt idx="1246" formatCode="General">
                  <c:v>-0.101092072991482</c:v>
                </c:pt>
                <c:pt idx="1247" formatCode="General">
                  <c:v>-0.101183436088885</c:v>
                </c:pt>
                <c:pt idx="1248" formatCode="General">
                  <c:v>-0.10127481841050601</c:v>
                </c:pt>
                <c:pt idx="1249" formatCode="General">
                  <c:v>-0.101366219964438</c:v>
                </c:pt>
                <c:pt idx="1250" formatCode="General">
                  <c:v>-0.101457640758777</c:v>
                </c:pt>
                <c:pt idx="1251" formatCode="General">
                  <c:v>-0.101549080801625</c:v>
                </c:pt>
                <c:pt idx="1252" formatCode="General">
                  <c:v>-0.10164054010109</c:v>
                </c:pt>
                <c:pt idx="1253" formatCode="General">
                  <c:v>-0.101732018665284</c:v>
                </c:pt>
                <c:pt idx="1254" formatCode="General">
                  <c:v>-0.10182351650232301</c:v>
                </c:pt>
                <c:pt idx="1255" formatCode="General">
                  <c:v>-0.101915033620332</c:v>
                </c:pt>
                <c:pt idx="1256" formatCode="General">
                  <c:v>-0.102006570027437</c:v>
                </c:pt>
                <c:pt idx="1257" formatCode="General">
                  <c:v>-0.102098125731772</c:v>
                </c:pt>
                <c:pt idx="1258" formatCode="General">
                  <c:v>-0.102189700741474</c:v>
                </c:pt>
                <c:pt idx="1259" formatCode="General">
                  <c:v>-0.102281295064687</c:v>
                </c:pt>
                <c:pt idx="1260" formatCode="General">
                  <c:v>-0.10237290870955899</c:v>
                </c:pt>
                <c:pt idx="1261" formatCode="General">
                  <c:v>-0.102464541684242</c:v>
                </c:pt>
                <c:pt idx="1262" formatCode="General">
                  <c:v>-0.102556193996897</c:v>
                </c:pt>
                <c:pt idx="1263" formatCode="General">
                  <c:v>-0.102647865655687</c:v>
                </c:pt>
                <c:pt idx="1264" formatCode="General">
                  <c:v>-0.10273955666878</c:v>
                </c:pt>
                <c:pt idx="1265" formatCode="General">
                  <c:v>-0.102831267044351</c:v>
                </c:pt>
                <c:pt idx="1266" formatCode="General">
                  <c:v>-0.10292299679057999</c:v>
                </c:pt>
                <c:pt idx="1267" formatCode="General">
                  <c:v>-0.10301474591565001</c:v>
                </c:pt>
                <c:pt idx="1268" formatCode="General">
                  <c:v>-0.103106514427751</c:v>
                </c:pt>
                <c:pt idx="1269" formatCode="General">
                  <c:v>-0.103198302335078</c:v>
                </c:pt>
                <c:pt idx="1270" formatCode="General">
                  <c:v>-0.103290109645832</c:v>
                </c:pt>
                <c:pt idx="1271" formatCode="General">
                  <c:v>-0.10338193636821701</c:v>
                </c:pt>
                <c:pt idx="1272" formatCode="General">
                  <c:v>-0.10347378251044501</c:v>
                </c:pt>
                <c:pt idx="1273" formatCode="General">
                  <c:v>-0.10356564808073</c:v>
                </c:pt>
                <c:pt idx="1274" formatCode="General">
                  <c:v>-0.103657533087293</c:v>
                </c:pt>
                <c:pt idx="1275" formatCode="General">
                  <c:v>-0.10374943753836199</c:v>
                </c:pt>
                <c:pt idx="1276" formatCode="General">
                  <c:v>-0.10384136144216601</c:v>
                </c:pt>
                <c:pt idx="1277" formatCode="General">
                  <c:v>-0.103933304806944</c:v>
                </c:pt>
                <c:pt idx="1278" formatCode="General">
                  <c:v>-0.104025267640935</c:v>
                </c:pt>
                <c:pt idx="1279" formatCode="General">
                  <c:v>-0.104117249952389</c:v>
                </c:pt>
                <c:pt idx="1280" formatCode="General">
                  <c:v>-0.104209251749556</c:v>
                </c:pt>
                <c:pt idx="1281" formatCode="General">
                  <c:v>-0.104301273040694</c:v>
                </c:pt>
                <c:pt idx="1282" formatCode="General">
                  <c:v>-0.104393313834067</c:v>
                </c:pt>
                <c:pt idx="1283" formatCode="General">
                  <c:v>-0.104485374137942</c:v>
                </c:pt>
                <c:pt idx="1284" formatCode="General">
                  <c:v>-0.104577453960592</c:v>
                </c:pt>
                <c:pt idx="1285" formatCode="General">
                  <c:v>-0.104669553310296</c:v>
                </c:pt>
                <c:pt idx="1286" formatCode="General">
                  <c:v>-0.104761672195339</c:v>
                </c:pt>
                <c:pt idx="1287" formatCode="General">
                  <c:v>-0.104853810624008</c:v>
                </c:pt>
                <c:pt idx="1288" formatCode="General">
                  <c:v>-0.104945968604598</c:v>
                </c:pt>
                <c:pt idx="1289" formatCode="General">
                  <c:v>-0.10503814614541</c:v>
                </c:pt>
                <c:pt idx="1290" formatCode="General">
                  <c:v>-0.105130343254747</c:v>
                </c:pt>
                <c:pt idx="1291" formatCode="General">
                  <c:v>-0.105222559940921</c:v>
                </c:pt>
                <c:pt idx="1292" formatCode="General">
                  <c:v>-0.105314796212247</c:v>
                </c:pt>
                <c:pt idx="1293" formatCode="General">
                  <c:v>-0.105407052077045</c:v>
                </c:pt>
                <c:pt idx="1294" formatCode="General">
                  <c:v>-0.105499327543641</c:v>
                </c:pt>
                <c:pt idx="1295" formatCode="General">
                  <c:v>-0.105591622620368</c:v>
                </c:pt>
                <c:pt idx="1296" formatCode="General">
                  <c:v>-0.105683937315562</c:v>
                </c:pt>
                <c:pt idx="1297" formatCode="General">
                  <c:v>-0.10577627163756401</c:v>
                </c:pt>
                <c:pt idx="1298" formatCode="General">
                  <c:v>-0.105868625594723</c:v>
                </c:pt>
                <c:pt idx="1299" formatCode="General">
                  <c:v>-0.105960999195391</c:v>
                </c:pt>
                <c:pt idx="1300" formatCode="General">
                  <c:v>-0.106053392447926</c:v>
                </c:pt>
                <c:pt idx="1301" formatCode="General">
                  <c:v>-0.106145805360692</c:v>
                </c:pt>
                <c:pt idx="1302" formatCode="General">
                  <c:v>-0.106238237942057</c:v>
                </c:pt>
                <c:pt idx="1303" formatCode="General">
                  <c:v>-0.106330690200395</c:v>
                </c:pt>
                <c:pt idx="1304" formatCode="General">
                  <c:v>-0.10642316214408599</c:v>
                </c:pt>
                <c:pt idx="1305" formatCode="General">
                  <c:v>-0.10651565378151399</c:v>
                </c:pt>
                <c:pt idx="1306" formatCode="General">
                  <c:v>-0.10660816512107001</c:v>
                </c:pt>
                <c:pt idx="1307" formatCode="General">
                  <c:v>-0.106700696171149</c:v>
                </c:pt>
                <c:pt idx="1308" formatCode="General">
                  <c:v>-0.10679324694015201</c:v>
                </c:pt>
                <c:pt idx="1309" formatCode="General">
                  <c:v>-0.106885817436485</c:v>
                </c:pt>
                <c:pt idx="1310" formatCode="General">
                  <c:v>-0.10697840766856</c:v>
                </c:pt>
                <c:pt idx="1311" formatCode="General">
                  <c:v>-0.107071017644794</c:v>
                </c:pt>
                <c:pt idx="1312" formatCode="General">
                  <c:v>-0.10716364737360901</c:v>
                </c:pt>
                <c:pt idx="1313" formatCode="General">
                  <c:v>-0.10725629686343301</c:v>
                </c:pt>
                <c:pt idx="1314" formatCode="General">
                  <c:v>-0.10734896612270001</c:v>
                </c:pt>
                <c:pt idx="1315" formatCode="General">
                  <c:v>-0.10744165515984699</c:v>
                </c:pt>
                <c:pt idx="1316" formatCode="General">
                  <c:v>-0.107534363983318</c:v>
                </c:pt>
                <c:pt idx="1317" formatCode="General">
                  <c:v>-0.107627092601564</c:v>
                </c:pt>
                <c:pt idx="1318" formatCode="General">
                  <c:v>-0.107719841023038</c:v>
                </c:pt>
                <c:pt idx="1319" formatCode="General">
                  <c:v>-0.10781260925620199</c:v>
                </c:pt>
                <c:pt idx="1320" formatCode="General">
                  <c:v>-0.10790539730951999</c:v>
                </c:pt>
                <c:pt idx="1321" formatCode="General">
                  <c:v>-0.107998205191463</c:v>
                </c:pt>
                <c:pt idx="1322" formatCode="General">
                  <c:v>-0.10809103291050901</c:v>
                </c:pt>
                <c:pt idx="1323" formatCode="General">
                  <c:v>-0.10818388047514001</c:v>
                </c:pt>
                <c:pt idx="1324" formatCode="General">
                  <c:v>-0.10827674789384099</c:v>
                </c:pt>
                <c:pt idx="1325" formatCode="General">
                  <c:v>-0.108369635175107</c:v>
                </c:pt>
                <c:pt idx="1326" formatCode="General">
                  <c:v>-0.108462542327436</c:v>
                </c:pt>
                <c:pt idx="1327" formatCode="General">
                  <c:v>-0.10855546935933</c:v>
                </c:pt>
                <c:pt idx="1328" formatCode="General">
                  <c:v>-0.108648416279301</c:v>
                </c:pt>
                <c:pt idx="1329" formatCode="General">
                  <c:v>-0.108741383095861</c:v>
                </c:pt>
                <c:pt idx="1330" formatCode="General">
                  <c:v>-0.108834369817531</c:v>
                </c:pt>
                <c:pt idx="1331" formatCode="General">
                  <c:v>-0.108927376452838</c:v>
                </c:pt>
                <c:pt idx="1332" formatCode="General">
                  <c:v>-0.109020403010311</c:v>
                </c:pt>
                <c:pt idx="1333" formatCode="General">
                  <c:v>-0.109113449498488</c:v>
                </c:pt>
                <c:pt idx="1334" formatCode="General">
                  <c:v>-0.10920651592591001</c:v>
                </c:pt>
                <c:pt idx="1335" formatCode="General">
                  <c:v>-0.109299602301125</c:v>
                </c:pt>
                <c:pt idx="1336" formatCode="General">
                  <c:v>-0.10939270863268601</c:v>
                </c:pt>
                <c:pt idx="1337" formatCode="General">
                  <c:v>-0.109485834929152</c:v>
                </c:pt>
                <c:pt idx="1338" formatCode="General">
                  <c:v>-0.109578981199086</c:v>
                </c:pt>
                <c:pt idx="1339" formatCode="General">
                  <c:v>-0.10967214745105799</c:v>
                </c:pt>
                <c:pt idx="1340" formatCode="General">
                  <c:v>-0.109765333693643</c:v>
                </c:pt>
                <c:pt idx="1341" formatCode="General">
                  <c:v>-0.10985853993542299</c:v>
                </c:pt>
                <c:pt idx="1342" formatCode="General">
                  <c:v>-0.10995176618498199</c:v>
                </c:pt>
                <c:pt idx="1343" formatCode="General">
                  <c:v>-0.110045012450912</c:v>
                </c:pt>
                <c:pt idx="1344" formatCode="General">
                  <c:v>-0.11013827874181201</c:v>
                </c:pt>
                <c:pt idx="1345" formatCode="General">
                  <c:v>-0.110231565066282</c:v>
                </c:pt>
                <c:pt idx="1346" formatCode="General">
                  <c:v>-0.110324871432932</c:v>
                </c:pt>
                <c:pt idx="1347" formatCode="General">
                  <c:v>-0.110418197850376</c:v>
                </c:pt>
                <c:pt idx="1348" formatCode="General">
                  <c:v>-0.11051154432723299</c:v>
                </c:pt>
                <c:pt idx="1349" formatCode="General">
                  <c:v>-0.110604910872127</c:v>
                </c:pt>
                <c:pt idx="1350" formatCode="General">
                  <c:v>-0.11069829749369001</c:v>
                </c:pt>
                <c:pt idx="1351" formatCode="General">
                  <c:v>-0.11079170420055701</c:v>
                </c:pt>
                <c:pt idx="1352" formatCode="General">
                  <c:v>-0.110885131001369</c:v>
                </c:pt>
                <c:pt idx="1353" formatCode="General">
                  <c:v>-0.110978577904775</c:v>
                </c:pt>
                <c:pt idx="1354" formatCode="General">
                  <c:v>-0.111072044919427</c:v>
                </c:pt>
                <c:pt idx="1355" formatCode="General">
                  <c:v>-0.111165532053983</c:v>
                </c:pt>
                <c:pt idx="1356" formatCode="General">
                  <c:v>-0.111259039317107</c:v>
                </c:pt>
                <c:pt idx="1357" formatCode="General">
                  <c:v>-0.11135256671747</c:v>
                </c:pt>
                <c:pt idx="1358" formatCode="General">
                  <c:v>-0.111446114263745</c:v>
                </c:pt>
                <c:pt idx="1359" formatCode="General">
                  <c:v>-0.111539681964614</c:v>
                </c:pt>
                <c:pt idx="1360" formatCode="General">
                  <c:v>-0.111633269828763</c:v>
                </c:pt>
                <c:pt idx="1361" formatCode="General">
                  <c:v>-0.111726877864884</c:v>
                </c:pt>
                <c:pt idx="1362" formatCode="General">
                  <c:v>-0.111820506081675</c:v>
                </c:pt>
                <c:pt idx="1363" formatCode="General">
                  <c:v>-0.11191415448783899</c:v>
                </c:pt>
                <c:pt idx="1364" formatCode="General">
                  <c:v>-0.112007823092085</c:v>
                </c:pt>
                <c:pt idx="1365" formatCode="General">
                  <c:v>-0.112101511903128</c:v>
                </c:pt>
                <c:pt idx="1366" formatCode="General">
                  <c:v>-0.11219522092968701</c:v>
                </c:pt>
                <c:pt idx="1367" formatCode="General">
                  <c:v>-0.112288950180488</c:v>
                </c:pt>
                <c:pt idx="1368" formatCode="General">
                  <c:v>-0.11238269966426399</c:v>
                </c:pt>
                <c:pt idx="1369" formatCode="General">
                  <c:v>-0.11247646938975001</c:v>
                </c:pt>
                <c:pt idx="1370" formatCode="General">
                  <c:v>-0.11257025936569</c:v>
                </c:pt>
                <c:pt idx="1371" formatCode="General">
                  <c:v>-0.112664069600833</c:v>
                </c:pt>
                <c:pt idx="1372" formatCode="General">
                  <c:v>-0.112757900103932</c:v>
                </c:pt>
                <c:pt idx="1373" formatCode="General">
                  <c:v>-0.11285175088374701</c:v>
                </c:pt>
                <c:pt idx="1374" formatCode="General">
                  <c:v>-0.11294562194904301</c:v>
                </c:pt>
                <c:pt idx="1375" formatCode="General">
                  <c:v>-0.11303951330859199</c:v>
                </c:pt>
                <c:pt idx="1376" formatCode="General">
                  <c:v>-0.113133424971171</c:v>
                </c:pt>
                <c:pt idx="1377" formatCode="General">
                  <c:v>-0.113227356945562</c:v>
                </c:pt>
                <c:pt idx="1378" formatCode="General">
                  <c:v>-0.113321309240553</c:v>
                </c:pt>
                <c:pt idx="1379" formatCode="General">
                  <c:v>-0.113415281864939</c:v>
                </c:pt>
                <c:pt idx="1380" formatCode="General">
                  <c:v>-0.11350927482751801</c:v>
                </c:pt>
                <c:pt idx="1381" formatCode="General">
                  <c:v>-0.113603288137097</c:v>
                </c:pt>
                <c:pt idx="1382" formatCode="General">
                  <c:v>-0.113697321802486</c:v>
                </c:pt>
                <c:pt idx="1383" formatCode="General">
                  <c:v>-0.113791375832502</c:v>
                </c:pt>
                <c:pt idx="1384" formatCode="General">
                  <c:v>-0.11388545023596899</c:v>
                </c:pt>
                <c:pt idx="1385" formatCode="General">
                  <c:v>-0.11397954502171299</c:v>
                </c:pt>
                <c:pt idx="1386" formatCode="General">
                  <c:v>-0.114073660198569</c:v>
                </c:pt>
                <c:pt idx="1387" formatCode="General">
                  <c:v>-0.114167795775377</c:v>
                </c:pt>
                <c:pt idx="1388" formatCode="General">
                  <c:v>-0.114261951760982</c:v>
                </c:pt>
                <c:pt idx="1389" formatCode="General">
                  <c:v>-0.114356128164236</c:v>
                </c:pt>
                <c:pt idx="1390" formatCode="General">
                  <c:v>-0.114450324993996</c:v>
                </c:pt>
                <c:pt idx="1391" formatCode="General">
                  <c:v>-0.114544542259123</c:v>
                </c:pt>
                <c:pt idx="1392" formatCode="General">
                  <c:v>-0.11463877996848799</c:v>
                </c:pt>
                <c:pt idx="1393" formatCode="General">
                  <c:v>-0.114733038130964</c:v>
                </c:pt>
                <c:pt idx="1394" formatCode="General">
                  <c:v>-0.11482731675543099</c:v>
                </c:pt>
                <c:pt idx="1395" formatCode="General">
                  <c:v>-0.114921615850776</c:v>
                </c:pt>
                <c:pt idx="1396" formatCode="General">
                  <c:v>-0.115015935425889</c:v>
                </c:pt>
                <c:pt idx="1397" formatCode="General">
                  <c:v>-0.115110275489669</c:v>
                </c:pt>
                <c:pt idx="1398" formatCode="General">
                  <c:v>-0.11520463605101899</c:v>
                </c:pt>
                <c:pt idx="1399" formatCode="General">
                  <c:v>-0.11529901711884701</c:v>
                </c:pt>
                <c:pt idx="1400" formatCode="General">
                  <c:v>-0.11539341870207</c:v>
                </c:pt>
                <c:pt idx="1401" formatCode="General">
                  <c:v>-0.115487840809606</c:v>
                </c:pt>
                <c:pt idx="1402" formatCode="General">
                  <c:v>-0.115582283450383</c:v>
                </c:pt>
                <c:pt idx="1403" formatCode="General">
                  <c:v>-0.11567674663333399</c:v>
                </c:pt>
                <c:pt idx="1404" formatCode="General">
                  <c:v>-0.11577123036739601</c:v>
                </c:pt>
                <c:pt idx="1405" formatCode="General">
                  <c:v>-0.11586573466151399</c:v>
                </c:pt>
                <c:pt idx="1406" formatCode="General">
                  <c:v>-0.115960259524636</c:v>
                </c:pt>
                <c:pt idx="1407" formatCode="General">
                  <c:v>-0.11605480496572</c:v>
                </c:pt>
                <c:pt idx="1408" formatCode="General">
                  <c:v>-0.11614937099372701</c:v>
                </c:pt>
                <c:pt idx="1409" formatCode="General">
                  <c:v>-0.116243957617623</c:v>
                </c:pt>
                <c:pt idx="1410" formatCode="General">
                  <c:v>-0.116338564846382</c:v>
                </c:pt>
                <c:pt idx="1411" formatCode="General">
                  <c:v>-0.116433192688984</c:v>
                </c:pt>
                <c:pt idx="1412" formatCode="General">
                  <c:v>-0.116527841154414</c:v>
                </c:pt>
                <c:pt idx="1413" formatCode="General">
                  <c:v>-0.116622510251661</c:v>
                </c:pt>
                <c:pt idx="1414" formatCode="General">
                  <c:v>-0.116717199989724</c:v>
                </c:pt>
                <c:pt idx="1415" formatCode="General">
                  <c:v>-0.11681191037760399</c:v>
                </c:pt>
                <c:pt idx="1416" formatCode="General">
                  <c:v>-0.11690664142431</c:v>
                </c:pt>
                <c:pt idx="1417" formatCode="General">
                  <c:v>-0.117001393138857</c:v>
                </c:pt>
                <c:pt idx="1418" formatCode="General">
                  <c:v>-0.117096165530265</c:v>
                </c:pt>
                <c:pt idx="1419" formatCode="General">
                  <c:v>-0.11719095860756</c:v>
                </c:pt>
                <c:pt idx="1420" formatCode="General">
                  <c:v>-0.117285772379774</c:v>
                </c:pt>
                <c:pt idx="1421" formatCode="General">
                  <c:v>-0.11738060685594599</c:v>
                </c:pt>
                <c:pt idx="1422" formatCode="General">
                  <c:v>-0.11747546204511999</c:v>
                </c:pt>
                <c:pt idx="1423" formatCode="General">
                  <c:v>-0.117570337956344</c:v>
                </c:pt>
                <c:pt idx="1424" formatCode="General">
                  <c:v>-0.11766523459867601</c:v>
                </c:pt>
                <c:pt idx="1425" formatCode="General">
                  <c:v>-0.11776015198117699</c:v>
                </c:pt>
                <c:pt idx="1426" formatCode="General">
                  <c:v>-0.11785509011291399</c:v>
                </c:pt>
                <c:pt idx="1427" formatCode="General">
                  <c:v>-0.11795004900296201</c:v>
                </c:pt>
                <c:pt idx="1428" formatCode="General">
                  <c:v>-0.11804502866039999</c:v>
                </c:pt>
                <c:pt idx="1429" formatCode="General">
                  <c:v>-0.118140029094313</c:v>
                </c:pt>
                <c:pt idx="1430" formatCode="General">
                  <c:v>-0.118235050313793</c:v>
                </c:pt>
                <c:pt idx="1431" formatCode="General">
                  <c:v>-0.11833009232793899</c:v>
                </c:pt>
                <c:pt idx="1432" formatCode="General">
                  <c:v>-0.118425155145852</c:v>
                </c:pt>
                <c:pt idx="1433" formatCode="General">
                  <c:v>-0.118520238776643</c:v>
                </c:pt>
                <c:pt idx="1434" formatCode="General">
                  <c:v>-0.118615343229427</c:v>
                </c:pt>
                <c:pt idx="1435" formatCode="General">
                  <c:v>-0.11871046851332601</c:v>
                </c:pt>
                <c:pt idx="1436" formatCode="General">
                  <c:v>-0.118805614637467</c:v>
                </c:pt>
                <c:pt idx="1437" formatCode="General">
                  <c:v>-0.118900781610983</c:v>
                </c:pt>
                <c:pt idx="1438" formatCode="General">
                  <c:v>-0.11899596944301399</c:v>
                </c:pt>
                <c:pt idx="1439" formatCode="General">
                  <c:v>-0.11909117814270501</c:v>
                </c:pt>
                <c:pt idx="1440" formatCode="General">
                  <c:v>-0.11918640771920901</c:v>
                </c:pt>
                <c:pt idx="1441" formatCode="General">
                  <c:v>-0.119281658181681</c:v>
                </c:pt>
                <c:pt idx="1442" formatCode="General">
                  <c:v>-0.119376929539287</c:v>
                </c:pt>
                <c:pt idx="1443" formatCode="General">
                  <c:v>-0.119472221801195</c:v>
                </c:pt>
                <c:pt idx="1444" formatCode="General">
                  <c:v>-0.119567534976581</c:v>
                </c:pt>
                <c:pt idx="1445" formatCode="General">
                  <c:v>-0.119662869074627</c:v>
                </c:pt>
                <c:pt idx="1446" formatCode="General">
                  <c:v>-0.11975822410452</c:v>
                </c:pt>
                <c:pt idx="1447" formatCode="General">
                  <c:v>-0.11985360007545399</c:v>
                </c:pt>
                <c:pt idx="1448" formatCode="General">
                  <c:v>-0.119948996996629</c:v>
                </c:pt>
                <c:pt idx="1449" formatCode="General">
                  <c:v>-0.120044414877251</c:v>
                </c:pt>
                <c:pt idx="1450" formatCode="General">
                  <c:v>-0.12013985372653101</c:v>
                </c:pt>
                <c:pt idx="1451" formatCode="General">
                  <c:v>-0.12023531355368799</c:v>
                </c:pt>
                <c:pt idx="1452" formatCode="General">
                  <c:v>-0.120330794367946</c:v>
                </c:pt>
                <c:pt idx="1453" formatCode="General">
                  <c:v>-0.12042629617853499</c:v>
                </c:pt>
                <c:pt idx="1454" formatCode="General">
                  <c:v>-0.120521818994692</c:v>
                </c:pt>
                <c:pt idx="1455" formatCode="General">
                  <c:v>-0.12061736282565701</c:v>
                </c:pt>
                <c:pt idx="1456" formatCode="General">
                  <c:v>-0.120712927680681</c:v>
                </c:pt>
                <c:pt idx="1457" formatCode="General">
                  <c:v>-0.12080851356901801</c:v>
                </c:pt>
                <c:pt idx="1458" formatCode="General">
                  <c:v>-0.12090412049992701</c:v>
                </c:pt>
                <c:pt idx="1459" formatCode="General">
                  <c:v>-0.120999748482677</c:v>
                </c:pt>
                <c:pt idx="1460" formatCode="General">
                  <c:v>-0.12109539752654</c:v>
                </c:pt>
                <c:pt idx="1461" formatCode="General">
                  <c:v>-0.121191067640795</c:v>
                </c:pt>
                <c:pt idx="1462" formatCode="General">
                  <c:v>-0.12128675883472601</c:v>
                </c:pt>
                <c:pt idx="1463" formatCode="General">
                  <c:v>-0.121382471117627</c:v>
                </c:pt>
                <c:pt idx="1464" formatCode="General">
                  <c:v>-0.121478204498793</c:v>
                </c:pt>
                <c:pt idx="1465" formatCode="General">
                  <c:v>-0.12157395898753</c:v>
                </c:pt>
                <c:pt idx="1466" formatCode="General">
                  <c:v>-0.12166973459314501</c:v>
                </c:pt>
                <c:pt idx="1467" formatCode="General">
                  <c:v>-0.121765531324956</c:v>
                </c:pt>
                <c:pt idx="1468" formatCode="General">
                  <c:v>-0.121861349192284</c:v>
                </c:pt>
                <c:pt idx="1469" formatCode="General">
                  <c:v>-0.121957188204458</c:v>
                </c:pt>
                <c:pt idx="1470" formatCode="General">
                  <c:v>-0.122053048370812</c:v>
                </c:pt>
                <c:pt idx="1471" formatCode="General">
                  <c:v>-0.122148929700686</c:v>
                </c:pt>
                <c:pt idx="1472" formatCode="General">
                  <c:v>-0.12224483220342899</c:v>
                </c:pt>
                <c:pt idx="1473" formatCode="General">
                  <c:v>-0.122340755888391</c:v>
                </c:pt>
                <c:pt idx="1474" formatCode="General">
                  <c:v>-0.122436700764934</c:v>
                </c:pt>
                <c:pt idx="1475" formatCode="General">
                  <c:v>-0.12253266684242201</c:v>
                </c:pt>
                <c:pt idx="1476" formatCode="General">
                  <c:v>-0.122628654130226</c:v>
                </c:pt>
                <c:pt idx="1477" formatCode="General">
                  <c:v>-0.122724662637725</c:v>
                </c:pt>
                <c:pt idx="1478" formatCode="General">
                  <c:v>-0.122820692374303</c:v>
                </c:pt>
                <c:pt idx="1479" formatCode="General">
                  <c:v>-0.122916743349349</c:v>
                </c:pt>
                <c:pt idx="1480" formatCode="General">
                  <c:v>-0.123012815572262</c:v>
                </c:pt>
                <c:pt idx="1481" formatCode="General">
                  <c:v>-0.123108909052442</c:v>
                </c:pt>
                <c:pt idx="1482" formatCode="General">
                  <c:v>-0.123205023799299</c:v>
                </c:pt>
                <c:pt idx="1483" formatCode="General">
                  <c:v>-0.123301159822249</c:v>
                </c:pt>
                <c:pt idx="1484" formatCode="General">
                  <c:v>-0.123397317130713</c:v>
                </c:pt>
                <c:pt idx="1485" formatCode="General">
                  <c:v>-0.123493495734119</c:v>
                </c:pt>
                <c:pt idx="1486" formatCode="General">
                  <c:v>-0.1235896956419</c:v>
                </c:pt>
                <c:pt idx="1487" formatCode="General">
                  <c:v>-0.123685916863498</c:v>
                </c:pt>
                <c:pt idx="1488" formatCode="General">
                  <c:v>-0.123782159408358</c:v>
                </c:pt>
                <c:pt idx="1489" formatCode="General">
                  <c:v>-0.123878423285933</c:v>
                </c:pt>
                <c:pt idx="1490" formatCode="General">
                  <c:v>-0.123974708505683</c:v>
                </c:pt>
                <c:pt idx="1491" formatCode="General">
                  <c:v>-0.12407101507707299</c:v>
                </c:pt>
                <c:pt idx="1492" formatCode="General">
                  <c:v>-0.12416734300957501</c:v>
                </c:pt>
                <c:pt idx="1493" formatCode="General">
                  <c:v>-0.124263692312666</c:v>
                </c:pt>
                <c:pt idx="1494" formatCode="General">
                  <c:v>-0.12436006299583199</c:v>
                </c:pt>
                <c:pt idx="1495" formatCode="General">
                  <c:v>-0.124456455068562</c:v>
                </c:pt>
                <c:pt idx="1496" formatCode="General">
                  <c:v>-0.12455286854035399</c:v>
                </c:pt>
                <c:pt idx="1497" formatCode="General">
                  <c:v>-0.124649303420711</c:v>
                </c:pt>
                <c:pt idx="1498" formatCode="General">
                  <c:v>-0.12474575971914199</c:v>
                </c:pt>
                <c:pt idx="1499" formatCode="General">
                  <c:v>-0.124842237445165</c:v>
                </c:pt>
                <c:pt idx="1500" formatCode="General">
                  <c:v>-0.1249387366083</c:v>
                </c:pt>
                <c:pt idx="1501" formatCode="General">
                  <c:v>-0.12503525721807701</c:v>
                </c:pt>
                <c:pt idx="1502" formatCode="General">
                  <c:v>-0.12513179928403001</c:v>
                </c:pt>
                <c:pt idx="1503" formatCode="General">
                  <c:v>-0.12522836281570199</c:v>
                </c:pt>
                <c:pt idx="1504" formatCode="General">
                  <c:v>-0.125324947822639</c:v>
                </c:pt>
                <c:pt idx="1505" formatCode="General">
                  <c:v>-0.125421554314396</c:v>
                </c:pt>
                <c:pt idx="1506" formatCode="General">
                  <c:v>-0.12551818230053399</c:v>
                </c:pt>
                <c:pt idx="1507" formatCode="General">
                  <c:v>-0.125614831790618</c:v>
                </c:pt>
                <c:pt idx="1508" formatCode="General">
                  <c:v>-0.12571150279422399</c:v>
                </c:pt>
                <c:pt idx="1509" formatCode="General">
                  <c:v>-0.12580819532092899</c:v>
                </c:pt>
                <c:pt idx="1510" formatCode="General">
                  <c:v>-0.12590490938032001</c:v>
                </c:pt>
                <c:pt idx="1511" formatCode="General">
                  <c:v>-0.12600164498199101</c:v>
                </c:pt>
                <c:pt idx="1512" formatCode="General">
                  <c:v>-0.126098402135539</c:v>
                </c:pt>
                <c:pt idx="1513" formatCode="General">
                  <c:v>-0.12619518085056899</c:v>
                </c:pt>
                <c:pt idx="1514" formatCode="General">
                  <c:v>-0.12629198113669499</c:v>
                </c:pt>
                <c:pt idx="1515" formatCode="General">
                  <c:v>-0.126388803003533</c:v>
                </c:pt>
                <c:pt idx="1516" formatCode="General">
                  <c:v>-0.12648564646070801</c:v>
                </c:pt>
                <c:pt idx="1517" formatCode="General">
                  <c:v>-0.12658251151785199</c:v>
                </c:pt>
                <c:pt idx="1518" formatCode="General">
                  <c:v>-0.126679398184601</c:v>
                </c:pt>
                <c:pt idx="1519" formatCode="General">
                  <c:v>-0.12677630647060001</c:v>
                </c:pt>
                <c:pt idx="1520" formatCode="General">
                  <c:v>-0.12687323638549999</c:v>
                </c:pt>
                <c:pt idx="1521" formatCode="General">
                  <c:v>-0.12697018793895601</c:v>
                </c:pt>
                <c:pt idx="1522" formatCode="General">
                  <c:v>-0.12706716114063199</c:v>
                </c:pt>
                <c:pt idx="1523" formatCode="General">
                  <c:v>-0.12716415600019901</c:v>
                </c:pt>
                <c:pt idx="1524" formatCode="General">
                  <c:v>-0.12726117252733099</c:v>
                </c:pt>
                <c:pt idx="1525" formatCode="General">
                  <c:v>-0.127358210731713</c:v>
                </c:pt>
                <c:pt idx="1526" formatCode="General">
                  <c:v>-0.127455270623033</c:v>
                </c:pt>
                <c:pt idx="1527" formatCode="General">
                  <c:v>-0.12755235221098701</c:v>
                </c:pt>
                <c:pt idx="1528" formatCode="General">
                  <c:v>-0.12764945550527701</c:v>
                </c:pt>
                <c:pt idx="1529" formatCode="General">
                  <c:v>-0.127746580515612</c:v>
                </c:pt>
                <c:pt idx="1530" formatCode="General">
                  <c:v>-0.12784372725170701</c:v>
                </c:pt>
                <c:pt idx="1531" formatCode="General">
                  <c:v>-0.12794089572328499</c:v>
                </c:pt>
                <c:pt idx="1532" formatCode="General">
                  <c:v>-0.12803808594007199</c:v>
                </c:pt>
                <c:pt idx="1533" formatCode="General">
                  <c:v>-0.128135297911805</c:v>
                </c:pt>
                <c:pt idx="1534" formatCode="General">
                  <c:v>-0.12823253164822501</c:v>
                </c:pt>
                <c:pt idx="1535" formatCode="General">
                  <c:v>-0.128329787159078</c:v>
                </c:pt>
                <c:pt idx="1536" formatCode="General">
                  <c:v>-0.128427064454121</c:v>
                </c:pt>
                <c:pt idx="1537" formatCode="General">
                  <c:v>-0.128524363543114</c:v>
                </c:pt>
                <c:pt idx="1538" formatCode="General">
                  <c:v>-0.128621684435825</c:v>
                </c:pt>
                <c:pt idx="1539" formatCode="General">
                  <c:v>-0.12871902714202699</c:v>
                </c:pt>
                <c:pt idx="1540" formatCode="General">
                  <c:v>-0.128816391671502</c:v>
                </c:pt>
                <c:pt idx="1541" formatCode="General">
                  <c:v>-0.128913778034036</c:v>
                </c:pt>
                <c:pt idx="1542" formatCode="General">
                  <c:v>-0.12901118623942501</c:v>
                </c:pt>
                <c:pt idx="1543" formatCode="General">
                  <c:v>-0.129108616297467</c:v>
                </c:pt>
                <c:pt idx="1544" formatCode="General">
                  <c:v>-0.12920606821797101</c:v>
                </c:pt>
                <c:pt idx="1545" formatCode="General">
                  <c:v>-0.12930354201075001</c:v>
                </c:pt>
                <c:pt idx="1546" formatCode="General">
                  <c:v>-0.129401037685624</c:v>
                </c:pt>
                <c:pt idx="1547" formatCode="General">
                  <c:v>-0.12949855525242099</c:v>
                </c:pt>
                <c:pt idx="1548" formatCode="General">
                  <c:v>-0.129596094720973</c:v>
                </c:pt>
                <c:pt idx="1549" formatCode="General">
                  <c:v>-0.12969365610112099</c:v>
                </c:pt>
                <c:pt idx="1550" formatCode="General">
                  <c:v>-0.12979123940271201</c:v>
                </c:pt>
                <c:pt idx="1551" formatCode="General">
                  <c:v>-0.12988884463559899</c:v>
                </c:pt>
                <c:pt idx="1552" formatCode="General">
                  <c:v>-0.12998647180964301</c:v>
                </c:pt>
                <c:pt idx="1553" formatCode="General">
                  <c:v>-0.130084120934709</c:v>
                </c:pt>
                <c:pt idx="1554" formatCode="General">
                  <c:v>-0.13018179202067201</c:v>
                </c:pt>
                <c:pt idx="1555" formatCode="General">
                  <c:v>-0.13027948507741099</c:v>
                </c:pt>
                <c:pt idx="1556" formatCode="General">
                  <c:v>-0.13037720011481399</c:v>
                </c:pt>
                <c:pt idx="1557" formatCode="General">
                  <c:v>-0.130474937142773</c:v>
                </c:pt>
                <c:pt idx="1558" formatCode="General">
                  <c:v>-0.130572696171189</c:v>
                </c:pt>
                <c:pt idx="1559" formatCode="General">
                  <c:v>-0.13067047720996799</c:v>
                </c:pt>
                <c:pt idx="1560" formatCode="General">
                  <c:v>-0.13076828026902401</c:v>
                </c:pt>
                <c:pt idx="1561" formatCode="General">
                  <c:v>-0.130866105358277</c:v>
                </c:pt>
                <c:pt idx="1562" formatCode="General">
                  <c:v>-0.130963952487654</c:v>
                </c:pt>
                <c:pt idx="1563" formatCode="General">
                  <c:v>-0.13106182166708899</c:v>
                </c:pt>
                <c:pt idx="1564" formatCode="General">
                  <c:v>-0.13115971290652101</c:v>
                </c:pt>
                <c:pt idx="1565" formatCode="General">
                  <c:v>-0.13125762621589801</c:v>
                </c:pt>
                <c:pt idx="1566" formatCode="General">
                  <c:v>-0.131355561605174</c:v>
                </c:pt>
                <c:pt idx="1567" formatCode="General">
                  <c:v>-0.131453519084309</c:v>
                </c:pt>
                <c:pt idx="1568" formatCode="General">
                  <c:v>-0.13155149866327001</c:v>
                </c:pt>
                <c:pt idx="1569" formatCode="General">
                  <c:v>-0.13164950035203199</c:v>
                </c:pt>
                <c:pt idx="1570" formatCode="General">
                  <c:v>-0.131747524160574</c:v>
                </c:pt>
                <c:pt idx="1571" formatCode="General">
                  <c:v>-0.13184557009888501</c:v>
                </c:pt>
                <c:pt idx="1572" formatCode="General">
                  <c:v>-0.13194363817695801</c:v>
                </c:pt>
                <c:pt idx="1573" formatCode="General">
                  <c:v>-0.132041728404796</c:v>
                </c:pt>
                <c:pt idx="1574" formatCode="General">
                  <c:v>-0.13213984079240401</c:v>
                </c:pt>
                <c:pt idx="1575" formatCode="General">
                  <c:v>-0.132237975349799</c:v>
                </c:pt>
                <c:pt idx="1576" formatCode="General">
                  <c:v>-0.13233613208700201</c:v>
                </c:pt>
                <c:pt idx="1577" formatCode="General">
                  <c:v>-0.13243431101403999</c:v>
                </c:pt>
                <c:pt idx="1578" formatCode="General">
                  <c:v>-0.13253251214094899</c:v>
                </c:pt>
                <c:pt idx="1579" formatCode="General">
                  <c:v>-0.13263073547776999</c:v>
                </c:pt>
                <c:pt idx="1580" formatCode="General">
                  <c:v>-0.132728981034552</c:v>
                </c:pt>
                <c:pt idx="1581" formatCode="General">
                  <c:v>-0.13282724882135</c:v>
                </c:pt>
                <c:pt idx="1582" formatCode="General">
                  <c:v>-0.132925538848228</c:v>
                </c:pt>
                <c:pt idx="1583" formatCode="General">
                  <c:v>-0.133023851125253</c:v>
                </c:pt>
                <c:pt idx="1584" formatCode="General">
                  <c:v>-0.133122185662501</c:v>
                </c:pt>
                <c:pt idx="1585" formatCode="General">
                  <c:v>-0.13322054247005599</c:v>
                </c:pt>
                <c:pt idx="1586" formatCode="General">
                  <c:v>-0.13331892155800701</c:v>
                </c:pt>
                <c:pt idx="1587" formatCode="General">
                  <c:v>-0.133417322936451</c:v>
                </c:pt>
                <c:pt idx="1588" formatCode="General">
                  <c:v>-0.13351574661549101</c:v>
                </c:pt>
                <c:pt idx="1589" formatCode="General">
                  <c:v>-0.13361419260523599</c:v>
                </c:pt>
                <c:pt idx="1590" formatCode="General">
                  <c:v>-0.133712660915805</c:v>
                </c:pt>
                <c:pt idx="1591" formatCode="General">
                  <c:v>-0.13381115155732101</c:v>
                </c:pt>
                <c:pt idx="1592" formatCode="General">
                  <c:v>-0.13390966453991501</c:v>
                </c:pt>
                <c:pt idx="1593" formatCode="General">
                  <c:v>-0.134008199873725</c:v>
                </c:pt>
                <c:pt idx="1594" formatCode="General">
                  <c:v>-0.13410675756889501</c:v>
                </c:pt>
                <c:pt idx="1595" formatCode="General">
                  <c:v>-0.13420533763557699</c:v>
                </c:pt>
                <c:pt idx="1596" formatCode="General">
                  <c:v>-0.13430394008392901</c:v>
                </c:pt>
                <c:pt idx="1597" formatCode="General">
                  <c:v>-0.13440256492411801</c:v>
                </c:pt>
                <c:pt idx="1598" formatCode="General">
                  <c:v>-0.134501212166314</c:v>
                </c:pt>
                <c:pt idx="1599" formatCode="General">
                  <c:v>-0.13459988182069799</c:v>
                </c:pt>
                <c:pt idx="1600" formatCode="General">
                  <c:v>-0.13469857389745599</c:v>
                </c:pt>
                <c:pt idx="1601" formatCode="General">
                  <c:v>-0.13479728840678101</c:v>
                </c:pt>
                <c:pt idx="1602" formatCode="General">
                  <c:v>-0.13489602535887199</c:v>
                </c:pt>
                <c:pt idx="1603" formatCode="General">
                  <c:v>-0.134994784763937</c:v>
                </c:pt>
                <c:pt idx="1604" formatCode="General">
                  <c:v>-0.13509356663219099</c:v>
                </c:pt>
                <c:pt idx="1605" formatCode="General">
                  <c:v>-0.135192370973853</c:v>
                </c:pt>
                <c:pt idx="1606" formatCode="General">
                  <c:v>-0.135291197799152</c:v>
                </c:pt>
                <c:pt idx="1607" formatCode="General">
                  <c:v>-0.135390047118323</c:v>
                </c:pt>
                <c:pt idx="1608" formatCode="General">
                  <c:v>-0.135488918941608</c:v>
                </c:pt>
                <c:pt idx="1609" formatCode="General">
                  <c:v>-0.13558781327925601</c:v>
                </c:pt>
                <c:pt idx="1610" formatCode="General">
                  <c:v>-0.13568673014152199</c:v>
                </c:pt>
                <c:pt idx="1611" formatCode="General">
                  <c:v>-0.13578566953867</c:v>
                </c:pt>
                <c:pt idx="1612" formatCode="General">
                  <c:v>-0.13588463148096999</c:v>
                </c:pt>
                <c:pt idx="1613" formatCode="General">
                  <c:v>-0.13598361597869801</c:v>
                </c:pt>
                <c:pt idx="1614" formatCode="General">
                  <c:v>-0.13608262304214</c:v>
                </c:pt>
                <c:pt idx="1615" formatCode="General">
                  <c:v>-0.136181652681584</c:v>
                </c:pt>
                <c:pt idx="1616" formatCode="General">
                  <c:v>-0.13628070490733099</c:v>
                </c:pt>
                <c:pt idx="1617" formatCode="General">
                  <c:v>-0.13637977972968399</c:v>
                </c:pt>
                <c:pt idx="1618" formatCode="General">
                  <c:v>-0.13647887715895701</c:v>
                </c:pt>
                <c:pt idx="1619" formatCode="General">
                  <c:v>-0.13657799720546801</c:v>
                </c:pt>
                <c:pt idx="1620" formatCode="General">
                  <c:v>-0.136677139879544</c:v>
                </c:pt>
                <c:pt idx="1621" formatCode="General">
                  <c:v>-0.13677630519151801</c:v>
                </c:pt>
                <c:pt idx="1622" formatCode="General">
                  <c:v>-0.136875493151731</c:v>
                </c:pt>
                <c:pt idx="1623" formatCode="General">
                  <c:v>-0.13697470377053</c:v>
                </c:pt>
                <c:pt idx="1624" formatCode="General">
                  <c:v>-0.13707393705826901</c:v>
                </c:pt>
                <c:pt idx="1625" formatCode="General">
                  <c:v>-0.137173193025312</c:v>
                </c:pt>
                <c:pt idx="1626" formatCode="General">
                  <c:v>-0.137272471682025</c:v>
                </c:pt>
                <c:pt idx="1627" formatCode="General">
                  <c:v>-0.137371773038787</c:v>
                </c:pt>
                <c:pt idx="1628" formatCode="General">
                  <c:v>-0.13747109710597799</c:v>
                </c:pt>
                <c:pt idx="1629" formatCode="General">
                  <c:v>-0.13757044389399101</c:v>
                </c:pt>
                <c:pt idx="1630" formatCode="General">
                  <c:v>-0.13766981341322199</c:v>
                </c:pt>
                <c:pt idx="1631" formatCode="General">
                  <c:v>-0.137769205674075</c:v>
                </c:pt>
                <c:pt idx="1632" formatCode="General">
                  <c:v>-0.13786862068696301</c:v>
                </c:pt>
                <c:pt idx="1633" formatCode="General">
                  <c:v>-0.13796805846230401</c:v>
                </c:pt>
                <c:pt idx="1634" formatCode="General">
                  <c:v>-0.138067519010523</c:v>
                </c:pt>
                <c:pt idx="1635" formatCode="General">
                  <c:v>-0.13816700234205501</c:v>
                </c:pt>
                <c:pt idx="1636" formatCode="General">
                  <c:v>-0.13826650846733901</c:v>
                </c:pt>
                <c:pt idx="1637" formatCode="General">
                  <c:v>-0.13836603739682299</c:v>
                </c:pt>
                <c:pt idx="1638" formatCode="General">
                  <c:v>-0.13846558914096199</c:v>
                </c:pt>
                <c:pt idx="1639" formatCode="General">
                  <c:v>-0.13856516371021699</c:v>
                </c:pt>
                <c:pt idx="1640" formatCode="General">
                  <c:v>-0.13866476111505799</c:v>
                </c:pt>
                <c:pt idx="1641" formatCode="General">
                  <c:v>-0.13876438136596</c:v>
                </c:pt>
                <c:pt idx="1642" formatCode="General">
                  <c:v>-0.13886402447340701</c:v>
                </c:pt>
                <c:pt idx="1643" formatCode="General">
                  <c:v>-0.13896369044789</c:v>
                </c:pt>
                <c:pt idx="1644" formatCode="General">
                  <c:v>-0.139063379299906</c:v>
                </c:pt>
                <c:pt idx="1645" formatCode="General">
                  <c:v>-0.13916309103996199</c:v>
                </c:pt>
                <c:pt idx="1646" formatCode="General">
                  <c:v>-0.13926282567856799</c:v>
                </c:pt>
                <c:pt idx="1647" formatCode="General">
                  <c:v>-0.13936258322624501</c:v>
                </c:pt>
                <c:pt idx="1648" formatCode="General">
                  <c:v>-0.13946236369352</c:v>
                </c:pt>
                <c:pt idx="1649" formatCode="General">
                  <c:v>-0.139562167090927</c:v>
                </c:pt>
                <c:pt idx="1650" formatCode="General">
                  <c:v>-0.13966199342900601</c:v>
                </c:pt>
                <c:pt idx="1651" formatCode="General">
                  <c:v>-0.13976184271830799</c:v>
                </c:pt>
                <c:pt idx="1652" formatCode="General">
                  <c:v>-0.13986171496938701</c:v>
                </c:pt>
                <c:pt idx="1653" formatCode="General">
                  <c:v>-0.13996161019280701</c:v>
                </c:pt>
                <c:pt idx="1654" formatCode="General">
                  <c:v>-0.14006152839913799</c:v>
                </c:pt>
                <c:pt idx="1655" formatCode="General">
                  <c:v>-0.14016146959895801</c:v>
                </c:pt>
                <c:pt idx="1656" formatCode="General">
                  <c:v>-0.140261433802853</c:v>
                </c:pt>
                <c:pt idx="1657" formatCode="General">
                  <c:v>-0.14036142102141499</c:v>
                </c:pt>
                <c:pt idx="1658" formatCode="General">
                  <c:v>-0.14046143126524199</c:v>
                </c:pt>
                <c:pt idx="1659" formatCode="General">
                  <c:v>-0.140561464544944</c:v>
                </c:pt>
                <c:pt idx="1660" formatCode="General">
                  <c:v>-0.14066152087113301</c:v>
                </c:pt>
                <c:pt idx="1661" formatCode="General">
                  <c:v>-0.14076160025443199</c:v>
                </c:pt>
                <c:pt idx="1662" formatCode="General">
                  <c:v>-0.14086170270546899</c:v>
                </c:pt>
                <c:pt idx="1663" formatCode="General">
                  <c:v>-0.14096182823488199</c:v>
                </c:pt>
                <c:pt idx="1664" formatCode="General">
                  <c:v>-0.14106197685331301</c:v>
                </c:pt>
                <c:pt idx="1665" formatCode="General">
                  <c:v>-0.14116214857141501</c:v>
                </c:pt>
                <c:pt idx="1666" formatCode="General">
                  <c:v>-0.141262343399845</c:v>
                </c:pt>
                <c:pt idx="1667" formatCode="General">
                  <c:v>-0.141362561349269</c:v>
                </c:pt>
                <c:pt idx="1668" formatCode="General">
                  <c:v>-0.141462802430361</c:v>
                </c:pt>
                <c:pt idx="1669" formatCode="General">
                  <c:v>-0.141563066653801</c:v>
                </c:pt>
                <c:pt idx="1670" formatCode="General">
                  <c:v>-0.14166335403027799</c:v>
                </c:pt>
                <c:pt idx="1671" formatCode="General">
                  <c:v>-0.141763664570487</c:v>
                </c:pt>
                <c:pt idx="1672" formatCode="General">
                  <c:v>-0.14186399828513099</c:v>
                </c:pt>
                <c:pt idx="1673" formatCode="General">
                  <c:v>-0.14196435518491901</c:v>
                </c:pt>
                <c:pt idx="1674" formatCode="General">
                  <c:v>-0.14206473528057101</c:v>
                </c:pt>
                <c:pt idx="1675" formatCode="General">
                  <c:v>-0.14216513858281099</c:v>
                </c:pt>
                <c:pt idx="1676" formatCode="General">
                  <c:v>-0.14226556510237101</c:v>
                </c:pt>
                <c:pt idx="1677" formatCode="General">
                  <c:v>-0.14236601484999201</c:v>
                </c:pt>
                <c:pt idx="1678" formatCode="General">
                  <c:v>-0.14246648783642099</c:v>
                </c:pt>
                <c:pt idx="1679" formatCode="General">
                  <c:v>-0.142566984072414</c:v>
                </c:pt>
                <c:pt idx="1680" formatCode="General">
                  <c:v>-0.14266750356873201</c:v>
                </c:pt>
                <c:pt idx="1681" formatCode="General">
                  <c:v>-0.14276804633614501</c:v>
                </c:pt>
                <c:pt idx="1682" formatCode="General">
                  <c:v>-0.142868612385432</c:v>
                </c:pt>
                <c:pt idx="1683" formatCode="General">
                  <c:v>-0.14296920172737601</c:v>
                </c:pt>
                <c:pt idx="1684" formatCode="General">
                  <c:v>-0.143069814372771</c:v>
                </c:pt>
                <c:pt idx="1685" formatCode="General">
                  <c:v>-0.14317045033241499</c:v>
                </c:pt>
                <c:pt idx="1686" formatCode="General">
                  <c:v>-0.143271109617117</c:v>
                </c:pt>
                <c:pt idx="1687" formatCode="General">
                  <c:v>-0.143371792237692</c:v>
                </c:pt>
                <c:pt idx="1688" formatCode="General">
                  <c:v>-0.143472498204961</c:v>
                </c:pt>
                <c:pt idx="1689" formatCode="General">
                  <c:v>-0.14357322752975599</c:v>
                </c:pt>
                <c:pt idx="1690" formatCode="General">
                  <c:v>-0.143673980222912</c:v>
                </c:pt>
                <c:pt idx="1691" formatCode="General">
                  <c:v>-0.143774756295276</c:v>
                </c:pt>
                <c:pt idx="1692" formatCode="General">
                  <c:v>-0.1438755557577</c:v>
                </c:pt>
                <c:pt idx="1693" formatCode="General">
                  <c:v>-0.14397637862104401</c:v>
                </c:pt>
                <c:pt idx="1694" formatCode="General">
                  <c:v>-0.144077224896175</c:v>
                </c:pt>
                <c:pt idx="1695" formatCode="General">
                  <c:v>-0.14417809459396999</c:v>
                </c:pt>
                <c:pt idx="1696" formatCode="General">
                  <c:v>-0.144278987725311</c:v>
                </c:pt>
                <c:pt idx="1697" formatCode="General">
                  <c:v>-0.14437990430108799</c:v>
                </c:pt>
                <c:pt idx="1698" formatCode="General">
                  <c:v>-0.14448084433219999</c:v>
                </c:pt>
                <c:pt idx="1699" formatCode="General">
                  <c:v>-0.14458180782955199</c:v>
                </c:pt>
                <c:pt idx="1700" formatCode="General">
                  <c:v>-0.14468279480405699</c:v>
                </c:pt>
                <c:pt idx="1701" formatCode="General">
                  <c:v>-0.14478380526663701</c:v>
                </c:pt>
                <c:pt idx="1702" formatCode="General">
                  <c:v>-0.14488483922821899</c:v>
                </c:pt>
                <c:pt idx="1703" formatCode="General">
                  <c:v>-0.14498589669973999</c:v>
                </c:pt>
                <c:pt idx="1704" formatCode="General">
                  <c:v>-0.14508697769214399</c:v>
                </c:pt>
                <c:pt idx="1705" formatCode="General">
                  <c:v>-0.14518808221638299</c:v>
                </c:pt>
                <c:pt idx="1706" formatCode="General">
                  <c:v>-0.14528921028341399</c:v>
                </c:pt>
                <c:pt idx="1707" formatCode="General">
                  <c:v>-0.14539036190420501</c:v>
                </c:pt>
                <c:pt idx="1708" formatCode="General">
                  <c:v>-0.14549153708973001</c:v>
                </c:pt>
                <c:pt idx="1709" formatCode="General">
                  <c:v>-0.14559273585097199</c:v>
                </c:pt>
                <c:pt idx="1710" formatCode="General">
                  <c:v>-0.145693958198919</c:v>
                </c:pt>
                <c:pt idx="1711" formatCode="General">
                  <c:v>-0.14579520414457001</c:v>
                </c:pt>
                <c:pt idx="1712" formatCode="General">
                  <c:v>-0.14589647369893</c:v>
                </c:pt>
                <c:pt idx="1713" formatCode="General">
                  <c:v>-0.145997766873011</c:v>
                </c:pt>
                <c:pt idx="1714" formatCode="General">
                  <c:v>-0.146099083677834</c:v>
                </c:pt>
                <c:pt idx="1715" formatCode="General">
                  <c:v>-0.14620042412442699</c:v>
                </c:pt>
                <c:pt idx="1716" formatCode="General">
                  <c:v>-0.146301788223826</c:v>
                </c:pt>
                <c:pt idx="1717" formatCode="General">
                  <c:v>-0.146403175987074</c:v>
                </c:pt>
                <c:pt idx="1718" formatCode="General">
                  <c:v>-0.14650458742522399</c:v>
                </c:pt>
                <c:pt idx="1719" formatCode="General">
                  <c:v>-0.146606022549334</c:v>
                </c:pt>
                <c:pt idx="1720" formatCode="General">
                  <c:v>-0.14670748137047199</c:v>
                </c:pt>
                <c:pt idx="1721" formatCode="General">
                  <c:v>-0.14680896389971099</c:v>
                </c:pt>
                <c:pt idx="1722" formatCode="General">
                  <c:v>-0.14691047014813399</c:v>
                </c:pt>
                <c:pt idx="1723" formatCode="General">
                  <c:v>-0.14701200012683299</c:v>
                </c:pt>
                <c:pt idx="1724" formatCode="General">
                  <c:v>-0.147113553846903</c:v>
                </c:pt>
                <c:pt idx="1725" formatCode="General">
                  <c:v>-0.14721513131945199</c:v>
                </c:pt>
                <c:pt idx="1726" formatCode="General">
                  <c:v>-0.14731673255559299</c:v>
                </c:pt>
                <c:pt idx="1727" formatCode="General">
                  <c:v>-0.147418357566447</c:v>
                </c:pt>
                <c:pt idx="1728" formatCode="General">
                  <c:v>-0.147520006363144</c:v>
                </c:pt>
                <c:pt idx="1729" formatCode="General">
                  <c:v>-0.14762167895681999</c:v>
                </c:pt>
                <c:pt idx="1730" formatCode="General">
                  <c:v>-0.14772337535862001</c:v>
                </c:pt>
                <c:pt idx="1731" formatCode="General">
                  <c:v>-0.147825095579697</c:v>
                </c:pt>
                <c:pt idx="1732" formatCode="General">
                  <c:v>-0.147926839631211</c:v>
                </c:pt>
                <c:pt idx="1733" formatCode="General">
                  <c:v>-0.148028607524332</c:v>
                </c:pt>
                <c:pt idx="1734" formatCode="General">
                  <c:v>-0.148130399270234</c:v>
                </c:pt>
                <c:pt idx="1735" formatCode="General">
                  <c:v>-0.14823221488010199</c:v>
                </c:pt>
                <c:pt idx="1736" formatCode="General">
                  <c:v>-0.148334054365128</c:v>
                </c:pt>
                <c:pt idx="1737" formatCode="General">
                  <c:v>-0.14843591773651099</c:v>
                </c:pt>
                <c:pt idx="1738" formatCode="General">
                  <c:v>-0.14853780500546099</c:v>
                </c:pt>
                <c:pt idx="1739" formatCode="General">
                  <c:v>-0.14863971618319</c:v>
                </c:pt>
                <c:pt idx="1740" formatCode="General">
                  <c:v>-0.14874165128092501</c:v>
                </c:pt>
                <c:pt idx="1741" formatCode="General">
                  <c:v>-0.14884361030989501</c:v>
                </c:pt>
                <c:pt idx="1742" formatCode="General">
                  <c:v>-0.14894559328133999</c:v>
                </c:pt>
                <c:pt idx="1743" formatCode="General">
                  <c:v>-0.14904760020650701</c:v>
                </c:pt>
                <c:pt idx="1744" formatCode="General">
                  <c:v>-0.149149631096652</c:v>
                </c:pt>
                <c:pt idx="1745" formatCode="General">
                  <c:v>-0.14925168596303701</c:v>
                </c:pt>
                <c:pt idx="1746" formatCode="General">
                  <c:v>-0.14935376481693299</c:v>
                </c:pt>
                <c:pt idx="1747" formatCode="General">
                  <c:v>-0.14945586766961999</c:v>
                </c:pt>
                <c:pt idx="1748" formatCode="General">
                  <c:v>-0.149557994532384</c:v>
                </c:pt>
                <c:pt idx="1749" formatCode="General">
                  <c:v>-0.14966014541652101</c:v>
                </c:pt>
                <c:pt idx="1750" formatCode="General">
                  <c:v>-0.14976232033333201</c:v>
                </c:pt>
                <c:pt idx="1751" formatCode="General">
                  <c:v>-0.149864519294129</c:v>
                </c:pt>
                <c:pt idx="1752" formatCode="General">
                  <c:v>-0.14996674231023099</c:v>
                </c:pt>
                <c:pt idx="1753" formatCode="General">
                  <c:v>-0.15006898939296401</c:v>
                </c:pt>
                <c:pt idx="1754" formatCode="General">
                  <c:v>-0.150171260553664</c:v>
                </c:pt>
                <c:pt idx="1755" formatCode="General">
                  <c:v>-0.15027355580367199</c:v>
                </c:pt>
                <c:pt idx="1756" formatCode="General">
                  <c:v>-0.150375875154341</c:v>
                </c:pt>
                <c:pt idx="1757" formatCode="General">
                  <c:v>-0.15047821861702801</c:v>
                </c:pt>
                <c:pt idx="1758" formatCode="General">
                  <c:v>-0.150580586203101</c:v>
                </c:pt>
                <c:pt idx="1759" formatCode="General">
                  <c:v>-0.15068297792393401</c:v>
                </c:pt>
                <c:pt idx="1760" formatCode="General">
                  <c:v>-0.15078539379091099</c:v>
                </c:pt>
                <c:pt idx="1761" formatCode="General">
                  <c:v>-0.15088783381542301</c:v>
                </c:pt>
                <c:pt idx="1762" formatCode="General">
                  <c:v>-0.15099029800886801</c:v>
                </c:pt>
                <c:pt idx="1763" formatCode="General">
                  <c:v>-0.151092786382654</c:v>
                </c:pt>
                <c:pt idx="1764" formatCode="General">
                  <c:v>-0.151195298948196</c:v>
                </c:pt>
                <c:pt idx="1765" formatCode="General">
                  <c:v>-0.15129783571691799</c:v>
                </c:pt>
                <c:pt idx="1766" formatCode="General">
                  <c:v>-0.15140039670024999</c:v>
                </c:pt>
                <c:pt idx="1767" formatCode="General">
                  <c:v>-0.15150298190963299</c:v>
                </c:pt>
                <c:pt idx="1768" formatCode="General">
                  <c:v>-0.151605591356514</c:v>
                </c:pt>
                <c:pt idx="1769" formatCode="General">
                  <c:v>-0.15170822505234899</c:v>
                </c:pt>
                <c:pt idx="1770" formatCode="General">
                  <c:v>-0.15181088300860099</c:v>
                </c:pt>
                <c:pt idx="1771" formatCode="General">
                  <c:v>-0.15191356523674299</c:v>
                </c:pt>
                <c:pt idx="1772" formatCode="General">
                  <c:v>-0.15201627174825499</c:v>
                </c:pt>
                <c:pt idx="1773" formatCode="General">
                  <c:v>-0.15211900255462499</c:v>
                </c:pt>
                <c:pt idx="1774" formatCode="General">
                  <c:v>-0.15222175766734899</c:v>
                </c:pt>
                <c:pt idx="1775" formatCode="General">
                  <c:v>-0.152324537097933</c:v>
                </c:pt>
                <c:pt idx="1776" formatCode="General">
                  <c:v>-0.15242734085788801</c:v>
                </c:pt>
                <c:pt idx="1777" formatCode="General">
                  <c:v>-0.152530168958736</c:v>
                </c:pt>
                <c:pt idx="1778" formatCode="General">
                  <c:v>-0.15263302141200599</c:v>
                </c:pt>
                <c:pt idx="1779" formatCode="General">
                  <c:v>-0.152735898229235</c:v>
                </c:pt>
                <c:pt idx="1780" formatCode="General">
                  <c:v>-0.15283879942197001</c:v>
                </c:pt>
                <c:pt idx="1781" formatCode="General">
                  <c:v>-0.15294172500176301</c:v>
                </c:pt>
                <c:pt idx="1782" formatCode="General">
                  <c:v>-0.15304467498017599</c:v>
                </c:pt>
                <c:pt idx="1783" formatCode="General">
                  <c:v>-0.15314764936878</c:v>
                </c:pt>
                <c:pt idx="1784" formatCode="General">
                  <c:v>-0.15325064817915299</c:v>
                </c:pt>
                <c:pt idx="1785" formatCode="General">
                  <c:v>-0.153353671422882</c:v>
                </c:pt>
                <c:pt idx="1786" formatCode="General">
                  <c:v>-0.153456719111562</c:v>
                </c:pt>
                <c:pt idx="1787" formatCode="General">
                  <c:v>-0.153559791256796</c:v>
                </c:pt>
                <c:pt idx="1788" formatCode="General">
                  <c:v>-0.153662887870195</c:v>
                </c:pt>
                <c:pt idx="1789" formatCode="General">
                  <c:v>-0.153766008963379</c:v>
                </c:pt>
                <c:pt idx="1790" formatCode="General">
                  <c:v>-0.15386915454797501</c:v>
                </c:pt>
                <c:pt idx="1791" formatCode="General">
                  <c:v>-0.15397232463562099</c:v>
                </c:pt>
                <c:pt idx="1792" formatCode="General">
                  <c:v>-0.15407551923796101</c:v>
                </c:pt>
                <c:pt idx="1793" formatCode="General">
                  <c:v>-0.154178738366647</c:v>
                </c:pt>
                <c:pt idx="1794" formatCode="General">
                  <c:v>-0.15428198203334101</c:v>
                </c:pt>
                <c:pt idx="1795" formatCode="General">
                  <c:v>-0.154385250249713</c:v>
                </c:pt>
                <c:pt idx="1796" formatCode="General">
                  <c:v>-0.154488543027439</c:v>
                </c:pt>
                <c:pt idx="1797" formatCode="General">
                  <c:v>-0.15459186037820699</c:v>
                </c:pt>
                <c:pt idx="1798" formatCode="General">
                  <c:v>-0.15469520231371001</c:v>
                </c:pt>
                <c:pt idx="1799" formatCode="General">
                  <c:v>-0.15479856884565199</c:v>
                </c:pt>
                <c:pt idx="1800" formatCode="General">
                  <c:v>-0.15490195998574299</c:v>
                </c:pt>
                <c:pt idx="1801" formatCode="General">
                  <c:v>-0.155005375745704</c:v>
                </c:pt>
                <c:pt idx="1802" formatCode="General">
                  <c:v>-0.15510881613726199</c:v>
                </c:pt>
                <c:pt idx="1803" formatCode="General">
                  <c:v>-0.15521228117215399</c:v>
                </c:pt>
                <c:pt idx="1804" formatCode="General">
                  <c:v>-0.155315770862123</c:v>
                </c:pt>
                <c:pt idx="1805" formatCode="General">
                  <c:v>-0.15541928521892501</c:v>
                </c:pt>
                <c:pt idx="1806" formatCode="General">
                  <c:v>-0.15552282425431899</c:v>
                </c:pt>
                <c:pt idx="1807" formatCode="General">
                  <c:v>-0.155626387980075</c:v>
                </c:pt>
                <c:pt idx="1808" formatCode="General">
                  <c:v>-0.15572997640797301</c:v>
                </c:pt>
                <c:pt idx="1809" formatCode="General">
                  <c:v>-0.15583358954979901</c:v>
                </c:pt>
                <c:pt idx="1810" formatCode="General">
                  <c:v>-0.155937227417348</c:v>
                </c:pt>
                <c:pt idx="1811" formatCode="General">
                  <c:v>-0.15604089002242399</c:v>
                </c:pt>
                <c:pt idx="1812" formatCode="General">
                  <c:v>-0.15614457737683901</c:v>
                </c:pt>
                <c:pt idx="1813" formatCode="General">
                  <c:v>-0.15624828949241301</c:v>
                </c:pt>
                <c:pt idx="1814" formatCode="General">
                  <c:v>-0.15635202638097601</c:v>
                </c:pt>
                <c:pt idx="1815" formatCode="General">
                  <c:v>-0.156455788054365</c:v>
                </c:pt>
                <c:pt idx="1816" formatCode="General">
                  <c:v>-0.15655957452442601</c:v>
                </c:pt>
                <c:pt idx="1817" formatCode="General">
                  <c:v>-0.15666338580301301</c:v>
                </c:pt>
                <c:pt idx="1818" formatCode="General">
                  <c:v>-0.15676722190199099</c:v>
                </c:pt>
                <c:pt idx="1819" formatCode="General">
                  <c:v>-0.15687108283322901</c:v>
                </c:pt>
                <c:pt idx="1820" formatCode="General">
                  <c:v>-0.15697496860860799</c:v>
                </c:pt>
                <c:pt idx="1821" formatCode="General">
                  <c:v>-0.15707887924001801</c:v>
                </c:pt>
                <c:pt idx="1822" formatCode="General">
                  <c:v>-0.157182814739354</c:v>
                </c:pt>
                <c:pt idx="1823" formatCode="General">
                  <c:v>-0.15728677511852299</c:v>
                </c:pt>
                <c:pt idx="1824" formatCode="General">
                  <c:v>-0.157390760389438</c:v>
                </c:pt>
                <c:pt idx="1825" formatCode="General">
                  <c:v>-0.157494770564023</c:v>
                </c:pt>
                <c:pt idx="1826" formatCode="General">
                  <c:v>-0.157598805654208</c:v>
                </c:pt>
                <c:pt idx="1827" formatCode="General">
                  <c:v>-0.15770286567193501</c:v>
                </c:pt>
                <c:pt idx="1828" formatCode="General">
                  <c:v>-0.15780695062915001</c:v>
                </c:pt>
                <c:pt idx="1829" formatCode="General">
                  <c:v>-0.15791106053781201</c:v>
                </c:pt>
                <c:pt idx="1830" formatCode="General">
                  <c:v>-0.15801519540988601</c:v>
                </c:pt>
                <c:pt idx="1831" formatCode="General">
                  <c:v>-0.15811935525734599</c:v>
                </c:pt>
                <c:pt idx="1832" formatCode="General">
                  <c:v>-0.15822354009217601</c:v>
                </c:pt>
                <c:pt idx="1833" formatCode="General">
                  <c:v>-0.158327749926366</c:v>
                </c:pt>
                <c:pt idx="1834" formatCode="General">
                  <c:v>-0.158431984771917</c:v>
                </c:pt>
                <c:pt idx="1835" formatCode="General">
                  <c:v>-0.15853624464083699</c:v>
                </c:pt>
                <c:pt idx="1836" formatCode="General">
                  <c:v>-0.15864052954514499</c:v>
                </c:pt>
                <c:pt idx="1837" formatCode="General">
                  <c:v>-0.15874483949686599</c:v>
                </c:pt>
                <c:pt idx="1838" formatCode="General">
                  <c:v>-0.15884917450803501</c:v>
                </c:pt>
                <c:pt idx="1839" formatCode="General">
                  <c:v>-0.158953534590696</c:v>
                </c:pt>
                <c:pt idx="1840" formatCode="General">
                  <c:v>-0.15905791975690101</c:v>
                </c:pt>
                <c:pt idx="1841" formatCode="General">
                  <c:v>-0.15916233001871</c:v>
                </c:pt>
                <c:pt idx="1842" formatCode="General">
                  <c:v>-0.15926676538819301</c:v>
                </c:pt>
                <c:pt idx="1843" formatCode="General">
                  <c:v>-0.159371225877429</c:v>
                </c:pt>
                <c:pt idx="1844" formatCode="General">
                  <c:v>-0.15947571149850401</c:v>
                </c:pt>
                <c:pt idx="1845" formatCode="General">
                  <c:v>-0.15958022226351401</c:v>
                </c:pt>
                <c:pt idx="1846" formatCode="General">
                  <c:v>-0.15968475818456301</c:v>
                </c:pt>
                <c:pt idx="1847" formatCode="General">
                  <c:v>-0.159789319273766</c:v>
                </c:pt>
                <c:pt idx="1848" formatCode="General">
                  <c:v>-0.15989390554324201</c:v>
                </c:pt>
                <c:pt idx="1849" formatCode="General">
                  <c:v>-0.15999851700512399</c:v>
                </c:pt>
                <c:pt idx="1850" formatCode="General">
                  <c:v>-0.16010315367155101</c:v>
                </c:pt>
                <c:pt idx="1851" formatCode="General">
                  <c:v>-0.16020781555467101</c:v>
                </c:pt>
                <c:pt idx="1852" formatCode="General">
                  <c:v>-0.16031250266663999</c:v>
                </c:pt>
                <c:pt idx="1853" formatCode="General">
                  <c:v>-0.160417215019626</c:v>
                </c:pt>
                <c:pt idx="1854" formatCode="General">
                  <c:v>-0.16052195262580199</c:v>
                </c:pt>
                <c:pt idx="1855" formatCode="General">
                  <c:v>-0.160626715497351</c:v>
                </c:pt>
                <c:pt idx="1856" formatCode="General">
                  <c:v>-0.16073150364646699</c:v>
                </c:pt>
                <c:pt idx="1857" formatCode="General">
                  <c:v>-0.16083631708535001</c:v>
                </c:pt>
                <c:pt idx="1858" formatCode="General">
                  <c:v>-0.16094115582620999</c:v>
                </c:pt>
                <c:pt idx="1859" formatCode="General">
                  <c:v>-0.16104601988126599</c:v>
                </c:pt>
                <c:pt idx="1860" formatCode="General">
                  <c:v>-0.161150909262745</c:v>
                </c:pt>
                <c:pt idx="1861" formatCode="General">
                  <c:v>-0.16125582398288399</c:v>
                </c:pt>
                <c:pt idx="1862" formatCode="General">
                  <c:v>-0.16136076405392799</c:v>
                </c:pt>
                <c:pt idx="1863" formatCode="General">
                  <c:v>-0.16146572948813101</c:v>
                </c:pt>
                <c:pt idx="1864" formatCode="General">
                  <c:v>-0.16157072029775801</c:v>
                </c:pt>
                <c:pt idx="1865" formatCode="General">
                  <c:v>-0.16167573649507799</c:v>
                </c:pt>
                <c:pt idx="1866" formatCode="General">
                  <c:v>-0.16178077809237401</c:v>
                </c:pt>
                <c:pt idx="1867" formatCode="General">
                  <c:v>-0.16188584510193499</c:v>
                </c:pt>
                <c:pt idx="1868" formatCode="General">
                  <c:v>-0.161990937536061</c:v>
                </c:pt>
                <c:pt idx="1869" formatCode="General">
                  <c:v>-0.16209605540705799</c:v>
                </c:pt>
                <c:pt idx="1870" formatCode="General">
                  <c:v>-0.16220119872724301</c:v>
                </c:pt>
                <c:pt idx="1871" formatCode="General">
                  <c:v>-0.16230636750894201</c:v>
                </c:pt>
                <c:pt idx="1872" formatCode="General">
                  <c:v>-0.16241156176448901</c:v>
                </c:pt>
                <c:pt idx="1873" formatCode="General">
                  <c:v>-0.162516781506228</c:v>
                </c:pt>
                <c:pt idx="1874" formatCode="General">
                  <c:v>-0.16262202674651099</c:v>
                </c:pt>
                <c:pt idx="1875" formatCode="General">
                  <c:v>-0.16272729749770001</c:v>
                </c:pt>
                <c:pt idx="1876" formatCode="General">
                  <c:v>-0.162832593772165</c:v>
                </c:pt>
                <c:pt idx="1877" formatCode="General">
                  <c:v>-0.16293791558228499</c:v>
                </c:pt>
                <c:pt idx="1878" formatCode="General">
                  <c:v>-0.16304326294044999</c:v>
                </c:pt>
                <c:pt idx="1879" formatCode="General">
                  <c:v>-0.16314863585905501</c:v>
                </c:pt>
                <c:pt idx="1880" formatCode="General">
                  <c:v>-0.163254034350509</c:v>
                </c:pt>
                <c:pt idx="1881" formatCode="General">
                  <c:v>-0.16335945842722599</c:v>
                </c:pt>
                <c:pt idx="1882" formatCode="General">
                  <c:v>-0.163464908101631</c:v>
                </c:pt>
                <c:pt idx="1883" formatCode="General">
                  <c:v>-0.16357038338615801</c:v>
                </c:pt>
                <c:pt idx="1884" formatCode="General">
                  <c:v>-0.163675884293248</c:v>
                </c:pt>
                <c:pt idx="1885" formatCode="General">
                  <c:v>-0.163781410835355</c:v>
                </c:pt>
                <c:pt idx="1886" formatCode="General">
                  <c:v>-0.16388696302493799</c:v>
                </c:pt>
                <c:pt idx="1887" formatCode="General">
                  <c:v>-0.16399254087446899</c:v>
                </c:pt>
                <c:pt idx="1888" formatCode="General">
                  <c:v>-0.16409814439642401</c:v>
                </c:pt>
                <c:pt idx="1889" formatCode="General">
                  <c:v>-0.164203773603294</c:v>
                </c:pt>
                <c:pt idx="1890" formatCode="General">
                  <c:v>-0.16430942850757399</c:v>
                </c:pt>
                <c:pt idx="1891" formatCode="General">
                  <c:v>-0.16441510912177201</c:v>
                </c:pt>
                <c:pt idx="1892" formatCode="General">
                  <c:v>-0.164520815458403</c:v>
                </c:pt>
                <c:pt idx="1893" formatCode="General">
                  <c:v>-0.16462654752999101</c:v>
                </c:pt>
                <c:pt idx="1894" formatCode="General">
                  <c:v>-0.16473230534907099</c:v>
                </c:pt>
                <c:pt idx="1895" formatCode="General">
                  <c:v>-0.164838088928184</c:v>
                </c:pt>
                <c:pt idx="1896" formatCode="General">
                  <c:v>-0.16494389827988401</c:v>
                </c:pt>
                <c:pt idx="1897" formatCode="General">
                  <c:v>-0.16504973341673099</c:v>
                </c:pt>
                <c:pt idx="1898" formatCode="General">
                  <c:v>-0.16515559435129601</c:v>
                </c:pt>
                <c:pt idx="1899" formatCode="General">
                  <c:v>-0.16526148109615901</c:v>
                </c:pt>
                <c:pt idx="1900" formatCode="General">
                  <c:v>-0.16536739366390801</c:v>
                </c:pt>
                <c:pt idx="1901" formatCode="General">
                  <c:v>-0.16547333206714199</c:v>
                </c:pt>
                <c:pt idx="1902" formatCode="General">
                  <c:v>-0.16557929631846699</c:v>
                </c:pt>
                <c:pt idx="1903" formatCode="General">
                  <c:v>-0.16568528643050101</c:v>
                </c:pt>
                <c:pt idx="1904" formatCode="General">
                  <c:v>-0.16579130241586901</c:v>
                </c:pt>
                <c:pt idx="1905" formatCode="General">
                  <c:v>-0.16589734428720601</c:v>
                </c:pt>
                <c:pt idx="1906" formatCode="General">
                  <c:v>-0.16600341205715699</c:v>
                </c:pt>
                <c:pt idx="1907" formatCode="General">
                  <c:v>-0.16610950573837399</c:v>
                </c:pt>
                <c:pt idx="1908" formatCode="General">
                  <c:v>-0.166215625343521</c:v>
                </c:pt>
                <c:pt idx="1909" formatCode="General">
                  <c:v>-0.16632177088527</c:v>
                </c:pt>
                <c:pt idx="1910" formatCode="General">
                  <c:v>-0.16642794237630201</c:v>
                </c:pt>
                <c:pt idx="1911" formatCode="General">
                  <c:v>-0.16653413982930801</c:v>
                </c:pt>
                <c:pt idx="1912" formatCode="General">
                  <c:v>-0.166640363256987</c:v>
                </c:pt>
                <c:pt idx="1913" formatCode="General">
                  <c:v>-0.16674661267204999</c:v>
                </c:pt>
                <c:pt idx="1914" formatCode="General">
                  <c:v>-0.16685288808721499</c:v>
                </c:pt>
                <c:pt idx="1915" formatCode="General">
                  <c:v>-0.16695918951520899</c:v>
                </c:pt>
                <c:pt idx="1916" formatCode="General">
                  <c:v>-0.16706551696877101</c:v>
                </c:pt>
                <c:pt idx="1917" formatCode="General">
                  <c:v>-0.16717187046064699</c:v>
                </c:pt>
                <c:pt idx="1918" formatCode="General">
                  <c:v>-0.16727825000359201</c:v>
                </c:pt>
                <c:pt idx="1919" formatCode="General">
                  <c:v>-0.167384655610373</c:v>
                </c:pt>
                <c:pt idx="1920" formatCode="General">
                  <c:v>-0.167491087293764</c:v>
                </c:pt>
                <c:pt idx="1921" formatCode="General">
                  <c:v>-0.167597545066549</c:v>
                </c:pt>
                <c:pt idx="1922" formatCode="General">
                  <c:v>-0.167704028941522</c:v>
                </c:pt>
                <c:pt idx="1923" formatCode="General">
                  <c:v>-0.16781053893148701</c:v>
                </c:pt>
                <c:pt idx="1924" formatCode="General">
                  <c:v>-0.16791707504925499</c:v>
                </c:pt>
                <c:pt idx="1925" formatCode="General">
                  <c:v>-0.16802363730764799</c:v>
                </c:pt>
                <c:pt idx="1926" formatCode="General">
                  <c:v>-0.16813022571949801</c:v>
                </c:pt>
                <c:pt idx="1927" formatCode="General">
                  <c:v>-0.16823684029764599</c:v>
                </c:pt>
                <c:pt idx="1928" formatCode="General">
                  <c:v>-0.16834348105494101</c:v>
                </c:pt>
                <c:pt idx="1929" formatCode="General">
                  <c:v>-0.16845014800424399</c:v>
                </c:pt>
                <c:pt idx="1930" formatCode="General">
                  <c:v>-0.16855684115842401</c:v>
                </c:pt>
                <c:pt idx="1931" formatCode="General">
                  <c:v>-0.168663560530358</c:v>
                </c:pt>
                <c:pt idx="1932" formatCode="General">
                  <c:v>-0.168770306132937</c:v>
                </c:pt>
                <c:pt idx="1933" formatCode="General">
                  <c:v>-0.16887707797905599</c:v>
                </c:pt>
                <c:pt idx="1934" formatCode="General">
                  <c:v>-0.16898387608162399</c:v>
                </c:pt>
                <c:pt idx="1935" formatCode="General">
                  <c:v>-0.16909070045355701</c:v>
                </c:pt>
                <c:pt idx="1936" formatCode="General">
                  <c:v>-0.16919755110778101</c:v>
                </c:pt>
                <c:pt idx="1937" formatCode="General">
                  <c:v>-0.169304428057232</c:v>
                </c:pt>
                <c:pt idx="1938" formatCode="General">
                  <c:v>-0.169411331314856</c:v>
                </c:pt>
                <c:pt idx="1939" formatCode="General">
                  <c:v>-0.169518260893607</c:v>
                </c:pt>
                <c:pt idx="1940" formatCode="General">
                  <c:v>-0.16962521680644899</c:v>
                </c:pt>
                <c:pt idx="1941" formatCode="General">
                  <c:v>-0.169732199066358</c:v>
                </c:pt>
                <c:pt idx="1942" formatCode="General">
                  <c:v>-0.169839207686316</c:v>
                </c:pt>
                <c:pt idx="1943" formatCode="General">
                  <c:v>-0.16994624267931699</c:v>
                </c:pt>
                <c:pt idx="1944" formatCode="General">
                  <c:v>-0.170053304058364</c:v>
                </c:pt>
                <c:pt idx="1945" formatCode="General">
                  <c:v>-0.170160391836469</c:v>
                </c:pt>
                <c:pt idx="1946" formatCode="General">
                  <c:v>-0.170267506026654</c:v>
                </c:pt>
                <c:pt idx="1947" formatCode="General">
                  <c:v>-0.17037464664195101</c:v>
                </c:pt>
                <c:pt idx="1948" formatCode="General">
                  <c:v>-0.170481813695401</c:v>
                </c:pt>
                <c:pt idx="1949" formatCode="General">
                  <c:v>-0.17058900720005499</c:v>
                </c:pt>
                <c:pt idx="1950" formatCode="General">
                  <c:v>-0.17069622716897501</c:v>
                </c:pt>
                <c:pt idx="1951" formatCode="General">
                  <c:v>-0.17080347361522999</c:v>
                </c:pt>
                <c:pt idx="1952" formatCode="General">
                  <c:v>-0.170910746551901</c:v>
                </c:pt>
                <c:pt idx="1953" formatCode="General">
                  <c:v>-0.17101804599207701</c:v>
                </c:pt>
                <c:pt idx="1954" formatCode="General">
                  <c:v>-0.17112537194885799</c:v>
                </c:pt>
                <c:pt idx="1955" formatCode="General">
                  <c:v>-0.17123272443535301</c:v>
                </c:pt>
                <c:pt idx="1956" formatCode="General">
                  <c:v>-0.17134010346468001</c:v>
                </c:pt>
                <c:pt idx="1957" formatCode="General">
                  <c:v>-0.171447509049969</c:v>
                </c:pt>
                <c:pt idx="1958" formatCode="General">
                  <c:v>-0.17155494120435799</c:v>
                </c:pt>
                <c:pt idx="1959" formatCode="General">
                  <c:v>-0.171662399940996</c:v>
                </c:pt>
                <c:pt idx="1960" formatCode="General">
                  <c:v>-0.17176988527303899</c:v>
                </c:pt>
                <c:pt idx="1961" formatCode="General">
                  <c:v>-0.171877397213655</c:v>
                </c:pt>
                <c:pt idx="1962" formatCode="General">
                  <c:v>-0.171984935776023</c:v>
                </c:pt>
                <c:pt idx="1963" formatCode="General">
                  <c:v>-0.17209250097332901</c:v>
                </c:pt>
                <c:pt idx="1964" formatCode="General">
                  <c:v>-0.17220009281877099</c:v>
                </c:pt>
                <c:pt idx="1965" formatCode="General">
                  <c:v>-0.172307711325554</c:v>
                </c:pt>
                <c:pt idx="1966" formatCode="General">
                  <c:v>-0.17241535650689699</c:v>
                </c:pt>
                <c:pt idx="1967" formatCode="General">
                  <c:v>-0.17252302837602501</c:v>
                </c:pt>
                <c:pt idx="1968" formatCode="General">
                  <c:v>-0.17263072694617501</c:v>
                </c:pt>
                <c:pt idx="1969" formatCode="General">
                  <c:v>-0.172738452230593</c:v>
                </c:pt>
                <c:pt idx="1970" formatCode="General">
                  <c:v>-0.172846204242534</c:v>
                </c:pt>
                <c:pt idx="1971" formatCode="General">
                  <c:v>-0.17295398299526599</c:v>
                </c:pt>
                <c:pt idx="1972" formatCode="General">
                  <c:v>-0.173061788502063</c:v>
                </c:pt>
                <c:pt idx="1973" formatCode="General">
                  <c:v>-0.17316962077621201</c:v>
                </c:pt>
                <c:pt idx="1974" formatCode="General">
                  <c:v>-0.173277479831008</c:v>
                </c:pt>
                <c:pt idx="1975" formatCode="General">
                  <c:v>-0.17338536567975599</c:v>
                </c:pt>
                <c:pt idx="1976" formatCode="General">
                  <c:v>-0.17349327833577299</c:v>
                </c:pt>
                <c:pt idx="1977" formatCode="General">
                  <c:v>-0.173601217812382</c:v>
                </c:pt>
                <c:pt idx="1978" formatCode="General">
                  <c:v>-0.173709184122921</c:v>
                </c:pt>
                <c:pt idx="1979" formatCode="General">
                  <c:v>-0.17381717728073301</c:v>
                </c:pt>
                <c:pt idx="1980" formatCode="General">
                  <c:v>-0.17392519729917399</c:v>
                </c:pt>
                <c:pt idx="1981" formatCode="General">
                  <c:v>-0.17403324419160901</c:v>
                </c:pt>
                <c:pt idx="1982" formatCode="General">
                  <c:v>-0.174141317971413</c:v>
                </c:pt>
                <c:pt idx="1983" formatCode="General">
                  <c:v>-0.17424941865197199</c:v>
                </c:pt>
                <c:pt idx="1984" formatCode="General">
                  <c:v>-0.17435754624668101</c:v>
                </c:pt>
                <c:pt idx="1985" formatCode="General">
                  <c:v>-0.17446570076894399</c:v>
                </c:pt>
                <c:pt idx="1986" formatCode="General">
                  <c:v>-0.17457388223217701</c:v>
                </c:pt>
                <c:pt idx="1987" formatCode="General">
                  <c:v>-0.174682090649805</c:v>
                </c:pt>
                <c:pt idx="1988" formatCode="General">
                  <c:v>-0.17479032603526301</c:v>
                </c:pt>
                <c:pt idx="1989" formatCode="General">
                  <c:v>-0.17489858840199701</c:v>
                </c:pt>
                <c:pt idx="1990" formatCode="General">
                  <c:v>-0.17500687776346099</c:v>
                </c:pt>
                <c:pt idx="1991" formatCode="General">
                  <c:v>-0.17511519413312199</c:v>
                </c:pt>
                <c:pt idx="1992" formatCode="General">
                  <c:v>-0.17522353752445399</c:v>
                </c:pt>
                <c:pt idx="1993" formatCode="General">
                  <c:v>-0.175331907950944</c:v>
                </c:pt>
                <c:pt idx="1994" formatCode="General">
                  <c:v>-0.17544030542608599</c:v>
                </c:pt>
                <c:pt idx="1995" formatCode="General">
                  <c:v>-0.175548729963387</c:v>
                </c:pt>
                <c:pt idx="1996" formatCode="General">
                  <c:v>-0.17565718157636301</c:v>
                </c:pt>
                <c:pt idx="1997" formatCode="General">
                  <c:v>-0.17576566027853899</c:v>
                </c:pt>
                <c:pt idx="1998" formatCode="General">
                  <c:v>-0.17587416608345099</c:v>
                </c:pt>
                <c:pt idx="1999" formatCode="General">
                  <c:v>-0.175982699004646</c:v>
                </c:pt>
                <c:pt idx="2000" formatCode="General">
                  <c:v>-0.17609125905568099</c:v>
                </c:pt>
                <c:pt idx="2001" formatCode="General">
                  <c:v>-0.176199846250122</c:v>
                </c:pt>
                <c:pt idx="2002" formatCode="General">
                  <c:v>-0.17630846060154501</c:v>
                </c:pt>
                <c:pt idx="2003" formatCode="General">
                  <c:v>-0.176417102123539</c:v>
                </c:pt>
                <c:pt idx="2004" formatCode="General">
                  <c:v>-0.176525770829699</c:v>
                </c:pt>
                <c:pt idx="2005" formatCode="General">
                  <c:v>-0.17663446673363301</c:v>
                </c:pt>
                <c:pt idx="2006" formatCode="General">
                  <c:v>-0.17674318984896001</c:v>
                </c:pt>
                <c:pt idx="2007" formatCode="General">
                  <c:v>-0.176851940189306</c:v>
                </c:pt>
                <c:pt idx="2008" formatCode="General">
                  <c:v>-0.17696071776830999</c:v>
                </c:pt>
                <c:pt idx="2009" formatCode="General">
                  <c:v>-0.17706952259962</c:v>
                </c:pt>
                <c:pt idx="2010" formatCode="General">
                  <c:v>-0.177178354696895</c:v>
                </c:pt>
                <c:pt idx="2011" formatCode="General">
                  <c:v>-0.17728721407380399</c:v>
                </c:pt>
                <c:pt idx="2012" formatCode="General">
                  <c:v>-0.17739610074402501</c:v>
                </c:pt>
                <c:pt idx="2013" formatCode="General">
                  <c:v>-0.17750501472124899</c:v>
                </c:pt>
                <c:pt idx="2014" formatCode="General">
                  <c:v>-0.17761395601917501</c:v>
                </c:pt>
                <c:pt idx="2015" formatCode="General">
                  <c:v>-0.17772292465151199</c:v>
                </c:pt>
                <c:pt idx="2016" formatCode="General">
                  <c:v>-0.177831920631983</c:v>
                </c:pt>
                <c:pt idx="2017" formatCode="General">
                  <c:v>-0.17794094397431601</c:v>
                </c:pt>
                <c:pt idx="2018" formatCode="General">
                  <c:v>-0.17804999469225299</c:v>
                </c:pt>
                <c:pt idx="2019" formatCode="General">
                  <c:v>-0.17815907279954599</c:v>
                </c:pt>
                <c:pt idx="2020" formatCode="General">
                  <c:v>-0.178268178309956</c:v>
                </c:pt>
                <c:pt idx="2021" formatCode="General">
                  <c:v>-0.178377311237255</c:v>
                </c:pt>
                <c:pt idx="2022" formatCode="General">
                  <c:v>-0.17848647159522699</c:v>
                </c:pt>
                <c:pt idx="2023" formatCode="General">
                  <c:v>-0.178595659397663</c:v>
                </c:pt>
                <c:pt idx="2024" formatCode="General">
                  <c:v>-0.17870487465836801</c:v>
                </c:pt>
                <c:pt idx="2025" formatCode="General">
                  <c:v>-0.17881411739115499</c:v>
                </c:pt>
                <c:pt idx="2026" formatCode="General">
                  <c:v>-0.178923387609847</c:v>
                </c:pt>
                <c:pt idx="2027" formatCode="General">
                  <c:v>-0.17903268532828101</c:v>
                </c:pt>
                <c:pt idx="2028" formatCode="General">
                  <c:v>-0.17914201056029999</c:v>
                </c:pt>
                <c:pt idx="2029" formatCode="General">
                  <c:v>-0.17925136331976099</c:v>
                </c:pt>
                <c:pt idx="2030" formatCode="General">
                  <c:v>-0.17936074362052901</c:v>
                </c:pt>
                <c:pt idx="2031" formatCode="General">
                  <c:v>-0.17947015147647999</c:v>
                </c:pt>
                <c:pt idx="2032" formatCode="General">
                  <c:v>-0.179579586901503</c:v>
                </c:pt>
                <c:pt idx="2033" formatCode="General">
                  <c:v>-0.179689049909493</c:v>
                </c:pt>
                <c:pt idx="2034" formatCode="General">
                  <c:v>-0.17979854051436001</c:v>
                </c:pt>
                <c:pt idx="2035" formatCode="General">
                  <c:v>-0.179908058730021</c:v>
                </c:pt>
                <c:pt idx="2036" formatCode="General">
                  <c:v>-0.180017604570406</c:v>
                </c:pt>
                <c:pt idx="2037" formatCode="General">
                  <c:v>-0.180127178049454</c:v>
                </c:pt>
                <c:pt idx="2038" formatCode="General">
                  <c:v>-0.180236779181115</c:v>
                </c:pt>
                <c:pt idx="2039" formatCode="General">
                  <c:v>-0.180346407979351</c:v>
                </c:pt>
                <c:pt idx="2040" formatCode="General">
                  <c:v>-0.180456064458131</c:v>
                </c:pt>
                <c:pt idx="2041" formatCode="General">
                  <c:v>-0.18056574863143901</c:v>
                </c:pt>
                <c:pt idx="2042" formatCode="General">
                  <c:v>-0.180675460513266</c:v>
                </c:pt>
                <c:pt idx="2043" formatCode="General">
                  <c:v>-0.18078520011761601</c:v>
                </c:pt>
                <c:pt idx="2044" formatCode="General">
                  <c:v>-0.180894967458502</c:v>
                </c:pt>
                <c:pt idx="2045" formatCode="General">
                  <c:v>-0.18100476254994799</c:v>
                </c:pt>
                <c:pt idx="2046" formatCode="General">
                  <c:v>-0.18111458540598999</c:v>
                </c:pt>
                <c:pt idx="2047" formatCode="General">
                  <c:v>-0.18122443604067301</c:v>
                </c:pt>
                <c:pt idx="2048" formatCode="General">
                  <c:v>-0.18133431446805301</c:v>
                </c:pt>
                <c:pt idx="2049" formatCode="General">
                  <c:v>-0.18144422070219701</c:v>
                </c:pt>
                <c:pt idx="2050" formatCode="General">
                  <c:v>-0.18155415475718301</c:v>
                </c:pt>
                <c:pt idx="2051" formatCode="General">
                  <c:v>-0.181664116647099</c:v>
                </c:pt>
                <c:pt idx="2052" formatCode="General">
                  <c:v>-0.18177410638604499</c:v>
                </c:pt>
                <c:pt idx="2053" formatCode="General">
                  <c:v>-0.181884123988128</c:v>
                </c:pt>
                <c:pt idx="2054" formatCode="General">
                  <c:v>-0.18199416946747099</c:v>
                </c:pt>
                <c:pt idx="2055" formatCode="General">
                  <c:v>-0.182104242838205</c:v>
                </c:pt>
                <c:pt idx="2056" formatCode="General">
                  <c:v>-0.18221434411446999</c:v>
                </c:pt>
                <c:pt idx="2057" formatCode="General">
                  <c:v>-0.18232447331042001</c:v>
                </c:pt>
                <c:pt idx="2058" formatCode="General">
                  <c:v>-0.18243463044021899</c:v>
                </c:pt>
                <c:pt idx="2059" formatCode="General">
                  <c:v>-0.182544815518041</c:v>
                </c:pt>
                <c:pt idx="2060" formatCode="General">
                  <c:v>-0.182655028558069</c:v>
                </c:pt>
                <c:pt idx="2061" formatCode="General">
                  <c:v>-0.18276526957450201</c:v>
                </c:pt>
                <c:pt idx="2062" formatCode="General">
                  <c:v>-0.18287553858154401</c:v>
                </c:pt>
                <c:pt idx="2063" formatCode="General">
                  <c:v>-0.182985835593414</c:v>
                </c:pt>
                <c:pt idx="2064" formatCode="General">
                  <c:v>-0.18309616062434</c:v>
                </c:pt>
                <c:pt idx="2065" formatCode="General">
                  <c:v>-0.18320651368856</c:v>
                </c:pt>
                <c:pt idx="2066" formatCode="General">
                  <c:v>-0.18331689480032601</c:v>
                </c:pt>
                <c:pt idx="2067" formatCode="General">
                  <c:v>-0.183427303973897</c:v>
                </c:pt>
                <c:pt idx="2068" formatCode="General">
                  <c:v>-0.18353774122354599</c:v>
                </c:pt>
                <c:pt idx="2069" formatCode="General">
                  <c:v>-0.18364820656355399</c:v>
                </c:pt>
                <c:pt idx="2070" formatCode="General">
                  <c:v>-0.18375870000821701</c:v>
                </c:pt>
                <c:pt idx="2071" formatCode="General">
                  <c:v>-0.18386922157183699</c:v>
                </c:pt>
                <c:pt idx="2072" formatCode="General">
                  <c:v>-0.183979771268732</c:v>
                </c:pt>
                <c:pt idx="2073" formatCode="General">
                  <c:v>-0.184090349113225</c:v>
                </c:pt>
                <c:pt idx="2074" formatCode="General">
                  <c:v>-0.18420095511965601</c:v>
                </c:pt>
                <c:pt idx="2075" formatCode="General">
                  <c:v>-0.18431158930237199</c:v>
                </c:pt>
                <c:pt idx="2076" formatCode="General">
                  <c:v>-0.18442225167573301</c:v>
                </c:pt>
                <c:pt idx="2077" formatCode="General">
                  <c:v>-0.18453294225410799</c:v>
                </c:pt>
                <c:pt idx="2078" formatCode="General">
                  <c:v>-0.18464366105187799</c:v>
                </c:pt>
                <c:pt idx="2079" formatCode="General">
                  <c:v>-0.18475440808343699</c:v>
                </c:pt>
                <c:pt idx="2080" formatCode="General">
                  <c:v>-0.184865183363186</c:v>
                </c:pt>
                <c:pt idx="2081" formatCode="General">
                  <c:v>-0.18497598690554101</c:v>
                </c:pt>
                <c:pt idx="2082" formatCode="General">
                  <c:v>-0.18508681872492599</c:v>
                </c:pt>
                <c:pt idx="2083" formatCode="General">
                  <c:v>-0.18519767883577801</c:v>
                </c:pt>
                <c:pt idx="2084" formatCode="General">
                  <c:v>-0.18530856725254299</c:v>
                </c:pt>
                <c:pt idx="2085" formatCode="General">
                  <c:v>-0.185419483989681</c:v>
                </c:pt>
                <c:pt idx="2086" formatCode="General">
                  <c:v>-0.18553042906166101</c:v>
                </c:pt>
                <c:pt idx="2087" formatCode="General">
                  <c:v>-0.18564140248296401</c:v>
                </c:pt>
                <c:pt idx="2088" formatCode="General">
                  <c:v>-0.18575240426808001</c:v>
                </c:pt>
                <c:pt idx="2089" formatCode="General">
                  <c:v>-0.18586343443151301</c:v>
                </c:pt>
                <c:pt idx="2090" formatCode="General">
                  <c:v>-0.18597449298777699</c:v>
                </c:pt>
                <c:pt idx="2091" formatCode="General">
                  <c:v>-0.18608557995139699</c:v>
                </c:pt>
                <c:pt idx="2092" formatCode="General">
                  <c:v>-0.186196695336908</c:v>
                </c:pt>
                <c:pt idx="2093" formatCode="General">
                  <c:v>-0.18630783915885901</c:v>
                </c:pt>
                <c:pt idx="2094" formatCode="General">
                  <c:v>-0.186419011431808</c:v>
                </c:pt>
                <c:pt idx="2095" formatCode="General">
                  <c:v>-0.18653021217032401</c:v>
                </c:pt>
                <c:pt idx="2096" formatCode="General">
                  <c:v>-0.186641441388989</c:v>
                </c:pt>
                <c:pt idx="2097" formatCode="General">
                  <c:v>-0.186752699102395</c:v>
                </c:pt>
                <c:pt idx="2098" formatCode="General">
                  <c:v>-0.18686398532514401</c:v>
                </c:pt>
                <c:pt idx="2099" formatCode="General">
                  <c:v>-0.18697530007185201</c:v>
                </c:pt>
                <c:pt idx="2100" formatCode="General">
                  <c:v>-0.18708664335714401</c:v>
                </c:pt>
                <c:pt idx="2101" formatCode="General">
                  <c:v>-0.18719801519565801</c:v>
                </c:pt>
                <c:pt idx="2102" formatCode="General">
                  <c:v>-0.18730941560204101</c:v>
                </c:pt>
                <c:pt idx="2103" formatCode="General">
                  <c:v>-0.18742084459095301</c:v>
                </c:pt>
                <c:pt idx="2104" formatCode="General">
                  <c:v>-0.18753230217706601</c:v>
                </c:pt>
                <c:pt idx="2105" formatCode="General">
                  <c:v>-0.18764378837505999</c:v>
                </c:pt>
                <c:pt idx="2106" formatCode="General">
                  <c:v>-0.18775530319963099</c:v>
                </c:pt>
                <c:pt idx="2107" formatCode="General">
                  <c:v>-0.18786684666548201</c:v>
                </c:pt>
                <c:pt idx="2108" formatCode="General">
                  <c:v>-0.18797841878732899</c:v>
                </c:pt>
                <c:pt idx="2109" formatCode="General">
                  <c:v>-0.18809001957990101</c:v>
                </c:pt>
                <c:pt idx="2110" formatCode="General">
                  <c:v>-0.18820164905793599</c:v>
                </c:pt>
                <c:pt idx="2111" formatCode="General">
                  <c:v>-0.188313307236184</c:v>
                </c:pt>
                <c:pt idx="2112" formatCode="General">
                  <c:v>-0.188424994129407</c:v>
                </c:pt>
                <c:pt idx="2113" formatCode="General">
                  <c:v>-0.18853670975237699</c:v>
                </c:pt>
                <c:pt idx="2114" formatCode="General">
                  <c:v>-0.18864845411987999</c:v>
                </c:pt>
                <c:pt idx="2115" formatCode="General">
                  <c:v>-0.18876022724671099</c:v>
                </c:pt>
                <c:pt idx="2116" formatCode="General">
                  <c:v>-0.18887202914767601</c:v>
                </c:pt>
                <c:pt idx="2117" formatCode="General">
                  <c:v>-0.188983859837596</c:v>
                </c:pt>
                <c:pt idx="2118" formatCode="General">
                  <c:v>-0.18909571933130001</c:v>
                </c:pt>
                <c:pt idx="2119" formatCode="General">
                  <c:v>-0.18920760764362901</c:v>
                </c:pt>
                <c:pt idx="2120" formatCode="General">
                  <c:v>-0.18931952478943601</c:v>
                </c:pt>
                <c:pt idx="2121" formatCode="General">
                  <c:v>-0.18943147078358699</c:v>
                </c:pt>
                <c:pt idx="2122" formatCode="General">
                  <c:v>-0.18954344564095699</c:v>
                </c:pt>
                <c:pt idx="2123" formatCode="General">
                  <c:v>-0.189655449376434</c:v>
                </c:pt>
                <c:pt idx="2124" formatCode="General">
                  <c:v>-0.189767482004916</c:v>
                </c:pt>
                <c:pt idx="2125" formatCode="General">
                  <c:v>-0.189879543541315</c:v>
                </c:pt>
                <c:pt idx="2126" formatCode="General">
                  <c:v>-0.189991634000552</c:v>
                </c:pt>
                <c:pt idx="2127" formatCode="General">
                  <c:v>-0.190103753397561</c:v>
                </c:pt>
                <c:pt idx="2128" formatCode="General">
                  <c:v>-0.190215901747288</c:v>
                </c:pt>
                <c:pt idx="2129" formatCode="General">
                  <c:v>-0.19032807906468899</c:v>
                </c:pt>
                <c:pt idx="2130" formatCode="General">
                  <c:v>-0.19044028536473201</c:v>
                </c:pt>
                <c:pt idx="2131" formatCode="General">
                  <c:v>-0.190552520662399</c:v>
                </c:pt>
                <c:pt idx="2132" formatCode="General">
                  <c:v>-0.19066478497268</c:v>
                </c:pt>
                <c:pt idx="2133" formatCode="General">
                  <c:v>-0.190777078310578</c:v>
                </c:pt>
                <c:pt idx="2134" formatCode="General">
                  <c:v>-0.19088940069110899</c:v>
                </c:pt>
                <c:pt idx="2135" formatCode="General">
                  <c:v>-0.19100175212930001</c:v>
                </c:pt>
                <c:pt idx="2136" formatCode="General">
                  <c:v>-0.19111413264018801</c:v>
                </c:pt>
                <c:pt idx="2137" formatCode="General">
                  <c:v>-0.19122654223882299</c:v>
                </c:pt>
                <c:pt idx="2138" formatCode="General">
                  <c:v>-0.19133898094026799</c:v>
                </c:pt>
                <c:pt idx="2139" formatCode="General">
                  <c:v>-0.19145144875959499</c:v>
                </c:pt>
                <c:pt idx="2140" formatCode="General">
                  <c:v>-0.19156394571188901</c:v>
                </c:pt>
                <c:pt idx="2141" formatCode="General">
                  <c:v>-0.19167647181224701</c:v>
                </c:pt>
                <c:pt idx="2142" formatCode="General">
                  <c:v>-0.191789027075778</c:v>
                </c:pt>
                <c:pt idx="2143" formatCode="General">
                  <c:v>-0.19190161151760199</c:v>
                </c:pt>
                <c:pt idx="2144" formatCode="General">
                  <c:v>-0.19201422515284999</c:v>
                </c:pt>
                <c:pt idx="2145" formatCode="General">
                  <c:v>-0.192126867996668</c:v>
                </c:pt>
                <c:pt idx="2146" formatCode="General">
                  <c:v>-0.19223954006420901</c:v>
                </c:pt>
                <c:pt idx="2147" formatCode="General">
                  <c:v>-0.192352241370643</c:v>
                </c:pt>
                <c:pt idx="2148" formatCode="General">
                  <c:v>-0.19246497193114701</c:v>
                </c:pt>
                <c:pt idx="2149" formatCode="General">
                  <c:v>-0.192577731760913</c:v>
                </c:pt>
                <c:pt idx="2150" formatCode="General">
                  <c:v>-0.19269052087514299</c:v>
                </c:pt>
                <c:pt idx="2151" formatCode="General">
                  <c:v>-0.19280333928905299</c:v>
                </c:pt>
                <c:pt idx="2152" formatCode="General">
                  <c:v>-0.192916187017868</c:v>
                </c:pt>
                <c:pt idx="2153" formatCode="General">
                  <c:v>-0.19302906407682799</c:v>
                </c:pt>
                <c:pt idx="2154" formatCode="General">
                  <c:v>-0.19314197048118301</c:v>
                </c:pt>
                <c:pt idx="2155" formatCode="General">
                  <c:v>-0.19325490624619401</c:v>
                </c:pt>
                <c:pt idx="2156" formatCode="General">
                  <c:v>-0.19336787138713599</c:v>
                </c:pt>
                <c:pt idx="2157" formatCode="General">
                  <c:v>-0.193480865919295</c:v>
                </c:pt>
                <c:pt idx="2158" formatCode="General">
                  <c:v>-0.19359388985796899</c:v>
                </c:pt>
                <c:pt idx="2159" formatCode="General">
                  <c:v>-0.19370694321846799</c:v>
                </c:pt>
                <c:pt idx="2160" formatCode="General">
                  <c:v>-0.19382002601611301</c:v>
                </c:pt>
                <c:pt idx="2161" formatCode="General">
                  <c:v>-0.19393313826623901</c:v>
                </c:pt>
                <c:pt idx="2162" formatCode="General">
                  <c:v>-0.19404627998419099</c:v>
                </c:pt>
                <c:pt idx="2163" formatCode="General">
                  <c:v>-0.19415945118532699</c:v>
                </c:pt>
                <c:pt idx="2164" formatCode="General">
                  <c:v>-0.19427265188501799</c:v>
                </c:pt>
                <c:pt idx="2165" formatCode="General">
                  <c:v>-0.19438588209864399</c:v>
                </c:pt>
                <c:pt idx="2166" formatCode="General">
                  <c:v>-0.1944991418416</c:v>
                </c:pt>
                <c:pt idx="2167" formatCode="General">
                  <c:v>-0.194612431129291</c:v>
                </c:pt>
                <c:pt idx="2168" formatCode="General">
                  <c:v>-0.19472574997713701</c:v>
                </c:pt>
                <c:pt idx="2169" formatCode="General">
                  <c:v>-0.19483909840056601</c:v>
                </c:pt>
                <c:pt idx="2170" formatCode="General">
                  <c:v>-0.194952476415021</c:v>
                </c:pt>
                <c:pt idx="2171" formatCode="General">
                  <c:v>-0.19506588403595601</c:v>
                </c:pt>
                <c:pt idx="2172" formatCode="General">
                  <c:v>-0.195179321278838</c:v>
                </c:pt>
                <c:pt idx="2173" formatCode="General">
                  <c:v>-0.195292788159144</c:v>
                </c:pt>
                <c:pt idx="2174" formatCode="General">
                  <c:v>-0.19540628469236701</c:v>
                </c:pt>
                <c:pt idx="2175" formatCode="General">
                  <c:v>-0.195519810894007</c:v>
                </c:pt>
                <c:pt idx="2176" formatCode="General">
                  <c:v>-0.19563336677958101</c:v>
                </c:pt>
                <c:pt idx="2177" formatCode="General">
                  <c:v>-0.19574695236461601</c:v>
                </c:pt>
                <c:pt idx="2178" formatCode="General">
                  <c:v>-0.19586056766464999</c:v>
                </c:pt>
                <c:pt idx="2179" formatCode="General">
                  <c:v>-0.19597421269523499</c:v>
                </c:pt>
                <c:pt idx="2180" formatCode="General">
                  <c:v>-0.19608788747193501</c:v>
                </c:pt>
                <c:pt idx="2181" formatCode="General">
                  <c:v>-0.196201592010326</c:v>
                </c:pt>
                <c:pt idx="2182" formatCode="General">
                  <c:v>-0.19631532632599599</c:v>
                </c:pt>
                <c:pt idx="2183" formatCode="General">
                  <c:v>-0.19642909043454501</c:v>
                </c:pt>
                <c:pt idx="2184" formatCode="General">
                  <c:v>-0.19654288435158601</c:v>
                </c:pt>
                <c:pt idx="2185" formatCode="General">
                  <c:v>-0.19665670809274399</c:v>
                </c:pt>
                <c:pt idx="2186" formatCode="General">
                  <c:v>-0.196770561673657</c:v>
                </c:pt>
                <c:pt idx="2187" formatCode="General">
                  <c:v>-0.19688444510997299</c:v>
                </c:pt>
                <c:pt idx="2188" formatCode="General">
                  <c:v>-0.196998358417355</c:v>
                </c:pt>
                <c:pt idx="2189" formatCode="General">
                  <c:v>-0.197112301611476</c:v>
                </c:pt>
                <c:pt idx="2190" formatCode="General">
                  <c:v>-0.19722627470802401</c:v>
                </c:pt>
                <c:pt idx="2191" formatCode="General">
                  <c:v>-0.19734027772269699</c:v>
                </c:pt>
                <c:pt idx="2192" formatCode="General">
                  <c:v>-0.197454310671207</c:v>
                </c:pt>
                <c:pt idx="2193" formatCode="General">
                  <c:v>-0.19756837356927601</c:v>
                </c:pt>
                <c:pt idx="2194" formatCode="General">
                  <c:v>-0.19768246643264201</c:v>
                </c:pt>
                <c:pt idx="2195" formatCode="General">
                  <c:v>-0.19779658927705199</c:v>
                </c:pt>
                <c:pt idx="2196" formatCode="General">
                  <c:v>-0.19791074211826701</c:v>
                </c:pt>
                <c:pt idx="2197" formatCode="General">
                  <c:v>-0.19802492497206101</c:v>
                </c:pt>
                <c:pt idx="2198" formatCode="General">
                  <c:v>-0.19813913785421899</c:v>
                </c:pt>
                <c:pt idx="2199" formatCode="General">
                  <c:v>-0.19825338078054</c:v>
                </c:pt>
                <c:pt idx="2200" formatCode="General">
                  <c:v>-0.19836765376683399</c:v>
                </c:pt>
                <c:pt idx="2201" formatCode="General">
                  <c:v>-0.198481956828923</c:v>
                </c:pt>
                <c:pt idx="2202" formatCode="General">
                  <c:v>-0.198596289982645</c:v>
                </c:pt>
                <c:pt idx="2203" formatCode="General">
                  <c:v>-0.19871065324384601</c:v>
                </c:pt>
                <c:pt idx="2204" formatCode="General">
                  <c:v>-0.19882504662838901</c:v>
                </c:pt>
                <c:pt idx="2205" formatCode="General">
                  <c:v>-0.198939470152144</c:v>
                </c:pt>
                <c:pt idx="2206" formatCode="General">
                  <c:v>-0.19905392383100001</c:v>
                </c:pt>
                <c:pt idx="2207" formatCode="General">
                  <c:v>-0.199168407680853</c:v>
                </c:pt>
                <c:pt idx="2208" formatCode="General">
                  <c:v>-0.199282921717615</c:v>
                </c:pt>
                <c:pt idx="2209" formatCode="General">
                  <c:v>-0.199397465957209</c:v>
                </c:pt>
                <c:pt idx="2210" formatCode="General">
                  <c:v>-0.199512040415571</c:v>
                </c:pt>
                <c:pt idx="2211" formatCode="General">
                  <c:v>-0.19962664510865</c:v>
                </c:pt>
                <c:pt idx="2212" formatCode="General">
                  <c:v>-0.19974128005240799</c:v>
                </c:pt>
                <c:pt idx="2213" formatCode="General">
                  <c:v>-0.199855945262817</c:v>
                </c:pt>
                <c:pt idx="2214" formatCode="General">
                  <c:v>-0.19997064075586601</c:v>
                </c:pt>
                <c:pt idx="2215" formatCode="General">
                  <c:v>-0.20008536654755199</c:v>
                </c:pt>
                <c:pt idx="2216" formatCode="General">
                  <c:v>-0.20020012265388801</c:v>
                </c:pt>
                <c:pt idx="2217" formatCode="General">
                  <c:v>-0.2003149090909</c:v>
                </c:pt>
                <c:pt idx="2218" formatCode="General">
                  <c:v>-0.20042972587462299</c:v>
                </c:pt>
                <c:pt idx="2219" formatCode="General">
                  <c:v>-0.20054457302110801</c:v>
                </c:pt>
                <c:pt idx="2220" formatCode="General">
                  <c:v>-0.20065945054641801</c:v>
                </c:pt>
                <c:pt idx="2221" formatCode="General">
                  <c:v>-0.200774358466629</c:v>
                </c:pt>
                <c:pt idx="2222" formatCode="General">
                  <c:v>-0.20088929679782899</c:v>
                </c:pt>
                <c:pt idx="2223" formatCode="General">
                  <c:v>-0.201004265556119</c:v>
                </c:pt>
                <c:pt idx="2224" formatCode="General">
                  <c:v>-0.20111926475761199</c:v>
                </c:pt>
                <c:pt idx="2225" formatCode="General">
                  <c:v>-0.20123429441843699</c:v>
                </c:pt>
                <c:pt idx="2226" formatCode="General">
                  <c:v>-0.20134935455473099</c:v>
                </c:pt>
                <c:pt idx="2227" formatCode="General">
                  <c:v>-0.201464445182648</c:v>
                </c:pt>
                <c:pt idx="2228" formatCode="General">
                  <c:v>-0.201579566318353</c:v>
                </c:pt>
                <c:pt idx="2229" formatCode="General">
                  <c:v>-0.20169471797802299</c:v>
                </c:pt>
                <c:pt idx="2230" formatCode="General">
                  <c:v>-0.201809900177851</c:v>
                </c:pt>
                <c:pt idx="2231" formatCode="General">
                  <c:v>-0.201925112934039</c:v>
                </c:pt>
                <c:pt idx="2232" formatCode="General">
                  <c:v>-0.20204035626280401</c:v>
                </c:pt>
                <c:pt idx="2233" formatCode="General">
                  <c:v>-0.20215563018037599</c:v>
                </c:pt>
                <c:pt idx="2234" formatCode="General">
                  <c:v>-0.20227093470299801</c:v>
                </c:pt>
                <c:pt idx="2235" formatCode="General">
                  <c:v>-0.20238626984692401</c:v>
                </c:pt>
                <c:pt idx="2236" formatCode="General">
                  <c:v>-0.20250163562842399</c:v>
                </c:pt>
                <c:pt idx="2237" formatCode="General">
                  <c:v>-0.20261703206377901</c:v>
                </c:pt>
                <c:pt idx="2238" formatCode="General">
                  <c:v>-0.20273245916928401</c:v>
                </c:pt>
                <c:pt idx="2239" formatCode="General">
                  <c:v>-0.20284791696124499</c:v>
                </c:pt>
                <c:pt idx="2240" formatCode="General">
                  <c:v>-0.20296340545598299</c:v>
                </c:pt>
                <c:pt idx="2241" formatCode="General">
                  <c:v>-0.20307892466983099</c:v>
                </c:pt>
                <c:pt idx="2242" formatCode="General">
                  <c:v>-0.20319447461913701</c:v>
                </c:pt>
                <c:pt idx="2243" formatCode="General">
                  <c:v>-0.203310055320259</c:v>
                </c:pt>
                <c:pt idx="2244" formatCode="General">
                  <c:v>-0.20342566678957</c:v>
                </c:pt>
                <c:pt idx="2245" formatCode="General">
                  <c:v>-0.20354130904345599</c:v>
                </c:pt>
                <c:pt idx="2246" formatCode="General">
                  <c:v>-0.20365698209831601</c:v>
                </c:pt>
                <c:pt idx="2247" formatCode="General">
                  <c:v>-0.203772685970561</c:v>
                </c:pt>
                <c:pt idx="2248" formatCode="General">
                  <c:v>-0.203888420676617</c:v>
                </c:pt>
                <c:pt idx="2249" formatCode="General">
                  <c:v>-0.20400418623292099</c:v>
                </c:pt>
                <c:pt idx="2250" formatCode="General">
                  <c:v>-0.20411998265592499</c:v>
                </c:pt>
                <c:pt idx="2251" formatCode="General">
                  <c:v>-0.20423580996209301</c:v>
                </c:pt>
                <c:pt idx="2252" formatCode="General">
                  <c:v>-0.20435166816790301</c:v>
                </c:pt>
                <c:pt idx="2253" formatCode="General">
                  <c:v>-0.204467557289846</c:v>
                </c:pt>
                <c:pt idx="2254" formatCode="General">
                  <c:v>-0.204583477344425</c:v>
                </c:pt>
                <c:pt idx="2255" formatCode="General">
                  <c:v>-0.20469942834815799</c:v>
                </c:pt>
                <c:pt idx="2256" formatCode="General">
                  <c:v>-0.204815410317576</c:v>
                </c:pt>
                <c:pt idx="2257" formatCode="General">
                  <c:v>-0.20493142326922201</c:v>
                </c:pt>
                <c:pt idx="2258" formatCode="General">
                  <c:v>-0.205047467219653</c:v>
                </c:pt>
                <c:pt idx="2259" formatCode="General">
                  <c:v>-0.205163542185439</c:v>
                </c:pt>
                <c:pt idx="2260" formatCode="General">
                  <c:v>-0.20527964818316399</c:v>
                </c:pt>
                <c:pt idx="2261" formatCode="General">
                  <c:v>-0.205395785229424</c:v>
                </c:pt>
                <c:pt idx="2262" formatCode="General">
                  <c:v>-0.20551195334083</c:v>
                </c:pt>
                <c:pt idx="2263" formatCode="General">
                  <c:v>-0.20562815253400599</c:v>
                </c:pt>
                <c:pt idx="2264" formatCode="General">
                  <c:v>-0.20574438282558799</c:v>
                </c:pt>
                <c:pt idx="2265" formatCode="General">
                  <c:v>-0.205860644232226</c:v>
                </c:pt>
                <c:pt idx="2266" formatCode="General">
                  <c:v>-0.20597693677058401</c:v>
                </c:pt>
                <c:pt idx="2267" formatCode="General">
                  <c:v>-0.206093260457339</c:v>
                </c:pt>
                <c:pt idx="2268" formatCode="General">
                  <c:v>-0.206209615309181</c:v>
                </c:pt>
                <c:pt idx="2269" formatCode="General">
                  <c:v>-0.20632600134281501</c:v>
                </c:pt>
                <c:pt idx="2270" formatCode="General">
                  <c:v>-0.20644241857495599</c:v>
                </c:pt>
                <c:pt idx="2271" formatCode="General">
                  <c:v>-0.206558867022336</c:v>
                </c:pt>
                <c:pt idx="2272" formatCode="General">
                  <c:v>-0.20667534670170001</c:v>
                </c:pt>
                <c:pt idx="2273" formatCode="General">
                  <c:v>-0.20679185762980401</c:v>
                </c:pt>
                <c:pt idx="2274" formatCode="General">
                  <c:v>-0.20690839982341999</c:v>
                </c:pt>
                <c:pt idx="2275" formatCode="General">
                  <c:v>-0.207024973299332</c:v>
                </c:pt>
                <c:pt idx="2276" formatCode="General">
                  <c:v>-0.207141578074339</c:v>
                </c:pt>
                <c:pt idx="2277" formatCode="General">
                  <c:v>-0.207258214165251</c:v>
                </c:pt>
                <c:pt idx="2278" formatCode="General">
                  <c:v>-0.207374881588895</c:v>
                </c:pt>
                <c:pt idx="2279" formatCode="General">
                  <c:v>-0.20749158036210999</c:v>
                </c:pt>
                <c:pt idx="2280" formatCode="General">
                  <c:v>-0.207608310501746</c:v>
                </c:pt>
                <c:pt idx="2281" formatCode="General">
                  <c:v>-0.207725072024671</c:v>
                </c:pt>
                <c:pt idx="2282" formatCode="General">
                  <c:v>-0.20784186494776399</c:v>
                </c:pt>
                <c:pt idx="2283" formatCode="General">
                  <c:v>-0.207958689287918</c:v>
                </c:pt>
                <c:pt idx="2284" formatCode="General">
                  <c:v>-0.20807554506204001</c:v>
                </c:pt>
                <c:pt idx="2285" formatCode="General">
                  <c:v>-0.20819243228705001</c:v>
                </c:pt>
                <c:pt idx="2286" formatCode="General">
                  <c:v>-0.20830935097988201</c:v>
                </c:pt>
                <c:pt idx="2287" formatCode="General">
                  <c:v>-0.20842630115748501</c:v>
                </c:pt>
                <c:pt idx="2288" formatCode="General">
                  <c:v>-0.208543282836819</c:v>
                </c:pt>
                <c:pt idx="2289" formatCode="General">
                  <c:v>-0.208660296034861</c:v>
                </c:pt>
                <c:pt idx="2290" formatCode="General">
                  <c:v>-0.208777340768598</c:v>
                </c:pt>
                <c:pt idx="2291" formatCode="General">
                  <c:v>-0.208894417055034</c:v>
                </c:pt>
                <c:pt idx="2292" formatCode="General">
                  <c:v>-0.20901152491118399</c:v>
                </c:pt>
                <c:pt idx="2293" formatCode="General">
                  <c:v>-0.20912866435408001</c:v>
                </c:pt>
                <c:pt idx="2294" formatCode="General">
                  <c:v>-0.209245835400765</c:v>
                </c:pt>
                <c:pt idx="2295" formatCode="General">
                  <c:v>-0.20936303806829701</c:v>
                </c:pt>
                <c:pt idx="2296" formatCode="General">
                  <c:v>-0.209480272373747</c:v>
                </c:pt>
                <c:pt idx="2297" formatCode="General">
                  <c:v>-0.209597538334201</c:v>
                </c:pt>
                <c:pt idx="2298" formatCode="General">
                  <c:v>-0.209714835966758</c:v>
                </c:pt>
                <c:pt idx="2299" formatCode="General">
                  <c:v>-0.20983216528853199</c:v>
                </c:pt>
                <c:pt idx="2300" formatCode="General">
                  <c:v>-0.20994952631664901</c:v>
                </c:pt>
                <c:pt idx="2301" formatCode="General">
                  <c:v>-0.21006691906825001</c:v>
                </c:pt>
                <c:pt idx="2302" formatCode="General">
                  <c:v>-0.21018434356048901</c:v>
                </c:pt>
                <c:pt idx="2303" formatCode="General">
                  <c:v>-0.21030179981053701</c:v>
                </c:pt>
                <c:pt idx="2304" formatCode="General">
                  <c:v>-0.21041928783557501</c:v>
                </c:pt>
                <c:pt idx="2305" formatCode="General">
                  <c:v>-0.210536807652799</c:v>
                </c:pt>
                <c:pt idx="2306" formatCode="General">
                  <c:v>-0.210654359279421</c:v>
                </c:pt>
                <c:pt idx="2307" formatCode="General">
                  <c:v>-0.210771942732665</c:v>
                </c:pt>
                <c:pt idx="2308" formatCode="General">
                  <c:v>-0.210889558029769</c:v>
                </c:pt>
                <c:pt idx="2309" formatCode="General">
                  <c:v>-0.21100720518798599</c:v>
                </c:pt>
                <c:pt idx="2310" formatCode="General">
                  <c:v>-0.211124884224583</c:v>
                </c:pt>
                <c:pt idx="2311" formatCode="General">
                  <c:v>-0.21124259515683999</c:v>
                </c:pt>
                <c:pt idx="2312" formatCode="General">
                  <c:v>-0.21136033800205201</c:v>
                </c:pt>
                <c:pt idx="2313" formatCode="General">
                  <c:v>-0.21147811277752701</c:v>
                </c:pt>
                <c:pt idx="2314" formatCode="General">
                  <c:v>-0.21159591950058901</c:v>
                </c:pt>
                <c:pt idx="2315" formatCode="General">
                  <c:v>-0.21171375818857299</c:v>
                </c:pt>
                <c:pt idx="2316" formatCode="General">
                  <c:v>-0.211831628858832</c:v>
                </c:pt>
                <c:pt idx="2317" formatCode="General">
                  <c:v>-0.211949531528731</c:v>
                </c:pt>
                <c:pt idx="2318" formatCode="General">
                  <c:v>-0.21206746621564801</c:v>
                </c:pt>
                <c:pt idx="2319" formatCode="General">
                  <c:v>-0.212185432936977</c:v>
                </c:pt>
                <c:pt idx="2320" formatCode="General">
                  <c:v>-0.212303431710126</c:v>
                </c:pt>
                <c:pt idx="2321" formatCode="General">
                  <c:v>-0.21242146255251701</c:v>
                </c:pt>
                <c:pt idx="2322" formatCode="General">
                  <c:v>-0.212539525481585</c:v>
                </c:pt>
                <c:pt idx="2323" formatCode="General">
                  <c:v>-0.21265762051478099</c:v>
                </c:pt>
                <c:pt idx="2324" formatCode="General">
                  <c:v>-0.21277574766957</c:v>
                </c:pt>
                <c:pt idx="2325" formatCode="General">
                  <c:v>-0.21289390696343</c:v>
                </c:pt>
                <c:pt idx="2326" formatCode="General">
                  <c:v>-0.21301209841385399</c:v>
                </c:pt>
                <c:pt idx="2327" formatCode="General">
                  <c:v>-0.21313032203835</c:v>
                </c:pt>
                <c:pt idx="2328" formatCode="General">
                  <c:v>-0.21324857785443899</c:v>
                </c:pt>
                <c:pt idx="2329" formatCode="General">
                  <c:v>-0.213366865879657</c:v>
                </c:pt>
                <c:pt idx="2330" formatCode="General">
                  <c:v>-0.21348518613155401</c:v>
                </c:pt>
                <c:pt idx="2331" formatCode="General">
                  <c:v>-0.21360353862769599</c:v>
                </c:pt>
                <c:pt idx="2332" formatCode="General">
                  <c:v>-0.21372192338566001</c:v>
                </c:pt>
                <c:pt idx="2333" formatCode="General">
                  <c:v>-0.21384034042304101</c:v>
                </c:pt>
                <c:pt idx="2334" formatCode="General">
                  <c:v>-0.21395878975744601</c:v>
                </c:pt>
                <c:pt idx="2335" formatCode="General">
                  <c:v>-0.21407727140649699</c:v>
                </c:pt>
                <c:pt idx="2336" formatCode="General">
                  <c:v>-0.21419578538783099</c:v>
                </c:pt>
                <c:pt idx="2337" formatCode="General">
                  <c:v>-0.214314331719099</c:v>
                </c:pt>
                <c:pt idx="2338" formatCode="General">
                  <c:v>-0.214432910417966</c:v>
                </c:pt>
                <c:pt idx="2339" formatCode="General">
                  <c:v>-0.21455152150211201</c:v>
                </c:pt>
                <c:pt idx="2340" formatCode="General">
                  <c:v>-0.214670164989233</c:v>
                </c:pt>
                <c:pt idx="2341" formatCode="General">
                  <c:v>-0.21478884089703601</c:v>
                </c:pt>
                <c:pt idx="2342" formatCode="General">
                  <c:v>-0.21490754924324601</c:v>
                </c:pt>
                <c:pt idx="2343" formatCode="General">
                  <c:v>-0.21502629004559901</c:v>
                </c:pt>
                <c:pt idx="2344" formatCode="General">
                  <c:v>-0.21514506332184999</c:v>
                </c:pt>
                <c:pt idx="2345" formatCode="General">
                  <c:v>-0.215263869089764</c:v>
                </c:pt>
                <c:pt idx="2346" formatCode="General">
                  <c:v>-0.215382707367125</c:v>
                </c:pt>
                <c:pt idx="2347" formatCode="General">
                  <c:v>-0.21550157817172699</c:v>
                </c:pt>
                <c:pt idx="2348" formatCode="General">
                  <c:v>-0.215620481521382</c:v>
                </c:pt>
                <c:pt idx="2349" formatCode="General">
                  <c:v>-0.215739417433916</c:v>
                </c:pt>
                <c:pt idx="2350" formatCode="General">
                  <c:v>-0.21585838592716899</c:v>
                </c:pt>
                <c:pt idx="2351" formatCode="General">
                  <c:v>-0.21597738701899499</c:v>
                </c:pt>
                <c:pt idx="2352" formatCode="General">
                  <c:v>-0.21609642072726501</c:v>
                </c:pt>
                <c:pt idx="2353" formatCode="General">
                  <c:v>-0.21621548706986199</c:v>
                </c:pt>
                <c:pt idx="2354" formatCode="General">
                  <c:v>-0.216334586064686</c:v>
                </c:pt>
                <c:pt idx="2355" formatCode="General">
                  <c:v>-0.21645371772965</c:v>
                </c:pt>
                <c:pt idx="2356" formatCode="General">
                  <c:v>-0.21657288208268299</c:v>
                </c:pt>
                <c:pt idx="2357" formatCode="General">
                  <c:v>-0.216692079141728</c:v>
                </c:pt>
                <c:pt idx="2358" formatCode="General">
                  <c:v>-0.21681130892474201</c:v>
                </c:pt>
                <c:pt idx="2359" formatCode="General">
                  <c:v>-0.21693057144969999</c:v>
                </c:pt>
                <c:pt idx="2360" formatCode="General">
                  <c:v>-0.21704986673458801</c:v>
                </c:pt>
                <c:pt idx="2361" formatCode="General">
                  <c:v>-0.21716919479740801</c:v>
                </c:pt>
                <c:pt idx="2362" formatCode="General">
                  <c:v>-0.21728855565617899</c:v>
                </c:pt>
                <c:pt idx="2363" formatCode="General">
                  <c:v>-0.21740794932893201</c:v>
                </c:pt>
                <c:pt idx="2364" formatCode="General">
                  <c:v>-0.21752737583371401</c:v>
                </c:pt>
                <c:pt idx="2365" formatCode="General">
                  <c:v>-0.21764683518858699</c:v>
                </c:pt>
                <c:pt idx="2366" formatCode="General">
                  <c:v>-0.21776632741162799</c:v>
                </c:pt>
                <c:pt idx="2367" formatCode="General">
                  <c:v>-0.21788585252092901</c:v>
                </c:pt>
                <c:pt idx="2368" formatCode="General">
                  <c:v>-0.21800541053459599</c:v>
                </c:pt>
                <c:pt idx="2369" formatCode="General">
                  <c:v>-0.21812500147075101</c:v>
                </c:pt>
                <c:pt idx="2370" formatCode="General">
                  <c:v>-0.218244625347531</c:v>
                </c:pt>
                <c:pt idx="2371" formatCode="General">
                  <c:v>-0.21836428218308701</c:v>
                </c:pt>
                <c:pt idx="2372" formatCode="General">
                  <c:v>-0.218483971995586</c:v>
                </c:pt>
                <c:pt idx="2373" formatCode="General">
                  <c:v>-0.21860369480320899</c:v>
                </c:pt>
                <c:pt idx="2374" formatCode="General">
                  <c:v>-0.21872345062415399</c:v>
                </c:pt>
                <c:pt idx="2375" formatCode="General">
                  <c:v>-0.21884323947663101</c:v>
                </c:pt>
                <c:pt idx="2376" formatCode="General">
                  <c:v>-0.21896306137886801</c:v>
                </c:pt>
                <c:pt idx="2377" formatCode="General">
                  <c:v>-0.21908291634910701</c:v>
                </c:pt>
                <c:pt idx="2378" formatCode="General">
                  <c:v>-0.219202804405604</c:v>
                </c:pt>
                <c:pt idx="2379" formatCode="General">
                  <c:v>-0.21932272556663199</c:v>
                </c:pt>
                <c:pt idx="2380" formatCode="General">
                  <c:v>-0.219442679850478</c:v>
                </c:pt>
                <c:pt idx="2381" formatCode="General">
                  <c:v>-0.21956266727544399</c:v>
                </c:pt>
                <c:pt idx="2382" formatCode="General">
                  <c:v>-0.21968268785984901</c:v>
                </c:pt>
                <c:pt idx="2383" formatCode="General">
                  <c:v>-0.21980274162202401</c:v>
                </c:pt>
                <c:pt idx="2384" formatCode="General">
                  <c:v>-0.219922828580318</c:v>
                </c:pt>
                <c:pt idx="2385" formatCode="General">
                  <c:v>-0.22004294875309399</c:v>
                </c:pt>
                <c:pt idx="2386" formatCode="General">
                  <c:v>-0.220163102158731</c:v>
                </c:pt>
                <c:pt idx="2387" formatCode="General">
                  <c:v>-0.22028328881562101</c:v>
                </c:pt>
                <c:pt idx="2388" formatCode="General">
                  <c:v>-0.22040350874217501</c:v>
                </c:pt>
                <c:pt idx="2389" formatCode="General">
                  <c:v>-0.220523761956817</c:v>
                </c:pt>
                <c:pt idx="2390" formatCode="General">
                  <c:v>-0.22064404847798599</c:v>
                </c:pt>
                <c:pt idx="2391" formatCode="General">
                  <c:v>-0.22076436832413701</c:v>
                </c:pt>
                <c:pt idx="2392" formatCode="General">
                  <c:v>-0.22088472151374</c:v>
                </c:pt>
                <c:pt idx="2393" formatCode="General">
                  <c:v>-0.22100510806528101</c:v>
                </c:pt>
                <c:pt idx="2394" formatCode="General">
                  <c:v>-0.22112552799726001</c:v>
                </c:pt>
                <c:pt idx="2395" formatCode="General">
                  <c:v>-0.22124598132819601</c:v>
                </c:pt>
                <c:pt idx="2396" formatCode="General">
                  <c:v>-0.221366468076618</c:v>
                </c:pt>
                <c:pt idx="2397" formatCode="General">
                  <c:v>-0.22148698826107499</c:v>
                </c:pt>
                <c:pt idx="2398" formatCode="General">
                  <c:v>-0.22160754190012899</c:v>
                </c:pt>
                <c:pt idx="2399" formatCode="General">
                  <c:v>-0.221728129012358</c:v>
                </c:pt>
                <c:pt idx="2400" formatCode="General">
                  <c:v>-0.22184874961635601</c:v>
                </c:pt>
                <c:pt idx="2401" formatCode="General">
                  <c:v>-0.22196940373073201</c:v>
                </c:pt>
                <c:pt idx="2402" formatCode="General">
                  <c:v>-0.22209009137411101</c:v>
                </c:pt>
                <c:pt idx="2403" formatCode="General">
                  <c:v>-0.222210812565133</c:v>
                </c:pt>
                <c:pt idx="2404" formatCode="General">
                  <c:v>-0.22233156732245299</c:v>
                </c:pt>
                <c:pt idx="2405" formatCode="General">
                  <c:v>-0.222452355664742</c:v>
                </c:pt>
                <c:pt idx="2406" formatCode="General">
                  <c:v>-0.22257317761068901</c:v>
                </c:pt>
                <c:pt idx="2407" formatCode="General">
                  <c:v>-0.222694033178994</c:v>
                </c:pt>
                <c:pt idx="2408" formatCode="General">
                  <c:v>-0.222814922388377</c:v>
                </c:pt>
                <c:pt idx="2409" formatCode="General">
                  <c:v>-0.22293584525757101</c:v>
                </c:pt>
                <c:pt idx="2410" formatCode="General">
                  <c:v>-0.223056801805324</c:v>
                </c:pt>
                <c:pt idx="2411" formatCode="General">
                  <c:v>-0.223177792050404</c:v>
                </c:pt>
                <c:pt idx="2412" formatCode="General">
                  <c:v>-0.22329881601158899</c:v>
                </c:pt>
                <c:pt idx="2413" formatCode="General">
                  <c:v>-0.22341987370767699</c:v>
                </c:pt>
                <c:pt idx="2414" formatCode="General">
                  <c:v>-0.22354096515748001</c:v>
                </c:pt>
                <c:pt idx="2415" formatCode="General">
                  <c:v>-0.22366209037982501</c:v>
                </c:pt>
                <c:pt idx="2416" formatCode="General">
                  <c:v>-0.22378324939355601</c:v>
                </c:pt>
                <c:pt idx="2417" formatCode="General">
                  <c:v>-0.223904442217533</c:v>
                </c:pt>
                <c:pt idx="2418" formatCode="General">
                  <c:v>-0.224025668870631</c:v>
                </c:pt>
                <c:pt idx="2419" formatCode="General">
                  <c:v>-0.22414692937174099</c:v>
                </c:pt>
                <c:pt idx="2420" formatCode="General">
                  <c:v>-0.22426822373976901</c:v>
                </c:pt>
                <c:pt idx="2421" formatCode="General">
                  <c:v>-0.224389551993639</c:v>
                </c:pt>
                <c:pt idx="2422" formatCode="General">
                  <c:v>-0.22451091415228899</c:v>
                </c:pt>
                <c:pt idx="2423" formatCode="General">
                  <c:v>-0.224632310234674</c:v>
                </c:pt>
                <c:pt idx="2424" formatCode="General">
                  <c:v>-0.224753740259764</c:v>
                </c:pt>
                <c:pt idx="2425" formatCode="General">
                  <c:v>-0.224875204246544</c:v>
                </c:pt>
                <c:pt idx="2426" formatCode="General">
                  <c:v>-0.22499670221401799</c:v>
                </c:pt>
                <c:pt idx="2427" formatCode="General">
                  <c:v>-0.225118234181204</c:v>
                </c:pt>
                <c:pt idx="2428" formatCode="General">
                  <c:v>-0.22523980016713499</c:v>
                </c:pt>
                <c:pt idx="2429" formatCode="General">
                  <c:v>-0.22536140019086201</c:v>
                </c:pt>
                <c:pt idx="2430" formatCode="General">
                  <c:v>-0.22548303427145</c:v>
                </c:pt>
                <c:pt idx="2431" formatCode="General">
                  <c:v>-0.225604702427983</c:v>
                </c:pt>
                <c:pt idx="2432" formatCode="General">
                  <c:v>-0.22572640467955801</c:v>
                </c:pt>
                <c:pt idx="2433" formatCode="General">
                  <c:v>-0.22584814104529</c:v>
                </c:pt>
                <c:pt idx="2434" formatCode="General">
                  <c:v>-0.22596991154430801</c:v>
                </c:pt>
                <c:pt idx="2435" formatCode="General">
                  <c:v>-0.22609171619575899</c:v>
                </c:pt>
                <c:pt idx="2436" formatCode="General">
                  <c:v>-0.226213555018806</c:v>
                </c:pt>
                <c:pt idx="2437" formatCode="General">
                  <c:v>-0.22633542803262799</c:v>
                </c:pt>
                <c:pt idx="2438" formatCode="General">
                  <c:v>-0.22645733525641901</c:v>
                </c:pt>
                <c:pt idx="2439" formatCode="General">
                  <c:v>-0.22657927670938999</c:v>
                </c:pt>
                <c:pt idx="2440" formatCode="General">
                  <c:v>-0.22670125241076899</c:v>
                </c:pt>
                <c:pt idx="2441" formatCode="General">
                  <c:v>-0.226823262379798</c:v>
                </c:pt>
                <c:pt idx="2442" formatCode="General">
                  <c:v>-0.226945306635737</c:v>
                </c:pt>
                <c:pt idx="2443" formatCode="General">
                  <c:v>-0.22706738519786299</c:v>
                </c:pt>
                <c:pt idx="2444" formatCode="General">
                  <c:v>-0.22718949808546801</c:v>
                </c:pt>
                <c:pt idx="2445" formatCode="General">
                  <c:v>-0.227311645317859</c:v>
                </c:pt>
                <c:pt idx="2446" formatCode="General">
                  <c:v>-0.22743382691436101</c:v>
                </c:pt>
                <c:pt idx="2447" formatCode="General">
                  <c:v>-0.227556042894316</c:v>
                </c:pt>
                <c:pt idx="2448" formatCode="General">
                  <c:v>-0.22767829327708</c:v>
                </c:pt>
                <c:pt idx="2449" formatCode="General">
                  <c:v>-0.227800578082028</c:v>
                </c:pt>
                <c:pt idx="2450" formatCode="General">
                  <c:v>-0.22792289732855001</c:v>
                </c:pt>
                <c:pt idx="2451" formatCode="General">
                  <c:v>-0.228045251036051</c:v>
                </c:pt>
                <c:pt idx="2452" formatCode="General">
                  <c:v>-0.228167639223955</c:v>
                </c:pt>
                <c:pt idx="2453" formatCode="General">
                  <c:v>-0.22829006191170101</c:v>
                </c:pt>
                <c:pt idx="2454" formatCode="General">
                  <c:v>-0.22841251911874499</c:v>
                </c:pt>
                <c:pt idx="2455" formatCode="General">
                  <c:v>-0.22853501086455799</c:v>
                </c:pt>
                <c:pt idx="2456" formatCode="General">
                  <c:v>-0.22865753716862999</c:v>
                </c:pt>
                <c:pt idx="2457" formatCode="General">
                  <c:v>-0.22878009805046601</c:v>
                </c:pt>
                <c:pt idx="2458" formatCode="General">
                  <c:v>-0.228902693529588</c:v>
                </c:pt>
                <c:pt idx="2459" formatCode="General">
                  <c:v>-0.22902532362553299</c:v>
                </c:pt>
                <c:pt idx="2460" formatCode="General">
                  <c:v>-0.22914798835785599</c:v>
                </c:pt>
                <c:pt idx="2461" formatCode="General">
                  <c:v>-0.22927068774612899</c:v>
                </c:pt>
                <c:pt idx="2462" formatCode="General">
                  <c:v>-0.22939342180993899</c:v>
                </c:pt>
                <c:pt idx="2463" formatCode="General">
                  <c:v>-0.229516190568892</c:v>
                </c:pt>
                <c:pt idx="2464" formatCode="General">
                  <c:v>-0.22963899404260801</c:v>
                </c:pt>
                <c:pt idx="2465" formatCode="General">
                  <c:v>-0.229761832250725</c:v>
                </c:pt>
                <c:pt idx="2466" formatCode="General">
                  <c:v>-0.229884705212898</c:v>
                </c:pt>
                <c:pt idx="2467" formatCode="General">
                  <c:v>-0.23000761294879801</c:v>
                </c:pt>
                <c:pt idx="2468" formatCode="General">
                  <c:v>-0.23013055547811301</c:v>
                </c:pt>
                <c:pt idx="2469" formatCode="General">
                  <c:v>-0.230253532820546</c:v>
                </c:pt>
                <c:pt idx="2470" formatCode="General">
                  <c:v>-0.230376544995821</c:v>
                </c:pt>
                <c:pt idx="2471" formatCode="General">
                  <c:v>-0.23049959202367401</c:v>
                </c:pt>
                <c:pt idx="2472" formatCode="General">
                  <c:v>-0.23062267392386099</c:v>
                </c:pt>
                <c:pt idx="2473" formatCode="General">
                  <c:v>-0.230745790716154</c:v>
                </c:pt>
                <c:pt idx="2474" formatCode="General">
                  <c:v>-0.23086894242034001</c:v>
                </c:pt>
                <c:pt idx="2475" formatCode="General">
                  <c:v>-0.23099212905622599</c:v>
                </c:pt>
                <c:pt idx="2476" formatCode="General">
                  <c:v>-0.23111535064363301</c:v>
                </c:pt>
                <c:pt idx="2477" formatCode="General">
                  <c:v>-0.231238607202401</c:v>
                </c:pt>
                <c:pt idx="2478" formatCode="General">
                  <c:v>-0.231361898752386</c:v>
                </c:pt>
                <c:pt idx="2479" formatCode="General">
                  <c:v>-0.231485225313459</c:v>
                </c:pt>
                <c:pt idx="2480" formatCode="General">
                  <c:v>-0.231608586905513</c:v>
                </c:pt>
                <c:pt idx="2481" formatCode="General">
                  <c:v>-0.23173198354845201</c:v>
                </c:pt>
                <c:pt idx="2482" formatCode="General">
                  <c:v>-0.23185541526220099</c:v>
                </c:pt>
                <c:pt idx="2483" formatCode="General">
                  <c:v>-0.231978882066701</c:v>
                </c:pt>
                <c:pt idx="2484" formatCode="General">
                  <c:v>-0.23210238398190899</c:v>
                </c:pt>
                <c:pt idx="2485" formatCode="General">
                  <c:v>-0.23222592102780101</c:v>
                </c:pt>
                <c:pt idx="2486" formatCode="General">
                  <c:v>-0.23234949322436699</c:v>
                </c:pt>
                <c:pt idx="2487" formatCode="General">
                  <c:v>-0.23247310059161799</c:v>
                </c:pt>
                <c:pt idx="2488" formatCode="General">
                  <c:v>-0.23259674314957901</c:v>
                </c:pt>
                <c:pt idx="2489" formatCode="General">
                  <c:v>-0.23272042091829201</c:v>
                </c:pt>
                <c:pt idx="2490" formatCode="General">
                  <c:v>-0.23284413391782</c:v>
                </c:pt>
                <c:pt idx="2491" formatCode="General">
                  <c:v>-0.23296788216823699</c:v>
                </c:pt>
                <c:pt idx="2492" formatCode="General">
                  <c:v>-0.23309166568964099</c:v>
                </c:pt>
                <c:pt idx="2493" formatCode="General">
                  <c:v>-0.233215484502141</c:v>
                </c:pt>
                <c:pt idx="2494" formatCode="General">
                  <c:v>-0.233339338625867</c:v>
                </c:pt>
                <c:pt idx="2495" formatCode="General">
                  <c:v>-0.23346322808096601</c:v>
                </c:pt>
                <c:pt idx="2496" formatCode="General">
                  <c:v>-0.23358715288760001</c:v>
                </c:pt>
                <c:pt idx="2497" formatCode="General">
                  <c:v>-0.23371111306595099</c:v>
                </c:pt>
                <c:pt idx="2498" formatCode="General">
                  <c:v>-0.23383510863621601</c:v>
                </c:pt>
                <c:pt idx="2499" formatCode="General">
                  <c:v>-0.23395913961861101</c:v>
                </c:pt>
                <c:pt idx="2500" formatCode="General">
                  <c:v>-0.23408320603336799</c:v>
                </c:pt>
                <c:pt idx="2501" formatCode="General">
                  <c:v>-0.23420730790073699</c:v>
                </c:pt>
                <c:pt idx="2502" formatCode="General">
                  <c:v>-0.23433144524098601</c:v>
                </c:pt>
                <c:pt idx="2503" formatCode="General">
                  <c:v>-0.23445561807439899</c:v>
                </c:pt>
                <c:pt idx="2504" formatCode="General">
                  <c:v>-0.234579826421278</c:v>
                </c:pt>
                <c:pt idx="2505" formatCode="General">
                  <c:v>-0.23470407030194301</c:v>
                </c:pt>
                <c:pt idx="2506" formatCode="General">
                  <c:v>-0.234828349736731</c:v>
                </c:pt>
                <c:pt idx="2507" formatCode="General">
                  <c:v>-0.23495266474599699</c:v>
                </c:pt>
                <c:pt idx="2508" formatCode="General">
                  <c:v>-0.235077015350111</c:v>
                </c:pt>
                <c:pt idx="2509" formatCode="General">
                  <c:v>-0.23520140156946501</c:v>
                </c:pt>
                <c:pt idx="2510" formatCode="General">
                  <c:v>-0.23532582342446401</c:v>
                </c:pt>
                <c:pt idx="2511" formatCode="General">
                  <c:v>-0.235450280935533</c:v>
                </c:pt>
                <c:pt idx="2512" formatCode="General">
                  <c:v>-0.23557477412311401</c:v>
                </c:pt>
                <c:pt idx="2513" formatCode="General">
                  <c:v>-0.235699303007667</c:v>
                </c:pt>
                <c:pt idx="2514" formatCode="General">
                  <c:v>-0.235823867609669</c:v>
                </c:pt>
                <c:pt idx="2515" formatCode="General">
                  <c:v>-0.23594846794961499</c:v>
                </c:pt>
                <c:pt idx="2516" formatCode="General">
                  <c:v>-0.23607310404801801</c:v>
                </c:pt>
                <c:pt idx="2517" formatCode="General">
                  <c:v>-0.236197775925407</c:v>
                </c:pt>
                <c:pt idx="2518" formatCode="General">
                  <c:v>-0.23632248360233099</c:v>
                </c:pt>
                <c:pt idx="2519" formatCode="General">
                  <c:v>-0.23644722709935501</c:v>
                </c:pt>
                <c:pt idx="2520" formatCode="General">
                  <c:v>-0.236572006437063</c:v>
                </c:pt>
                <c:pt idx="2521" formatCode="General">
                  <c:v>-0.23669682163605499</c:v>
                </c:pt>
                <c:pt idx="2522" formatCode="General">
                  <c:v>-0.23682167271695001</c:v>
                </c:pt>
                <c:pt idx="2523" formatCode="General">
                  <c:v>-0.236946559700385</c:v>
                </c:pt>
                <c:pt idx="2524" formatCode="General">
                  <c:v>-0.23707148260701499</c:v>
                </c:pt>
                <c:pt idx="2525" formatCode="General">
                  <c:v>-0.23719644145751101</c:v>
                </c:pt>
                <c:pt idx="2526" formatCode="General">
                  <c:v>-0.237321436272564</c:v>
                </c:pt>
                <c:pt idx="2527" formatCode="General">
                  <c:v>-0.237446467072881</c:v>
                </c:pt>
                <c:pt idx="2528" formatCode="General">
                  <c:v>-0.237571533879189</c:v>
                </c:pt>
                <c:pt idx="2529" formatCode="General">
                  <c:v>-0.23769663671223201</c:v>
                </c:pt>
                <c:pt idx="2530" formatCode="General">
                  <c:v>-0.23782177559277001</c:v>
                </c:pt>
                <c:pt idx="2531" formatCode="General">
                  <c:v>-0.23794695054158399</c:v>
                </c:pt>
                <c:pt idx="2532" formatCode="General">
                  <c:v>-0.238072161579471</c:v>
                </c:pt>
                <c:pt idx="2533" formatCode="General">
                  <c:v>-0.23819740872724701</c:v>
                </c:pt>
                <c:pt idx="2534" formatCode="General">
                  <c:v>-0.23832269200574499</c:v>
                </c:pt>
                <c:pt idx="2535" formatCode="General">
                  <c:v>-0.23844801143581801</c:v>
                </c:pt>
                <c:pt idx="2536" formatCode="General">
                  <c:v>-0.23857336703833501</c:v>
                </c:pt>
                <c:pt idx="2537" formatCode="General">
                  <c:v>-0.23869875883418301</c:v>
                </c:pt>
                <c:pt idx="2538" formatCode="General">
                  <c:v>-0.23882418684426901</c:v>
                </c:pt>
                <c:pt idx="2539" formatCode="General">
                  <c:v>-0.23894965108951599</c:v>
                </c:pt>
                <c:pt idx="2540" formatCode="General">
                  <c:v>-0.23907515159086701</c:v>
                </c:pt>
                <c:pt idx="2541" formatCode="General">
                  <c:v>-0.23920068836928199</c:v>
                </c:pt>
                <c:pt idx="2542" formatCode="General">
                  <c:v>-0.23932626144574001</c:v>
                </c:pt>
                <c:pt idx="2543" formatCode="General">
                  <c:v>-0.23945187084123701</c:v>
                </c:pt>
                <c:pt idx="2544" formatCode="General">
                  <c:v>-0.239577516576788</c:v>
                </c:pt>
                <c:pt idx="2545" formatCode="General">
                  <c:v>-0.23970319867342599</c:v>
                </c:pt>
                <c:pt idx="2546" formatCode="General">
                  <c:v>-0.239828917152204</c:v>
                </c:pt>
                <c:pt idx="2547" formatCode="General">
                  <c:v>-0.23995467203418899</c:v>
                </c:pt>
                <c:pt idx="2548" formatCode="General">
                  <c:v>-0.24008046334047201</c:v>
                </c:pt>
                <c:pt idx="2549" formatCode="General">
                  <c:v>-0.24020629109215699</c:v>
                </c:pt>
                <c:pt idx="2550" formatCode="General">
                  <c:v>-0.24033215531037</c:v>
                </c:pt>
                <c:pt idx="2551" formatCode="General">
                  <c:v>-0.240458056016253</c:v>
                </c:pt>
                <c:pt idx="2552" formatCode="General">
                  <c:v>-0.24058399323096799</c:v>
                </c:pt>
                <c:pt idx="2553" formatCode="General">
                  <c:v>-0.24070996697569599</c:v>
                </c:pt>
                <c:pt idx="2554" formatCode="General">
                  <c:v>-0.240835977271634</c:v>
                </c:pt>
                <c:pt idx="2555" formatCode="General">
                  <c:v>-0.24096202413999901</c:v>
                </c:pt>
                <c:pt idx="2556" formatCode="General">
                  <c:v>-0.24108810760202601</c:v>
                </c:pt>
                <c:pt idx="2557" formatCode="General">
                  <c:v>-0.24121422767896999</c:v>
                </c:pt>
                <c:pt idx="2558" formatCode="General">
                  <c:v>-0.24134038439210201</c:v>
                </c:pt>
                <c:pt idx="2559" formatCode="General">
                  <c:v>-0.24146657776271399</c:v>
                </c:pt>
                <c:pt idx="2560" formatCode="General">
                  <c:v>-0.24159280781211401</c:v>
                </c:pt>
                <c:pt idx="2561" formatCode="General">
                  <c:v>-0.24171907456163</c:v>
                </c:pt>
                <c:pt idx="2562" formatCode="General">
                  <c:v>-0.24184537803261</c:v>
                </c:pt>
                <c:pt idx="2563" formatCode="General">
                  <c:v>-0.241971718246418</c:v>
                </c:pt>
                <c:pt idx="2564" formatCode="General">
                  <c:v>-0.24209809522443901</c:v>
                </c:pt>
                <c:pt idx="2565" formatCode="General">
                  <c:v>-0.24222450898807399</c:v>
                </c:pt>
                <c:pt idx="2566" formatCode="General">
                  <c:v>-0.242350959558746</c:v>
                </c:pt>
                <c:pt idx="2567" formatCode="General">
                  <c:v>-0.242477446957893</c:v>
                </c:pt>
                <c:pt idx="2568" formatCode="General">
                  <c:v>-0.24260397120697599</c:v>
                </c:pt>
                <c:pt idx="2569" formatCode="General">
                  <c:v>-0.24273053232746999</c:v>
                </c:pt>
                <c:pt idx="2570" formatCode="General">
                  <c:v>-0.242857130340873</c:v>
                </c:pt>
                <c:pt idx="2571" formatCode="General">
                  <c:v>-0.242983765268699</c:v>
                </c:pt>
                <c:pt idx="2572" formatCode="General">
                  <c:v>-0.24311043713248301</c:v>
                </c:pt>
                <c:pt idx="2573" formatCode="General">
                  <c:v>-0.24323714595377699</c:v>
                </c:pt>
                <c:pt idx="2574" formatCode="General">
                  <c:v>-0.24336389175415199</c:v>
                </c:pt>
                <c:pt idx="2575" formatCode="General">
                  <c:v>-0.24349067455519899</c:v>
                </c:pt>
                <c:pt idx="2576" formatCode="General">
                  <c:v>-0.243617494378528</c:v>
                </c:pt>
                <c:pt idx="2577" formatCode="General">
                  <c:v>-0.24374435124576699</c:v>
                </c:pt>
                <c:pt idx="2578" formatCode="General">
                  <c:v>-0.24387124517856201</c:v>
                </c:pt>
                <c:pt idx="2579" formatCode="General">
                  <c:v>-0.243998176198581</c:v>
                </c:pt>
                <c:pt idx="2580" formatCode="General">
                  <c:v>-0.24412514432750901</c:v>
                </c:pt>
                <c:pt idx="2581" formatCode="General">
                  <c:v>-0.24425214958704899</c:v>
                </c:pt>
                <c:pt idx="2582" formatCode="General">
                  <c:v>-0.24437919199892599</c:v>
                </c:pt>
                <c:pt idx="2583" formatCode="General">
                  <c:v>-0.244506271584881</c:v>
                </c:pt>
                <c:pt idx="2584" formatCode="General">
                  <c:v>-0.244633388366676</c:v>
                </c:pt>
                <c:pt idx="2585" formatCode="General">
                  <c:v>-0.24476054236609199</c:v>
                </c:pt>
                <c:pt idx="2586" formatCode="General">
                  <c:v>-0.24488773360492899</c:v>
                </c:pt>
                <c:pt idx="2587" formatCode="General">
                  <c:v>-0.24501496210500501</c:v>
                </c:pt>
                <c:pt idx="2588" formatCode="General">
                  <c:v>-0.24514222788815801</c:v>
                </c:pt>
                <c:pt idx="2589" formatCode="General">
                  <c:v>-0.24526953097624599</c:v>
                </c:pt>
                <c:pt idx="2590" formatCode="General">
                  <c:v>-0.24539687139114599</c:v>
                </c:pt>
                <c:pt idx="2591" formatCode="General">
                  <c:v>-0.24552424915475199</c:v>
                </c:pt>
                <c:pt idx="2592" formatCode="General">
                  <c:v>-0.245651664288981</c:v>
                </c:pt>
                <c:pt idx="2593" formatCode="General">
                  <c:v>-0.245779116815766</c:v>
                </c:pt>
                <c:pt idx="2594" formatCode="General">
                  <c:v>-0.245906606757061</c:v>
                </c:pt>
                <c:pt idx="2595" formatCode="General">
                  <c:v>-0.24603413413483999</c:v>
                </c:pt>
                <c:pt idx="2596" formatCode="General">
                  <c:v>-0.246161698971093</c:v>
                </c:pt>
                <c:pt idx="2597" formatCode="General">
                  <c:v>-0.24628930128783399</c:v>
                </c:pt>
                <c:pt idx="2598" formatCode="General">
                  <c:v>-0.246416941107093</c:v>
                </c:pt>
                <c:pt idx="2599" formatCode="General">
                  <c:v>-0.24654461845092199</c:v>
                </c:pt>
                <c:pt idx="2600" formatCode="General">
                  <c:v>-0.24667233334138899</c:v>
                </c:pt>
                <c:pt idx="2601" formatCode="General">
                  <c:v>-0.24680008580058399</c:v>
                </c:pt>
                <c:pt idx="2602" formatCode="General">
                  <c:v>-0.24692787585061701</c:v>
                </c:pt>
                <c:pt idx="2603" formatCode="General">
                  <c:v>-0.247055703513616</c:v>
                </c:pt>
                <c:pt idx="2604" formatCode="General">
                  <c:v>-0.24718356881172901</c:v>
                </c:pt>
                <c:pt idx="2605" formatCode="General">
                  <c:v>-0.24731147176712301</c:v>
                </c:pt>
                <c:pt idx="2606" formatCode="General">
                  <c:v>-0.247439412401987</c:v>
                </c:pt>
                <c:pt idx="2607" formatCode="General">
                  <c:v>-0.24756739073852599</c:v>
                </c:pt>
                <c:pt idx="2608" formatCode="General">
                  <c:v>-0.24769540679896701</c:v>
                </c:pt>
                <c:pt idx="2609" formatCode="General">
                  <c:v>-0.24782346060555699</c:v>
                </c:pt>
                <c:pt idx="2610" formatCode="General">
                  <c:v>-0.247951552180562</c:v>
                </c:pt>
                <c:pt idx="2611" formatCode="General">
                  <c:v>-0.248079681546265</c:v>
                </c:pt>
                <c:pt idx="2612" formatCode="General">
                  <c:v>-0.24820784872497401</c:v>
                </c:pt>
                <c:pt idx="2613" formatCode="General">
                  <c:v>-0.24833605373901299</c:v>
                </c:pt>
                <c:pt idx="2614" formatCode="General">
                  <c:v>-0.248464296610727</c:v>
                </c:pt>
                <c:pt idx="2615" formatCode="General">
                  <c:v>-0.24859257736248</c:v>
                </c:pt>
                <c:pt idx="2616" formatCode="General">
                  <c:v>-0.24872089601665801</c:v>
                </c:pt>
                <c:pt idx="2617" formatCode="General">
                  <c:v>-0.24884925259566301</c:v>
                </c:pt>
                <c:pt idx="2618" formatCode="General">
                  <c:v>-0.248977647121921</c:v>
                </c:pt>
                <c:pt idx="2619" formatCode="General">
                  <c:v>-0.24910607961787501</c:v>
                </c:pt>
                <c:pt idx="2620" formatCode="General">
                  <c:v>-0.24923455010598899</c:v>
                </c:pt>
                <c:pt idx="2621" formatCode="General">
                  <c:v>-0.249363058608747</c:v>
                </c:pt>
                <c:pt idx="2622" formatCode="General">
                  <c:v>-0.24949160514865401</c:v>
                </c:pt>
                <c:pt idx="2623" formatCode="General">
                  <c:v>-0.249620189748232</c:v>
                </c:pt>
                <c:pt idx="2624" formatCode="General">
                  <c:v>-0.249748812430026</c:v>
                </c:pt>
                <c:pt idx="2625" formatCode="General">
                  <c:v>-0.2498774732166</c:v>
                </c:pt>
                <c:pt idx="2626" formatCode="General">
                  <c:v>-0.250006172130537</c:v>
                </c:pt>
                <c:pt idx="2627" formatCode="General">
                  <c:v>-0.25013490919444198</c:v>
                </c:pt>
                <c:pt idx="2628" formatCode="General">
                  <c:v>-0.25026368443093899</c:v>
                </c:pt>
                <c:pt idx="2629" formatCode="General">
                  <c:v>-0.25039249786267198</c:v>
                </c:pt>
                <c:pt idx="2630" formatCode="General">
                  <c:v>-0.25052134951230498</c:v>
                </c:pt>
                <c:pt idx="2631" formatCode="General">
                  <c:v>-0.25065023940252301</c:v>
                </c:pt>
                <c:pt idx="2632" formatCode="General">
                  <c:v>-0.25077916755603202</c:v>
                </c:pt>
                <c:pt idx="2633" formatCode="General">
                  <c:v>-0.250908133995555</c:v>
                </c:pt>
                <c:pt idx="2634" formatCode="General">
                  <c:v>-0.25103713874383898</c:v>
                </c:pt>
                <c:pt idx="2635" formatCode="General">
                  <c:v>-0.25116618182364803</c:v>
                </c:pt>
                <c:pt idx="2636" formatCode="General">
                  <c:v>-0.25129526325776902</c:v>
                </c:pt>
                <c:pt idx="2637" formatCode="General">
                  <c:v>-0.251424383069008</c:v>
                </c:pt>
                <c:pt idx="2638" formatCode="General">
                  <c:v>-0.25155354128019097</c:v>
                </c:pt>
                <c:pt idx="2639" formatCode="General">
                  <c:v>-0.25168273791416601</c:v>
                </c:pt>
                <c:pt idx="2640" formatCode="General">
                  <c:v>-0.25181197299379998</c:v>
                </c:pt>
                <c:pt idx="2641" formatCode="General">
                  <c:v>-0.25194124654197902</c:v>
                </c:pt>
                <c:pt idx="2642" formatCode="General">
                  <c:v>-0.25207055858161398</c:v>
                </c:pt>
                <c:pt idx="2643" formatCode="General">
                  <c:v>-0.25219990913563101</c:v>
                </c:pt>
                <c:pt idx="2644" formatCode="General">
                  <c:v>-0.25232929822698102</c:v>
                </c:pt>
                <c:pt idx="2645" formatCode="General">
                  <c:v>-0.25245872587863299</c:v>
                </c:pt>
                <c:pt idx="2646" formatCode="General">
                  <c:v>-0.25258819211357703</c:v>
                </c:pt>
                <c:pt idx="2647" formatCode="General">
                  <c:v>-0.25271769695482399</c:v>
                </c:pt>
                <c:pt idx="2648" formatCode="General">
                  <c:v>-0.25284724042540502</c:v>
                </c:pt>
                <c:pt idx="2649" formatCode="General">
                  <c:v>-0.252976822548372</c:v>
                </c:pt>
                <c:pt idx="2650" formatCode="General">
                  <c:v>-0.25310644334679799</c:v>
                </c:pt>
                <c:pt idx="2651" formatCode="General">
                  <c:v>-0.25323610284377701</c:v>
                </c:pt>
                <c:pt idx="2652" formatCode="General">
                  <c:v>-0.25336580106242101</c:v>
                </c:pt>
                <c:pt idx="2653" formatCode="General">
                  <c:v>-0.253495538025866</c:v>
                </c:pt>
                <c:pt idx="2654" formatCode="General">
                  <c:v>-0.25362531375726799</c:v>
                </c:pt>
                <c:pt idx="2655" formatCode="General">
                  <c:v>-0.25375512827980201</c:v>
                </c:pt>
                <c:pt idx="2656" formatCode="General">
                  <c:v>-0.25388498161666501</c:v>
                </c:pt>
                <c:pt idx="2657" formatCode="General">
                  <c:v>-0.25401487379107501</c:v>
                </c:pt>
                <c:pt idx="2658" formatCode="General">
                  <c:v>-0.254144804826271</c:v>
                </c:pt>
                <c:pt idx="2659" formatCode="General">
                  <c:v>-0.25427477474551202</c:v>
                </c:pt>
                <c:pt idx="2660" formatCode="General">
                  <c:v>-0.25440478357207902</c:v>
                </c:pt>
                <c:pt idx="2661" formatCode="General">
                  <c:v>-0.25453483132927301</c:v>
                </c:pt>
                <c:pt idx="2662" formatCode="General">
                  <c:v>-0.25466491804041602</c:v>
                </c:pt>
                <c:pt idx="2663" formatCode="General">
                  <c:v>-0.25479504372885098</c:v>
                </c:pt>
                <c:pt idx="2664" formatCode="General">
                  <c:v>-0.25492520841794297</c:v>
                </c:pt>
                <c:pt idx="2665" formatCode="General">
                  <c:v>-0.25505541213107602</c:v>
                </c:pt>
                <c:pt idx="2666" formatCode="General">
                  <c:v>-0.25518565489165701</c:v>
                </c:pt>
                <c:pt idx="2667" formatCode="General">
                  <c:v>-0.25531593672311398</c:v>
                </c:pt>
                <c:pt idx="2668" formatCode="General">
                  <c:v>-0.255446257648894</c:v>
                </c:pt>
                <c:pt idx="2669" formatCode="General">
                  <c:v>-0.25557661769246698</c:v>
                </c:pt>
                <c:pt idx="2670" formatCode="General">
                  <c:v>-0.255707016877324</c:v>
                </c:pt>
                <c:pt idx="2671" formatCode="General">
                  <c:v>-0.25583745522697598</c:v>
                </c:pt>
                <c:pt idx="2672" formatCode="General">
                  <c:v>-0.255967932764957</c:v>
                </c:pt>
                <c:pt idx="2673" formatCode="General">
                  <c:v>-0.25609844951482102</c:v>
                </c:pt>
                <c:pt idx="2674" formatCode="General">
                  <c:v>-0.25622900550014299</c:v>
                </c:pt>
                <c:pt idx="2675" formatCode="General">
                  <c:v>-0.25635960074452002</c:v>
                </c:pt>
                <c:pt idx="2676" formatCode="General">
                  <c:v>-0.25649023527157</c:v>
                </c:pt>
                <c:pt idx="2677" formatCode="General">
                  <c:v>-0.25662090910493301</c:v>
                </c:pt>
                <c:pt idx="2678" formatCode="General">
                  <c:v>-0.25675162226826798</c:v>
                </c:pt>
                <c:pt idx="2679" formatCode="General">
                  <c:v>-0.25688237478525799</c:v>
                </c:pt>
                <c:pt idx="2680" formatCode="General">
                  <c:v>-0.257013166679607</c:v>
                </c:pt>
                <c:pt idx="2681" formatCode="General">
                  <c:v>-0.25714399797504001</c:v>
                </c:pt>
                <c:pt idx="2682" formatCode="General">
                  <c:v>-0.25727486869530197</c:v>
                </c:pt>
                <c:pt idx="2683" formatCode="General">
                  <c:v>-0.25740577886416099</c:v>
                </c:pt>
                <c:pt idx="2684" formatCode="General">
                  <c:v>-0.25753672850540799</c:v>
                </c:pt>
                <c:pt idx="2685" formatCode="General">
                  <c:v>-0.25766771764285201</c:v>
                </c:pt>
                <c:pt idx="2686" formatCode="General">
                  <c:v>-0.25779874630032601</c:v>
                </c:pt>
                <c:pt idx="2687" formatCode="General">
                  <c:v>-0.25792981450168401</c:v>
                </c:pt>
                <c:pt idx="2688" formatCode="General">
                  <c:v>-0.25806092227080102</c:v>
                </c:pt>
                <c:pt idx="2689" formatCode="General">
                  <c:v>-0.25819206963157498</c:v>
                </c:pt>
                <c:pt idx="2690" formatCode="General">
                  <c:v>-0.25832325660792499</c:v>
                </c:pt>
                <c:pt idx="2691" formatCode="General">
                  <c:v>-0.258454483223791</c:v>
                </c:pt>
                <c:pt idx="2692" formatCode="General">
                  <c:v>-0.25858574950313501</c:v>
                </c:pt>
                <c:pt idx="2693" formatCode="General">
                  <c:v>-0.258717055469941</c:v>
                </c:pt>
                <c:pt idx="2694" formatCode="General">
                  <c:v>-0.258848401148215</c:v>
                </c:pt>
                <c:pt idx="2695" formatCode="General">
                  <c:v>-0.258979786561985</c:v>
                </c:pt>
                <c:pt idx="2696" formatCode="General">
                  <c:v>-0.259111211735299</c:v>
                </c:pt>
                <c:pt idx="2697" formatCode="General">
                  <c:v>-0.259242676692229</c:v>
                </c:pt>
                <c:pt idx="2698" formatCode="General">
                  <c:v>-0.25937418145686902</c:v>
                </c:pt>
                <c:pt idx="2699" formatCode="General">
                  <c:v>-0.259505726053332</c:v>
                </c:pt>
                <c:pt idx="2700" formatCode="General">
                  <c:v>-0.259637310505756</c:v>
                </c:pt>
                <c:pt idx="2701" formatCode="General">
                  <c:v>-0.25976893483829999</c:v>
                </c:pt>
                <c:pt idx="2702" formatCode="General">
                  <c:v>-0.25990059907514401</c:v>
                </c:pt>
                <c:pt idx="2703" formatCode="General">
                  <c:v>-0.26003230324049098</c:v>
                </c:pt>
                <c:pt idx="2704" formatCode="General">
                  <c:v>-0.26016404735856502</c:v>
                </c:pt>
                <c:pt idx="2705" formatCode="General">
                  <c:v>-0.26029583145361501</c:v>
                </c:pt>
                <c:pt idx="2706" formatCode="General">
                  <c:v>-0.26042765554990799</c:v>
                </c:pt>
                <c:pt idx="2707" formatCode="General">
                  <c:v>-0.26055951967173602</c:v>
                </c:pt>
                <c:pt idx="2708" formatCode="General">
                  <c:v>-0.26069142384341099</c:v>
                </c:pt>
                <c:pt idx="2709" formatCode="General">
                  <c:v>-0.26082336808926998</c:v>
                </c:pt>
                <c:pt idx="2710" formatCode="General">
                  <c:v>-0.26095535243366902</c:v>
                </c:pt>
                <c:pt idx="2711" formatCode="General">
                  <c:v>-0.26108737690098899</c:v>
                </c:pt>
                <c:pt idx="2712" formatCode="General">
                  <c:v>-0.26121944151563098</c:v>
                </c:pt>
                <c:pt idx="2713" formatCode="General">
                  <c:v>-0.26135154630201901</c:v>
                </c:pt>
                <c:pt idx="2714" formatCode="General">
                  <c:v>-0.26148369128460103</c:v>
                </c:pt>
                <c:pt idx="2715" formatCode="General">
                  <c:v>-0.26161587648784401</c:v>
                </c:pt>
                <c:pt idx="2716" formatCode="General">
                  <c:v>-0.26174810193623999</c:v>
                </c:pt>
                <c:pt idx="2717" formatCode="General">
                  <c:v>-0.261880367654304</c:v>
                </c:pt>
                <c:pt idx="2718" formatCode="General">
                  <c:v>-0.262012673666569</c:v>
                </c:pt>
                <c:pt idx="2719" formatCode="General">
                  <c:v>-0.26214501999759598</c:v>
                </c:pt>
                <c:pt idx="2720" formatCode="General">
                  <c:v>-0.26227740667196497</c:v>
                </c:pt>
                <c:pt idx="2721" formatCode="General">
                  <c:v>-0.26240983371427801</c:v>
                </c:pt>
                <c:pt idx="2722" formatCode="General">
                  <c:v>-0.26254230114916299</c:v>
                </c:pt>
                <c:pt idx="2723" formatCode="General">
                  <c:v>-0.26267480900126799</c:v>
                </c:pt>
                <c:pt idx="2724" formatCode="General">
                  <c:v>-0.262807357295263</c:v>
                </c:pt>
                <c:pt idx="2725" formatCode="General">
                  <c:v>-0.26293994605584198</c:v>
                </c:pt>
                <c:pt idx="2726" formatCode="General">
                  <c:v>-0.26307257530772099</c:v>
                </c:pt>
                <c:pt idx="2727" formatCode="General">
                  <c:v>-0.26320524507563903</c:v>
                </c:pt>
                <c:pt idx="2728" formatCode="General">
                  <c:v>-0.263337955384358</c:v>
                </c:pt>
                <c:pt idx="2729" formatCode="General">
                  <c:v>-0.26347070625866198</c:v>
                </c:pt>
                <c:pt idx="2730" formatCode="General">
                  <c:v>-0.263603497723358</c:v>
                </c:pt>
                <c:pt idx="2731" formatCode="General">
                  <c:v>-0.26373632980327499</c:v>
                </c:pt>
                <c:pt idx="2732" formatCode="General">
                  <c:v>-0.26386920252326601</c:v>
                </c:pt>
                <c:pt idx="2733" formatCode="General">
                  <c:v>-0.26400211590820599</c:v>
                </c:pt>
                <c:pt idx="2734" formatCode="General">
                  <c:v>-0.26413506998299402</c:v>
                </c:pt>
                <c:pt idx="2735" formatCode="General">
                  <c:v>-0.26426806477255099</c:v>
                </c:pt>
                <c:pt idx="2736" formatCode="General">
                  <c:v>-0.26440110030182001</c:v>
                </c:pt>
                <c:pt idx="2737" formatCode="General">
                  <c:v>-0.264534176595769</c:v>
                </c:pt>
                <c:pt idx="2738" formatCode="General">
                  <c:v>-0.26466729367938702</c:v>
                </c:pt>
                <c:pt idx="2739" formatCode="General">
                  <c:v>-0.264800451577687</c:v>
                </c:pt>
                <c:pt idx="2740" formatCode="General">
                  <c:v>-0.26493365031570498</c:v>
                </c:pt>
                <c:pt idx="2741" formatCode="General">
                  <c:v>-0.26506688991849903</c:v>
                </c:pt>
                <c:pt idx="2742" formatCode="General">
                  <c:v>-0.26520017041115301</c:v>
                </c:pt>
                <c:pt idx="2743" formatCode="General">
                  <c:v>-0.26533349181877097</c:v>
                </c:pt>
                <c:pt idx="2744" formatCode="General">
                  <c:v>-0.26546685416648003</c:v>
                </c:pt>
                <c:pt idx="2745" formatCode="General">
                  <c:v>-0.265600257479433</c:v>
                </c:pt>
                <c:pt idx="2746" formatCode="General">
                  <c:v>-0.26573370178280398</c:v>
                </c:pt>
                <c:pt idx="2747" formatCode="General">
                  <c:v>-0.26586718710179003</c:v>
                </c:pt>
                <c:pt idx="2748" formatCode="General">
                  <c:v>-0.26600071346161303</c:v>
                </c:pt>
                <c:pt idx="2749" formatCode="General">
                  <c:v>-0.26613428088751701</c:v>
                </c:pt>
                <c:pt idx="2750" formatCode="General">
                  <c:v>-0.26626788940476898</c:v>
                </c:pt>
                <c:pt idx="2751" formatCode="General">
                  <c:v>-0.26640153903866098</c:v>
                </c:pt>
                <c:pt idx="2752" formatCode="General">
                  <c:v>-0.266535229814506</c:v>
                </c:pt>
                <c:pt idx="2753" formatCode="General">
                  <c:v>-0.26666896175764199</c:v>
                </c:pt>
                <c:pt idx="2754" formatCode="General">
                  <c:v>-0.26680273489343098</c:v>
                </c:pt>
                <c:pt idx="2755" formatCode="General">
                  <c:v>-0.26693654924725602</c:v>
                </c:pt>
                <c:pt idx="2756" formatCode="General">
                  <c:v>-0.26707040484452499</c:v>
                </c:pt>
                <c:pt idx="2757" formatCode="General">
                  <c:v>-0.267204301710671</c:v>
                </c:pt>
                <c:pt idx="2758" formatCode="General">
                  <c:v>-0.26733823987114702</c:v>
                </c:pt>
                <c:pt idx="2759" formatCode="General">
                  <c:v>-0.267472219351434</c:v>
                </c:pt>
                <c:pt idx="2760" formatCode="General">
                  <c:v>-0.267606240177032</c:v>
                </c:pt>
                <c:pt idx="2761" formatCode="General">
                  <c:v>-0.26774030237346702</c:v>
                </c:pt>
                <c:pt idx="2762" formatCode="General">
                  <c:v>-0.26787440596628898</c:v>
                </c:pt>
                <c:pt idx="2763" formatCode="General">
                  <c:v>-0.26800855098107101</c:v>
                </c:pt>
                <c:pt idx="2764" formatCode="General">
                  <c:v>-0.268142737443409</c:v>
                </c:pt>
                <c:pt idx="2765" formatCode="General">
                  <c:v>-0.26827696537892398</c:v>
                </c:pt>
                <c:pt idx="2766" formatCode="General">
                  <c:v>-0.26841123481326101</c:v>
                </c:pt>
                <c:pt idx="2767" formatCode="General">
                  <c:v>-0.268545545772088</c:v>
                </c:pt>
                <c:pt idx="2768" formatCode="General">
                  <c:v>-0.26867989828109501</c:v>
                </c:pt>
                <c:pt idx="2769" formatCode="General">
                  <c:v>-0.26881429236600002</c:v>
                </c:pt>
                <c:pt idx="2770" formatCode="General">
                  <c:v>-0.268948728052541</c:v>
                </c:pt>
                <c:pt idx="2771" formatCode="General">
                  <c:v>-0.269083205366482</c:v>
                </c:pt>
                <c:pt idx="2772" formatCode="General">
                  <c:v>-0.26921772433361102</c:v>
                </c:pt>
                <c:pt idx="2773" formatCode="General">
                  <c:v>-0.26935228497973901</c:v>
                </c:pt>
                <c:pt idx="2774" formatCode="General">
                  <c:v>-0.26948688733070097</c:v>
                </c:pt>
                <c:pt idx="2775" formatCode="General">
                  <c:v>-0.26962153141235701</c:v>
                </c:pt>
                <c:pt idx="2776" formatCode="General">
                  <c:v>-0.26975621725059101</c:v>
                </c:pt>
                <c:pt idx="2777" formatCode="General">
                  <c:v>-0.26989094487130899</c:v>
                </c:pt>
                <c:pt idx="2778" formatCode="General">
                  <c:v>-0.27002571430044497</c:v>
                </c:pt>
                <c:pt idx="2779" formatCode="General">
                  <c:v>-0.27016052556395198</c:v>
                </c:pt>
                <c:pt idx="2780" formatCode="General">
                  <c:v>-0.270295378687813</c:v>
                </c:pt>
                <c:pt idx="2781" formatCode="General">
                  <c:v>-0.27043027369803002</c:v>
                </c:pt>
                <c:pt idx="2782" formatCode="General">
                  <c:v>-0.27056521062063299</c:v>
                </c:pt>
                <c:pt idx="2783" formatCode="General">
                  <c:v>-0.27070018948167401</c:v>
                </c:pt>
                <c:pt idx="2784" formatCode="General">
                  <c:v>-0.27083521030723001</c:v>
                </c:pt>
                <c:pt idx="2785" formatCode="General">
                  <c:v>-0.27097027312340299</c:v>
                </c:pt>
                <c:pt idx="2786" formatCode="General">
                  <c:v>-0.27110537795631801</c:v>
                </c:pt>
                <c:pt idx="2787" formatCode="General">
                  <c:v>-0.27124052483212602</c:v>
                </c:pt>
                <c:pt idx="2788" formatCode="General">
                  <c:v>-0.27137571377699998</c:v>
                </c:pt>
                <c:pt idx="2789" formatCode="General">
                  <c:v>-0.271510944817141</c:v>
                </c:pt>
                <c:pt idx="2790" formatCode="General">
                  <c:v>-0.27164621797877198</c:v>
                </c:pt>
                <c:pt idx="2791" formatCode="General">
                  <c:v>-0.27178153328813998</c:v>
                </c:pt>
                <c:pt idx="2792" formatCode="General">
                  <c:v>-0.27191689077151798</c:v>
                </c:pt>
                <c:pt idx="2793" formatCode="General">
                  <c:v>-0.27205229045520302</c:v>
                </c:pt>
                <c:pt idx="2794" formatCode="General">
                  <c:v>-0.27218773236551802</c:v>
                </c:pt>
                <c:pt idx="2795" formatCode="General">
                  <c:v>-0.27232321652880698</c:v>
                </c:pt>
                <c:pt idx="2796" formatCode="General">
                  <c:v>-0.27245874297144401</c:v>
                </c:pt>
                <c:pt idx="2797" formatCode="General">
                  <c:v>-0.27259431171982201</c:v>
                </c:pt>
                <c:pt idx="2798" formatCode="General">
                  <c:v>-0.27272992280036301</c:v>
                </c:pt>
                <c:pt idx="2799" formatCode="General">
                  <c:v>-0.27286557623951102</c:v>
                </c:pt>
                <c:pt idx="2800" formatCode="General">
                  <c:v>-0.27300127206373798</c:v>
                </c:pt>
                <c:pt idx="2801" formatCode="General">
                  <c:v>-0.27313701029953702</c:v>
                </c:pt>
                <c:pt idx="2802" formatCode="General">
                  <c:v>-0.27327279097342799</c:v>
                </c:pt>
                <c:pt idx="2803" formatCode="General">
                  <c:v>-0.27340861411195599</c:v>
                </c:pt>
                <c:pt idx="2804" formatCode="General">
                  <c:v>-0.27354447974168999</c:v>
                </c:pt>
                <c:pt idx="2805" formatCode="General">
                  <c:v>-0.273680387889225</c:v>
                </c:pt>
                <c:pt idx="2806" formatCode="General">
                  <c:v>-0.27381633858117999</c:v>
                </c:pt>
                <c:pt idx="2807" formatCode="General">
                  <c:v>-0.27395233184419898</c:v>
                </c:pt>
                <c:pt idx="2808" formatCode="General">
                  <c:v>-0.27408836770495199</c:v>
                </c:pt>
                <c:pt idx="2809" formatCode="General">
                  <c:v>-0.27422444619013298</c:v>
                </c:pt>
                <c:pt idx="2810" formatCode="General">
                  <c:v>-0.27436056732646202</c:v>
                </c:pt>
                <c:pt idx="2811" formatCode="General">
                  <c:v>-0.27449673114068401</c:v>
                </c:pt>
                <c:pt idx="2812" formatCode="General">
                  <c:v>-0.27463293765956898</c:v>
                </c:pt>
                <c:pt idx="2813" formatCode="General">
                  <c:v>-0.27476918690991098</c:v>
                </c:pt>
                <c:pt idx="2814" formatCode="General">
                  <c:v>-0.27490547891853101</c:v>
                </c:pt>
                <c:pt idx="2815" formatCode="General">
                  <c:v>-0.27504181371227499</c:v>
                </c:pt>
                <c:pt idx="2816" formatCode="General">
                  <c:v>-0.27517819131801202</c:v>
                </c:pt>
                <c:pt idx="2817" formatCode="General">
                  <c:v>-0.27531461176264099</c:v>
                </c:pt>
                <c:pt idx="2818" formatCode="General">
                  <c:v>-0.27545107507308098</c:v>
                </c:pt>
                <c:pt idx="2819" formatCode="General">
                  <c:v>-0.27558758127628002</c:v>
                </c:pt>
                <c:pt idx="2820" formatCode="General">
                  <c:v>-0.27572413039921101</c:v>
                </c:pt>
                <c:pt idx="2821" formatCode="General">
                  <c:v>-0.275860722468871</c:v>
                </c:pt>
                <c:pt idx="2822" formatCode="General">
                  <c:v>-0.27599735751228299</c:v>
                </c:pt>
                <c:pt idx="2823" formatCode="General">
                  <c:v>-0.27613403555649602</c:v>
                </c:pt>
                <c:pt idx="2824" formatCode="General">
                  <c:v>-0.27627075662858502</c:v>
                </c:pt>
                <c:pt idx="2825" formatCode="General">
                  <c:v>-0.27640752075564901</c:v>
                </c:pt>
                <c:pt idx="2826" formatCode="General">
                  <c:v>-0.27654432796481399</c:v>
                </c:pt>
                <c:pt idx="2827" formatCode="General">
                  <c:v>-0.27668117828323102</c:v>
                </c:pt>
                <c:pt idx="2828" formatCode="General">
                  <c:v>-0.27681807173807799</c:v>
                </c:pt>
                <c:pt idx="2829" formatCode="General">
                  <c:v>-0.27695500835655501</c:v>
                </c:pt>
                <c:pt idx="2830" formatCode="General">
                  <c:v>-0.27709198816589198</c:v>
                </c:pt>
                <c:pt idx="2831" formatCode="General">
                  <c:v>-0.27722901119334298</c:v>
                </c:pt>
                <c:pt idx="2832" formatCode="General">
                  <c:v>-0.27736607746618802</c:v>
                </c:pt>
                <c:pt idx="2833" formatCode="General">
                  <c:v>-0.27750318701173199</c:v>
                </c:pt>
                <c:pt idx="2834" formatCode="General">
                  <c:v>-0.27764033985730602</c:v>
                </c:pt>
                <c:pt idx="2835" formatCode="General">
                  <c:v>-0.27777753603027</c:v>
                </c:pt>
                <c:pt idx="2836" formatCode="General">
                  <c:v>-0.27791477555800498</c:v>
                </c:pt>
                <c:pt idx="2837" formatCode="General">
                  <c:v>-0.27805205846792103</c:v>
                </c:pt>
                <c:pt idx="2838" formatCode="General">
                  <c:v>-0.27818938478745298</c:v>
                </c:pt>
                <c:pt idx="2839" formatCode="General">
                  <c:v>-0.27832675454406403</c:v>
                </c:pt>
                <c:pt idx="2840" formatCode="General">
                  <c:v>-0.27846416776524002</c:v>
                </c:pt>
                <c:pt idx="2841" formatCode="General">
                  <c:v>-0.27860162447849501</c:v>
                </c:pt>
                <c:pt idx="2842" formatCode="General">
                  <c:v>-0.27873912471136802</c:v>
                </c:pt>
                <c:pt idx="2843" formatCode="General">
                  <c:v>-0.27887666849142601</c:v>
                </c:pt>
                <c:pt idx="2844" formatCode="General">
                  <c:v>-0.27901425584626099</c:v>
                </c:pt>
                <c:pt idx="2845" formatCode="General">
                  <c:v>-0.27915188680349001</c:v>
                </c:pt>
                <c:pt idx="2846" formatCode="General">
                  <c:v>-0.27928956139076</c:v>
                </c:pt>
                <c:pt idx="2847" formatCode="General">
                  <c:v>-0.27942727963573899</c:v>
                </c:pt>
                <c:pt idx="2848" formatCode="General">
                  <c:v>-0.27956504156612599</c:v>
                </c:pt>
                <c:pt idx="2849" formatCode="General">
                  <c:v>-0.279702847209644</c:v>
                </c:pt>
                <c:pt idx="2850" formatCode="General">
                  <c:v>-0.27984069659404298</c:v>
                </c:pt>
                <c:pt idx="2851" formatCode="General">
                  <c:v>-0.27997858974709999</c:v>
                </c:pt>
                <c:pt idx="2852" formatCode="General">
                  <c:v>-0.28011652669661702</c:v>
                </c:pt>
                <c:pt idx="2853" formatCode="General">
                  <c:v>-0.28025450747042302</c:v>
                </c:pt>
                <c:pt idx="2854" formatCode="General">
                  <c:v>-0.28039253209637599</c:v>
                </c:pt>
                <c:pt idx="2855" formatCode="General">
                  <c:v>-0.28053060060235602</c:v>
                </c:pt>
                <c:pt idx="2856" formatCode="General">
                  <c:v>-0.280668713016273</c:v>
                </c:pt>
                <c:pt idx="2857" formatCode="General">
                  <c:v>-0.28080686936606403</c:v>
                </c:pt>
                <c:pt idx="2858" formatCode="General">
                  <c:v>-0.28094506967968902</c:v>
                </c:pt>
                <c:pt idx="2859" formatCode="General">
                  <c:v>-0.28108331398513903</c:v>
                </c:pt>
                <c:pt idx="2860" formatCode="General">
                  <c:v>-0.28122160231042898</c:v>
                </c:pt>
                <c:pt idx="2861" formatCode="General">
                  <c:v>-0.28135993468360099</c:v>
                </c:pt>
                <c:pt idx="2862" formatCode="General">
                  <c:v>-0.281498311132726</c:v>
                </c:pt>
                <c:pt idx="2863" formatCode="General">
                  <c:v>-0.28163673168589898</c:v>
                </c:pt>
                <c:pt idx="2864" formatCode="General">
                  <c:v>-0.28177519637124299</c:v>
                </c:pt>
                <c:pt idx="2865" formatCode="General">
                  <c:v>-0.28191370521690801</c:v>
                </c:pt>
                <c:pt idx="2866" formatCode="General">
                  <c:v>-0.282052258251072</c:v>
                </c:pt>
                <c:pt idx="2867" formatCode="General">
                  <c:v>-0.28219085550193901</c:v>
                </c:pt>
                <c:pt idx="2868" formatCode="General">
                  <c:v>-0.28232949699773802</c:v>
                </c:pt>
                <c:pt idx="2869" formatCode="General">
                  <c:v>-0.28246818276672803</c:v>
                </c:pt>
                <c:pt idx="2870" formatCode="General">
                  <c:v>-0.28260691283719502</c:v>
                </c:pt>
                <c:pt idx="2871" formatCode="General">
                  <c:v>-0.28274568723745003</c:v>
                </c:pt>
                <c:pt idx="2872" formatCode="General">
                  <c:v>-0.28288450599583298</c:v>
                </c:pt>
                <c:pt idx="2873" formatCode="General">
                  <c:v>-0.28302336914071002</c:v>
                </c:pt>
                <c:pt idx="2874" formatCode="General">
                  <c:v>-0.283162276700476</c:v>
                </c:pt>
                <c:pt idx="2875" formatCode="General">
                  <c:v>-0.28330122870355001</c:v>
                </c:pt>
                <c:pt idx="2876" formatCode="General">
                  <c:v>-0.28344022517838102</c:v>
                </c:pt>
                <c:pt idx="2877" formatCode="General">
                  <c:v>-0.28357926615344498</c:v>
                </c:pt>
                <c:pt idx="2878" formatCode="General">
                  <c:v>-0.28371835165724502</c:v>
                </c:pt>
                <c:pt idx="2879" formatCode="General">
                  <c:v>-0.28385748171831099</c:v>
                </c:pt>
                <c:pt idx="2880" formatCode="General">
                  <c:v>-0.28399665636520099</c:v>
                </c:pt>
                <c:pt idx="2881" formatCode="General">
                  <c:v>-0.2841358756265</c:v>
                </c:pt>
                <c:pt idx="2882" formatCode="General">
                  <c:v>-0.28427513953082101</c:v>
                </c:pt>
                <c:pt idx="2883" formatCode="General">
                  <c:v>-0.284414448106804</c:v>
                </c:pt>
                <c:pt idx="2884" formatCode="General">
                  <c:v>-0.28455380138311698</c:v>
                </c:pt>
                <c:pt idx="2885" formatCode="General">
                  <c:v>-0.284693199388455</c:v>
                </c:pt>
                <c:pt idx="2886" formatCode="General">
                  <c:v>-0.28483264215154203</c:v>
                </c:pt>
                <c:pt idx="2887" formatCode="General">
                  <c:v>-0.28497212970112801</c:v>
                </c:pt>
                <c:pt idx="2888" formatCode="General">
                  <c:v>-0.28511166206599198</c:v>
                </c:pt>
                <c:pt idx="2889" formatCode="General">
                  <c:v>-0.28525123927494</c:v>
                </c:pt>
                <c:pt idx="2890" formatCode="General">
                  <c:v>-0.28539086135680602</c:v>
                </c:pt>
                <c:pt idx="2891" formatCode="General">
                  <c:v>-0.28553052834045201</c:v>
                </c:pt>
                <c:pt idx="2892" formatCode="General">
                  <c:v>-0.285670240254767</c:v>
                </c:pt>
                <c:pt idx="2893" formatCode="General">
                  <c:v>-0.285809997128669</c:v>
                </c:pt>
                <c:pt idx="2894" formatCode="General">
                  <c:v>-0.28594979899110401</c:v>
                </c:pt>
                <c:pt idx="2895" formatCode="General">
                  <c:v>-0.28608964587104502</c:v>
                </c:pt>
                <c:pt idx="2896" formatCode="General">
                  <c:v>-0.28622953779749299</c:v>
                </c:pt>
                <c:pt idx="2897" formatCode="General">
                  <c:v>-0.286369474799478</c:v>
                </c:pt>
                <c:pt idx="2898" formatCode="General">
                  <c:v>-0.286509456906058</c:v>
                </c:pt>
                <c:pt idx="2899" formatCode="General">
                  <c:v>-0.28664948414631702</c:v>
                </c:pt>
                <c:pt idx="2900" formatCode="General">
                  <c:v>-0.28678955654937099</c:v>
                </c:pt>
                <c:pt idx="2901" formatCode="General">
                  <c:v>-0.28692967414436099</c:v>
                </c:pt>
                <c:pt idx="2902" formatCode="General">
                  <c:v>-0.28706983696045602</c:v>
                </c:pt>
                <c:pt idx="2903" formatCode="General">
                  <c:v>-0.28721004502685699</c:v>
                </c:pt>
                <c:pt idx="2904" formatCode="General">
                  <c:v>-0.28735029837278903</c:v>
                </c:pt>
                <c:pt idx="2905" formatCode="General">
                  <c:v>-0.28749059702750701</c:v>
                </c:pt>
                <c:pt idx="2906" formatCode="General">
                  <c:v>-0.28763094102029502</c:v>
                </c:pt>
                <c:pt idx="2907" formatCode="General">
                  <c:v>-0.28777133038046498</c:v>
                </c:pt>
                <c:pt idx="2908" formatCode="General">
                  <c:v>-0.287911765137356</c:v>
                </c:pt>
                <c:pt idx="2909" formatCode="General">
                  <c:v>-0.28805224532033902</c:v>
                </c:pt>
                <c:pt idx="2910" formatCode="General">
                  <c:v>-0.28819277095880902</c:v>
                </c:pt>
                <c:pt idx="2911" formatCode="General">
                  <c:v>-0.28833334208219302</c:v>
                </c:pt>
                <c:pt idx="2912" formatCode="General">
                  <c:v>-0.28847395871994502</c:v>
                </c:pt>
                <c:pt idx="2913" formatCode="General">
                  <c:v>-0.28861462090154799</c:v>
                </c:pt>
                <c:pt idx="2914" formatCode="General">
                  <c:v>-0.28875532865651399</c:v>
                </c:pt>
                <c:pt idx="2915" formatCode="General">
                  <c:v>-0.28889608201438299</c:v>
                </c:pt>
                <c:pt idx="2916" formatCode="General">
                  <c:v>-0.28903688100472402</c:v>
                </c:pt>
                <c:pt idx="2917" formatCode="General">
                  <c:v>-0.28917772565713501</c:v>
                </c:pt>
                <c:pt idx="2918" formatCode="General">
                  <c:v>-0.28931861600124298</c:v>
                </c:pt>
                <c:pt idx="2919" formatCode="General">
                  <c:v>-0.28945955206670299</c:v>
                </c:pt>
                <c:pt idx="2920" formatCode="General">
                  <c:v>-0.28960053388319901</c:v>
                </c:pt>
                <c:pt idx="2921" formatCode="General">
                  <c:v>-0.289741561480446</c:v>
                </c:pt>
                <c:pt idx="2922" formatCode="General">
                  <c:v>-0.289882634888184</c:v>
                </c:pt>
                <c:pt idx="2923" formatCode="General">
                  <c:v>-0.29002375413618497</c:v>
                </c:pt>
                <c:pt idx="2924" formatCode="General">
                  <c:v>-0.29016491925424998</c:v>
                </c:pt>
                <c:pt idx="2925" formatCode="General">
                  <c:v>-0.29030613027220797</c:v>
                </c:pt>
                <c:pt idx="2926" formatCode="General">
                  <c:v>-0.29044738721991697</c:v>
                </c:pt>
                <c:pt idx="2927" formatCode="General">
                  <c:v>-0.29058869012726501</c:v>
                </c:pt>
                <c:pt idx="2928" formatCode="General">
                  <c:v>-0.290730039024169</c:v>
                </c:pt>
                <c:pt idx="2929" formatCode="General">
                  <c:v>-0.29087143394057502</c:v>
                </c:pt>
                <c:pt idx="2930" formatCode="General">
                  <c:v>-0.291012874906457</c:v>
                </c:pt>
                <c:pt idx="2931" formatCode="General">
                  <c:v>-0.29115436195182098</c:v>
                </c:pt>
                <c:pt idx="2932" formatCode="General">
                  <c:v>-0.29129589510670001</c:v>
                </c:pt>
                <c:pt idx="2933" formatCode="General">
                  <c:v>-0.29143747440115803</c:v>
                </c:pt>
                <c:pt idx="2934" formatCode="General">
                  <c:v>-0.29157909986528702</c:v>
                </c:pt>
                <c:pt idx="2935" formatCode="General">
                  <c:v>-0.29172077152921</c:v>
                </c:pt>
                <c:pt idx="2936" formatCode="General">
                  <c:v>-0.29186248942307702</c:v>
                </c:pt>
                <c:pt idx="2937" formatCode="General">
                  <c:v>-0.29200425357707099</c:v>
                </c:pt>
                <c:pt idx="2938" formatCode="General">
                  <c:v>-0.29214606402140098</c:v>
                </c:pt>
                <c:pt idx="2939" formatCode="General">
                  <c:v>-0.292287920786309</c:v>
                </c:pt>
                <c:pt idx="2940" formatCode="General">
                  <c:v>-0.29242982390206401</c:v>
                </c:pt>
                <c:pt idx="2941" formatCode="General">
                  <c:v>-0.29257177339896501</c:v>
                </c:pt>
                <c:pt idx="2942" formatCode="General">
                  <c:v>-0.292713769307342</c:v>
                </c:pt>
                <c:pt idx="2943" formatCode="General">
                  <c:v>-0.29285581165755498</c:v>
                </c:pt>
                <c:pt idx="2944" formatCode="General">
                  <c:v>-0.29299790047999102</c:v>
                </c:pt>
                <c:pt idx="2945" formatCode="General">
                  <c:v>-0.29314003580507098</c:v>
                </c:pt>
                <c:pt idx="2946" formatCode="General">
                  <c:v>-0.29328221766324097</c:v>
                </c:pt>
                <c:pt idx="2947" formatCode="General">
                  <c:v>-0.29342444608498203</c:v>
                </c:pt>
                <c:pt idx="2948" formatCode="General">
                  <c:v>-0.29356672110080101</c:v>
                </c:pt>
                <c:pt idx="2949" formatCode="General">
                  <c:v>-0.29370904274123699</c:v>
                </c:pt>
                <c:pt idx="2950" formatCode="General">
                  <c:v>-0.29385141103685802</c:v>
                </c:pt>
                <c:pt idx="2951" formatCode="General">
                  <c:v>-0.29399382601826302</c:v>
                </c:pt>
                <c:pt idx="2952" formatCode="General">
                  <c:v>-0.29413628771608102</c:v>
                </c:pt>
                <c:pt idx="2953" formatCode="General">
                  <c:v>-0.29427879616097002</c:v>
                </c:pt>
                <c:pt idx="2954" formatCode="General">
                  <c:v>-0.29442135138362002</c:v>
                </c:pt>
                <c:pt idx="2955" formatCode="General">
                  <c:v>-0.294563953414749</c:v>
                </c:pt>
                <c:pt idx="2956" formatCode="General">
                  <c:v>-0.29470660228510798</c:v>
                </c:pt>
                <c:pt idx="2957" formatCode="General">
                  <c:v>-0.29484929802547699</c:v>
                </c:pt>
                <c:pt idx="2958" formatCode="General">
                  <c:v>-0.29499204066666401</c:v>
                </c:pt>
                <c:pt idx="2959" formatCode="General">
                  <c:v>-0.29513483023951198</c:v>
                </c:pt>
                <c:pt idx="2960" formatCode="General">
                  <c:v>-0.29527766677488998</c:v>
                </c:pt>
                <c:pt idx="2961" formatCode="General">
                  <c:v>-0.29542055030370101</c:v>
                </c:pt>
                <c:pt idx="2962" formatCode="General">
                  <c:v>-0.295563480856876</c:v>
                </c:pt>
                <c:pt idx="2963" formatCode="General">
                  <c:v>-0.29570645846537802</c:v>
                </c:pt>
                <c:pt idx="2964" formatCode="General">
                  <c:v>-0.29584948316020099</c:v>
                </c:pt>
                <c:pt idx="2965" formatCode="General">
                  <c:v>-0.29599255497236698</c:v>
                </c:pt>
                <c:pt idx="2966" formatCode="General">
                  <c:v>-0.296135673932932</c:v>
                </c:pt>
                <c:pt idx="2967" formatCode="General">
                  <c:v>-0.29627884007298</c:v>
                </c:pt>
                <c:pt idx="2968" formatCode="General">
                  <c:v>-0.29642205342362798</c:v>
                </c:pt>
                <c:pt idx="2969" formatCode="General">
                  <c:v>-0.29656531401602099</c:v>
                </c:pt>
                <c:pt idx="2970" formatCode="General">
                  <c:v>-0.29670862188133901</c:v>
                </c:pt>
                <c:pt idx="2971" formatCode="General">
                  <c:v>-0.29685197705078797</c:v>
                </c:pt>
                <c:pt idx="2972" formatCode="General">
                  <c:v>-0.29699537955560901</c:v>
                </c:pt>
                <c:pt idx="2973" formatCode="General">
                  <c:v>-0.29713882942707098</c:v>
                </c:pt>
                <c:pt idx="2974" formatCode="General">
                  <c:v>-0.29728232669647597</c:v>
                </c:pt>
                <c:pt idx="2975" formatCode="General">
                  <c:v>-0.29742587139515603</c:v>
                </c:pt>
                <c:pt idx="2976" formatCode="General">
                  <c:v>-0.297569463554475</c:v>
                </c:pt>
                <c:pt idx="2977" formatCode="General">
                  <c:v>-0.297713103205827</c:v>
                </c:pt>
                <c:pt idx="2978" formatCode="General">
                  <c:v>-0.297856790380637</c:v>
                </c:pt>
                <c:pt idx="2979" formatCode="General">
                  <c:v>-0.29800052511036301</c:v>
                </c:pt>
                <c:pt idx="2980" formatCode="General">
                  <c:v>-0.298144307426493</c:v>
                </c:pt>
                <c:pt idx="2981" formatCode="General">
                  <c:v>-0.29828813736054599</c:v>
                </c:pt>
                <c:pt idx="2982" formatCode="General">
                  <c:v>-0.29843201494407301</c:v>
                </c:pt>
                <c:pt idx="2983" formatCode="General">
                  <c:v>-0.29857594020865502</c:v>
                </c:pt>
                <c:pt idx="2984" formatCode="General">
                  <c:v>-0.29871991318590702</c:v>
                </c:pt>
                <c:pt idx="2985" formatCode="General">
                  <c:v>-0.29886393390747401</c:v>
                </c:pt>
                <c:pt idx="2986" formatCode="General">
                  <c:v>-0.299008002405031</c:v>
                </c:pt>
                <c:pt idx="2987" formatCode="General">
                  <c:v>-0.29915211871028602</c:v>
                </c:pt>
                <c:pt idx="2988" formatCode="General">
                  <c:v>-0.299296282854981</c:v>
                </c:pt>
                <c:pt idx="2989" formatCode="General">
                  <c:v>-0.29944049487088398</c:v>
                </c:pt>
                <c:pt idx="2990" formatCode="General">
                  <c:v>-0.29958475478980001</c:v>
                </c:pt>
                <c:pt idx="2991" formatCode="General">
                  <c:v>-0.29972906264356303</c:v>
                </c:pt>
                <c:pt idx="2992" formatCode="General">
                  <c:v>-0.29987341846403898</c:v>
                </c:pt>
                <c:pt idx="2993" formatCode="General">
                  <c:v>-0.30001782228312601</c:v>
                </c:pt>
                <c:pt idx="2994" formatCode="General">
                  <c:v>-0.30016227413275398</c:v>
                </c:pt>
                <c:pt idx="2995" formatCode="General">
                  <c:v>-0.30030677404488498</c:v>
                </c:pt>
                <c:pt idx="2996" formatCode="General">
                  <c:v>-0.30045132205151298</c:v>
                </c:pt>
                <c:pt idx="2997" formatCode="General">
                  <c:v>-0.30059591818466302</c:v>
                </c:pt>
                <c:pt idx="2998" formatCode="General">
                  <c:v>-0.30074056247639203</c:v>
                </c:pt>
                <c:pt idx="2999" formatCode="General">
                  <c:v>-0.30088525495879098</c:v>
                </c:pt>
                <c:pt idx="3000" formatCode="General">
                  <c:v>-0.30102999566398098</c:v>
                </c:pt>
                <c:pt idx="3001" formatCode="General">
                  <c:v>-0.30117478462411601</c:v>
                </c:pt>
                <c:pt idx="3002" formatCode="General">
                  <c:v>-0.301319621871383</c:v>
                </c:pt>
                <c:pt idx="3003" formatCode="General">
                  <c:v>-0.30146450743799902</c:v>
                </c:pt>
                <c:pt idx="3004" formatCode="General">
                  <c:v>-0.30160944135621498</c:v>
                </c:pt>
                <c:pt idx="3005" formatCode="General">
                  <c:v>-0.30175442365831301</c:v>
                </c:pt>
                <c:pt idx="3006" formatCode="General">
                  <c:v>-0.30189945437660998</c:v>
                </c:pt>
                <c:pt idx="3007" formatCode="General">
                  <c:v>-0.30204453354345201</c:v>
                </c:pt>
                <c:pt idx="3008" formatCode="General">
                  <c:v>-0.30218966119121998</c:v>
                </c:pt>
                <c:pt idx="3009" formatCode="General">
                  <c:v>-0.30233483735232503</c:v>
                </c:pt>
                <c:pt idx="3010" formatCode="General">
                  <c:v>-0.30248006205921402</c:v>
                </c:pt>
                <c:pt idx="3011" formatCode="General">
                  <c:v>-0.30262533534436298</c:v>
                </c:pt>
                <c:pt idx="3012" formatCode="General">
                  <c:v>-0.30277065724028202</c:v>
                </c:pt>
                <c:pt idx="3013" formatCode="General">
                  <c:v>-0.30291602777951498</c:v>
                </c:pt>
                <c:pt idx="3014" formatCode="General">
                  <c:v>-0.303061446994637</c:v>
                </c:pt>
                <c:pt idx="3015" formatCode="General">
                  <c:v>-0.30320691491825602</c:v>
                </c:pt>
                <c:pt idx="3016" formatCode="General">
                  <c:v>-0.30335243158301201</c:v>
                </c:pt>
                <c:pt idx="3017" formatCode="General">
                  <c:v>-0.30349799702158098</c:v>
                </c:pt>
                <c:pt idx="3018" formatCode="General">
                  <c:v>-0.303643611266668</c:v>
                </c:pt>
                <c:pt idx="3019" formatCode="General">
                  <c:v>-0.30378927435101299</c:v>
                </c:pt>
                <c:pt idx="3020" formatCode="General">
                  <c:v>-0.30393498630738802</c:v>
                </c:pt>
                <c:pt idx="3021" formatCode="General">
                  <c:v>-0.30408074716860001</c:v>
                </c:pt>
                <c:pt idx="3022" formatCode="General">
                  <c:v>-0.30422655696748602</c:v>
                </c:pt>
                <c:pt idx="3023" formatCode="General">
                  <c:v>-0.30437241573691898</c:v>
                </c:pt>
                <c:pt idx="3024" formatCode="General">
                  <c:v>-0.30451832350980301</c:v>
                </c:pt>
                <c:pt idx="3025" formatCode="General">
                  <c:v>-0.304664280319075</c:v>
                </c:pt>
                <c:pt idx="3026" formatCode="General">
                  <c:v>-0.304810286197708</c:v>
                </c:pt>
                <c:pt idx="3027" formatCode="General">
                  <c:v>-0.30495634117870601</c:v>
                </c:pt>
                <c:pt idx="3028" formatCode="General">
                  <c:v>-0.305102445295106</c:v>
                </c:pt>
                <c:pt idx="3029" formatCode="General">
                  <c:v>-0.30524859857997999</c:v>
                </c:pt>
                <c:pt idx="3030" formatCode="General">
                  <c:v>-0.30539480106643102</c:v>
                </c:pt>
                <c:pt idx="3031" formatCode="General">
                  <c:v>-0.30554105278759902</c:v>
                </c:pt>
                <c:pt idx="3032" formatCode="General">
                  <c:v>-0.30568735377665401</c:v>
                </c:pt>
                <c:pt idx="3033" formatCode="General">
                  <c:v>-0.30583370406680199</c:v>
                </c:pt>
                <c:pt idx="3034" formatCode="General">
                  <c:v>-0.30598010369127998</c:v>
                </c:pt>
                <c:pt idx="3035" formatCode="General">
                  <c:v>-0.30612655268336197</c:v>
                </c:pt>
                <c:pt idx="3036" formatCode="General">
                  <c:v>-0.306273051076353</c:v>
                </c:pt>
                <c:pt idx="3037" formatCode="General">
                  <c:v>-0.30641959890359299</c:v>
                </c:pt>
                <c:pt idx="3038" formatCode="General">
                  <c:v>-0.30656619619845399</c:v>
                </c:pt>
                <c:pt idx="3039" formatCode="General">
                  <c:v>-0.30671284299434398</c:v>
                </c:pt>
                <c:pt idx="3040" formatCode="General">
                  <c:v>-0.306859539324705</c:v>
                </c:pt>
                <c:pt idx="3041" formatCode="General">
                  <c:v>-0.30700628522301099</c:v>
                </c:pt>
                <c:pt idx="3042" formatCode="General">
                  <c:v>-0.30715308072276998</c:v>
                </c:pt>
                <c:pt idx="3043" formatCode="General">
                  <c:v>-0.30729992585752602</c:v>
                </c:pt>
                <c:pt idx="3044" formatCode="General">
                  <c:v>-0.30744682066085599</c:v>
                </c:pt>
                <c:pt idx="3045" formatCode="General">
                  <c:v>-0.30759376516636899</c:v>
                </c:pt>
                <c:pt idx="3046" formatCode="General">
                  <c:v>-0.307740759407713</c:v>
                </c:pt>
                <c:pt idx="3047" formatCode="General">
                  <c:v>-0.30788780341856498</c:v>
                </c:pt>
                <c:pt idx="3048" formatCode="General">
                  <c:v>-0.30803489723263999</c:v>
                </c:pt>
                <c:pt idx="3049" formatCode="General">
                  <c:v>-0.30818204088368401</c:v>
                </c:pt>
                <c:pt idx="3050" formatCode="General">
                  <c:v>-0.30832923440548099</c:v>
                </c:pt>
                <c:pt idx="3051" formatCode="General">
                  <c:v>-0.30847647783184601</c:v>
                </c:pt>
                <c:pt idx="3052" formatCode="General">
                  <c:v>-0.30862377119662998</c:v>
                </c:pt>
                <c:pt idx="3053" formatCode="General">
                  <c:v>-0.30877111453371903</c:v>
                </c:pt>
                <c:pt idx="3054" formatCode="General">
                  <c:v>-0.30891850787703201</c:v>
                </c:pt>
                <c:pt idx="3055" formatCode="General">
                  <c:v>-0.309065951260523</c:v>
                </c:pt>
                <c:pt idx="3056" formatCode="General">
                  <c:v>-0.30921344471818202</c:v>
                </c:pt>
                <c:pt idx="3057" formatCode="General">
                  <c:v>-0.30936098828403302</c:v>
                </c:pt>
                <c:pt idx="3058" formatCode="General">
                  <c:v>-0.30950858199213199</c:v>
                </c:pt>
                <c:pt idx="3059" formatCode="General">
                  <c:v>-0.30965622587657399</c:v>
                </c:pt>
                <c:pt idx="3060" formatCode="General">
                  <c:v>-0.30980391997148599</c:v>
                </c:pt>
                <c:pt idx="3061" formatCode="General">
                  <c:v>-0.30995166431103099</c:v>
                </c:pt>
                <c:pt idx="3062" formatCode="General">
                  <c:v>-0.31009945892940599</c:v>
                </c:pt>
                <c:pt idx="3063" formatCode="General">
                  <c:v>-0.31024730386084298</c:v>
                </c:pt>
                <c:pt idx="3064" formatCode="General">
                  <c:v>-0.310395199139611</c:v>
                </c:pt>
                <c:pt idx="3065" formatCode="General">
                  <c:v>-0.31054314480001</c:v>
                </c:pt>
                <c:pt idx="3066" formatCode="General">
                  <c:v>-0.31069114087638</c:v>
                </c:pt>
                <c:pt idx="3067" formatCode="General">
                  <c:v>-0.31083918740309102</c:v>
                </c:pt>
                <c:pt idx="3068" formatCode="General">
                  <c:v>-0.31098728441455298</c:v>
                </c:pt>
                <c:pt idx="3069" formatCode="General">
                  <c:v>-0.31113543194520799</c:v>
                </c:pt>
                <c:pt idx="3070" formatCode="General">
                  <c:v>-0.31128363002953402</c:v>
                </c:pt>
                <c:pt idx="3071" formatCode="General">
                  <c:v>-0.31143187870204497</c:v>
                </c:pt>
                <c:pt idx="3072" formatCode="General">
                  <c:v>-0.31158017799728899</c:v>
                </c:pt>
                <c:pt idx="3073" formatCode="General">
                  <c:v>-0.31172852794985201</c:v>
                </c:pt>
                <c:pt idx="3074" formatCode="General">
                  <c:v>-0.31187692859435201</c:v>
                </c:pt>
                <c:pt idx="3075" formatCode="General">
                  <c:v>-0.31202537996544399</c:v>
                </c:pt>
                <c:pt idx="3076" formatCode="General">
                  <c:v>-0.31217388209782099</c:v>
                </c:pt>
                <c:pt idx="3077" formatCode="General">
                  <c:v>-0.31232243502620699</c:v>
                </c:pt>
                <c:pt idx="3078" formatCode="General">
                  <c:v>-0.31247103878536597</c:v>
                </c:pt>
                <c:pt idx="3079" formatCode="General">
                  <c:v>-0.31261969341009399</c:v>
                </c:pt>
                <c:pt idx="3080" formatCode="General">
                  <c:v>-0.31276839893522501</c:v>
                </c:pt>
                <c:pt idx="3081" formatCode="General">
                  <c:v>-0.31291715539562898</c:v>
                </c:pt>
                <c:pt idx="3082" formatCode="General">
                  <c:v>-0.31306596282621102</c:v>
                </c:pt>
                <c:pt idx="3083" formatCode="General">
                  <c:v>-0.31321482126191103</c:v>
                </c:pt>
                <c:pt idx="3084" formatCode="General">
                  <c:v>-0.31336373073770701</c:v>
                </c:pt>
                <c:pt idx="3085" formatCode="General">
                  <c:v>-0.31351269128861098</c:v>
                </c:pt>
                <c:pt idx="3086" formatCode="General">
                  <c:v>-0.31366170294967199</c:v>
                </c:pt>
                <c:pt idx="3087" formatCode="General">
                  <c:v>-0.313810765755976</c:v>
                </c:pt>
                <c:pt idx="3088" formatCode="General">
                  <c:v>-0.313959879742644</c:v>
                </c:pt>
                <c:pt idx="3089" formatCode="General">
                  <c:v>-0.31410904494483299</c:v>
                </c:pt>
                <c:pt idx="3090" formatCode="General">
                  <c:v>-0.31425826139773599</c:v>
                </c:pt>
                <c:pt idx="3091" formatCode="General">
                  <c:v>-0.31440752913658399</c:v>
                </c:pt>
                <c:pt idx="3092" formatCode="General">
                  <c:v>-0.31455684819664298</c:v>
                </c:pt>
                <c:pt idx="3093" formatCode="General">
                  <c:v>-0.31470621861321602</c:v>
                </c:pt>
                <c:pt idx="3094" formatCode="General">
                  <c:v>-0.31485564042164099</c:v>
                </c:pt>
                <c:pt idx="3095" formatCode="General">
                  <c:v>-0.315005113657294</c:v>
                </c:pt>
                <c:pt idx="3096" formatCode="General">
                  <c:v>-0.31515463835558799</c:v>
                </c:pt>
                <c:pt idx="3097" formatCode="General">
                  <c:v>-0.31530421455197</c:v>
                </c:pt>
                <c:pt idx="3098" formatCode="General">
                  <c:v>-0.31545384228192702</c:v>
                </c:pt>
                <c:pt idx="3099" formatCode="General">
                  <c:v>-0.31560352158097998</c:v>
                </c:pt>
                <c:pt idx="3100" formatCode="General">
                  <c:v>-0.315753252484688</c:v>
                </c:pt>
                <c:pt idx="3101" formatCode="General">
                  <c:v>-0.31590303502864597</c:v>
                </c:pt>
                <c:pt idx="3102" formatCode="General">
                  <c:v>-0.31605286924848802</c:v>
                </c:pt>
                <c:pt idx="3103" formatCode="General">
                  <c:v>-0.316202755179882</c:v>
                </c:pt>
                <c:pt idx="3104" formatCode="General">
                  <c:v>-0.31635269285853401</c:v>
                </c:pt>
                <c:pt idx="3105" formatCode="General">
                  <c:v>-0.31650268232018902</c:v>
                </c:pt>
                <c:pt idx="3106" formatCode="General">
                  <c:v>-0.31665272360062502</c:v>
                </c:pt>
                <c:pt idx="3107" formatCode="General">
                  <c:v>-0.31680281673566102</c:v>
                </c:pt>
                <c:pt idx="3108" formatCode="General">
                  <c:v>-0.31695296176115001</c:v>
                </c:pt>
                <c:pt idx="3109" formatCode="General">
                  <c:v>-0.317103158712986</c:v>
                </c:pt>
                <c:pt idx="3110" formatCode="General">
                  <c:v>-0.31725340762709597</c:v>
                </c:pt>
                <c:pt idx="3111" formatCode="General">
                  <c:v>-0.31740370853944699</c:v>
                </c:pt>
                <c:pt idx="3112" formatCode="General">
                  <c:v>-0.31755406148604198</c:v>
                </c:pt>
                <c:pt idx="3113" formatCode="General">
                  <c:v>-0.317704466502923</c:v>
                </c:pt>
                <c:pt idx="3114" formatCode="General">
                  <c:v>-0.31785492362616802</c:v>
                </c:pt>
                <c:pt idx="3115" formatCode="General">
                  <c:v>-0.31800543289189298</c:v>
                </c:pt>
                <c:pt idx="3116" formatCode="General">
                  <c:v>-0.31815599433625202</c:v>
                </c:pt>
                <c:pt idx="3117" formatCode="General">
                  <c:v>-0.31830660799543598</c:v>
                </c:pt>
                <c:pt idx="3118" formatCode="General">
                  <c:v>-0.31845727390567302</c:v>
                </c:pt>
                <c:pt idx="3119" formatCode="General">
                  <c:v>-0.31860799210323099</c:v>
                </c:pt>
                <c:pt idx="3120" formatCode="General">
                  <c:v>-0.31875876262441299</c:v>
                </c:pt>
                <c:pt idx="3121" formatCode="General">
                  <c:v>-0.31890958550556198</c:v>
                </c:pt>
                <c:pt idx="3122" formatCode="General">
                  <c:v>-0.319060460783057</c:v>
                </c:pt>
                <c:pt idx="3123" formatCode="General">
                  <c:v>-0.31921138849331798</c:v>
                </c:pt>
                <c:pt idx="3124" formatCode="General">
                  <c:v>-0.31936236867279899</c:v>
                </c:pt>
                <c:pt idx="3125" formatCode="General">
                  <c:v>-0.319513401357994</c:v>
                </c:pt>
                <c:pt idx="3126" formatCode="General">
                  <c:v>-0.319664486585437</c:v>
                </c:pt>
                <c:pt idx="3127" formatCode="General">
                  <c:v>-0.31981562439169597</c:v>
                </c:pt>
                <c:pt idx="3128" formatCode="General">
                  <c:v>-0.31996681481338102</c:v>
                </c:pt>
                <c:pt idx="3129" formatCode="General">
                  <c:v>-0.32011805788713799</c:v>
                </c:pt>
                <c:pt idx="3130" formatCode="General">
                  <c:v>-0.32026935364965098</c:v>
                </c:pt>
                <c:pt idx="3131" formatCode="General">
                  <c:v>-0.32042070213764501</c:v>
                </c:pt>
                <c:pt idx="3132" formatCode="General">
                  <c:v>-0.320572103387881</c:v>
                </c:pt>
                <c:pt idx="3133" formatCode="General">
                  <c:v>-0.32072355743715902</c:v>
                </c:pt>
                <c:pt idx="3134" formatCode="General">
                  <c:v>-0.32087506432231799</c:v>
                </c:pt>
                <c:pt idx="3135" formatCode="General">
                  <c:v>-0.32102662408023502</c:v>
                </c:pt>
                <c:pt idx="3136" formatCode="General">
                  <c:v>-0.32117823674782597</c:v>
                </c:pt>
                <c:pt idx="3137" formatCode="General">
                  <c:v>-0.32132990236204501</c:v>
                </c:pt>
                <c:pt idx="3138" formatCode="General">
                  <c:v>-0.32148162095988603</c:v>
                </c:pt>
                <c:pt idx="3139" formatCode="General">
                  <c:v>-0.32163339257838103</c:v>
                </c:pt>
                <c:pt idx="3140" formatCode="General">
                  <c:v>-0.32178521725460102</c:v>
                </c:pt>
                <c:pt idx="3141" formatCode="General">
                  <c:v>-0.32193709502565498</c:v>
                </c:pt>
                <c:pt idx="3142" formatCode="General">
                  <c:v>-0.32208902592869199</c:v>
                </c:pt>
                <c:pt idx="3143" formatCode="General">
                  <c:v>-0.322241010000901</c:v>
                </c:pt>
                <c:pt idx="3144" formatCode="General">
                  <c:v>-0.32239304727950702</c:v>
                </c:pt>
                <c:pt idx="3145" formatCode="General">
                  <c:v>-0.32254513780177702</c:v>
                </c:pt>
                <c:pt idx="3146" formatCode="General">
                  <c:v>-0.32269728160501598</c:v>
                </c:pt>
                <c:pt idx="3147" formatCode="General">
                  <c:v>-0.322849478726567</c:v>
                </c:pt>
                <c:pt idx="3148" formatCode="General">
                  <c:v>-0.32300172920381598</c:v>
                </c:pt>
                <c:pt idx="3149" formatCode="General">
                  <c:v>-0.323154033074184</c:v>
                </c:pt>
                <c:pt idx="3150" formatCode="General">
                  <c:v>-0.32330639037513298</c:v>
                </c:pt>
                <c:pt idx="3151" formatCode="General">
                  <c:v>-0.32345880114416697</c:v>
                </c:pt>
                <c:pt idx="3152" formatCode="General">
                  <c:v>-0.32361126541882501</c:v>
                </c:pt>
                <c:pt idx="3153" formatCode="General">
                  <c:v>-0.32376378323668897</c:v>
                </c:pt>
                <c:pt idx="3154" formatCode="General">
                  <c:v>-0.32391635463537799</c:v>
                </c:pt>
                <c:pt idx="3155" formatCode="General">
                  <c:v>-0.32406897965255399</c:v>
                </c:pt>
                <c:pt idx="3156" formatCode="General">
                  <c:v>-0.32422165832591499</c:v>
                </c:pt>
                <c:pt idx="3157" formatCode="General">
                  <c:v>-0.32437439069320201</c:v>
                </c:pt>
                <c:pt idx="3158" formatCode="General">
                  <c:v>-0.32452717679219301</c:v>
                </c:pt>
                <c:pt idx="3159" formatCode="General">
                  <c:v>-0.324680016660708</c:v>
                </c:pt>
                <c:pt idx="3160" formatCode="General">
                  <c:v>-0.324832910336606</c:v>
                </c:pt>
                <c:pt idx="3161" formatCode="General">
                  <c:v>-0.324985857857786</c:v>
                </c:pt>
                <c:pt idx="3162" formatCode="General">
                  <c:v>-0.325138859262188</c:v>
                </c:pt>
                <c:pt idx="3163" formatCode="General">
                  <c:v>-0.325291914587791</c:v>
                </c:pt>
                <c:pt idx="3164" formatCode="General">
                  <c:v>-0.32544502387261498</c:v>
                </c:pt>
                <c:pt idx="3165" formatCode="General">
                  <c:v>-0.325598187154718</c:v>
                </c:pt>
                <c:pt idx="3166" formatCode="General">
                  <c:v>-0.32575140447220202</c:v>
                </c:pt>
                <c:pt idx="3167" formatCode="General">
                  <c:v>-0.32590467586320698</c:v>
                </c:pt>
                <c:pt idx="3168" formatCode="General">
                  <c:v>-0.32605800136591201</c:v>
                </c:pt>
                <c:pt idx="3169" formatCode="General">
                  <c:v>-0.32621138101854102</c:v>
                </c:pt>
                <c:pt idx="3170" formatCode="General">
                  <c:v>-0.32636481485935298</c:v>
                </c:pt>
                <c:pt idx="3171" formatCode="General">
                  <c:v>-0.32651830292665301</c:v>
                </c:pt>
                <c:pt idx="3172" formatCode="General">
                  <c:v>-0.32667184525878201</c:v>
                </c:pt>
                <c:pt idx="3173" formatCode="General">
                  <c:v>-0.32682544189412399</c:v>
                </c:pt>
                <c:pt idx="3174" formatCode="General">
                  <c:v>-0.32697909287110399</c:v>
                </c:pt>
                <c:pt idx="3175" formatCode="General">
                  <c:v>-0.32713279822818597</c:v>
                </c:pt>
                <c:pt idx="3176" formatCode="General">
                  <c:v>-0.32728655800387702</c:v>
                </c:pt>
                <c:pt idx="3177" formatCode="General">
                  <c:v>-0.32744037223672401</c:v>
                </c:pt>
                <c:pt idx="3178" formatCode="General">
                  <c:v>-0.32759424096531498</c:v>
                </c:pt>
                <c:pt idx="3179" formatCode="General">
                  <c:v>-0.32774816422827702</c:v>
                </c:pt>
                <c:pt idx="3180" formatCode="General">
                  <c:v>-0.32790214206428298</c:v>
                </c:pt>
                <c:pt idx="3181" formatCode="General">
                  <c:v>-0.328056174512041</c:v>
                </c:pt>
                <c:pt idx="3182" formatCode="General">
                  <c:v>-0.32821026161030598</c:v>
                </c:pt>
                <c:pt idx="3183" formatCode="General">
                  <c:v>-0.32836440339786999</c:v>
                </c:pt>
                <c:pt idx="3184" formatCode="General">
                  <c:v>-0.32851859991356902</c:v>
                </c:pt>
                <c:pt idx="3185" formatCode="General">
                  <c:v>-0.32867285119627898</c:v>
                </c:pt>
                <c:pt idx="3186" formatCode="General">
                  <c:v>-0.32882715728491702</c:v>
                </c:pt>
                <c:pt idx="3187" formatCode="General">
                  <c:v>-0.32898151821844301</c:v>
                </c:pt>
                <c:pt idx="3188" formatCode="General">
                  <c:v>-0.329135934035857</c:v>
                </c:pt>
                <c:pt idx="3189" formatCode="General">
                  <c:v>-0.32929040477620303</c:v>
                </c:pt>
                <c:pt idx="3190" formatCode="General">
                  <c:v>-0.32944493047856399</c:v>
                </c:pt>
                <c:pt idx="3191" formatCode="General">
                  <c:v>-0.32959951118206599</c:v>
                </c:pt>
                <c:pt idx="3192" formatCode="General">
                  <c:v>-0.32975414692587601</c:v>
                </c:pt>
                <c:pt idx="3193" formatCode="General">
                  <c:v>-0.32990883774920499</c:v>
                </c:pt>
                <c:pt idx="3194" formatCode="General">
                  <c:v>-0.33006358369130301</c:v>
                </c:pt>
                <c:pt idx="3195" formatCode="General">
                  <c:v>-0.33021838479146298</c:v>
                </c:pt>
                <c:pt idx="3196" formatCode="General">
                  <c:v>-0.330373241089023</c:v>
                </c:pt>
                <c:pt idx="3197" formatCode="General">
                  <c:v>-0.330528152623358</c:v>
                </c:pt>
                <c:pt idx="3198" formatCode="General">
                  <c:v>-0.33068311943388801</c:v>
                </c:pt>
                <c:pt idx="3199" formatCode="General">
                  <c:v>-0.33083814156007502</c:v>
                </c:pt>
                <c:pt idx="3200" formatCode="General">
                  <c:v>-0.33099321904142398</c:v>
                </c:pt>
                <c:pt idx="3201" formatCode="General">
                  <c:v>-0.33114835191748099</c:v>
                </c:pt>
                <c:pt idx="3202" formatCode="General">
                  <c:v>-0.33130354022783498</c:v>
                </c:pt>
                <c:pt idx="3203" formatCode="General">
                  <c:v>-0.33145878401211598</c:v>
                </c:pt>
                <c:pt idx="3204" formatCode="General">
                  <c:v>-0.33161408330999997</c:v>
                </c:pt>
                <c:pt idx="3205" formatCode="General">
                  <c:v>-0.33176943816120202</c:v>
                </c:pt>
                <c:pt idx="3206" formatCode="General">
                  <c:v>-0.33192484860548099</c:v>
                </c:pt>
                <c:pt idx="3207" formatCode="General">
                  <c:v>-0.33208031468263899</c:v>
                </c:pt>
                <c:pt idx="3208" formatCode="General">
                  <c:v>-0.33223583643252003</c:v>
                </c:pt>
                <c:pt idx="3209" formatCode="General">
                  <c:v>-0.33239141389501298</c:v>
                </c:pt>
                <c:pt idx="3210" formatCode="General">
                  <c:v>-0.33254704711004601</c:v>
                </c:pt>
                <c:pt idx="3211" formatCode="General">
                  <c:v>-0.33270273611759399</c:v>
                </c:pt>
                <c:pt idx="3212" formatCode="General">
                  <c:v>-0.33285848095767201</c:v>
                </c:pt>
                <c:pt idx="3213" formatCode="General">
                  <c:v>-0.33301428167033897</c:v>
                </c:pt>
                <c:pt idx="3214" formatCode="General">
                  <c:v>-0.33317013829569903</c:v>
                </c:pt>
                <c:pt idx="3215" formatCode="General">
                  <c:v>-0.333326050873896</c:v>
                </c:pt>
                <c:pt idx="3216" formatCode="General">
                  <c:v>-0.33348201944511902</c:v>
                </c:pt>
                <c:pt idx="3217" formatCode="General">
                  <c:v>-0.33363804404960101</c:v>
                </c:pt>
                <c:pt idx="3218" formatCode="General">
                  <c:v>-0.33379412472761599</c:v>
                </c:pt>
                <c:pt idx="3219" formatCode="General">
                  <c:v>-0.33395026151948398</c:v>
                </c:pt>
                <c:pt idx="3220" formatCode="General">
                  <c:v>-0.33410645446556703</c:v>
                </c:pt>
                <c:pt idx="3221" formatCode="General">
                  <c:v>-0.33426270360627203</c:v>
                </c:pt>
                <c:pt idx="3222" formatCode="General">
                  <c:v>-0.33441900898204702</c:v>
                </c:pt>
                <c:pt idx="3223" formatCode="General">
                  <c:v>-0.33457537063338599</c:v>
                </c:pt>
                <c:pt idx="3224" formatCode="General">
                  <c:v>-0.33473178860082597</c:v>
                </c:pt>
                <c:pt idx="3225" formatCode="General">
                  <c:v>-0.334888262924949</c:v>
                </c:pt>
                <c:pt idx="3226" formatCode="General">
                  <c:v>-0.33504479364637801</c:v>
                </c:pt>
                <c:pt idx="3227" formatCode="General">
                  <c:v>-0.33520138080578199</c:v>
                </c:pt>
                <c:pt idx="3228" formatCode="General">
                  <c:v>-0.33535802444387502</c:v>
                </c:pt>
                <c:pt idx="3229" formatCode="General">
                  <c:v>-0.33551472460141202</c:v>
                </c:pt>
                <c:pt idx="3230" formatCode="General">
                  <c:v>-0.335671481319195</c:v>
                </c:pt>
                <c:pt idx="3231" formatCode="General">
                  <c:v>-0.33582829463806901</c:v>
                </c:pt>
                <c:pt idx="3232" formatCode="General">
                  <c:v>-0.33598516459892303</c:v>
                </c:pt>
                <c:pt idx="3233" formatCode="General">
                  <c:v>-0.33614209124269201</c:v>
                </c:pt>
                <c:pt idx="3234" formatCode="General">
                  <c:v>-0.33629907461035202</c:v>
                </c:pt>
                <c:pt idx="3235" formatCode="General">
                  <c:v>-0.33645611474292703</c:v>
                </c:pt>
                <c:pt idx="3236" formatCode="General">
                  <c:v>-0.336613211681483</c:v>
                </c:pt>
                <c:pt idx="3237" formatCode="General">
                  <c:v>-0.33677036546713202</c:v>
                </c:pt>
                <c:pt idx="3238" formatCode="General">
                  <c:v>-0.33692757614103103</c:v>
                </c:pt>
                <c:pt idx="3239" formatCode="General">
                  <c:v>-0.33708484374438102</c:v>
                </c:pt>
                <c:pt idx="3240" formatCode="General">
                  <c:v>-0.33724216831842602</c:v>
                </c:pt>
                <c:pt idx="3241" formatCode="General">
                  <c:v>-0.33739954990445797</c:v>
                </c:pt>
                <c:pt idx="3242" formatCode="General">
                  <c:v>-0.337556988543813</c:v>
                </c:pt>
                <c:pt idx="3243" formatCode="General">
                  <c:v>-0.33771448427786999</c:v>
                </c:pt>
                <c:pt idx="3244" formatCode="General">
                  <c:v>-0.33787203714805503</c:v>
                </c:pt>
                <c:pt idx="3245" formatCode="General">
                  <c:v>-0.33802964719584</c:v>
                </c:pt>
                <c:pt idx="3246" formatCode="General">
                  <c:v>-0.33818731446273897</c:v>
                </c:pt>
                <c:pt idx="3247" formatCode="General">
                  <c:v>-0.33834503899031299</c:v>
                </c:pt>
                <c:pt idx="3248" formatCode="General">
                  <c:v>-0.33850282082017003</c:v>
                </c:pt>
                <c:pt idx="3249" formatCode="General">
                  <c:v>-0.33866065999396</c:v>
                </c:pt>
                <c:pt idx="3250" formatCode="General">
                  <c:v>-0.338818556553381</c:v>
                </c:pt>
                <c:pt idx="3251" formatCode="General">
                  <c:v>-0.33897651054017502</c:v>
                </c:pt>
                <c:pt idx="3252" formatCode="General">
                  <c:v>-0.33913452199613098</c:v>
                </c:pt>
                <c:pt idx="3253" formatCode="General">
                  <c:v>-0.33929259096308201</c:v>
                </c:pt>
                <c:pt idx="3254" formatCode="General">
                  <c:v>-0.33945071748290701</c:v>
                </c:pt>
                <c:pt idx="3255" formatCode="General">
                  <c:v>-0.33960890159753299</c:v>
                </c:pt>
                <c:pt idx="3256" formatCode="General">
                  <c:v>-0.33976714334892999</c:v>
                </c:pt>
                <c:pt idx="3257" formatCode="General">
                  <c:v>-0.33992544277911402</c:v>
                </c:pt>
                <c:pt idx="3258" formatCode="General">
                  <c:v>-0.34008379993014998</c:v>
                </c:pt>
                <c:pt idx="3259" formatCode="General">
                  <c:v>-0.34024221484414502</c:v>
                </c:pt>
                <c:pt idx="3260" formatCode="General">
                  <c:v>-0.34040068756325598</c:v>
                </c:pt>
                <c:pt idx="3261" formatCode="General">
                  <c:v>-0.34055921812968198</c:v>
                </c:pt>
                <c:pt idx="3262" formatCode="General">
                  <c:v>-0.34071780658567202</c:v>
                </c:pt>
                <c:pt idx="3263" formatCode="General">
                  <c:v>-0.34087645297351998</c:v>
                </c:pt>
                <c:pt idx="3264" formatCode="General">
                  <c:v>-0.341035157335565</c:v>
                </c:pt>
                <c:pt idx="3265" formatCode="General">
                  <c:v>-0.34119391971419399</c:v>
                </c:pt>
                <c:pt idx="3266" formatCode="General">
                  <c:v>-0.34135274015183997</c:v>
                </c:pt>
                <c:pt idx="3267" formatCode="General">
                  <c:v>-0.34151161869098301</c:v>
                </c:pt>
                <c:pt idx="3268" formatCode="General">
                  <c:v>-0.34167055537414898</c:v>
                </c:pt>
                <c:pt idx="3269" formatCode="General">
                  <c:v>-0.34182955024390999</c:v>
                </c:pt>
                <c:pt idx="3270" formatCode="General">
                  <c:v>-0.341988603342888</c:v>
                </c:pt>
                <c:pt idx="3271" formatCode="General">
                  <c:v>-0.342147714713747</c:v>
                </c:pt>
                <c:pt idx="3272" formatCode="General">
                  <c:v>-0.34230688439920198</c:v>
                </c:pt>
                <c:pt idx="3273" formatCode="General">
                  <c:v>-0.34246611244201403</c:v>
                </c:pt>
                <c:pt idx="3274" formatCode="General">
                  <c:v>-0.342625398884989</c:v>
                </c:pt>
                <c:pt idx="3275" formatCode="General">
                  <c:v>-0.342784743770982</c:v>
                </c:pt>
                <c:pt idx="3276" formatCode="General">
                  <c:v>-0.34294414714289601</c:v>
                </c:pt>
                <c:pt idx="3277" formatCode="General">
                  <c:v>-0.34310360904367898</c:v>
                </c:pt>
                <c:pt idx="3278" formatCode="General">
                  <c:v>-0.34326312951632798</c:v>
                </c:pt>
                <c:pt idx="3279" formatCode="General">
                  <c:v>-0.34342270860388602</c:v>
                </c:pt>
                <c:pt idx="3280" formatCode="General">
                  <c:v>-0.34358234634944501</c:v>
                </c:pt>
                <c:pt idx="3281" formatCode="General">
                  <c:v>-0.34374204279614301</c:v>
                </c:pt>
                <c:pt idx="3282" formatCode="General">
                  <c:v>-0.34390179798716802</c:v>
                </c:pt>
                <c:pt idx="3283" formatCode="General">
                  <c:v>-0.34406161196575302</c:v>
                </c:pt>
                <c:pt idx="3284" formatCode="General">
                  <c:v>-0.34422148477518</c:v>
                </c:pt>
                <c:pt idx="3285" formatCode="General">
                  <c:v>-0.34438141645877801</c:v>
                </c:pt>
                <c:pt idx="3286" formatCode="General">
                  <c:v>-0.34454140705992498</c:v>
                </c:pt>
                <c:pt idx="3287" formatCode="General">
                  <c:v>-0.34470145662204799</c:v>
                </c:pt>
                <c:pt idx="3288" formatCode="General">
                  <c:v>-0.34486156518861799</c:v>
                </c:pt>
                <c:pt idx="3289" formatCode="General">
                  <c:v>-0.34502173280315801</c:v>
                </c:pt>
                <c:pt idx="3290" formatCode="General">
                  <c:v>-0.34518195950923802</c:v>
                </c:pt>
                <c:pt idx="3291" formatCode="General">
                  <c:v>-0.34534224535047497</c:v>
                </c:pt>
                <c:pt idx="3292" formatCode="General">
                  <c:v>-0.34550259037053699</c:v>
                </c:pt>
                <c:pt idx="3293" formatCode="General">
                  <c:v>-0.34566299461313699</c:v>
                </c:pt>
                <c:pt idx="3294" formatCode="General">
                  <c:v>-0.34582345812204002</c:v>
                </c:pt>
                <c:pt idx="3295" formatCode="General">
                  <c:v>-0.34598398094105498</c:v>
                </c:pt>
                <c:pt idx="3296" formatCode="General">
                  <c:v>-0.34614456311404501</c:v>
                </c:pt>
                <c:pt idx="3297" formatCode="General">
                  <c:v>-0.34630520468491799</c:v>
                </c:pt>
                <c:pt idx="3298" formatCode="General">
                  <c:v>-0.34646590569763203</c:v>
                </c:pt>
                <c:pt idx="3299" formatCode="General">
                  <c:v>-0.34662666619619298</c:v>
                </c:pt>
                <c:pt idx="3300" formatCode="General">
                  <c:v>-0.34678748622465599</c:v>
                </c:pt>
                <c:pt idx="3301" formatCode="General">
                  <c:v>-0.34694836582712701</c:v>
                </c:pt>
                <c:pt idx="3302" formatCode="General">
                  <c:v>-0.347109305047758</c:v>
                </c:pt>
                <c:pt idx="3303" formatCode="General">
                  <c:v>-0.34727030393075198</c:v>
                </c:pt>
                <c:pt idx="3304" formatCode="General">
                  <c:v>-0.347431362520361</c:v>
                </c:pt>
                <c:pt idx="3305" formatCode="General">
                  <c:v>-0.34759248086088601</c:v>
                </c:pt>
                <c:pt idx="3306" formatCode="General">
                  <c:v>-0.34775365899667698</c:v>
                </c:pt>
                <c:pt idx="3307" formatCode="General">
                  <c:v>-0.34791489697213301</c:v>
                </c:pt>
                <c:pt idx="3308" formatCode="General">
                  <c:v>-0.34807619483170399</c:v>
                </c:pt>
                <c:pt idx="3309" formatCode="General">
                  <c:v>-0.34823755261988898</c:v>
                </c:pt>
                <c:pt idx="3310" formatCode="General">
                  <c:v>-0.34839897038123602</c:v>
                </c:pt>
                <c:pt idx="3311" formatCode="General">
                  <c:v>-0.34856044816034198</c:v>
                </c:pt>
                <c:pt idx="3312" formatCode="General">
                  <c:v>-0.348721986001856</c:v>
                </c:pt>
                <c:pt idx="3313" formatCode="General">
                  <c:v>-0.34888358395047497</c:v>
                </c:pt>
                <c:pt idx="3314" formatCode="General">
                  <c:v>-0.349045242050947</c:v>
                </c:pt>
                <c:pt idx="3315" formatCode="General">
                  <c:v>-0.34920696034806897</c:v>
                </c:pt>
                <c:pt idx="3316" formatCode="General">
                  <c:v>-0.34936873888668901</c:v>
                </c:pt>
                <c:pt idx="3317" formatCode="General">
                  <c:v>-0.34953057771170498</c:v>
                </c:pt>
                <c:pt idx="3318" formatCode="General">
                  <c:v>-0.34969247686806398</c:v>
                </c:pt>
                <c:pt idx="3319" formatCode="General">
                  <c:v>-0.34985443640076402</c:v>
                </c:pt>
                <c:pt idx="3320" formatCode="General">
                  <c:v>-0.35001645635485501</c:v>
                </c:pt>
                <c:pt idx="3321" formatCode="General">
                  <c:v>-0.35017853677543498</c:v>
                </c:pt>
                <c:pt idx="3322" formatCode="General">
                  <c:v>-0.35034067770765298</c:v>
                </c:pt>
                <c:pt idx="3323" formatCode="General">
                  <c:v>-0.35050287919671103</c:v>
                </c:pt>
                <c:pt idx="3324" formatCode="General">
                  <c:v>-0.35066514128785797</c:v>
                </c:pt>
                <c:pt idx="3325" formatCode="General">
                  <c:v>-0.35082746402639597</c:v>
                </c:pt>
                <c:pt idx="3326" formatCode="General">
                  <c:v>-0.35098984745767797</c:v>
                </c:pt>
                <c:pt idx="3327" formatCode="General">
                  <c:v>-0.35115229162710598</c:v>
                </c:pt>
                <c:pt idx="3328" formatCode="General">
                  <c:v>-0.35131479658013598</c:v>
                </c:pt>
                <c:pt idx="3329" formatCode="General">
                  <c:v>-0.35147736236227101</c:v>
                </c:pt>
                <c:pt idx="3330" formatCode="General">
                  <c:v>-0.35163998901906801</c:v>
                </c:pt>
                <c:pt idx="3331" formatCode="General">
                  <c:v>-0.35180267659613601</c:v>
                </c:pt>
                <c:pt idx="3332" formatCode="General">
                  <c:v>-0.35196542513913198</c:v>
                </c:pt>
                <c:pt idx="3333" formatCode="General">
                  <c:v>-0.35212823469376803</c:v>
                </c:pt>
                <c:pt idx="3334" formatCode="General">
                  <c:v>-0.35229110530580299</c:v>
                </c:pt>
                <c:pt idx="3335" formatCode="General">
                  <c:v>-0.35245403702105299</c:v>
                </c:pt>
                <c:pt idx="3336" formatCode="General">
                  <c:v>-0.35261702988538002</c:v>
                </c:pt>
                <c:pt idx="3337" formatCode="General">
                  <c:v>-0.35278008394470201</c:v>
                </c:pt>
                <c:pt idx="3338" formatCode="General">
                  <c:v>-0.35294319924498702</c:v>
                </c:pt>
                <c:pt idx="3339" formatCode="General">
                  <c:v>-0.35310637583225502</c:v>
                </c:pt>
                <c:pt idx="3340" formatCode="General">
                  <c:v>-0.35326961375257698</c:v>
                </c:pt>
                <c:pt idx="3341" formatCode="General">
                  <c:v>-0.35343291305207702</c:v>
                </c:pt>
                <c:pt idx="3342" formatCode="General">
                  <c:v>-0.35359627377693098</c:v>
                </c:pt>
                <c:pt idx="3343" formatCode="General">
                  <c:v>-0.35375969597336598</c:v>
                </c:pt>
                <c:pt idx="3344" formatCode="General">
                  <c:v>-0.35392317968766401</c:v>
                </c:pt>
                <c:pt idx="3345" formatCode="General">
                  <c:v>-0.35408672496615601</c:v>
                </c:pt>
                <c:pt idx="3346" formatCode="General">
                  <c:v>-0.35425033185522697</c:v>
                </c:pt>
                <c:pt idx="3347" formatCode="General">
                  <c:v>-0.35441400040131399</c:v>
                </c:pt>
                <c:pt idx="3348" formatCode="General">
                  <c:v>-0.35457773065090797</c:v>
                </c:pt>
                <c:pt idx="3349" formatCode="General">
                  <c:v>-0.35474152265054998</c:v>
                </c:pt>
                <c:pt idx="3350" formatCode="General">
                  <c:v>-0.35490537644683601</c:v>
                </c:pt>
                <c:pt idx="3351" formatCode="General">
                  <c:v>-0.35506929208641302</c:v>
                </c:pt>
                <c:pt idx="3352" formatCode="General">
                  <c:v>-0.35523326961598101</c:v>
                </c:pt>
                <c:pt idx="3353" formatCode="General">
                  <c:v>-0.355397309082295</c:v>
                </c:pt>
                <c:pt idx="3354" formatCode="General">
                  <c:v>-0.355561410532162</c:v>
                </c:pt>
                <c:pt idx="3355" formatCode="General">
                  <c:v>-0.35572557401243898</c:v>
                </c:pt>
                <c:pt idx="3356" formatCode="General">
                  <c:v>-0.35588979957004102</c:v>
                </c:pt>
                <c:pt idx="3357" formatCode="General">
                  <c:v>-0.35605408725193299</c:v>
                </c:pt>
                <c:pt idx="3358" formatCode="General">
                  <c:v>-0.35621843710513501</c:v>
                </c:pt>
                <c:pt idx="3359" formatCode="General">
                  <c:v>-0.35638284917671997</c:v>
                </c:pt>
                <c:pt idx="3360" formatCode="General">
                  <c:v>-0.35654732351381302</c:v>
                </c:pt>
                <c:pt idx="3361" formatCode="General">
                  <c:v>-0.35671186016359402</c:v>
                </c:pt>
                <c:pt idx="3362" formatCode="General">
                  <c:v>-0.35687645917329702</c:v>
                </c:pt>
                <c:pt idx="3363" formatCode="General">
                  <c:v>-0.35704112059020898</c:v>
                </c:pt>
                <c:pt idx="3364" formatCode="General">
                  <c:v>-0.35720584446167097</c:v>
                </c:pt>
                <c:pt idx="3365" formatCode="General">
                  <c:v>-0.35737063083507797</c:v>
                </c:pt>
                <c:pt idx="3366" formatCode="General">
                  <c:v>-0.35753547975787903</c:v>
                </c:pt>
                <c:pt idx="3367" formatCode="General">
                  <c:v>-0.35770039127757602</c:v>
                </c:pt>
                <c:pt idx="3368" formatCode="General">
                  <c:v>-0.35786536544172598</c:v>
                </c:pt>
                <c:pt idx="3369" formatCode="General">
                  <c:v>-0.35803040229794098</c:v>
                </c:pt>
                <c:pt idx="3370" formatCode="General">
                  <c:v>-0.35819550189388599</c:v>
                </c:pt>
                <c:pt idx="3371" formatCode="General">
                  <c:v>-0.35836066427728103</c:v>
                </c:pt>
                <c:pt idx="3372" formatCode="General">
                  <c:v>-0.35852588949590097</c:v>
                </c:pt>
                <c:pt idx="3373" formatCode="General">
                  <c:v>-0.35869117759757302</c:v>
                </c:pt>
                <c:pt idx="3374" formatCode="General">
                  <c:v>-0.35885652863018302</c:v>
                </c:pt>
                <c:pt idx="3375" formatCode="General">
                  <c:v>-0.35902194264166798</c:v>
                </c:pt>
                <c:pt idx="3376" formatCode="General">
                  <c:v>-0.35918741968002099</c:v>
                </c:pt>
                <c:pt idx="3377" formatCode="General">
                  <c:v>-0.35935295979329002</c:v>
                </c:pt>
                <c:pt idx="3378" formatCode="General">
                  <c:v>-0.35951856302957802</c:v>
                </c:pt>
                <c:pt idx="3379" formatCode="General">
                  <c:v>-0.35968422943704298</c:v>
                </c:pt>
                <c:pt idx="3380" formatCode="General">
                  <c:v>-0.359849959063898</c:v>
                </c:pt>
                <c:pt idx="3381" formatCode="General">
                  <c:v>-0.36001575195841101</c:v>
                </c:pt>
                <c:pt idx="3382" formatCode="General">
                  <c:v>-0.36018160816890699</c:v>
                </c:pt>
                <c:pt idx="3383" formatCode="General">
                  <c:v>-0.360347527743763</c:v>
                </c:pt>
                <c:pt idx="3384" formatCode="General">
                  <c:v>-0.36051351073141402</c:v>
                </c:pt>
                <c:pt idx="3385" formatCode="General">
                  <c:v>-0.360679557180351</c:v>
                </c:pt>
                <c:pt idx="3386" formatCode="General">
                  <c:v>-0.36084566713911798</c:v>
                </c:pt>
                <c:pt idx="3387" formatCode="General">
                  <c:v>-0.36101184065631797</c:v>
                </c:pt>
                <c:pt idx="3388" formatCode="General">
                  <c:v>-0.36117807778060701</c:v>
                </c:pt>
                <c:pt idx="3389" formatCode="General">
                  <c:v>-0.36134437856069901</c:v>
                </c:pt>
                <c:pt idx="3390" formatCode="General">
                  <c:v>-0.36151074304536301</c:v>
                </c:pt>
                <c:pt idx="3391" formatCode="General">
                  <c:v>-0.36167717128342303</c:v>
                </c:pt>
                <c:pt idx="3392" formatCode="General">
                  <c:v>-0.361843663323761</c:v>
                </c:pt>
                <c:pt idx="3393" formatCode="General">
                  <c:v>-0.36201021921531501</c:v>
                </c:pt>
                <c:pt idx="3394" formatCode="General">
                  <c:v>-0.36217683900707798</c:v>
                </c:pt>
                <c:pt idx="3395" formatCode="General">
                  <c:v>-0.3623435227481</c:v>
                </c:pt>
                <c:pt idx="3396" formatCode="General">
                  <c:v>-0.36251027048748902</c:v>
                </c:pt>
                <c:pt idx="3397" formatCode="General">
                  <c:v>-0.36267708227440798</c:v>
                </c:pt>
                <c:pt idx="3398" formatCode="General">
                  <c:v>-0.36284395815807602</c:v>
                </c:pt>
                <c:pt idx="3399" formatCode="General">
                  <c:v>-0.36301089818777099</c:v>
                </c:pt>
                <c:pt idx="3400" formatCode="General">
                  <c:v>-0.36317790241282599</c:v>
                </c:pt>
                <c:pt idx="3401" formatCode="General">
                  <c:v>-0.36334497088263101</c:v>
                </c:pt>
                <c:pt idx="3402" formatCode="General">
                  <c:v>-0.363512103646635</c:v>
                </c:pt>
                <c:pt idx="3403" formatCode="General">
                  <c:v>-0.36367930075434102</c:v>
                </c:pt>
                <c:pt idx="3404" formatCode="General">
                  <c:v>-0.36384656225531198</c:v>
                </c:pt>
                <c:pt idx="3405" formatCode="General">
                  <c:v>-0.36401388819916702</c:v>
                </c:pt>
                <c:pt idx="3406" formatCode="General">
                  <c:v>-0.36418127863558197</c:v>
                </c:pt>
                <c:pt idx="3407" formatCode="General">
                  <c:v>-0.36434873361429199</c:v>
                </c:pt>
                <c:pt idx="3408" formatCode="General">
                  <c:v>-0.36451625318508801</c:v>
                </c:pt>
                <c:pt idx="3409" formatCode="General">
                  <c:v>-0.36468383739781901</c:v>
                </c:pt>
                <c:pt idx="3410" formatCode="General">
                  <c:v>-0.364851486302392</c:v>
                </c:pt>
                <c:pt idx="3411" formatCode="General">
                  <c:v>-0.36501919994877202</c:v>
                </c:pt>
                <c:pt idx="3412" formatCode="General">
                  <c:v>-0.365186978386981</c:v>
                </c:pt>
                <c:pt idx="3413" formatCode="General">
                  <c:v>-0.36535482166709998</c:v>
                </c:pt>
                <c:pt idx="3414" formatCode="General">
                  <c:v>-0.36552272983926798</c:v>
                </c:pt>
                <c:pt idx="3415" formatCode="General">
                  <c:v>-0.365690702953682</c:v>
                </c:pt>
                <c:pt idx="3416" formatCode="General">
                  <c:v>-0.36585874106059701</c:v>
                </c:pt>
                <c:pt idx="3417" formatCode="General">
                  <c:v>-0.366026844210326</c:v>
                </c:pt>
                <c:pt idx="3418" formatCode="General">
                  <c:v>-0.36619501245324199</c:v>
                </c:pt>
                <c:pt idx="3419" formatCode="General">
                  <c:v>-0.36636324583977498</c:v>
                </c:pt>
                <c:pt idx="3420" formatCode="General">
                  <c:v>-0.36653154442041302</c:v>
                </c:pt>
                <c:pt idx="3421" formatCode="General">
                  <c:v>-0.36669990824570597</c:v>
                </c:pt>
                <c:pt idx="3422" formatCode="General">
                  <c:v>-0.36686833736625901</c:v>
                </c:pt>
                <c:pt idx="3423" formatCode="General">
                  <c:v>-0.367036831832739</c:v>
                </c:pt>
                <c:pt idx="3424" formatCode="General">
                  <c:v>-0.36720539169586902</c:v>
                </c:pt>
                <c:pt idx="3425" formatCode="General">
                  <c:v>-0.36737401700643402</c:v>
                </c:pt>
                <c:pt idx="3426" formatCode="General">
                  <c:v>-0.36754270781527598</c:v>
                </c:pt>
                <c:pt idx="3427" formatCode="General">
                  <c:v>-0.36771146417329698</c:v>
                </c:pt>
                <c:pt idx="3428" formatCode="General">
                  <c:v>-0.36788028613145901</c:v>
                </c:pt>
                <c:pt idx="3429" formatCode="General">
                  <c:v>-0.368049173740783</c:v>
                </c:pt>
                <c:pt idx="3430" formatCode="General">
                  <c:v>-0.36821812705234902</c:v>
                </c:pt>
                <c:pt idx="3431" formatCode="General">
                  <c:v>-0.368387146117297</c:v>
                </c:pt>
                <c:pt idx="3432" formatCode="General">
                  <c:v>-0.36855623098682799</c:v>
                </c:pt>
                <c:pt idx="3433" formatCode="General">
                  <c:v>-0.36872538171219998</c:v>
                </c:pt>
                <c:pt idx="3434" formatCode="General">
                  <c:v>-0.36889459834473398</c:v>
                </c:pt>
                <c:pt idx="3435" formatCode="General">
                  <c:v>-0.369063880935809</c:v>
                </c:pt>
                <c:pt idx="3436" formatCode="General">
                  <c:v>-0.36923322953686399</c:v>
                </c:pt>
                <c:pt idx="3437" formatCode="General">
                  <c:v>-0.3694026441994</c:v>
                </c:pt>
                <c:pt idx="3438" formatCode="General">
                  <c:v>-0.36957212497497599</c:v>
                </c:pt>
                <c:pt idx="3439" formatCode="General">
                  <c:v>-0.36974167191521401</c:v>
                </c:pt>
                <c:pt idx="3440" formatCode="General">
                  <c:v>-0.36991128507179399</c:v>
                </c:pt>
                <c:pt idx="3441" formatCode="General">
                  <c:v>-0.370080964496458</c:v>
                </c:pt>
                <c:pt idx="3442" formatCode="General">
                  <c:v>-0.37025071024100897</c:v>
                </c:pt>
                <c:pt idx="3443" formatCode="General">
                  <c:v>-0.37042052235730799</c:v>
                </c:pt>
                <c:pt idx="3444" formatCode="General">
                  <c:v>-0.37059040089728101</c:v>
                </c:pt>
                <c:pt idx="3445" formatCode="General">
                  <c:v>-0.37076034591291201</c:v>
                </c:pt>
                <c:pt idx="3446" formatCode="General">
                  <c:v>-0.37093035745624697</c:v>
                </c:pt>
                <c:pt idx="3447" formatCode="General">
                  <c:v>-0.37110043557939298</c:v>
                </c:pt>
                <c:pt idx="3448" formatCode="General">
                  <c:v>-0.37127058033451898</c:v>
                </c:pt>
                <c:pt idx="3449" formatCode="General">
                  <c:v>-0.37144079177385397</c:v>
                </c:pt>
                <c:pt idx="3450" formatCode="General">
                  <c:v>-0.37161106994968801</c:v>
                </c:pt>
                <c:pt idx="3451" formatCode="General">
                  <c:v>-0.371781414914376</c:v>
                </c:pt>
                <c:pt idx="3452" formatCode="General">
                  <c:v>-0.371951826720331</c:v>
                </c:pt>
                <c:pt idx="3453" formatCode="General">
                  <c:v>-0.372122305420029</c:v>
                </c:pt>
                <c:pt idx="3454" formatCode="General">
                  <c:v>-0.37229285106600701</c:v>
                </c:pt>
                <c:pt idx="3455" formatCode="General">
                  <c:v>-0.37246346371086603</c:v>
                </c:pt>
                <c:pt idx="3456" formatCode="General">
                  <c:v>-0.37263414340726703</c:v>
                </c:pt>
                <c:pt idx="3457" formatCode="General">
                  <c:v>-0.372804890207935</c:v>
                </c:pt>
                <c:pt idx="3458" formatCode="General">
                  <c:v>-0.37297570416565401</c:v>
                </c:pt>
                <c:pt idx="3459" formatCode="General">
                  <c:v>-0.37314658533327399</c:v>
                </c:pt>
                <c:pt idx="3460" formatCode="General">
                  <c:v>-0.37331753376370602</c:v>
                </c:pt>
                <c:pt idx="3461" formatCode="General">
                  <c:v>-0.373488549509921</c:v>
                </c:pt>
                <c:pt idx="3462" formatCode="General">
                  <c:v>-0.37365963262495799</c:v>
                </c:pt>
                <c:pt idx="3463" formatCode="General">
                  <c:v>-0.37383078316191298</c:v>
                </c:pt>
                <c:pt idx="3464" formatCode="General">
                  <c:v>-0.37400200117394899</c:v>
                </c:pt>
                <c:pt idx="3465" formatCode="General">
                  <c:v>-0.37417328671428901</c:v>
                </c:pt>
                <c:pt idx="3466" formatCode="General">
                  <c:v>-0.37434463983622102</c:v>
                </c:pt>
                <c:pt idx="3467" formatCode="General">
                  <c:v>-0.374516060593096</c:v>
                </c:pt>
                <c:pt idx="3468" formatCode="General">
                  <c:v>-0.37468754903832602</c:v>
                </c:pt>
                <c:pt idx="3469" formatCode="General">
                  <c:v>-0.37485910522538901</c:v>
                </c:pt>
                <c:pt idx="3470" formatCode="General">
                  <c:v>-0.37503072920782599</c:v>
                </c:pt>
                <c:pt idx="3471" formatCode="General">
                  <c:v>-0.37520242103923901</c:v>
                </c:pt>
                <c:pt idx="3472" formatCode="General">
                  <c:v>-0.37537418077329598</c:v>
                </c:pt>
                <c:pt idx="3473" formatCode="General">
                  <c:v>-0.37554600846372899</c:v>
                </c:pt>
                <c:pt idx="3474" formatCode="General">
                  <c:v>-0.37571790416433198</c:v>
                </c:pt>
                <c:pt idx="3475" formatCode="General">
                  <c:v>-0.37588986792896401</c:v>
                </c:pt>
                <c:pt idx="3476" formatCode="General">
                  <c:v>-0.37606189981154697</c:v>
                </c:pt>
                <c:pt idx="3477" formatCode="General">
                  <c:v>-0.37623399986606898</c:v>
                </c:pt>
                <c:pt idx="3478" formatCode="General">
                  <c:v>-0.37640616814658101</c:v>
                </c:pt>
                <c:pt idx="3479" formatCode="General">
                  <c:v>-0.376578404707198</c:v>
                </c:pt>
                <c:pt idx="3480" formatCode="General">
                  <c:v>-0.3767507096021</c:v>
                </c:pt>
                <c:pt idx="3481" formatCode="General">
                  <c:v>-0.376923082885531</c:v>
                </c:pt>
                <c:pt idx="3482" formatCode="General">
                  <c:v>-0.37709552461180001</c:v>
                </c:pt>
                <c:pt idx="3483" formatCode="General">
                  <c:v>-0.37726803483528099</c:v>
                </c:pt>
                <c:pt idx="3484" formatCode="General">
                  <c:v>-0.37744061361041198</c:v>
                </c:pt>
                <c:pt idx="3485" formatCode="General">
                  <c:v>-0.37761326099169701</c:v>
                </c:pt>
                <c:pt idx="3486" formatCode="General">
                  <c:v>-0.37778597703370498</c:v>
                </c:pt>
                <c:pt idx="3487" formatCode="General">
                  <c:v>-0.37795876179106802</c:v>
                </c:pt>
                <c:pt idx="3488" formatCode="General">
                  <c:v>-0.37813161531848499</c:v>
                </c:pt>
                <c:pt idx="3489" formatCode="General">
                  <c:v>-0.37830453767072098</c:v>
                </c:pt>
                <c:pt idx="3490" formatCode="General">
                  <c:v>-0.378477528902606</c:v>
                </c:pt>
                <c:pt idx="3491" formatCode="General">
                  <c:v>-0.37865058906903298</c:v>
                </c:pt>
                <c:pt idx="3492" formatCode="General">
                  <c:v>-0.37882371822496502</c:v>
                </c:pt>
                <c:pt idx="3493" formatCode="General">
                  <c:v>-0.37899691642542699</c:v>
                </c:pt>
                <c:pt idx="3494" formatCode="General">
                  <c:v>-0.37917018372551298</c:v>
                </c:pt>
                <c:pt idx="3495" formatCode="General">
                  <c:v>-0.37934352018037898</c:v>
                </c:pt>
                <c:pt idx="3496" formatCode="General">
                  <c:v>-0.37951692584525198</c:v>
                </c:pt>
                <c:pt idx="3497" formatCode="General">
                  <c:v>-0.37969040077541999</c:v>
                </c:pt>
                <c:pt idx="3498" formatCode="General">
                  <c:v>-0.37986394502624199</c:v>
                </c:pt>
                <c:pt idx="3499" formatCode="General">
                  <c:v>-0.38003755865314098</c:v>
                </c:pt>
                <c:pt idx="3500" formatCode="General">
                  <c:v>-0.38021124171160597</c:v>
                </c:pt>
                <c:pt idx="3501" formatCode="General">
                  <c:v>-0.38038499425719402</c:v>
                </c:pt>
                <c:pt idx="3502" formatCode="General">
                  <c:v>-0.38055881634552702</c:v>
                </c:pt>
                <c:pt idx="3503" formatCode="General">
                  <c:v>-0.38073270803229597</c:v>
                </c:pt>
                <c:pt idx="3504" formatCode="General">
                  <c:v>-0.38090666937325701</c:v>
                </c:pt>
                <c:pt idx="3505" formatCode="General">
                  <c:v>-0.38108070042423497</c:v>
                </c:pt>
                <c:pt idx="3506" formatCode="General">
                  <c:v>-0.38125480124111999</c:v>
                </c:pt>
                <c:pt idx="3507" formatCode="General">
                  <c:v>-0.38142897187987002</c:v>
                </c:pt>
                <c:pt idx="3508" formatCode="General">
                  <c:v>-0.38160321239651201</c:v>
                </c:pt>
                <c:pt idx="3509" formatCode="General">
                  <c:v>-0.38177752284713701</c:v>
                </c:pt>
                <c:pt idx="3510" formatCode="General">
                  <c:v>-0.38195190328790701</c:v>
                </c:pt>
                <c:pt idx="3511" formatCode="General">
                  <c:v>-0.38212635377505</c:v>
                </c:pt>
                <c:pt idx="3512" formatCode="General">
                  <c:v>-0.38230087436486299</c:v>
                </c:pt>
                <c:pt idx="3513" formatCode="General">
                  <c:v>-0.382475465113708</c:v>
                </c:pt>
                <c:pt idx="3514" formatCode="General">
                  <c:v>-0.38265012607801802</c:v>
                </c:pt>
                <c:pt idx="3515" formatCode="General">
                  <c:v>-0.382824857314293</c:v>
                </c:pt>
                <c:pt idx="3516" formatCode="General">
                  <c:v>-0.38299965887910098</c:v>
                </c:pt>
                <c:pt idx="3517" formatCode="General">
                  <c:v>-0.38317453082907899</c:v>
                </c:pt>
                <c:pt idx="3518" formatCode="General">
                  <c:v>-0.38334947322093299</c:v>
                </c:pt>
                <c:pt idx="3519" formatCode="General">
                  <c:v>-0.38352448611143503</c:v>
                </c:pt>
                <c:pt idx="3520" formatCode="General">
                  <c:v>-0.38369956955742701</c:v>
                </c:pt>
                <c:pt idx="3521" formatCode="General">
                  <c:v>-0.38387472361582198</c:v>
                </c:pt>
                <c:pt idx="3522" formatCode="General">
                  <c:v>-0.38404994834359901</c:v>
                </c:pt>
                <c:pt idx="3523" formatCode="General">
                  <c:v>-0.38422524379780698</c:v>
                </c:pt>
                <c:pt idx="3524" formatCode="General">
                  <c:v>-0.38440061003556297</c:v>
                </c:pt>
                <c:pt idx="3525" formatCode="General">
                  <c:v>-0.38457604711405602</c:v>
                </c:pt>
                <c:pt idx="3526" formatCode="General">
                  <c:v>-0.38475155509054199</c:v>
                </c:pt>
                <c:pt idx="3527" formatCode="General">
                  <c:v>-0.38492713402234602</c:v>
                </c:pt>
                <c:pt idx="3528" formatCode="General">
                  <c:v>-0.38510278396686498</c:v>
                </c:pt>
                <c:pt idx="3529" formatCode="General">
                  <c:v>-0.38527850498156402</c:v>
                </c:pt>
                <c:pt idx="3530" formatCode="General">
                  <c:v>-0.385454297123978</c:v>
                </c:pt>
                <c:pt idx="3531" formatCode="General">
                  <c:v>-0.385630160451711</c:v>
                </c:pt>
                <c:pt idx="3532" formatCode="General">
                  <c:v>-0.38580609502244001</c:v>
                </c:pt>
                <c:pt idx="3533" formatCode="General">
                  <c:v>-0.385982100893908</c:v>
                </c:pt>
                <c:pt idx="3534" formatCode="General">
                  <c:v>-0.386158178123931</c:v>
                </c:pt>
                <c:pt idx="3535" formatCode="General">
                  <c:v>-0.38633432677039498</c:v>
                </c:pt>
                <c:pt idx="3536" formatCode="General">
                  <c:v>-0.38651054689125602</c:v>
                </c:pt>
                <c:pt idx="3537" formatCode="General">
                  <c:v>-0.38668683854454</c:v>
                </c:pt>
                <c:pt idx="3538" formatCode="General">
                  <c:v>-0.38686320178834599</c:v>
                </c:pt>
                <c:pt idx="3539" formatCode="General">
                  <c:v>-0.38703963668084101</c:v>
                </c:pt>
                <c:pt idx="3540" formatCode="General">
                  <c:v>-0.38721614328026499</c:v>
                </c:pt>
                <c:pt idx="3541" formatCode="General">
                  <c:v>-0.387392721644926</c:v>
                </c:pt>
                <c:pt idx="3542" formatCode="General">
                  <c:v>-0.387569371833208</c:v>
                </c:pt>
                <c:pt idx="3543" formatCode="General">
                  <c:v>-0.38774609390356302</c:v>
                </c:pt>
                <c:pt idx="3544" formatCode="General">
                  <c:v>-0.38792288791451401</c:v>
                </c:pt>
                <c:pt idx="3545" formatCode="General">
                  <c:v>-0.38809975392465601</c:v>
                </c:pt>
                <c:pt idx="3546" formatCode="General">
                  <c:v>-0.38827669199265802</c:v>
                </c:pt>
                <c:pt idx="3547" formatCode="General">
                  <c:v>-0.388453702177258</c:v>
                </c:pt>
                <c:pt idx="3548" formatCode="General">
                  <c:v>-0.38863078453726602</c:v>
                </c:pt>
                <c:pt idx="3549" formatCode="General">
                  <c:v>-0.38880793913156603</c:v>
                </c:pt>
                <c:pt idx="3550" formatCode="General">
                  <c:v>-0.38898516601911098</c:v>
                </c:pt>
                <c:pt idx="3551" formatCode="General">
                  <c:v>-0.38916246525893</c:v>
                </c:pt>
                <c:pt idx="3552" formatCode="General">
                  <c:v>-0.38933983691011997</c:v>
                </c:pt>
                <c:pt idx="3553" formatCode="General">
                  <c:v>-0.38951728103185401</c:v>
                </c:pt>
                <c:pt idx="3554" formatCode="General">
                  <c:v>-0.389694797683377</c:v>
                </c:pt>
                <c:pt idx="3555" formatCode="General">
                  <c:v>-0.389872386924005</c:v>
                </c:pt>
                <c:pt idx="3556" formatCode="General">
                  <c:v>-0.39005004881312699</c:v>
                </c:pt>
                <c:pt idx="3557" formatCode="General">
                  <c:v>-0.39022778341020697</c:v>
                </c:pt>
                <c:pt idx="3558" formatCode="General">
                  <c:v>-0.39040559077477999</c:v>
                </c:pt>
                <c:pt idx="3559" formatCode="General">
                  <c:v>-0.39058347096645502</c:v>
                </c:pt>
                <c:pt idx="3560" formatCode="General">
                  <c:v>-0.39076142404491399</c:v>
                </c:pt>
                <c:pt idx="3561" formatCode="General">
                  <c:v>-0.39093945006991299</c:v>
                </c:pt>
                <c:pt idx="3562" formatCode="General">
                  <c:v>-0.39111754910128099</c:v>
                </c:pt>
                <c:pt idx="3563" formatCode="General">
                  <c:v>-0.39129572119891898</c:v>
                </c:pt>
                <c:pt idx="3564" formatCode="General">
                  <c:v>-0.39147396642280602</c:v>
                </c:pt>
                <c:pt idx="3565" formatCode="General">
                  <c:v>-0.39165228483299003</c:v>
                </c:pt>
                <c:pt idx="3566" formatCode="General">
                  <c:v>-0.39183067648959702</c:v>
                </c:pt>
                <c:pt idx="3567" formatCode="General">
                  <c:v>-0.39200914145282501</c:v>
                </c:pt>
                <c:pt idx="3568" formatCode="General">
                  <c:v>-0.392187679782946</c:v>
                </c:pt>
                <c:pt idx="3569" formatCode="General">
                  <c:v>-0.392366291540308</c:v>
                </c:pt>
                <c:pt idx="3570" formatCode="General">
                  <c:v>-0.39254497678533101</c:v>
                </c:pt>
                <c:pt idx="3571" formatCode="General">
                  <c:v>-0.39272373557851298</c:v>
                </c:pt>
                <c:pt idx="3572" formatCode="General">
                  <c:v>-0.392902567980424</c:v>
                </c:pt>
                <c:pt idx="3573" formatCode="General">
                  <c:v>-0.39308147405170901</c:v>
                </c:pt>
                <c:pt idx="3574" formatCode="General">
                  <c:v>-0.39326045385309</c:v>
                </c:pt>
                <c:pt idx="3575" formatCode="General">
                  <c:v>-0.39343950744536099</c:v>
                </c:pt>
                <c:pt idx="3576" formatCode="General">
                  <c:v>-0.39361863488939502</c:v>
                </c:pt>
                <c:pt idx="3577" formatCode="General">
                  <c:v>-0.39379783624613701</c:v>
                </c:pt>
                <c:pt idx="3578" formatCode="General">
                  <c:v>-0.39397711157660997</c:v>
                </c:pt>
                <c:pt idx="3579" formatCode="General">
                  <c:v>-0.39415646094191098</c:v>
                </c:pt>
                <c:pt idx="3580" formatCode="General">
                  <c:v>-0.39433588440321199</c:v>
                </c:pt>
                <c:pt idx="3581" formatCode="General">
                  <c:v>-0.39451538202176401</c:v>
                </c:pt>
                <c:pt idx="3582" formatCode="General">
                  <c:v>-0.39469495385889097</c:v>
                </c:pt>
                <c:pt idx="3583" formatCode="General">
                  <c:v>-0.394874599975993</c:v>
                </c:pt>
                <c:pt idx="3584" formatCode="General">
                  <c:v>-0.39505432043454902</c:v>
                </c:pt>
                <c:pt idx="3585" formatCode="General">
                  <c:v>-0.39523411529611302</c:v>
                </c:pt>
                <c:pt idx="3586" formatCode="General">
                  <c:v>-0.39541398462231298</c:v>
                </c:pt>
                <c:pt idx="3587" formatCode="General">
                  <c:v>-0.39559392847485803</c:v>
                </c:pt>
                <c:pt idx="3588" formatCode="General">
                  <c:v>-0.39577394691552997</c:v>
                </c:pt>
                <c:pt idx="3589" formatCode="General">
                  <c:v>-0.39595404000619</c:v>
                </c:pt>
                <c:pt idx="3590" formatCode="General">
                  <c:v>-0.39613420780877501</c:v>
                </c:pt>
                <c:pt idx="3591" formatCode="General">
                  <c:v>-0.3963144503853</c:v>
                </c:pt>
                <c:pt idx="3592" formatCode="General">
                  <c:v>-0.39649476779785697</c:v>
                </c:pt>
                <c:pt idx="3593" formatCode="General">
                  <c:v>-0.39667516010861398</c:v>
                </c:pt>
                <c:pt idx="3594" formatCode="General">
                  <c:v>-0.396855627379818</c:v>
                </c:pt>
                <c:pt idx="3595" formatCode="General">
                  <c:v>-0.39703616967379302</c:v>
                </c:pt>
                <c:pt idx="3596" formatCode="General">
                  <c:v>-0.397216787052942</c:v>
                </c:pt>
                <c:pt idx="3597" formatCode="General">
                  <c:v>-0.39739747957974397</c:v>
                </c:pt>
                <c:pt idx="3598" formatCode="General">
                  <c:v>-0.39757824731675601</c:v>
                </c:pt>
                <c:pt idx="3599" formatCode="General">
                  <c:v>-0.39775909032661599</c:v>
                </c:pt>
                <c:pt idx="3600" formatCode="General">
                  <c:v>-0.39794000867203799</c:v>
                </c:pt>
                <c:pt idx="3601" formatCode="General">
                  <c:v>-0.398121002415813</c:v>
                </c:pt>
                <c:pt idx="3602" formatCode="General">
                  <c:v>-0.39830207162081399</c:v>
                </c:pt>
                <c:pt idx="3603" formatCode="General">
                  <c:v>-0.39848321634999001</c:v>
                </c:pt>
                <c:pt idx="3604" formatCode="General">
                  <c:v>-0.39866443666637003</c:v>
                </c:pt>
                <c:pt idx="3605" formatCode="General">
                  <c:v>-0.398845732633062</c:v>
                </c:pt>
                <c:pt idx="3606" formatCode="General">
                  <c:v>-0.399027104313252</c:v>
                </c:pt>
                <c:pt idx="3607" formatCode="General">
                  <c:v>-0.39920855177020598</c:v>
                </c:pt>
                <c:pt idx="3608" formatCode="General">
                  <c:v>-0.39939007506726998</c:v>
                </c:pt>
                <c:pt idx="3609" formatCode="General">
                  <c:v>-0.39957167426786899</c:v>
                </c:pt>
                <c:pt idx="3610" formatCode="General">
                  <c:v>-0.399753349435506</c:v>
                </c:pt>
                <c:pt idx="3611" formatCode="General">
                  <c:v>-0.39993510063376603</c:v>
                </c:pt>
                <c:pt idx="3612" formatCode="General">
                  <c:v>-0.40011692792631198</c:v>
                </c:pt>
                <c:pt idx="3613" formatCode="General">
                  <c:v>-0.40029883137688899</c:v>
                </c:pt>
                <c:pt idx="3614" formatCode="General">
                  <c:v>-0.40048081104932098</c:v>
                </c:pt>
                <c:pt idx="3615" formatCode="General">
                  <c:v>-0.40066286700751103</c:v>
                </c:pt>
                <c:pt idx="3616" formatCode="General">
                  <c:v>-0.40084499931544498</c:v>
                </c:pt>
                <c:pt idx="3617" formatCode="General">
                  <c:v>-0.401027208037188</c:v>
                </c:pt>
                <c:pt idx="3618" formatCode="General">
                  <c:v>-0.40120949323688498</c:v>
                </c:pt>
                <c:pt idx="3619" formatCode="General">
                  <c:v>-0.40139185497876401</c:v>
                </c:pt>
                <c:pt idx="3620" formatCode="General">
                  <c:v>-0.40157429332713201</c:v>
                </c:pt>
                <c:pt idx="3621" formatCode="General">
                  <c:v>-0.401756808346377</c:v>
                </c:pt>
                <c:pt idx="3622" formatCode="General">
                  <c:v>-0.40193940010097101</c:v>
                </c:pt>
                <c:pt idx="3623" formatCode="General">
                  <c:v>-0.40212206865546302</c:v>
                </c:pt>
                <c:pt idx="3624" formatCode="General">
                  <c:v>-0.40230481407448798</c:v>
                </c:pt>
                <c:pt idx="3625" formatCode="General">
                  <c:v>-0.40248763642275798</c:v>
                </c:pt>
                <c:pt idx="3626" formatCode="General">
                  <c:v>-0.402670535765071</c:v>
                </c:pt>
                <c:pt idx="3627" formatCode="General">
                  <c:v>-0.40285351216630499</c:v>
                </c:pt>
                <c:pt idx="3628" formatCode="General">
                  <c:v>-0.40303656569141899</c:v>
                </c:pt>
                <c:pt idx="3629" formatCode="General">
                  <c:v>-0.40321969640545502</c:v>
                </c:pt>
                <c:pt idx="3630" formatCode="General">
                  <c:v>-0.40340290437353998</c:v>
                </c:pt>
                <c:pt idx="3631" formatCode="General">
                  <c:v>-0.403586189660879</c:v>
                </c:pt>
                <c:pt idx="3632" formatCode="General">
                  <c:v>-0.40376955233276102</c:v>
                </c:pt>
                <c:pt idx="3633" formatCode="General">
                  <c:v>-0.40395299245456101</c:v>
                </c:pt>
                <c:pt idx="3634" formatCode="General">
                  <c:v>-0.40413651009173202</c:v>
                </c:pt>
                <c:pt idx="3635" formatCode="General">
                  <c:v>-0.40432010530981299</c:v>
                </c:pt>
                <c:pt idx="3636" formatCode="General">
                  <c:v>-0.40450377817442601</c:v>
                </c:pt>
                <c:pt idx="3637" formatCode="General">
                  <c:v>-0.40468752875127501</c:v>
                </c:pt>
                <c:pt idx="3638" formatCode="General">
                  <c:v>-0.40487135710614802</c:v>
                </c:pt>
                <c:pt idx="3639" formatCode="General">
                  <c:v>-0.40505526330491698</c:v>
                </c:pt>
                <c:pt idx="3640" formatCode="General">
                  <c:v>-0.40523924741353701</c:v>
                </c:pt>
                <c:pt idx="3641" formatCode="General">
                  <c:v>-0.405423309498048</c:v>
                </c:pt>
                <c:pt idx="3642" formatCode="General">
                  <c:v>-0.40560744962457301</c:v>
                </c:pt>
                <c:pt idx="3643" formatCode="General">
                  <c:v>-0.40579166785932003</c:v>
                </c:pt>
                <c:pt idx="3644" formatCode="General">
                  <c:v>-0.40597596426858001</c:v>
                </c:pt>
                <c:pt idx="3645" formatCode="General">
                  <c:v>-0.40616033891872899</c:v>
                </c:pt>
                <c:pt idx="3646" formatCode="General">
                  <c:v>-0.40634479187622802</c:v>
                </c:pt>
                <c:pt idx="3647" formatCode="General">
                  <c:v>-0.40652932320762197</c:v>
                </c:pt>
                <c:pt idx="3648" formatCode="General">
                  <c:v>-0.406713932979543</c:v>
                </c:pt>
                <c:pt idx="3649" formatCode="General">
                  <c:v>-0.40689862125870402</c:v>
                </c:pt>
                <c:pt idx="3650" formatCode="General">
                  <c:v>-0.40708338811190697</c:v>
                </c:pt>
                <c:pt idx="3651" formatCode="General">
                  <c:v>-0.40726823360603798</c:v>
                </c:pt>
                <c:pt idx="3652" formatCode="General">
                  <c:v>-0.40745315780806701</c:v>
                </c:pt>
                <c:pt idx="3653" formatCode="General">
                  <c:v>-0.407638160785051</c:v>
                </c:pt>
                <c:pt idx="3654" formatCode="General">
                  <c:v>-0.407823242604133</c:v>
                </c:pt>
                <c:pt idx="3655" formatCode="General">
                  <c:v>-0.40800840333254201</c:v>
                </c:pt>
                <c:pt idx="3656" formatCode="General">
                  <c:v>-0.40819364303759098</c:v>
                </c:pt>
                <c:pt idx="3657" formatCode="General">
                  <c:v>-0.40837896178668098</c:v>
                </c:pt>
                <c:pt idx="3658" formatCode="General">
                  <c:v>-0.40856435964729898</c:v>
                </c:pt>
                <c:pt idx="3659" formatCode="General">
                  <c:v>-0.40874983668701897</c:v>
                </c:pt>
                <c:pt idx="3660" formatCode="General">
                  <c:v>-0.40893539297350101</c:v>
                </c:pt>
                <c:pt idx="3661" formatCode="General">
                  <c:v>-0.40912102857449101</c:v>
                </c:pt>
                <c:pt idx="3662" formatCode="General">
                  <c:v>-0.40930674355782198</c:v>
                </c:pt>
                <c:pt idx="3663" formatCode="General">
                  <c:v>-0.40949253799141699</c:v>
                </c:pt>
                <c:pt idx="3664" formatCode="General">
                  <c:v>-0.40967841194328197</c:v>
                </c:pt>
                <c:pt idx="3665" formatCode="General">
                  <c:v>-0.409864365481513</c:v>
                </c:pt>
                <c:pt idx="3666" formatCode="General">
                  <c:v>-0.41005039867429199</c:v>
                </c:pt>
                <c:pt idx="3667" formatCode="General">
                  <c:v>-0.410236511589891</c:v>
                </c:pt>
                <c:pt idx="3668" formatCode="General">
                  <c:v>-0.410422704296667</c:v>
                </c:pt>
                <c:pt idx="3669" formatCode="General">
                  <c:v>-0.41060897686306702</c:v>
                </c:pt>
                <c:pt idx="3670" formatCode="General">
                  <c:v>-0.41079532935762503</c:v>
                </c:pt>
                <c:pt idx="3671" formatCode="General">
                  <c:v>-0.41098176184896301</c:v>
                </c:pt>
                <c:pt idx="3672" formatCode="General">
                  <c:v>-0.41116827440579301</c:v>
                </c:pt>
                <c:pt idx="3673" formatCode="General">
                  <c:v>-0.41135486709691399</c:v>
                </c:pt>
                <c:pt idx="3674" formatCode="General">
                  <c:v>-0.41154153999121401</c:v>
                </c:pt>
                <c:pt idx="3675" formatCode="General">
                  <c:v>-0.41172829315767101</c:v>
                </c:pt>
                <c:pt idx="3676" formatCode="General">
                  <c:v>-0.41191512666535102</c:v>
                </c:pt>
                <c:pt idx="3677" formatCode="General">
                  <c:v>-0.41210204058340799</c:v>
                </c:pt>
                <c:pt idx="3678" formatCode="General">
                  <c:v>-0.41228903498108899</c:v>
                </c:pt>
                <c:pt idx="3679" formatCode="General">
                  <c:v>-0.41247610992772599</c:v>
                </c:pt>
                <c:pt idx="3680" formatCode="General">
                  <c:v>-0.41266326549274401</c:v>
                </c:pt>
                <c:pt idx="3681" formatCode="General">
                  <c:v>-0.41285050174565602</c:v>
                </c:pt>
                <c:pt idx="3682" formatCode="General">
                  <c:v>-0.41303781875606699</c:v>
                </c:pt>
                <c:pt idx="3683" formatCode="General">
                  <c:v>-0.41322521659366801</c:v>
                </c:pt>
                <c:pt idx="3684" formatCode="General">
                  <c:v>-0.41341269532824498</c:v>
                </c:pt>
                <c:pt idx="3685" formatCode="General">
                  <c:v>-0.41360025502967201</c:v>
                </c:pt>
                <c:pt idx="3686" formatCode="General">
                  <c:v>-0.41378789576791303</c:v>
                </c:pt>
                <c:pt idx="3687" formatCode="General">
                  <c:v>-0.41397561761302398</c:v>
                </c:pt>
                <c:pt idx="3688" formatCode="General">
                  <c:v>-0.41416342063515199</c:v>
                </c:pt>
                <c:pt idx="3689" formatCode="General">
                  <c:v>-0.41435130490453398</c:v>
                </c:pt>
                <c:pt idx="3690" formatCode="General">
                  <c:v>-0.41453927049149902</c:v>
                </c:pt>
                <c:pt idx="3691" formatCode="General">
                  <c:v>-0.41472731746646702</c:v>
                </c:pt>
                <c:pt idx="3692" formatCode="General">
                  <c:v>-0.41491544589995</c:v>
                </c:pt>
                <c:pt idx="3693" formatCode="General">
                  <c:v>-0.41510365586254999</c:v>
                </c:pt>
                <c:pt idx="3694" formatCode="General">
                  <c:v>-0.415291947424963</c:v>
                </c:pt>
                <c:pt idx="3695" formatCode="General">
                  <c:v>-0.41548032065797702</c:v>
                </c:pt>
                <c:pt idx="3696" formatCode="General">
                  <c:v>-0.41566877563246901</c:v>
                </c:pt>
                <c:pt idx="3697" formatCode="General">
                  <c:v>-0.41585731241941298</c:v>
                </c:pt>
                <c:pt idx="3698" formatCode="General">
                  <c:v>-0.41604593108987098</c:v>
                </c:pt>
                <c:pt idx="3699" formatCode="General">
                  <c:v>-0.41623463171500003</c:v>
                </c:pt>
                <c:pt idx="3700" formatCode="General">
                  <c:v>-0.41642341436605101</c:v>
                </c:pt>
                <c:pt idx="3701" formatCode="General">
                  <c:v>-0.41661227911436499</c:v>
                </c:pt>
                <c:pt idx="3702" formatCode="General">
                  <c:v>-0.41680122603137698</c:v>
                </c:pt>
                <c:pt idx="3703" formatCode="General">
                  <c:v>-0.41699025518861799</c:v>
                </c:pt>
                <c:pt idx="3704" formatCode="General">
                  <c:v>-0.417179366657708</c:v>
                </c:pt>
                <c:pt idx="3705" formatCode="General">
                  <c:v>-0.41736856051036397</c:v>
                </c:pt>
                <c:pt idx="3706" formatCode="General">
                  <c:v>-0.41755783681839498</c:v>
                </c:pt>
                <c:pt idx="3707" formatCode="General">
                  <c:v>-0.41774719565370499</c:v>
                </c:pt>
                <c:pt idx="3708" formatCode="General">
                  <c:v>-0.41793663708829099</c:v>
                </c:pt>
                <c:pt idx="3709" formatCode="General">
                  <c:v>-0.418126161194246</c:v>
                </c:pt>
                <c:pt idx="3710" formatCode="General">
                  <c:v>-0.41831576804375598</c:v>
                </c:pt>
                <c:pt idx="3711" formatCode="General">
                  <c:v>-0.41850545770910103</c:v>
                </c:pt>
                <c:pt idx="3712" formatCode="General">
                  <c:v>-0.41869523026265698</c:v>
                </c:pt>
                <c:pt idx="3713" formatCode="General">
                  <c:v>-0.41888508577689498</c:v>
                </c:pt>
                <c:pt idx="3714" formatCode="General">
                  <c:v>-0.41907502432438098</c:v>
                </c:pt>
                <c:pt idx="3715" formatCode="General">
                  <c:v>-0.41926504597777497</c:v>
                </c:pt>
                <c:pt idx="3716" formatCode="General">
                  <c:v>-0.41945515080983298</c:v>
                </c:pt>
                <c:pt idx="3717" formatCode="General">
                  <c:v>-0.41964533889340799</c:v>
                </c:pt>
                <c:pt idx="3718" formatCode="General">
                  <c:v>-0.419835610301448</c:v>
                </c:pt>
                <c:pt idx="3719" formatCode="General">
                  <c:v>-0.42002596510699503</c:v>
                </c:pt>
                <c:pt idx="3720" formatCode="General">
                  <c:v>-0.42021640338319</c:v>
                </c:pt>
                <c:pt idx="3721" formatCode="General">
                  <c:v>-0.420406925203268</c:v>
                </c:pt>
                <c:pt idx="3722" formatCode="General">
                  <c:v>-0.42059753064056199</c:v>
                </c:pt>
                <c:pt idx="3723" formatCode="General">
                  <c:v>-0.420788219768501</c:v>
                </c:pt>
                <c:pt idx="3724" formatCode="General">
                  <c:v>-0.42097899266061001</c:v>
                </c:pt>
                <c:pt idx="3725" formatCode="General">
                  <c:v>-0.421169849390512</c:v>
                </c:pt>
                <c:pt idx="3726" formatCode="General">
                  <c:v>-0.421360790031928</c:v>
                </c:pt>
                <c:pt idx="3727" formatCode="General">
                  <c:v>-0.42155181465867297</c:v>
                </c:pt>
                <c:pt idx="3728" formatCode="General">
                  <c:v>-0.42174292334466201</c:v>
                </c:pt>
                <c:pt idx="3729" formatCode="General">
                  <c:v>-0.42193411616390802</c:v>
                </c:pt>
                <c:pt idx="3730" formatCode="General">
                  <c:v>-0.422125393190521</c:v>
                </c:pt>
                <c:pt idx="3731" formatCode="General">
                  <c:v>-0.42231675449870798</c:v>
                </c:pt>
                <c:pt idx="3732" formatCode="General">
                  <c:v>-0.42250820016277502</c:v>
                </c:pt>
                <c:pt idx="3733" formatCode="General">
                  <c:v>-0.42269973025712598</c:v>
                </c:pt>
                <c:pt idx="3734" formatCode="General">
                  <c:v>-0.42289134485626501</c:v>
                </c:pt>
                <c:pt idx="3735" formatCode="General">
                  <c:v>-0.42308304403479302</c:v>
                </c:pt>
                <c:pt idx="3736" formatCode="General">
                  <c:v>-0.42327482786741</c:v>
                </c:pt>
                <c:pt idx="3737" formatCode="General">
                  <c:v>-0.42346669642891499</c:v>
                </c:pt>
                <c:pt idx="3738" formatCode="General">
                  <c:v>-0.42365864979420698</c:v>
                </c:pt>
                <c:pt idx="3739" formatCode="General">
                  <c:v>-0.42385068803828402</c:v>
                </c:pt>
                <c:pt idx="3740" formatCode="General">
                  <c:v>-0.42404281123624299</c:v>
                </c:pt>
                <c:pt idx="3741" formatCode="General">
                  <c:v>-0.42423501946328102</c:v>
                </c:pt>
                <c:pt idx="3742" formatCode="General">
                  <c:v>-0.42442731279469498</c:v>
                </c:pt>
                <c:pt idx="3743" formatCode="General">
                  <c:v>-0.42461969130588201</c:v>
                </c:pt>
                <c:pt idx="3744" formatCode="General">
                  <c:v>-0.42481215507233899</c:v>
                </c:pt>
                <c:pt idx="3745" formatCode="General">
                  <c:v>-0.42500470416966402</c:v>
                </c:pt>
                <c:pt idx="3746" formatCode="General">
                  <c:v>-0.42519733867355602</c:v>
                </c:pt>
                <c:pt idx="3747" formatCode="General">
                  <c:v>-0.425390058659813</c:v>
                </c:pt>
                <c:pt idx="3748" formatCode="General">
                  <c:v>-0.425582864204335</c:v>
                </c:pt>
                <c:pt idx="3749" formatCode="General">
                  <c:v>-0.42577575538312401</c:v>
                </c:pt>
                <c:pt idx="3750" formatCode="General">
                  <c:v>-0.42596873227228099</c:v>
                </c:pt>
                <c:pt idx="3751" formatCode="General">
                  <c:v>-0.42616179494801099</c:v>
                </c:pt>
                <c:pt idx="3752" formatCode="General">
                  <c:v>-0.42635494348662001</c:v>
                </c:pt>
                <c:pt idx="3753" formatCode="General">
                  <c:v>-0.426548177964515</c:v>
                </c:pt>
                <c:pt idx="3754" formatCode="General">
                  <c:v>-0.42674149845820503</c:v>
                </c:pt>
                <c:pt idx="3755" formatCode="General">
                  <c:v>-0.42693490504430198</c:v>
                </c:pt>
                <c:pt idx="3756" formatCode="General">
                  <c:v>-0.42712839779952</c:v>
                </c:pt>
                <c:pt idx="3757" formatCode="General">
                  <c:v>-0.42732197680067602</c:v>
                </c:pt>
                <c:pt idx="3758" formatCode="General">
                  <c:v>-0.42751564212468901</c:v>
                </c:pt>
                <c:pt idx="3759" formatCode="General">
                  <c:v>-0.42770939384858198</c:v>
                </c:pt>
                <c:pt idx="3760" formatCode="General">
                  <c:v>-0.427903232049481</c:v>
                </c:pt>
                <c:pt idx="3761" formatCode="General">
                  <c:v>-0.42809715680461302</c:v>
                </c:pt>
                <c:pt idx="3762" formatCode="General">
                  <c:v>-0.42829116819131202</c:v>
                </c:pt>
                <c:pt idx="3763" formatCode="General">
                  <c:v>-0.428485266287014</c:v>
                </c:pt>
                <c:pt idx="3764" formatCode="General">
                  <c:v>-0.42867945116925799</c:v>
                </c:pt>
                <c:pt idx="3765" formatCode="General">
                  <c:v>-0.42887372291568798</c:v>
                </c:pt>
                <c:pt idx="3766" formatCode="General">
                  <c:v>-0.42906808160405302</c:v>
                </c:pt>
                <c:pt idx="3767" formatCode="General">
                  <c:v>-0.42926252731220599</c:v>
                </c:pt>
                <c:pt idx="3768" formatCode="General">
                  <c:v>-0.42945706011810297</c:v>
                </c:pt>
                <c:pt idx="3769" formatCode="General">
                  <c:v>-0.42965168009980598</c:v>
                </c:pt>
                <c:pt idx="3770" formatCode="General">
                  <c:v>-0.42984638733548303</c:v>
                </c:pt>
                <c:pt idx="3771" formatCode="General">
                  <c:v>-0.43004118190340601</c:v>
                </c:pt>
                <c:pt idx="3772" formatCode="General">
                  <c:v>-0.43023606388195201</c:v>
                </c:pt>
                <c:pt idx="3773" formatCode="General">
                  <c:v>-0.43043103334960597</c:v>
                </c:pt>
                <c:pt idx="3774" formatCode="General">
                  <c:v>-0.43062609038495397</c:v>
                </c:pt>
                <c:pt idx="3775" formatCode="General">
                  <c:v>-0.43082123506669301</c:v>
                </c:pt>
                <c:pt idx="3776" formatCode="General">
                  <c:v>-0.43101646747362399</c:v>
                </c:pt>
                <c:pt idx="3777" formatCode="General">
                  <c:v>-0.43121178768465301</c:v>
                </c:pt>
                <c:pt idx="3778" formatCode="General">
                  <c:v>-0.43140719577879499</c:v>
                </c:pt>
                <c:pt idx="3779" formatCode="General">
                  <c:v>-0.43160269183517003</c:v>
                </c:pt>
                <c:pt idx="3780" formatCode="General">
                  <c:v>-0.43179827593300502</c:v>
                </c:pt>
                <c:pt idx="3781" formatCode="General">
                  <c:v>-0.431993948151635</c:v>
                </c:pt>
                <c:pt idx="3782" formatCode="General">
                  <c:v>-0.43218970857050198</c:v>
                </c:pt>
                <c:pt idx="3783" formatCode="General">
                  <c:v>-0.43238555726915501</c:v>
                </c:pt>
                <c:pt idx="3784" formatCode="General">
                  <c:v>-0.43258149432725201</c:v>
                </c:pt>
                <c:pt idx="3785" formatCode="General">
                  <c:v>-0.43277751982455498</c:v>
                </c:pt>
                <c:pt idx="3786" formatCode="General">
                  <c:v>-0.43297363384094001</c:v>
                </c:pt>
                <c:pt idx="3787" formatCode="General">
                  <c:v>-0.43316983645638601</c:v>
                </c:pt>
                <c:pt idx="3788" formatCode="General">
                  <c:v>-0.43336612775098299</c:v>
                </c:pt>
                <c:pt idx="3789" formatCode="General">
                  <c:v>-0.43356250780493</c:v>
                </c:pt>
                <c:pt idx="3790" formatCode="General">
                  <c:v>-0.43375897669853303</c:v>
                </c:pt>
                <c:pt idx="3791" formatCode="General">
                  <c:v>-0.43395553451220897</c:v>
                </c:pt>
                <c:pt idx="3792" formatCode="General">
                  <c:v>-0.43415218132648198</c:v>
                </c:pt>
                <c:pt idx="3793" formatCode="General">
                  <c:v>-0.43434891722198898</c:v>
                </c:pt>
                <c:pt idx="3794" formatCode="General">
                  <c:v>-0.43454574227947201</c:v>
                </c:pt>
                <c:pt idx="3795" formatCode="General">
                  <c:v>-0.434742656579786</c:v>
                </c:pt>
                <c:pt idx="3796" formatCode="General">
                  <c:v>-0.43493966020389602</c:v>
                </c:pt>
                <c:pt idx="3797" formatCode="General">
                  <c:v>-0.43513675323287598</c:v>
                </c:pt>
                <c:pt idx="3798" formatCode="General">
                  <c:v>-0.43533393574791102</c:v>
                </c:pt>
                <c:pt idx="3799" formatCode="General">
                  <c:v>-0.43553120783029597</c:v>
                </c:pt>
                <c:pt idx="3800" formatCode="General">
                  <c:v>-0.43572856956143702</c:v>
                </c:pt>
                <c:pt idx="3801" formatCode="General">
                  <c:v>-0.43592602102285299</c:v>
                </c:pt>
                <c:pt idx="3802" formatCode="General">
                  <c:v>-0.436123562296172</c:v>
                </c:pt>
                <c:pt idx="3803" formatCode="General">
                  <c:v>-0.43632119346313297</c:v>
                </c:pt>
                <c:pt idx="3804" formatCode="General">
                  <c:v>-0.436518914605589</c:v>
                </c:pt>
                <c:pt idx="3805" formatCode="General">
                  <c:v>-0.43671672580550303</c:v>
                </c:pt>
                <c:pt idx="3806" formatCode="General">
                  <c:v>-0.436914627144951</c:v>
                </c:pt>
                <c:pt idx="3807" formatCode="General">
                  <c:v>-0.437112618706121</c:v>
                </c:pt>
                <c:pt idx="3808" formatCode="General">
                  <c:v>-0.43731070057131199</c:v>
                </c:pt>
                <c:pt idx="3809" formatCode="General">
                  <c:v>-0.43750887282293799</c:v>
                </c:pt>
                <c:pt idx="3810" formatCode="General">
                  <c:v>-0.43770713554352503</c:v>
                </c:pt>
                <c:pt idx="3811" formatCode="General">
                  <c:v>-0.43790548881571201</c:v>
                </c:pt>
                <c:pt idx="3812" formatCode="General">
                  <c:v>-0.43810393272225001</c:v>
                </c:pt>
                <c:pt idx="3813" formatCode="General">
                  <c:v>-0.43830246734600697</c:v>
                </c:pt>
                <c:pt idx="3814" formatCode="General">
                  <c:v>-0.43850109276996002</c:v>
                </c:pt>
                <c:pt idx="3815" formatCode="General">
                  <c:v>-0.43869980907720302</c:v>
                </c:pt>
                <c:pt idx="3816" formatCode="General">
                  <c:v>-0.43889861635094402</c:v>
                </c:pt>
                <c:pt idx="3817" formatCode="General">
                  <c:v>-0.43909751467450397</c:v>
                </c:pt>
                <c:pt idx="3818" formatCode="General">
                  <c:v>-0.43929650413132099</c:v>
                </c:pt>
                <c:pt idx="3819" formatCode="General">
                  <c:v>-0.439495584804943</c:v>
                </c:pt>
                <c:pt idx="3820" formatCode="General">
                  <c:v>-0.43969475677903902</c:v>
                </c:pt>
                <c:pt idx="3821" formatCode="General">
                  <c:v>-0.43989402013738799</c:v>
                </c:pt>
                <c:pt idx="3822" formatCode="General">
                  <c:v>-0.44009337496388701</c:v>
                </c:pt>
                <c:pt idx="3823" formatCode="General">
                  <c:v>-0.44029282134254899</c:v>
                </c:pt>
                <c:pt idx="3824" formatCode="General">
                  <c:v>-0.44049235935750097</c:v>
                </c:pt>
                <c:pt idx="3825" formatCode="General">
                  <c:v>-0.44069198909298701</c:v>
                </c:pt>
                <c:pt idx="3826" formatCode="General">
                  <c:v>-0.44089171063336802</c:v>
                </c:pt>
                <c:pt idx="3827" formatCode="General">
                  <c:v>-0.44109152406311902</c:v>
                </c:pt>
                <c:pt idx="3828" formatCode="General">
                  <c:v>-0.44129142946683397</c:v>
                </c:pt>
                <c:pt idx="3829" formatCode="General">
                  <c:v>-0.441491426929224</c:v>
                </c:pt>
                <c:pt idx="3830" formatCode="General">
                  <c:v>-0.44169151653511401</c:v>
                </c:pt>
                <c:pt idx="3831" formatCode="General">
                  <c:v>-0.44189169836945003</c:v>
                </c:pt>
                <c:pt idx="3832" formatCode="General">
                  <c:v>-0.44209197251729399</c:v>
                </c:pt>
                <c:pt idx="3833" formatCode="General">
                  <c:v>-0.44229233906382598</c:v>
                </c:pt>
                <c:pt idx="3834" formatCode="General">
                  <c:v>-0.442492798094342</c:v>
                </c:pt>
                <c:pt idx="3835" formatCode="General">
                  <c:v>-0.442693349694259</c:v>
                </c:pt>
                <c:pt idx="3836" formatCode="General">
                  <c:v>-0.442893993949112</c:v>
                </c:pt>
                <c:pt idx="3837" formatCode="General">
                  <c:v>-0.44309473094455198</c:v>
                </c:pt>
                <c:pt idx="3838" formatCode="General">
                  <c:v>-0.44329556076635201</c:v>
                </c:pt>
                <c:pt idx="3839" formatCode="General">
                  <c:v>-0.44349648350040199</c:v>
                </c:pt>
                <c:pt idx="3840" formatCode="General">
                  <c:v>-0.44369749923271301</c:v>
                </c:pt>
                <c:pt idx="3841" formatCode="General">
                  <c:v>-0.443898608049413</c:v>
                </c:pt>
                <c:pt idx="3842" formatCode="General">
                  <c:v>-0.44409981003675197</c:v>
                </c:pt>
                <c:pt idx="3843" formatCode="General">
                  <c:v>-0.44430110528109901</c:v>
                </c:pt>
                <c:pt idx="3844" formatCode="General">
                  <c:v>-0.44450249386894303</c:v>
                </c:pt>
                <c:pt idx="3845" formatCode="General">
                  <c:v>-0.44470397588689298</c:v>
                </c:pt>
                <c:pt idx="3846" formatCode="General">
                  <c:v>-0.44490555142168098</c:v>
                </c:pt>
                <c:pt idx="3847" formatCode="General">
                  <c:v>-0.445107220560156</c:v>
                </c:pt>
                <c:pt idx="3848" formatCode="General">
                  <c:v>-0.44530898338929198</c:v>
                </c:pt>
                <c:pt idx="3849" formatCode="General">
                  <c:v>-0.44551083999618102</c:v>
                </c:pt>
                <c:pt idx="3850" formatCode="General">
                  <c:v>-0.44571279046803802</c:v>
                </c:pt>
                <c:pt idx="3851" formatCode="General">
                  <c:v>-0.44591483489220002</c:v>
                </c:pt>
                <c:pt idx="3852" formatCode="General">
                  <c:v>-0.44611697335612599</c:v>
                </c:pt>
                <c:pt idx="3853" formatCode="General">
                  <c:v>-0.44631920594739499</c:v>
                </c:pt>
                <c:pt idx="3854" formatCode="General">
                  <c:v>-0.44652153275371098</c:v>
                </c:pt>
                <c:pt idx="3855" formatCode="General">
                  <c:v>-0.44672395386290098</c:v>
                </c:pt>
                <c:pt idx="3856" formatCode="General">
                  <c:v>-0.44692646936291103</c:v>
                </c:pt>
                <c:pt idx="3857" formatCode="General">
                  <c:v>-0.44712907934181501</c:v>
                </c:pt>
                <c:pt idx="3858" formatCode="General">
                  <c:v>-0.44733178388780698</c:v>
                </c:pt>
                <c:pt idx="3859" formatCode="General">
                  <c:v>-0.44753458308920502</c:v>
                </c:pt>
                <c:pt idx="3860" formatCode="General">
                  <c:v>-0.44773747703445299</c:v>
                </c:pt>
                <c:pt idx="3861" formatCode="General">
                  <c:v>-0.447940465812116</c:v>
                </c:pt>
                <c:pt idx="3862" formatCode="General">
                  <c:v>-0.44814354951088498</c:v>
                </c:pt>
                <c:pt idx="3863" formatCode="General">
                  <c:v>-0.448346728219574</c:v>
                </c:pt>
                <c:pt idx="3864" formatCode="General">
                  <c:v>-0.44855000202712503</c:v>
                </c:pt>
                <c:pt idx="3865" formatCode="General">
                  <c:v>-0.44875337102260099</c:v>
                </c:pt>
                <c:pt idx="3866" formatCode="General">
                  <c:v>-0.44895683529519298</c:v>
                </c:pt>
                <c:pt idx="3867" formatCode="General">
                  <c:v>-0.449160394934215</c:v>
                </c:pt>
                <c:pt idx="3868" formatCode="General">
                  <c:v>-0.44936405002910901</c:v>
                </c:pt>
                <c:pt idx="3869" formatCode="General">
                  <c:v>-0.44956780066944202</c:v>
                </c:pt>
                <c:pt idx="3870" formatCode="General">
                  <c:v>-0.44977164694490601</c:v>
                </c:pt>
                <c:pt idx="3871" formatCode="General">
                  <c:v>-0.44997558894532103</c:v>
                </c:pt>
                <c:pt idx="3872" formatCode="General">
                  <c:v>-0.450179626760633</c:v>
                </c:pt>
                <c:pt idx="3873" formatCode="General">
                  <c:v>-0.450383760480915</c:v>
                </c:pt>
                <c:pt idx="3874" formatCode="General">
                  <c:v>-0.45058799019636597</c:v>
                </c:pt>
                <c:pt idx="3875" formatCode="General">
                  <c:v>-0.45079231599731301</c:v>
                </c:pt>
                <c:pt idx="3876" formatCode="General">
                  <c:v>-0.45099673797421203</c:v>
                </c:pt>
                <c:pt idx="3877" formatCode="General">
                  <c:v>-0.45120125621764501</c:v>
                </c:pt>
                <c:pt idx="3878" formatCode="General">
                  <c:v>-0.45140587081832201</c:v>
                </c:pt>
                <c:pt idx="3879" formatCode="General">
                  <c:v>-0.45161058186708197</c:v>
                </c:pt>
                <c:pt idx="3880" formatCode="General">
                  <c:v>-0.45181538945489202</c:v>
                </c:pt>
                <c:pt idx="3881" formatCode="General">
                  <c:v>-0.45202029367284902</c:v>
                </c:pt>
                <c:pt idx="3882" formatCode="General">
                  <c:v>-0.45222529461217797</c:v>
                </c:pt>
                <c:pt idx="3883" formatCode="General">
                  <c:v>-0.45243039236423199</c:v>
                </c:pt>
                <c:pt idx="3884" formatCode="General">
                  <c:v>-0.452635587020495</c:v>
                </c:pt>
                <c:pt idx="3885" formatCode="General">
                  <c:v>-0.45284087867258299</c:v>
                </c:pt>
                <c:pt idx="3886" formatCode="General">
                  <c:v>-0.45304626741223603</c:v>
                </c:pt>
                <c:pt idx="3887" formatCode="General">
                  <c:v>-0.45325175333133</c:v>
                </c:pt>
                <c:pt idx="3888" formatCode="General">
                  <c:v>-0.45345733652186898</c:v>
                </c:pt>
                <c:pt idx="3889" formatCode="General">
                  <c:v>-0.453663017075987</c:v>
                </c:pt>
                <c:pt idx="3890" formatCode="General">
                  <c:v>-0.45386879508595102</c:v>
                </c:pt>
                <c:pt idx="3891" formatCode="General">
                  <c:v>-0.45407467064415702</c:v>
                </c:pt>
                <c:pt idx="3892" formatCode="General">
                  <c:v>-0.45428064384313499</c:v>
                </c:pt>
                <c:pt idx="3893" formatCode="General">
                  <c:v>-0.45448671477554398</c:v>
                </c:pt>
                <c:pt idx="3894" formatCode="General">
                  <c:v>-0.45469288353417597</c:v>
                </c:pt>
                <c:pt idx="3895" formatCode="General">
                  <c:v>-0.45489915021195698</c:v>
                </c:pt>
                <c:pt idx="3896" formatCode="General">
                  <c:v>-0.45510551490194201</c:v>
                </c:pt>
                <c:pt idx="3897" formatCode="General">
                  <c:v>-0.45531197769732201</c:v>
                </c:pt>
                <c:pt idx="3898" formatCode="General">
                  <c:v>-0.45551853869142001</c:v>
                </c:pt>
                <c:pt idx="3899" formatCode="General">
                  <c:v>-0.45572519797769101</c:v>
                </c:pt>
                <c:pt idx="3900" formatCode="General">
                  <c:v>-0.455931955649724</c:v>
                </c:pt>
                <c:pt idx="3901" formatCode="General">
                  <c:v>-0.45613881180124299</c:v>
                </c:pt>
                <c:pt idx="3902" formatCode="General">
                  <c:v>-0.45634576652610498</c:v>
                </c:pt>
                <c:pt idx="3903" formatCode="General">
                  <c:v>-0.45655281991829999</c:v>
                </c:pt>
                <c:pt idx="3904" formatCode="General">
                  <c:v>-0.45675997207195501</c:v>
                </c:pt>
                <c:pt idx="3905" formatCode="General">
                  <c:v>-0.45696722308132998</c:v>
                </c:pt>
                <c:pt idx="3906" formatCode="General">
                  <c:v>-0.45717457304081999</c:v>
                </c:pt>
                <c:pt idx="3907" formatCode="General">
                  <c:v>-0.45738202204495698</c:v>
                </c:pt>
                <c:pt idx="3908" formatCode="General">
                  <c:v>-0.45758957018840701</c:v>
                </c:pt>
                <c:pt idx="3909" formatCode="General">
                  <c:v>-0.45779721756597203</c:v>
                </c:pt>
                <c:pt idx="3910" formatCode="General">
                  <c:v>-0.45800496427259002</c:v>
                </c:pt>
                <c:pt idx="3911" formatCode="General">
                  <c:v>-0.458212810403335</c:v>
                </c:pt>
                <c:pt idx="3912" formatCode="General">
                  <c:v>-0.45842075605341898</c:v>
                </c:pt>
                <c:pt idx="3913" formatCode="General">
                  <c:v>-0.45862880131819</c:v>
                </c:pt>
                <c:pt idx="3914" formatCode="General">
                  <c:v>-0.45883694629313199</c:v>
                </c:pt>
                <c:pt idx="3915" formatCode="General">
                  <c:v>-0.45904519107386699</c:v>
                </c:pt>
                <c:pt idx="3916" formatCode="General">
                  <c:v>-0.45925353575615702</c:v>
                </c:pt>
                <c:pt idx="3917" formatCode="General">
                  <c:v>-0.45946198043589798</c:v>
                </c:pt>
                <c:pt idx="3918" formatCode="General">
                  <c:v>-0.45967052520912599</c:v>
                </c:pt>
                <c:pt idx="3919" formatCode="General">
                  <c:v>-0.45987917017201702</c:v>
                </c:pt>
                <c:pt idx="3920" formatCode="General">
                  <c:v>-0.46008791542088201</c:v>
                </c:pt>
                <c:pt idx="3921" formatCode="General">
                  <c:v>-0.46029676105217399</c:v>
                </c:pt>
                <c:pt idx="3922" formatCode="General">
                  <c:v>-0.46050570716248501</c:v>
                </c:pt>
                <c:pt idx="3923" formatCode="General">
                  <c:v>-0.46071475384854499</c:v>
                </c:pt>
                <c:pt idx="3924" formatCode="General">
                  <c:v>-0.46092390120722299</c:v>
                </c:pt>
                <c:pt idx="3925" formatCode="General">
                  <c:v>-0.46113314933553201</c:v>
                </c:pt>
                <c:pt idx="3926" formatCode="General">
                  <c:v>-0.46134249833062102</c:v>
                </c:pt>
                <c:pt idx="3927" formatCode="General">
                  <c:v>-0.46155194828978302</c:v>
                </c:pt>
                <c:pt idx="3928" formatCode="General">
                  <c:v>-0.46176149931044802</c:v>
                </c:pt>
                <c:pt idx="3929" formatCode="General">
                  <c:v>-0.46197115149019102</c:v>
                </c:pt>
                <c:pt idx="3930" formatCode="General">
                  <c:v>-0.46218090492672598</c:v>
                </c:pt>
                <c:pt idx="3931" formatCode="General">
                  <c:v>-0.46239075971790899</c:v>
                </c:pt>
                <c:pt idx="3932" formatCode="General">
                  <c:v>-0.46260071596173902</c:v>
                </c:pt>
                <c:pt idx="3933" formatCode="General">
                  <c:v>-0.46281077375635499</c:v>
                </c:pt>
                <c:pt idx="3934" formatCode="General">
                  <c:v>-0.46302093320004201</c:v>
                </c:pt>
                <c:pt idx="3935" formatCode="General">
                  <c:v>-0.46323119439122401</c:v>
                </c:pt>
                <c:pt idx="3936" formatCode="General">
                  <c:v>-0.46344155742846999</c:v>
                </c:pt>
                <c:pt idx="3937" formatCode="General">
                  <c:v>-0.46365202241049203</c:v>
                </c:pt>
                <c:pt idx="3938" formatCode="General">
                  <c:v>-0.463862589436146</c:v>
                </c:pt>
                <c:pt idx="3939" formatCode="General">
                  <c:v>-0.46407325860443099</c:v>
                </c:pt>
                <c:pt idx="3940" formatCode="General">
                  <c:v>-0.46428403001448998</c:v>
                </c:pt>
                <c:pt idx="3941" formatCode="General">
                  <c:v>-0.46449490376561198</c:v>
                </c:pt>
                <c:pt idx="3942" formatCode="General">
                  <c:v>-0.46470587995723001</c:v>
                </c:pt>
                <c:pt idx="3943" formatCode="General">
                  <c:v>-0.46491695868892002</c:v>
                </c:pt>
                <c:pt idx="3944" formatCode="General">
                  <c:v>-0.46512814006040598</c:v>
                </c:pt>
                <c:pt idx="3945" formatCode="General">
                  <c:v>-0.46533942417155599</c:v>
                </c:pt>
                <c:pt idx="3946" formatCode="General">
                  <c:v>-0.465550811122384</c:v>
                </c:pt>
                <c:pt idx="3947" formatCode="General">
                  <c:v>-0.46576230101305199</c:v>
                </c:pt>
                <c:pt idx="3948" formatCode="General">
                  <c:v>-0.46597389394386501</c:v>
                </c:pt>
                <c:pt idx="3949" formatCode="General">
                  <c:v>-0.46618559001527698</c:v>
                </c:pt>
                <c:pt idx="3950" formatCode="General">
                  <c:v>-0.46639738932788899</c:v>
                </c:pt>
                <c:pt idx="3951" formatCode="General">
                  <c:v>-0.46660929198244899</c:v>
                </c:pt>
                <c:pt idx="3952" formatCode="General">
                  <c:v>-0.46682129807985001</c:v>
                </c:pt>
                <c:pt idx="3953" formatCode="General">
                  <c:v>-0.46703340772113799</c:v>
                </c:pt>
                <c:pt idx="3954" formatCode="General">
                  <c:v>-0.467245621007502</c:v>
                </c:pt>
                <c:pt idx="3955" formatCode="General">
                  <c:v>-0.46745793804028302</c:v>
                </c:pt>
                <c:pt idx="3956" formatCode="General">
                  <c:v>-0.46767035892096898</c:v>
                </c:pt>
                <c:pt idx="3957" formatCode="General">
                  <c:v>-0.46788288375119602</c:v>
                </c:pt>
                <c:pt idx="3958" formatCode="General">
                  <c:v>-0.46809551263275201</c:v>
                </c:pt>
                <c:pt idx="3959" formatCode="General">
                  <c:v>-0.46830824566757301</c:v>
                </c:pt>
                <c:pt idx="3960" formatCode="General">
                  <c:v>-0.46852108295774503</c:v>
                </c:pt>
                <c:pt idx="3961" formatCode="General">
                  <c:v>-0.46873402460550401</c:v>
                </c:pt>
                <c:pt idx="3962" formatCode="General">
                  <c:v>-0.46894707071323599</c:v>
                </c:pt>
                <c:pt idx="3963" formatCode="General">
                  <c:v>-0.46916022138347901</c:v>
                </c:pt>
                <c:pt idx="3964" formatCode="General">
                  <c:v>-0.46937347671892199</c:v>
                </c:pt>
                <c:pt idx="3965" formatCode="General">
                  <c:v>-0.46958683682240498</c:v>
                </c:pt>
                <c:pt idx="3966" formatCode="General">
                  <c:v>-0.46980030179691801</c:v>
                </c:pt>
                <c:pt idx="3967" formatCode="General">
                  <c:v>-0.47001387174560499</c:v>
                </c:pt>
                <c:pt idx="3968" formatCode="General">
                  <c:v>-0.47022754677176198</c:v>
                </c:pt>
                <c:pt idx="3969" formatCode="General">
                  <c:v>-0.470441326978837</c:v>
                </c:pt>
                <c:pt idx="3970" formatCode="General">
                  <c:v>-0.47065521247043102</c:v>
                </c:pt>
                <c:pt idx="3971" formatCode="General">
                  <c:v>-0.47086920335029803</c:v>
                </c:pt>
                <c:pt idx="3972" formatCode="General">
                  <c:v>-0.47108329972234497</c:v>
                </c:pt>
                <c:pt idx="3973" formatCode="General">
                  <c:v>-0.471297501690635</c:v>
                </c:pt>
                <c:pt idx="3974" formatCode="General">
                  <c:v>-0.47151180935938197</c:v>
                </c:pt>
                <c:pt idx="3975" formatCode="General">
                  <c:v>-0.47172622283295601</c:v>
                </c:pt>
                <c:pt idx="3976" formatCode="General">
                  <c:v>-0.471940742215882</c:v>
                </c:pt>
                <c:pt idx="3977" formatCode="General">
                  <c:v>-0.47215536761283899</c:v>
                </c:pt>
                <c:pt idx="3978" formatCode="General">
                  <c:v>-0.47237009912866101</c:v>
                </c:pt>
                <c:pt idx="3979" formatCode="General">
                  <c:v>-0.47258493686834002</c:v>
                </c:pt>
                <c:pt idx="3980" formatCode="General">
                  <c:v>-0.47279988093702002</c:v>
                </c:pt>
                <c:pt idx="3981" formatCode="General">
                  <c:v>-0.47301493144000401</c:v>
                </c:pt>
                <c:pt idx="3982" formatCode="General">
                  <c:v>-0.473230088482752</c:v>
                </c:pt>
                <c:pt idx="3983" formatCode="General">
                  <c:v>-0.47344535217087802</c:v>
                </c:pt>
                <c:pt idx="3984" formatCode="General">
                  <c:v>-0.47366072261015602</c:v>
                </c:pt>
                <c:pt idx="3985" formatCode="General">
                  <c:v>-0.47387619990651503</c:v>
                </c:pt>
                <c:pt idx="3986" formatCode="General">
                  <c:v>-0.47409178416604397</c:v>
                </c:pt>
                <c:pt idx="3987" formatCode="General">
                  <c:v>-0.47430747549498897</c:v>
                </c:pt>
                <c:pt idx="3988" formatCode="General">
                  <c:v>-0.47452327399975402</c:v>
                </c:pt>
                <c:pt idx="3989" formatCode="General">
                  <c:v>-0.474739179786902</c:v>
                </c:pt>
                <c:pt idx="3990" formatCode="General">
                  <c:v>-0.47495519296315503</c:v>
                </c:pt>
                <c:pt idx="3991" formatCode="General">
                  <c:v>-0.475171313635395</c:v>
                </c:pt>
                <c:pt idx="3992" formatCode="General">
                  <c:v>-0.47538754191066201</c:v>
                </c:pt>
                <c:pt idx="3993" formatCode="General">
                  <c:v>-0.47560387789615799</c:v>
                </c:pt>
                <c:pt idx="3994" formatCode="General">
                  <c:v>-0.47582032169924399</c:v>
                </c:pt>
                <c:pt idx="3995" formatCode="General">
                  <c:v>-0.476036873427443</c:v>
                </c:pt>
                <c:pt idx="3996" formatCode="General">
                  <c:v>-0.476253533188436</c:v>
                </c:pt>
                <c:pt idx="3997" formatCode="General">
                  <c:v>-0.47647030109006699</c:v>
                </c:pt>
                <c:pt idx="3998" formatCode="General">
                  <c:v>-0.47668717724034398</c:v>
                </c:pt>
                <c:pt idx="3999" formatCode="General">
                  <c:v>-0.476904161747432</c:v>
                </c:pt>
                <c:pt idx="4000" formatCode="General">
                  <c:v>-0.47712125471966199</c:v>
                </c:pt>
                <c:pt idx="4001" formatCode="General">
                  <c:v>-0.47733845626552701</c:v>
                </c:pt>
                <c:pt idx="4002" formatCode="General">
                  <c:v>-0.47755576649367998</c:v>
                </c:pt>
                <c:pt idx="4003" formatCode="General">
                  <c:v>-0.47777318551294101</c:v>
                </c:pt>
                <c:pt idx="4004" formatCode="General">
                  <c:v>-0.47799071343229099</c:v>
                </c:pt>
                <c:pt idx="4005" formatCode="General">
                  <c:v>-0.478208350360877</c:v>
                </c:pt>
                <c:pt idx="4006" formatCode="General">
                  <c:v>-0.47842609640800698</c:v>
                </c:pt>
                <c:pt idx="4007" formatCode="General">
                  <c:v>-0.47864395168315599</c:v>
                </c:pt>
                <c:pt idx="4008" formatCode="General">
                  <c:v>-0.47886191629596397</c:v>
                </c:pt>
                <c:pt idx="4009" formatCode="General">
                  <c:v>-0.479079990356234</c:v>
                </c:pt>
                <c:pt idx="4010" formatCode="General">
                  <c:v>-0.47929817397393698</c:v>
                </c:pt>
                <c:pt idx="4011" formatCode="General">
                  <c:v>-0.47951646725920799</c:v>
                </c:pt>
                <c:pt idx="4012" formatCode="General">
                  <c:v>-0.47973487032234902</c:v>
                </c:pt>
                <c:pt idx="4013" formatCode="General">
                  <c:v>-0.47995338327382803</c:v>
                </c:pt>
                <c:pt idx="4014" formatCode="General">
                  <c:v>-0.48017200622428102</c:v>
                </c:pt>
                <c:pt idx="4015" formatCode="General">
                  <c:v>-0.48039073928450998</c:v>
                </c:pt>
                <c:pt idx="4016" formatCode="General">
                  <c:v>-0.48060958256548397</c:v>
                </c:pt>
                <c:pt idx="4017" formatCode="General">
                  <c:v>-0.48082853617834098</c:v>
                </c:pt>
                <c:pt idx="4018" formatCode="General">
                  <c:v>-0.48104760023438697</c:v>
                </c:pt>
                <c:pt idx="4019" formatCode="General">
                  <c:v>-0.481266774845097</c:v>
                </c:pt>
                <c:pt idx="4020" formatCode="General">
                  <c:v>-0.48148606012211298</c:v>
                </c:pt>
                <c:pt idx="4021" formatCode="General">
                  <c:v>-0.48170545617724703</c:v>
                </c:pt>
                <c:pt idx="4022" formatCode="General">
                  <c:v>-0.48192496312248301</c:v>
                </c:pt>
                <c:pt idx="4023" formatCode="General">
                  <c:v>-0.48214458106997099</c:v>
                </c:pt>
                <c:pt idx="4024" formatCode="General">
                  <c:v>-0.48236431013203401</c:v>
                </c:pt>
                <c:pt idx="4025" formatCode="General">
                  <c:v>-0.48258415042116498</c:v>
                </c:pt>
                <c:pt idx="4026" formatCode="General">
                  <c:v>-0.482804102050026</c:v>
                </c:pt>
                <c:pt idx="4027" formatCode="General">
                  <c:v>-0.48302416513145202</c:v>
                </c:pt>
                <c:pt idx="4028" formatCode="General">
                  <c:v>-0.48324433977845099</c:v>
                </c:pt>
                <c:pt idx="4029" formatCode="General">
                  <c:v>-0.48346462610419999</c:v>
                </c:pt>
                <c:pt idx="4030" formatCode="General">
                  <c:v>-0.48368502422205101</c:v>
                </c:pt>
                <c:pt idx="4031" formatCode="General">
                  <c:v>-0.48390553424552502</c:v>
                </c:pt>
                <c:pt idx="4032" formatCode="General">
                  <c:v>-0.48412615628832101</c:v>
                </c:pt>
                <c:pt idx="4033" formatCode="General">
                  <c:v>-0.48434689046430701</c:v>
                </c:pt>
                <c:pt idx="4034" formatCode="General">
                  <c:v>-0.48456773688752702</c:v>
                </c:pt>
                <c:pt idx="4035" formatCode="General">
                  <c:v>-0.48478869567219801</c:v>
                </c:pt>
                <c:pt idx="4036" formatCode="General">
                  <c:v>-0.48500976693271303</c:v>
                </c:pt>
                <c:pt idx="4037" formatCode="General">
                  <c:v>-0.48523095078363698</c:v>
                </c:pt>
                <c:pt idx="4038" formatCode="General">
                  <c:v>-0.48545224733971398</c:v>
                </c:pt>
                <c:pt idx="4039" formatCode="General">
                  <c:v>-0.48567365671585999</c:v>
                </c:pt>
                <c:pt idx="4040" formatCode="General">
                  <c:v>-0.485895179027168</c:v>
                </c:pt>
                <c:pt idx="4041" formatCode="General">
                  <c:v>-0.48611681438890703</c:v>
                </c:pt>
                <c:pt idx="4042" formatCode="General">
                  <c:v>-0.486338562916525</c:v>
                </c:pt>
                <c:pt idx="4043" formatCode="General">
                  <c:v>-0.48656042472564198</c:v>
                </c:pt>
                <c:pt idx="4044" formatCode="General">
                  <c:v>-0.48678239993206102</c:v>
                </c:pt>
                <c:pt idx="4045" formatCode="General">
                  <c:v>-0.48700448865175799</c:v>
                </c:pt>
                <c:pt idx="4046" formatCode="General">
                  <c:v>-0.487226691000889</c:v>
                </c:pt>
                <c:pt idx="4047" formatCode="General">
                  <c:v>-0.48744900709578898</c:v>
                </c:pt>
                <c:pt idx="4048" formatCode="General">
                  <c:v>-0.487671437052971</c:v>
                </c:pt>
                <c:pt idx="4049" formatCode="General">
                  <c:v>-0.48789398098912601</c:v>
                </c:pt>
                <c:pt idx="4050" formatCode="General">
                  <c:v>-0.48811663902112601</c:v>
                </c:pt>
                <c:pt idx="4051" formatCode="General">
                  <c:v>-0.48833941126602198</c:v>
                </c:pt>
                <c:pt idx="4052" formatCode="General">
                  <c:v>-0.48856229784104699</c:v>
                </c:pt>
                <c:pt idx="4053" formatCode="General">
                  <c:v>-0.48878529886361199</c:v>
                </c:pt>
                <c:pt idx="4054" formatCode="General">
                  <c:v>-0.48900841445131099</c:v>
                </c:pt>
                <c:pt idx="4055" formatCode="General">
                  <c:v>-0.48923164472191699</c:v>
                </c:pt>
                <c:pt idx="4056" formatCode="General">
                  <c:v>-0.48945498979338797</c:v>
                </c:pt>
                <c:pt idx="4057" formatCode="General">
                  <c:v>-0.48967844978386099</c:v>
                </c:pt>
                <c:pt idx="4058" formatCode="General">
                  <c:v>-0.48990202481165801</c:v>
                </c:pt>
                <c:pt idx="4059" formatCode="General">
                  <c:v>-0.49012571499528101</c:v>
                </c:pt>
                <c:pt idx="4060" formatCode="General">
                  <c:v>-0.49034952045341801</c:v>
                </c:pt>
                <c:pt idx="4061" formatCode="General">
                  <c:v>-0.49057344130493802</c:v>
                </c:pt>
                <c:pt idx="4062" formatCode="General">
                  <c:v>-0.49079747766889698</c:v>
                </c:pt>
                <c:pt idx="4063" formatCode="General">
                  <c:v>-0.491021629664533</c:v>
                </c:pt>
                <c:pt idx="4064" formatCode="General">
                  <c:v>-0.49124589741126901</c:v>
                </c:pt>
                <c:pt idx="4065" formatCode="General">
                  <c:v>-0.49147028102871299</c:v>
                </c:pt>
                <c:pt idx="4066" formatCode="General">
                  <c:v>-0.491694780636661</c:v>
                </c:pt>
                <c:pt idx="4067" formatCode="General">
                  <c:v>-0.49191939635509102</c:v>
                </c:pt>
                <c:pt idx="4068" formatCode="General">
                  <c:v>-0.49214412830416898</c:v>
                </c:pt>
                <c:pt idx="4069" formatCode="General">
                  <c:v>-0.492368976604249</c:v>
                </c:pt>
                <c:pt idx="4070" formatCode="General">
                  <c:v>-0.49259394137586998</c:v>
                </c:pt>
                <c:pt idx="4071" formatCode="General">
                  <c:v>-0.49281902273975903</c:v>
                </c:pt>
                <c:pt idx="4072" formatCode="General">
                  <c:v>-0.49304422081683202</c:v>
                </c:pt>
                <c:pt idx="4073" formatCode="General">
                  <c:v>-0.49326953572819099</c:v>
                </c:pt>
                <c:pt idx="4074" formatCode="General">
                  <c:v>-0.49349496759512801</c:v>
                </c:pt>
                <c:pt idx="4075" formatCode="General">
                  <c:v>-0.49372051653912402</c:v>
                </c:pt>
                <c:pt idx="4076" formatCode="General">
                  <c:v>-0.49394618268184998</c:v>
                </c:pt>
                <c:pt idx="4077" formatCode="General">
                  <c:v>-0.49417196614516401</c:v>
                </c:pt>
                <c:pt idx="4078" formatCode="General">
                  <c:v>-0.49439786705111699</c:v>
                </c:pt>
                <c:pt idx="4079" formatCode="General">
                  <c:v>-0.49462388552195002</c:v>
                </c:pt>
                <c:pt idx="4080" formatCode="General">
                  <c:v>-0.49485002168009401</c:v>
                </c:pt>
                <c:pt idx="4081" formatCode="General">
                  <c:v>-0.49507627564817203</c:v>
                </c:pt>
                <c:pt idx="4082" formatCode="General">
                  <c:v>-0.495302647548999</c:v>
                </c:pt>
                <c:pt idx="4083" formatCode="General">
                  <c:v>-0.49552913750558097</c:v>
                </c:pt>
                <c:pt idx="4084" formatCode="General">
                  <c:v>-0.49575574564111802</c:v>
                </c:pt>
                <c:pt idx="4085" formatCode="General">
                  <c:v>-0.49598247207900198</c:v>
                </c:pt>
                <c:pt idx="4086" formatCode="General">
                  <c:v>-0.496209316942819</c:v>
                </c:pt>
                <c:pt idx="4087" formatCode="General">
                  <c:v>-0.49643628035634801</c:v>
                </c:pt>
                <c:pt idx="4088" formatCode="General">
                  <c:v>-0.49666336244356202</c:v>
                </c:pt>
                <c:pt idx="4089" formatCode="General">
                  <c:v>-0.49689056332863102</c:v>
                </c:pt>
                <c:pt idx="4090" formatCode="General">
                  <c:v>-0.49711788313591598</c:v>
                </c:pt>
                <c:pt idx="4091" formatCode="General">
                  <c:v>-0.497345321989977</c:v>
                </c:pt>
                <c:pt idx="4092" formatCode="General">
                  <c:v>-0.49757288001556699</c:v>
                </c:pt>
                <c:pt idx="4093" formatCode="General">
                  <c:v>-0.49780055733763801</c:v>
                </c:pt>
                <c:pt idx="4094" formatCode="General">
                  <c:v>-0.498028354081336</c:v>
                </c:pt>
                <c:pt idx="4095" formatCode="General">
                  <c:v>-0.49825627037200598</c:v>
                </c:pt>
                <c:pt idx="4096" formatCode="General">
                  <c:v>-0.49848430633518798</c:v>
                </c:pt>
                <c:pt idx="4097" formatCode="General">
                  <c:v>-0.49871246209662301</c:v>
                </c:pt>
                <c:pt idx="4098" formatCode="General">
                  <c:v>-0.49894073778224901</c:v>
                </c:pt>
                <c:pt idx="4099" formatCode="General">
                  <c:v>-0.49916913351820102</c:v>
                </c:pt>
                <c:pt idx="4100" formatCode="General">
                  <c:v>-0.49939764943081499</c:v>
                </c:pt>
                <c:pt idx="4101" formatCode="General">
                  <c:v>-0.49962628564662598</c:v>
                </c:pt>
                <c:pt idx="4102" formatCode="General">
                  <c:v>-0.49985504229236999</c:v>
                </c:pt>
                <c:pt idx="4103" formatCode="General">
                  <c:v>-0.50008391949498099</c:v>
                </c:pt>
                <c:pt idx="4104" formatCode="General">
                  <c:v>-0.500312917381596</c:v>
                </c:pt>
                <c:pt idx="4105" formatCode="General">
                  <c:v>-0.50054203607955305</c:v>
                </c:pt>
                <c:pt idx="4106" formatCode="General">
                  <c:v>-0.50077127571638902</c:v>
                </c:pt>
                <c:pt idx="4107" formatCode="General">
                  <c:v>-0.50100063641984705</c:v>
                </c:pt>
                <c:pt idx="4108" formatCode="General">
                  <c:v>-0.50123011831787001</c:v>
                </c:pt>
                <c:pt idx="4109" formatCode="General">
                  <c:v>-0.50145972153860396</c:v>
                </c:pt>
                <c:pt idx="4110" formatCode="General">
                  <c:v>-0.50168944621040001</c:v>
                </c:pt>
                <c:pt idx="4111" formatCode="General">
                  <c:v>-0.50191929246181</c:v>
                </c:pt>
                <c:pt idx="4112" formatCode="General">
                  <c:v>-0.50214926042159402</c:v>
                </c:pt>
                <c:pt idx="4113" formatCode="General">
                  <c:v>-0.50237935021871205</c:v>
                </c:pt>
                <c:pt idx="4114" formatCode="General">
                  <c:v>-0.50260956198233397</c:v>
                </c:pt>
                <c:pt idx="4115" formatCode="General">
                  <c:v>-0.50283989584183197</c:v>
                </c:pt>
                <c:pt idx="4116" formatCode="General">
                  <c:v>-0.50307035192678495</c:v>
                </c:pt>
                <c:pt idx="4117" formatCode="General">
                  <c:v>-0.50330093036697898</c:v>
                </c:pt>
                <c:pt idx="4118" formatCode="General">
                  <c:v>-0.50353163129240597</c:v>
                </c:pt>
                <c:pt idx="4119" formatCode="General">
                  <c:v>-0.50376245483326498</c:v>
                </c:pt>
                <c:pt idx="4120" formatCode="General">
                  <c:v>-0.50399340111996405</c:v>
                </c:pt>
                <c:pt idx="4121" formatCode="General">
                  <c:v>-0.50422447028311801</c:v>
                </c:pt>
                <c:pt idx="4122" formatCode="General">
                  <c:v>-0.504455662453552</c:v>
                </c:pt>
                <c:pt idx="4123" formatCode="General">
                  <c:v>-0.50468697776229698</c:v>
                </c:pt>
                <c:pt idx="4124" formatCode="General">
                  <c:v>-0.50491841634059798</c:v>
                </c:pt>
                <c:pt idx="4125" formatCode="General">
                  <c:v>-0.50514997831990605</c:v>
                </c:pt>
                <c:pt idx="4126" formatCode="General">
                  <c:v>-0.50538166383188399</c:v>
                </c:pt>
                <c:pt idx="4127" formatCode="General">
                  <c:v>-0.50561347300840598</c:v>
                </c:pt>
                <c:pt idx="4128" formatCode="General">
                  <c:v>-0.50584540598155703</c:v>
                </c:pt>
                <c:pt idx="4129" formatCode="General">
                  <c:v>-0.50607746288363398</c:v>
                </c:pt>
                <c:pt idx="4130" formatCode="General">
                  <c:v>-0.50630964384714505</c:v>
                </c:pt>
                <c:pt idx="4131" formatCode="General">
                  <c:v>-0.50654194900481198</c:v>
                </c:pt>
                <c:pt idx="4132" formatCode="General">
                  <c:v>-0.50677437848956897</c:v>
                </c:pt>
                <c:pt idx="4133" formatCode="General">
                  <c:v>-0.50700693243456496</c:v>
                </c:pt>
                <c:pt idx="4134" formatCode="General">
                  <c:v>-0.50723961097316195</c:v>
                </c:pt>
                <c:pt idx="4135" formatCode="General">
                  <c:v>-0.50747241423893696</c:v>
                </c:pt>
                <c:pt idx="4136" formatCode="General">
                  <c:v>-0.50770534236568099</c:v>
                </c:pt>
                <c:pt idx="4137" formatCode="General">
                  <c:v>-0.50793839548740105</c:v>
                </c:pt>
                <c:pt idx="4138" formatCode="General">
                  <c:v>-0.50817157373832</c:v>
                </c:pt>
                <c:pt idx="4139" formatCode="General">
                  <c:v>-0.50840487725287697</c:v>
                </c:pt>
                <c:pt idx="4140" formatCode="General">
                  <c:v>-0.50863830616572703</c:v>
                </c:pt>
                <c:pt idx="4141" formatCode="General">
                  <c:v>-0.50887186061174505</c:v>
                </c:pt>
                <c:pt idx="4142" formatCode="General">
                  <c:v>-0.50910554072602099</c:v>
                </c:pt>
                <c:pt idx="4143" formatCode="General">
                  <c:v>-0.50933934664386304</c:v>
                </c:pt>
                <c:pt idx="4144" formatCode="General">
                  <c:v>-0.50957327850080003</c:v>
                </c:pt>
                <c:pt idx="4145" formatCode="General">
                  <c:v>-0.50980733643257903</c:v>
                </c:pt>
                <c:pt idx="4146" formatCode="General">
                  <c:v>-0.51004152057516505</c:v>
                </c:pt>
                <c:pt idx="4147" formatCode="General">
                  <c:v>-0.51027583106474605</c:v>
                </c:pt>
                <c:pt idx="4148" formatCode="General">
                  <c:v>-0.51051026803772803</c:v>
                </c:pt>
                <c:pt idx="4149" formatCode="General">
                  <c:v>-0.51074483163074003</c:v>
                </c:pt>
                <c:pt idx="4150" formatCode="General">
                  <c:v>-0.51097952198063001</c:v>
                </c:pt>
                <c:pt idx="4151" formatCode="General">
                  <c:v>-0.51121433922447101</c:v>
                </c:pt>
                <c:pt idx="4152" formatCode="General">
                  <c:v>-0.51144928349955598</c:v>
                </c:pt>
                <c:pt idx="4153" formatCode="General">
                  <c:v>-0.51168435494340203</c:v>
                </c:pt>
                <c:pt idx="4154" formatCode="General">
                  <c:v>-0.51191955369374997</c:v>
                </c:pt>
                <c:pt idx="4155" formatCode="General">
                  <c:v>-0.51215487988856501</c:v>
                </c:pt>
                <c:pt idx="4156" formatCode="General">
                  <c:v>-0.51239033366603304</c:v>
                </c:pt>
                <c:pt idx="4157" formatCode="General">
                  <c:v>-0.51262591516457001</c:v>
                </c:pt>
                <c:pt idx="4158" formatCode="General">
                  <c:v>-0.51286162452281403</c:v>
                </c:pt>
                <c:pt idx="4159" formatCode="General">
                  <c:v>-0.51309746187962901</c:v>
                </c:pt>
                <c:pt idx="4160" formatCode="General">
                  <c:v>-0.51333342737410703</c:v>
                </c:pt>
                <c:pt idx="4161" formatCode="General">
                  <c:v>-0.51356952114556598</c:v>
                </c:pt>
                <c:pt idx="4162" formatCode="General">
                  <c:v>-0.513805743333551</c:v>
                </c:pt>
                <c:pt idx="4163" formatCode="General">
                  <c:v>-0.51404209407783497</c:v>
                </c:pt>
                <c:pt idx="4164" formatCode="General">
                  <c:v>-0.51427857351841999</c:v>
                </c:pt>
                <c:pt idx="4165" formatCode="General">
                  <c:v>-0.51451518179553601</c:v>
                </c:pt>
                <c:pt idx="4166" formatCode="General">
                  <c:v>-0.51475191904964102</c:v>
                </c:pt>
                <c:pt idx="4167" formatCode="General">
                  <c:v>-0.51498878542142701</c:v>
                </c:pt>
                <c:pt idx="4168" formatCode="General">
                  <c:v>-0.51522578105181205</c:v>
                </c:pt>
                <c:pt idx="4169" formatCode="General">
                  <c:v>-0.515462906081947</c:v>
                </c:pt>
                <c:pt idx="4170" formatCode="General">
                  <c:v>-0.515700160653214</c:v>
                </c:pt>
                <c:pt idx="4171" formatCode="General">
                  <c:v>-0.51593754490722699</c:v>
                </c:pt>
                <c:pt idx="4172" formatCode="General">
                  <c:v>-0.51617505898583105</c:v>
                </c:pt>
                <c:pt idx="4173" formatCode="General">
                  <c:v>-0.51641270303110598</c:v>
                </c:pt>
                <c:pt idx="4174" formatCode="General">
                  <c:v>-0.51665047718536405</c:v>
                </c:pt>
                <c:pt idx="4175" formatCode="General">
                  <c:v>-0.51688838159115003</c:v>
                </c:pt>
                <c:pt idx="4176" formatCode="General">
                  <c:v>-0.51712641639124601</c:v>
                </c:pt>
                <c:pt idx="4177" formatCode="General">
                  <c:v>-0.51736458172866695</c:v>
                </c:pt>
                <c:pt idx="4178" formatCode="General">
                  <c:v>-0.51760287774666403</c:v>
                </c:pt>
                <c:pt idx="4179" formatCode="General">
                  <c:v>-0.51784130458872402</c:v>
                </c:pt>
                <c:pt idx="4180" formatCode="General">
                  <c:v>-0.51807986239856896</c:v>
                </c:pt>
                <c:pt idx="4181" formatCode="General">
                  <c:v>-0.51831855132016003</c:v>
                </c:pt>
                <c:pt idx="4182" formatCode="General">
                  <c:v>-0.51855737149769499</c:v>
                </c:pt>
                <c:pt idx="4183" formatCode="General">
                  <c:v>-0.51879632307560897</c:v>
                </c:pt>
                <c:pt idx="4184" formatCode="General">
                  <c:v>-0.51903540619857702</c:v>
                </c:pt>
                <c:pt idx="4185" formatCode="General">
                  <c:v>-0.51927462101151201</c:v>
                </c:pt>
                <c:pt idx="4186" formatCode="General">
                  <c:v>-0.51951396765956703</c:v>
                </c:pt>
                <c:pt idx="4187" formatCode="General">
                  <c:v>-0.51975344628813502</c:v>
                </c:pt>
                <c:pt idx="4188" formatCode="General">
                  <c:v>-0.51999305704284904</c:v>
                </c:pt>
                <c:pt idx="4189" formatCode="General">
                  <c:v>-0.52023280006958506</c:v>
                </c:pt>
                <c:pt idx="4190" formatCode="General">
                  <c:v>-0.52047267551445897</c:v>
                </c:pt>
                <c:pt idx="4191" formatCode="General">
                  <c:v>-0.52071268352383004</c:v>
                </c:pt>
                <c:pt idx="4192" formatCode="General">
                  <c:v>-0.52095282424429901</c:v>
                </c:pt>
                <c:pt idx="4193" formatCode="General">
                  <c:v>-0.52119309782271195</c:v>
                </c:pt>
                <c:pt idx="4194" formatCode="General">
                  <c:v>-0.52143350440615699</c:v>
                </c:pt>
                <c:pt idx="4195" formatCode="General">
                  <c:v>-0.52167404414196705</c:v>
                </c:pt>
                <c:pt idx="4196" formatCode="General">
                  <c:v>-0.52191471717772098</c:v>
                </c:pt>
                <c:pt idx="4197" formatCode="General">
                  <c:v>-0.52215552366124196</c:v>
                </c:pt>
                <c:pt idx="4198" formatCode="General">
                  <c:v>-0.522396463740599</c:v>
                </c:pt>
                <c:pt idx="4199" formatCode="General">
                  <c:v>-0.52263753756411002</c:v>
                </c:pt>
                <c:pt idx="4200" formatCode="General">
                  <c:v>-0.52287874528033795</c:v>
                </c:pt>
                <c:pt idx="4201" formatCode="General">
                  <c:v>-0.52312008703809199</c:v>
                </c:pt>
                <c:pt idx="4202" formatCode="General">
                  <c:v>-0.52336156298643399</c:v>
                </c:pt>
                <c:pt idx="4203" formatCode="General">
                  <c:v>-0.52360317327466999</c:v>
                </c:pt>
                <c:pt idx="4204" formatCode="General">
                  <c:v>-0.523844918052358</c:v>
                </c:pt>
                <c:pt idx="4205" formatCode="General">
                  <c:v>-0.52408679746930598</c:v>
                </c:pt>
                <c:pt idx="4206" formatCode="General">
                  <c:v>-0.52432881167556999</c:v>
                </c:pt>
                <c:pt idx="4207" formatCode="General">
                  <c:v>-0.52457096082146104</c:v>
                </c:pt>
                <c:pt idx="4208" formatCode="General">
                  <c:v>-0.52481324505753701</c:v>
                </c:pt>
                <c:pt idx="4209" formatCode="General">
                  <c:v>-0.52505566453461205</c:v>
                </c:pt>
                <c:pt idx="4210" formatCode="General">
                  <c:v>-0.52529821940374999</c:v>
                </c:pt>
                <c:pt idx="4211" formatCode="General">
                  <c:v>-0.525540909816271</c:v>
                </c:pt>
                <c:pt idx="4212" formatCode="General">
                  <c:v>-0.52578373592374505</c:v>
                </c:pt>
                <c:pt idx="4213" formatCode="General">
                  <c:v>-0.52602669787800005</c:v>
                </c:pt>
                <c:pt idx="4214" formatCode="General">
                  <c:v>-0.52626979583111599</c:v>
                </c:pt>
                <c:pt idx="4215" formatCode="General">
                  <c:v>-0.52651302993543203</c:v>
                </c:pt>
                <c:pt idx="4216" formatCode="General">
                  <c:v>-0.52675640034353899</c:v>
                </c:pt>
                <c:pt idx="4217" formatCode="General">
                  <c:v>-0.52699990720828904</c:v>
                </c:pt>
                <c:pt idx="4218" formatCode="General">
                  <c:v>-0.52724355068278805</c:v>
                </c:pt>
                <c:pt idx="4219" formatCode="General">
                  <c:v>-0.52748733092040001</c:v>
                </c:pt>
                <c:pt idx="4220" formatCode="General">
                  <c:v>-0.52773124807475003</c:v>
                </c:pt>
                <c:pt idx="4221" formatCode="General">
                  <c:v>-0.52797530229971901</c:v>
                </c:pt>
                <c:pt idx="4222" formatCode="General">
                  <c:v>-0.52821949374944899</c:v>
                </c:pt>
                <c:pt idx="4223" formatCode="General">
                  <c:v>-0.52846382257834201</c:v>
                </c:pt>
                <c:pt idx="4224" formatCode="General">
                  <c:v>-0.52870828894106103</c:v>
                </c:pt>
                <c:pt idx="4225" formatCode="General">
                  <c:v>-0.52895289299253101</c:v>
                </c:pt>
                <c:pt idx="4226" formatCode="General">
                  <c:v>-0.52919763488793603</c:v>
                </c:pt>
                <c:pt idx="4227" formatCode="General">
                  <c:v>-0.52944251478272597</c:v>
                </c:pt>
                <c:pt idx="4228" formatCode="General">
                  <c:v>-0.52968753283261205</c:v>
                </c:pt>
                <c:pt idx="4229" formatCode="General">
                  <c:v>-0.52993268919356895</c:v>
                </c:pt>
                <c:pt idx="4230" formatCode="General">
                  <c:v>-0.53017798402183702</c:v>
                </c:pt>
                <c:pt idx="4231" formatCode="General">
                  <c:v>-0.53042341747392097</c:v>
                </c:pt>
                <c:pt idx="4232" formatCode="General">
                  <c:v>-0.53066898970658904</c:v>
                </c:pt>
                <c:pt idx="4233" formatCode="General">
                  <c:v>-0.53091470087687997</c:v>
                </c:pt>
                <c:pt idx="4234" formatCode="General">
                  <c:v>-0.53116055114209404</c:v>
                </c:pt>
                <c:pt idx="4235" formatCode="General">
                  <c:v>-0.53140654065980197</c:v>
                </c:pt>
                <c:pt idx="4236" formatCode="General">
                  <c:v>-0.53165266958784296</c:v>
                </c:pt>
                <c:pt idx="4237" formatCode="General">
                  <c:v>-0.53189893808432198</c:v>
                </c:pt>
                <c:pt idx="4238" formatCode="General">
                  <c:v>-0.53214534630761501</c:v>
                </c:pt>
                <c:pt idx="4239" formatCode="General">
                  <c:v>-0.53239189441636703</c:v>
                </c:pt>
                <c:pt idx="4240" formatCode="General">
                  <c:v>-0.53263858256949403</c:v>
                </c:pt>
                <c:pt idx="4241" formatCode="General">
                  <c:v>-0.53288541092618202</c:v>
                </c:pt>
                <c:pt idx="4242" formatCode="General">
                  <c:v>-0.53313237964589</c:v>
                </c:pt>
                <c:pt idx="4243" formatCode="General">
                  <c:v>-0.53337948888834896</c:v>
                </c:pt>
                <c:pt idx="4244" formatCode="General">
                  <c:v>-0.53362673881356004</c:v>
                </c:pt>
                <c:pt idx="4245" formatCode="General">
                  <c:v>-0.53387412958180103</c:v>
                </c:pt>
                <c:pt idx="4246" formatCode="General">
                  <c:v>-0.53412166135362205</c:v>
                </c:pt>
                <c:pt idx="4247" formatCode="General">
                  <c:v>-0.53436933428984901</c:v>
                </c:pt>
                <c:pt idx="4248" formatCode="General">
                  <c:v>-0.53461714855158204</c:v>
                </c:pt>
                <c:pt idx="4249" formatCode="General">
                  <c:v>-0.53486510430019796</c:v>
                </c:pt>
                <c:pt idx="4250" formatCode="General">
                  <c:v>-0.53511320169734899</c:v>
                </c:pt>
                <c:pt idx="4251" formatCode="General">
                  <c:v>-0.53536144090496696</c:v>
                </c:pt>
                <c:pt idx="4252" formatCode="General">
                  <c:v>-0.53560982208525898</c:v>
                </c:pt>
                <c:pt idx="4253" formatCode="General">
                  <c:v>-0.53585834540071298</c:v>
                </c:pt>
                <c:pt idx="4254" formatCode="General">
                  <c:v>-0.53610701101409297</c:v>
                </c:pt>
                <c:pt idx="4255" formatCode="General">
                  <c:v>-0.53635581908844498</c:v>
                </c:pt>
                <c:pt idx="4256" formatCode="General">
                  <c:v>-0.53660476978709504</c:v>
                </c:pt>
                <c:pt idx="4257" formatCode="General">
                  <c:v>-0.53685386327365103</c:v>
                </c:pt>
                <c:pt idx="4258" formatCode="General">
                  <c:v>-0.53710309971199899</c:v>
                </c:pt>
                <c:pt idx="4259" formatCode="General">
                  <c:v>-0.53735247926631302</c:v>
                </c:pt>
                <c:pt idx="4260" formatCode="General">
                  <c:v>-0.53760200210104403</c:v>
                </c:pt>
                <c:pt idx="4261" formatCode="General">
                  <c:v>-0.53785166838093101</c:v>
                </c:pt>
                <c:pt idx="4262" formatCode="General">
                  <c:v>-0.53810147827099597</c:v>
                </c:pt>
                <c:pt idx="4263" formatCode="General">
                  <c:v>-0.538351431936545</c:v>
                </c:pt>
                <c:pt idx="4264" formatCode="General">
                  <c:v>-0.53860152954317098</c:v>
                </c:pt>
                <c:pt idx="4265" formatCode="General">
                  <c:v>-0.53885177125675099</c:v>
                </c:pt>
                <c:pt idx="4266" formatCode="General">
                  <c:v>-0.53910215724345201</c:v>
                </c:pt>
                <c:pt idx="4267" formatCode="General">
                  <c:v>-0.53935268766972699</c:v>
                </c:pt>
                <c:pt idx="4268" formatCode="General">
                  <c:v>-0.53960336270231601</c:v>
                </c:pt>
                <c:pt idx="4269" formatCode="General">
                  <c:v>-0.53985418250825001</c:v>
                </c:pt>
                <c:pt idx="4270" formatCode="General">
                  <c:v>-0.54010514725484804</c:v>
                </c:pt>
                <c:pt idx="4271" formatCode="General">
                  <c:v>-0.54035625710972102</c:v>
                </c:pt>
                <c:pt idx="4272" formatCode="General">
                  <c:v>-0.54060751224076897</c:v>
                </c:pt>
                <c:pt idx="4273" formatCode="General">
                  <c:v>-0.54085891281618503</c:v>
                </c:pt>
                <c:pt idx="4274" formatCode="General">
                  <c:v>-0.54111045900445298</c:v>
                </c:pt>
                <c:pt idx="4275" formatCode="General">
                  <c:v>-0.54136215097435103</c:v>
                </c:pt>
                <c:pt idx="4276" formatCode="General">
                  <c:v>-0.54161398889495005</c:v>
                </c:pt>
                <c:pt idx="4277" formatCode="General">
                  <c:v>-0.541865972935615</c:v>
                </c:pt>
                <c:pt idx="4278" formatCode="General">
                  <c:v>-0.54211810326600796</c:v>
                </c:pt>
                <c:pt idx="4279" formatCode="General">
                  <c:v>-0.54237038005608296</c:v>
                </c:pt>
                <c:pt idx="4280" formatCode="General">
                  <c:v>-0.54262280347609504</c:v>
                </c:pt>
                <c:pt idx="4281" formatCode="General">
                  <c:v>-0.542875373696591</c:v>
                </c:pt>
                <c:pt idx="4282" formatCode="General">
                  <c:v>-0.54312809088841996</c:v>
                </c:pt>
                <c:pt idx="4283" formatCode="General">
                  <c:v>-0.543380955222727</c:v>
                </c:pt>
                <c:pt idx="4284" formatCode="General">
                  <c:v>-0.543633966870957</c:v>
                </c:pt>
                <c:pt idx="4285" formatCode="General">
                  <c:v>-0.543887126004854</c:v>
                </c:pt>
                <c:pt idx="4286" formatCode="General">
                  <c:v>-0.54414043279646396</c:v>
                </c:pt>
                <c:pt idx="4287" formatCode="General">
                  <c:v>-0.54439388741813299</c:v>
                </c:pt>
                <c:pt idx="4288" formatCode="General">
                  <c:v>-0.54464749004250901</c:v>
                </c:pt>
                <c:pt idx="4289" formatCode="General">
                  <c:v>-0.54490124084254299</c:v>
                </c:pt>
                <c:pt idx="4290" formatCode="General">
                  <c:v>-0.54515513999149001</c:v>
                </c:pt>
                <c:pt idx="4291" formatCode="General">
                  <c:v>-0.54540918766290702</c:v>
                </c:pt>
                <c:pt idx="4292" formatCode="General">
                  <c:v>-0.54566338403065695</c:v>
                </c:pt>
                <c:pt idx="4293" formatCode="General">
                  <c:v>-0.54591772926891002</c:v>
                </c:pt>
                <c:pt idx="4294" formatCode="General">
                  <c:v>-0.54617222355214001</c:v>
                </c:pt>
                <c:pt idx="4295" formatCode="General">
                  <c:v>-0.546426867055127</c:v>
                </c:pt>
                <c:pt idx="4296" formatCode="General">
                  <c:v>-0.54668165995296203</c:v>
                </c:pt>
                <c:pt idx="4297" formatCode="General">
                  <c:v>-0.54693660242104303</c:v>
                </c:pt>
                <c:pt idx="4298" formatCode="General">
                  <c:v>-0.547191694635075</c:v>
                </c:pt>
                <c:pt idx="4299" formatCode="General">
                  <c:v>-0.54744693677107503</c:v>
                </c:pt>
                <c:pt idx="4300" formatCode="General">
                  <c:v>-0.54770232900536997</c:v>
                </c:pt>
                <c:pt idx="4301" formatCode="General">
                  <c:v>-0.54795787151459796</c:v>
                </c:pt>
                <c:pt idx="4302" formatCode="General">
                  <c:v>-0.54821356447571001</c:v>
                </c:pt>
                <c:pt idx="4303" formatCode="General">
                  <c:v>-0.548469408065968</c:v>
                </c:pt>
                <c:pt idx="4304" formatCode="General">
                  <c:v>-0.54872540246294899</c:v>
                </c:pt>
                <c:pt idx="4305" formatCode="General">
                  <c:v>-0.54898154784454301</c:v>
                </c:pt>
                <c:pt idx="4306" formatCode="General">
                  <c:v>-0.54923784438895595</c:v>
                </c:pt>
                <c:pt idx="4307" formatCode="General">
                  <c:v>-0.54949429227470803</c:v>
                </c:pt>
                <c:pt idx="4308" formatCode="General">
                  <c:v>-0.54975089168063895</c:v>
                </c:pt>
                <c:pt idx="4309" formatCode="General">
                  <c:v>-0.55000764278590197</c:v>
                </c:pt>
                <c:pt idx="4310" formatCode="General">
                  <c:v>-0.55026454576996997</c:v>
                </c:pt>
                <c:pt idx="4311" formatCode="General">
                  <c:v>-0.55052160081263501</c:v>
                </c:pt>
                <c:pt idx="4312" formatCode="General">
                  <c:v>-0.55077880809400703</c:v>
                </c:pt>
                <c:pt idx="4313" formatCode="General">
                  <c:v>-0.55103616779451803</c:v>
                </c:pt>
                <c:pt idx="4314" formatCode="General">
                  <c:v>-0.55129368009491997</c:v>
                </c:pt>
                <c:pt idx="4315" formatCode="General">
                  <c:v>-0.55155134517628601</c:v>
                </c:pt>
                <c:pt idx="4316" formatCode="General">
                  <c:v>-0.55180916322001305</c:v>
                </c:pt>
                <c:pt idx="4317" formatCode="General">
                  <c:v>-0.55206713440781996</c:v>
                </c:pt>
                <c:pt idx="4318" formatCode="General">
                  <c:v>-0.55232525892175</c:v>
                </c:pt>
                <c:pt idx="4319" formatCode="General">
                  <c:v>-0.55258353694417295</c:v>
                </c:pt>
                <c:pt idx="4320" formatCode="General">
                  <c:v>-0.55284196865778101</c:v>
                </c:pt>
                <c:pt idx="4321" formatCode="General">
                  <c:v>-0.55310055424559501</c:v>
                </c:pt>
                <c:pt idx="4322" formatCode="General">
                  <c:v>-0.55335929389096195</c:v>
                </c:pt>
                <c:pt idx="4323" formatCode="General">
                  <c:v>-0.553618187777558</c:v>
                </c:pt>
                <c:pt idx="4324" formatCode="General">
                  <c:v>-0.55387723608938599</c:v>
                </c:pt>
                <c:pt idx="4325" formatCode="General">
                  <c:v>-0.55413643901078002</c:v>
                </c:pt>
                <c:pt idx="4326" formatCode="General">
                  <c:v>-0.55439579672640205</c:v>
                </c:pt>
                <c:pt idx="4327" formatCode="General">
                  <c:v>-0.55465530942124897</c:v>
                </c:pt>
                <c:pt idx="4328" formatCode="General">
                  <c:v>-0.55491497728064598</c:v>
                </c:pt>
                <c:pt idx="4329" formatCode="General">
                  <c:v>-0.55517480049025203</c:v>
                </c:pt>
                <c:pt idx="4330" formatCode="General">
                  <c:v>-0.55543477923605999</c:v>
                </c:pt>
                <c:pt idx="4331" formatCode="General">
                  <c:v>-0.55569491370439705</c:v>
                </c:pt>
                <c:pt idx="4332" formatCode="General">
                  <c:v>-0.555955204081924</c:v>
                </c:pt>
                <c:pt idx="4333" formatCode="General">
                  <c:v>-0.55621565055563804</c:v>
                </c:pt>
                <c:pt idx="4334" formatCode="General">
                  <c:v>-0.55647625331287498</c:v>
                </c:pt>
                <c:pt idx="4335" formatCode="General">
                  <c:v>-0.55673701254130503</c:v>
                </c:pt>
                <c:pt idx="4336" formatCode="General">
                  <c:v>-0.55699792842893903</c:v>
                </c:pt>
                <c:pt idx="4337" formatCode="General">
                  <c:v>-0.55725900116412397</c:v>
                </c:pt>
                <c:pt idx="4338" formatCode="General">
                  <c:v>-0.55752023093555103</c:v>
                </c:pt>
                <c:pt idx="4339" formatCode="General">
                  <c:v>-0.55778161793224901</c:v>
                </c:pt>
                <c:pt idx="4340" formatCode="General">
                  <c:v>-0.55804316234358897</c:v>
                </c:pt>
                <c:pt idx="4341" formatCode="General">
                  <c:v>-0.55830486435928295</c:v>
                </c:pt>
                <c:pt idx="4342" formatCode="General">
                  <c:v>-0.55856672416938902</c:v>
                </c:pt>
                <c:pt idx="4343" formatCode="General">
                  <c:v>-0.55882874196430699</c:v>
                </c:pt>
                <c:pt idx="4344" formatCode="General">
                  <c:v>-0.55909091793478205</c:v>
                </c:pt>
                <c:pt idx="4345" formatCode="General">
                  <c:v>-0.55935325227190602</c:v>
                </c:pt>
                <c:pt idx="4346" formatCode="General">
                  <c:v>-0.55961574516711599</c:v>
                </c:pt>
                <c:pt idx="4347" formatCode="General">
                  <c:v>-0.55987839681219598</c:v>
                </c:pt>
                <c:pt idx="4348" formatCode="General">
                  <c:v>-0.56014120739927997</c:v>
                </c:pt>
                <c:pt idx="4349" formatCode="General">
                  <c:v>-0.56040417712085</c:v>
                </c:pt>
                <c:pt idx="4350" formatCode="General">
                  <c:v>-0.56066730616973703</c:v>
                </c:pt>
                <c:pt idx="4351" formatCode="General">
                  <c:v>-0.56093059473912499</c:v>
                </c:pt>
                <c:pt idx="4352" formatCode="General">
                  <c:v>-0.56119404302254705</c:v>
                </c:pt>
                <c:pt idx="4353" formatCode="General">
                  <c:v>-0.56145765121388902</c:v>
                </c:pt>
                <c:pt idx="4354" formatCode="General">
                  <c:v>-0.56172141950739296</c:v>
                </c:pt>
                <c:pt idx="4355" formatCode="General">
                  <c:v>-0.56198534809764999</c:v>
                </c:pt>
                <c:pt idx="4356" formatCode="General">
                  <c:v>-0.56224943717961195</c:v>
                </c:pt>
                <c:pt idx="4357" formatCode="General">
                  <c:v>-0.56251368694858195</c:v>
                </c:pt>
                <c:pt idx="4358" formatCode="General">
                  <c:v>-0.56277809760022202</c:v>
                </c:pt>
                <c:pt idx="4359" formatCode="General">
                  <c:v>-0.56304266933055103</c:v>
                </c:pt>
                <c:pt idx="4360" formatCode="General">
                  <c:v>-0.56330740233594601</c:v>
                </c:pt>
                <c:pt idx="4361" formatCode="General">
                  <c:v>-0.56357229681314502</c:v>
                </c:pt>
                <c:pt idx="4362" formatCode="General">
                  <c:v>-0.56383735295924398</c:v>
                </c:pt>
                <c:pt idx="4363" formatCode="General">
                  <c:v>-0.56410257097170202</c:v>
                </c:pt>
                <c:pt idx="4364" formatCode="General">
                  <c:v>-0.56436795104834003</c:v>
                </c:pt>
                <c:pt idx="4365" formatCode="General">
                  <c:v>-0.56463349338733904</c:v>
                </c:pt>
                <c:pt idx="4366" formatCode="General">
                  <c:v>-0.56489919818724699</c:v>
                </c:pt>
                <c:pt idx="4367" formatCode="General">
                  <c:v>-0.56516506564697599</c:v>
                </c:pt>
                <c:pt idx="4368" formatCode="General">
                  <c:v>-0.56543109596580099</c:v>
                </c:pt>
                <c:pt idx="4369" formatCode="General">
                  <c:v>-0.56569728934336805</c:v>
                </c:pt>
                <c:pt idx="4370" formatCode="General">
                  <c:v>-0.56596364597968596</c:v>
                </c:pt>
                <c:pt idx="4371" formatCode="General">
                  <c:v>-0.56623016607513399</c:v>
                </c:pt>
                <c:pt idx="4372" formatCode="General">
                  <c:v>-0.566496849830461</c:v>
                </c:pt>
                <c:pt idx="4373" formatCode="General">
                  <c:v>-0.56676369744678501</c:v>
                </c:pt>
                <c:pt idx="4374" formatCode="General">
                  <c:v>-0.56703070912559395</c:v>
                </c:pt>
                <c:pt idx="4375" formatCode="General">
                  <c:v>-0.56729788506875101</c:v>
                </c:pt>
                <c:pt idx="4376" formatCode="General">
                  <c:v>-0.56756522547848698</c:v>
                </c:pt>
                <c:pt idx="4377" formatCode="General">
                  <c:v>-0.56783273055741201</c:v>
                </c:pt>
                <c:pt idx="4378" formatCode="General">
                  <c:v>-0.56810040050850596</c:v>
                </c:pt>
                <c:pt idx="4379" formatCode="General">
                  <c:v>-0.56836823553512905</c:v>
                </c:pt>
                <c:pt idx="4380" formatCode="General">
                  <c:v>-0.56863623584101297</c:v>
                </c:pt>
                <c:pt idx="4381" formatCode="General">
                  <c:v>-0.56890440163027001</c:v>
                </c:pt>
                <c:pt idx="4382" formatCode="General">
                  <c:v>-0.56917273310739003</c:v>
                </c:pt>
                <c:pt idx="4383" formatCode="General">
                  <c:v>-0.56944123047724304</c:v>
                </c:pt>
                <c:pt idx="4384" formatCode="General">
                  <c:v>-0.56970989394507598</c:v>
                </c:pt>
                <c:pt idx="4385" formatCode="General">
                  <c:v>-0.56997872371652203</c:v>
                </c:pt>
                <c:pt idx="4386" formatCode="General">
                  <c:v>-0.57024771999759205</c:v>
                </c:pt>
                <c:pt idx="4387" formatCode="General">
                  <c:v>-0.57051688299468195</c:v>
                </c:pt>
                <c:pt idx="4388" formatCode="General">
                  <c:v>-0.57078621291457199</c:v>
                </c:pt>
                <c:pt idx="4389" formatCode="General">
                  <c:v>-0.57105570996442601</c:v>
                </c:pt>
                <c:pt idx="4390" formatCode="General">
                  <c:v>-0.57132537435179398</c:v>
                </c:pt>
                <c:pt idx="4391" formatCode="General">
                  <c:v>-0.57159520628461402</c:v>
                </c:pt>
                <c:pt idx="4392" formatCode="General">
                  <c:v>-0.57186520597121104</c:v>
                </c:pt>
                <c:pt idx="4393" formatCode="General">
                  <c:v>-0.57213537362029898</c:v>
                </c:pt>
                <c:pt idx="4394" formatCode="General">
                  <c:v>-0.57240570944098101</c:v>
                </c:pt>
                <c:pt idx="4395" formatCode="General">
                  <c:v>-0.57267621364275301</c:v>
                </c:pt>
                <c:pt idx="4396" formatCode="General">
                  <c:v>-0.57294688643549896</c:v>
                </c:pt>
                <c:pt idx="4397" formatCode="General">
                  <c:v>-0.573217728029499</c:v>
                </c:pt>
                <c:pt idx="4398" formatCode="General">
                  <c:v>-0.57348873863542504</c:v>
                </c:pt>
                <c:pt idx="4399" formatCode="General">
                  <c:v>-0.57375991846434404</c:v>
                </c:pt>
                <c:pt idx="4400" formatCode="General">
                  <c:v>-0.57403126772771895</c:v>
                </c:pt>
                <c:pt idx="4401" formatCode="General">
                  <c:v>-0.57430278663740897</c:v>
                </c:pt>
                <c:pt idx="4402" formatCode="General">
                  <c:v>-0.57457447540567097</c:v>
                </c:pt>
                <c:pt idx="4403" formatCode="General">
                  <c:v>-0.57484633424516096</c:v>
                </c:pt>
                <c:pt idx="4404" formatCode="General">
                  <c:v>-0.57511836336893296</c:v>
                </c:pt>
                <c:pt idx="4405" formatCode="General">
                  <c:v>-0.575390562990444</c:v>
                </c:pt>
                <c:pt idx="4406" formatCode="General">
                  <c:v>-0.57566293332355001</c:v>
                </c:pt>
                <c:pt idx="4407" formatCode="General">
                  <c:v>-0.57593547458251204</c:v>
                </c:pt>
                <c:pt idx="4408" formatCode="General">
                  <c:v>-0.57620818698199405</c:v>
                </c:pt>
                <c:pt idx="4409" formatCode="General">
                  <c:v>-0.57648107073706201</c:v>
                </c:pt>
                <c:pt idx="4410" formatCode="General">
                  <c:v>-0.57675412606319199</c:v>
                </c:pt>
                <c:pt idx="4411" formatCode="General">
                  <c:v>-0.57702735317626397</c:v>
                </c:pt>
                <c:pt idx="4412" formatCode="General">
                  <c:v>-0.57730075229256606</c:v>
                </c:pt>
                <c:pt idx="4413" formatCode="General">
                  <c:v>-0.57757432362879602</c:v>
                </c:pt>
                <c:pt idx="4414" formatCode="General">
                  <c:v>-0.57784806740205896</c:v>
                </c:pt>
                <c:pt idx="4415" formatCode="General">
                  <c:v>-0.57812198382987301</c:v>
                </c:pt>
                <c:pt idx="4416" formatCode="General">
                  <c:v>-0.57839607313016905</c:v>
                </c:pt>
                <c:pt idx="4417" formatCode="General">
                  <c:v>-0.57867033552128799</c:v>
                </c:pt>
                <c:pt idx="4418" formatCode="General">
                  <c:v>-0.57894477122198595</c:v>
                </c:pt>
                <c:pt idx="4419" formatCode="General">
                  <c:v>-0.57921938045143495</c:v>
                </c:pt>
                <c:pt idx="4420" formatCode="General">
                  <c:v>-0.579494163429221</c:v>
                </c:pt>
                <c:pt idx="4421" formatCode="General">
                  <c:v>-0.579769120375349</c:v>
                </c:pt>
                <c:pt idx="4422" formatCode="General">
                  <c:v>-0.58004425151024197</c:v>
                </c:pt>
                <c:pt idx="4423" formatCode="General">
                  <c:v>-0.58031955705474103</c:v>
                </c:pt>
                <c:pt idx="4424" formatCode="General">
                  <c:v>-0.58059503723010697</c:v>
                </c:pt>
                <c:pt idx="4425" formatCode="General">
                  <c:v>-0.58087069225802501</c:v>
                </c:pt>
                <c:pt idx="4426" formatCode="General">
                  <c:v>-0.58114652236059805</c:v>
                </c:pt>
                <c:pt idx="4427" formatCode="General">
                  <c:v>-0.58142252776035697</c:v>
                </c:pt>
                <c:pt idx="4428" formatCode="General">
                  <c:v>-0.58169870868025497</c:v>
                </c:pt>
                <c:pt idx="4429" formatCode="General">
                  <c:v>-0.58197506534367005</c:v>
                </c:pt>
                <c:pt idx="4430" formatCode="General">
                  <c:v>-0.58225159797440995</c:v>
                </c:pt>
                <c:pt idx="4431" formatCode="General">
                  <c:v>-0.58252830679670697</c:v>
                </c:pt>
                <c:pt idx="4432" formatCode="General">
                  <c:v>-0.58280519203522396</c:v>
                </c:pt>
                <c:pt idx="4433" formatCode="General">
                  <c:v>-0.58308225391505397</c:v>
                </c:pt>
                <c:pt idx="4434" formatCode="General">
                  <c:v>-0.58335949266171905</c:v>
                </c:pt>
                <c:pt idx="4435" formatCode="General">
                  <c:v>-0.583636908501176</c:v>
                </c:pt>
                <c:pt idx="4436" formatCode="General">
                  <c:v>-0.58391450165981396</c:v>
                </c:pt>
                <c:pt idx="4437" formatCode="General">
                  <c:v>-0.58419227236445703</c:v>
                </c:pt>
                <c:pt idx="4438" formatCode="General">
                  <c:v>-0.584470220842362</c:v>
                </c:pt>
                <c:pt idx="4439" formatCode="General">
                  <c:v>-0.58474834732122605</c:v>
                </c:pt>
                <c:pt idx="4440" formatCode="General">
                  <c:v>-0.58502665202918203</c:v>
                </c:pt>
                <c:pt idx="4441" formatCode="General">
                  <c:v>-0.58530513519480198</c:v>
                </c:pt>
                <c:pt idx="4442" formatCode="General">
                  <c:v>-0.58558379704709795</c:v>
                </c:pt>
                <c:pt idx="4443" formatCode="General">
                  <c:v>-0.58586263781552295</c:v>
                </c:pt>
                <c:pt idx="4444" formatCode="General">
                  <c:v>-0.58614165772997395</c:v>
                </c:pt>
                <c:pt idx="4445" formatCode="General">
                  <c:v>-0.58642085702078695</c:v>
                </c:pt>
                <c:pt idx="4446" formatCode="General">
                  <c:v>-0.58670023591874798</c:v>
                </c:pt>
                <c:pt idx="4447" formatCode="General">
                  <c:v>-0.58697979465508499</c:v>
                </c:pt>
                <c:pt idx="4448" formatCode="General">
                  <c:v>-0.58725953346147397</c:v>
                </c:pt>
                <c:pt idx="4449" formatCode="General">
                  <c:v>-0.58753945257003903</c:v>
                </c:pt>
                <c:pt idx="4450" formatCode="General">
                  <c:v>-0.58781955221335203</c:v>
                </c:pt>
                <c:pt idx="4451" formatCode="General">
                  <c:v>-0.58809983262443799</c:v>
                </c:pt>
                <c:pt idx="4452" formatCode="General">
                  <c:v>-0.58838029403676995</c:v>
                </c:pt>
                <c:pt idx="4453" formatCode="General">
                  <c:v>-0.58866093668427599</c:v>
                </c:pt>
                <c:pt idx="4454" formatCode="General">
                  <c:v>-0.58894176080133698</c:v>
                </c:pt>
                <c:pt idx="4455" formatCode="General">
                  <c:v>-0.58922276662279005</c:v>
                </c:pt>
                <c:pt idx="4456" formatCode="General">
                  <c:v>-0.589503954383926</c:v>
                </c:pt>
                <c:pt idx="4457" formatCode="General">
                  <c:v>-0.58978532432049502</c:v>
                </c:pt>
                <c:pt idx="4458" formatCode="General">
                  <c:v>-0.59006687666870505</c:v>
                </c:pt>
                <c:pt idx="4459" formatCode="General">
                  <c:v>-0.59034861166522401</c:v>
                </c:pt>
                <c:pt idx="4460" formatCode="General">
                  <c:v>-0.59063052954718098</c:v>
                </c:pt>
                <c:pt idx="4461" formatCode="General">
                  <c:v>-0.59091263055216503</c:v>
                </c:pt>
                <c:pt idx="4462" formatCode="General">
                  <c:v>-0.59119491491823095</c:v>
                </c:pt>
                <c:pt idx="4463" formatCode="General">
                  <c:v>-0.59147738288389895</c:v>
                </c:pt>
                <c:pt idx="4464" formatCode="General">
                  <c:v>-0.59176003468814997</c:v>
                </c:pt>
                <c:pt idx="4465" formatCode="General">
                  <c:v>-0.59204287057043803</c:v>
                </c:pt>
                <c:pt idx="4466" formatCode="General">
                  <c:v>-0.59232589077068099</c:v>
                </c:pt>
                <c:pt idx="4467" formatCode="General">
                  <c:v>-0.59260909552926899</c:v>
                </c:pt>
                <c:pt idx="4468" formatCode="General">
                  <c:v>-0.59289248508705905</c:v>
                </c:pt>
                <c:pt idx="4469" formatCode="General">
                  <c:v>-0.59317605968538301</c:v>
                </c:pt>
                <c:pt idx="4470" formatCode="General">
                  <c:v>-0.59345981956604499</c:v>
                </c:pt>
                <c:pt idx="4471" formatCode="General">
                  <c:v>-0.59374376497132397</c:v>
                </c:pt>
                <c:pt idx="4472" formatCode="General">
                  <c:v>-0.594027896143972</c:v>
                </c:pt>
                <c:pt idx="4473" formatCode="General">
                  <c:v>-0.59431221332722295</c:v>
                </c:pt>
                <c:pt idx="4474" formatCode="General">
                  <c:v>-0.59459671676478199</c:v>
                </c:pt>
                <c:pt idx="4475" formatCode="General">
                  <c:v>-0.594881406700839</c:v>
                </c:pt>
                <c:pt idx="4476" formatCode="General">
                  <c:v>-0.59516628338006194</c:v>
                </c:pt>
                <c:pt idx="4477" formatCode="General">
                  <c:v>-0.59545134704760105</c:v>
                </c:pt>
                <c:pt idx="4478" formatCode="General">
                  <c:v>-0.59573659794908995</c:v>
                </c:pt>
                <c:pt idx="4479" formatCode="General">
                  <c:v>-0.59602203633064499</c:v>
                </c:pt>
                <c:pt idx="4480" formatCode="General">
                  <c:v>-0.59630766243887101</c:v>
                </c:pt>
                <c:pt idx="4481" formatCode="General">
                  <c:v>-0.59659347652085704</c:v>
                </c:pt>
                <c:pt idx="4482" formatCode="General">
                  <c:v>-0.59687947882418202</c:v>
                </c:pt>
                <c:pt idx="4483" formatCode="General">
                  <c:v>-0.59716566959691297</c:v>
                </c:pt>
                <c:pt idx="4484" formatCode="General">
                  <c:v>-0.59745204908760896</c:v>
                </c:pt>
                <c:pt idx="4485" formatCode="General">
                  <c:v>-0.59773861754531998</c:v>
                </c:pt>
                <c:pt idx="4486" formatCode="General">
                  <c:v>-0.59802537521958998</c:v>
                </c:pt>
                <c:pt idx="4487" formatCode="General">
                  <c:v>-0.59831232236045695</c:v>
                </c:pt>
                <c:pt idx="4488" formatCode="General">
                  <c:v>-0.59859945921845603</c:v>
                </c:pt>
                <c:pt idx="4489" formatCode="General">
                  <c:v>-0.59888678604461798</c:v>
                </c:pt>
                <c:pt idx="4490" formatCode="General">
                  <c:v>-0.59917430309047404</c:v>
                </c:pt>
                <c:pt idx="4491" formatCode="General">
                  <c:v>-0.59946201060805404</c:v>
                </c:pt>
                <c:pt idx="4492" formatCode="General">
                  <c:v>-0.59974990884988799</c:v>
                </c:pt>
                <c:pt idx="4493" formatCode="General">
                  <c:v>-0.60003799806901204</c:v>
                </c:pt>
                <c:pt idx="4494" formatCode="General">
                  <c:v>-0.60032627851896203</c:v>
                </c:pt>
                <c:pt idx="4495" formatCode="General">
                  <c:v>-0.60061475045378099</c:v>
                </c:pt>
                <c:pt idx="4496" formatCode="General">
                  <c:v>-0.60090341412801995</c:v>
                </c:pt>
                <c:pt idx="4497" formatCode="General">
                  <c:v>-0.60119226979673601</c:v>
                </c:pt>
                <c:pt idx="4498" formatCode="General">
                  <c:v>-0.60148131771549396</c:v>
                </c:pt>
                <c:pt idx="4499" formatCode="General">
                  <c:v>-0.60177055814037295</c:v>
                </c:pt>
                <c:pt idx="4500" formatCode="General">
                  <c:v>-0.60205999132796195</c:v>
                </c:pt>
                <c:pt idx="4501" formatCode="General">
                  <c:v>-0.60234961753536398</c:v>
                </c:pt>
                <c:pt idx="4502" formatCode="General">
                  <c:v>-0.60263943702019596</c:v>
                </c:pt>
                <c:pt idx="4503" formatCode="General">
                  <c:v>-0.60292945004059095</c:v>
                </c:pt>
                <c:pt idx="4504" formatCode="General">
                  <c:v>-0.60321965685520096</c:v>
                </c:pt>
                <c:pt idx="4505" formatCode="General">
                  <c:v>-0.60351005772319499</c:v>
                </c:pt>
                <c:pt idx="4506" formatCode="General">
                  <c:v>-0.60380065290426399</c:v>
                </c:pt>
                <c:pt idx="4507" formatCode="General">
                  <c:v>-0.60409144265861803</c:v>
                </c:pt>
                <c:pt idx="4508" formatCode="General">
                  <c:v>-0.60438242724699398</c:v>
                </c:pt>
                <c:pt idx="4509" formatCode="General">
                  <c:v>-0.60467360693064898</c:v>
                </c:pt>
                <c:pt idx="4510" formatCode="General">
                  <c:v>-0.60496498197137005</c:v>
                </c:pt>
                <c:pt idx="4511" formatCode="General">
                  <c:v>-0.60525655263146805</c:v>
                </c:pt>
                <c:pt idx="4512" formatCode="General">
                  <c:v>-0.60554831917378404</c:v>
                </c:pt>
                <c:pt idx="4513" formatCode="General">
                  <c:v>-0.60584028186168903</c:v>
                </c:pt>
                <c:pt idx="4514" formatCode="General">
                  <c:v>-0.60613244095908703</c:v>
                </c:pt>
                <c:pt idx="4515" formatCode="General">
                  <c:v>-0.60642479673041205</c:v>
                </c:pt>
                <c:pt idx="4516" formatCode="General">
                  <c:v>-0.60671734944063604</c:v>
                </c:pt>
                <c:pt idx="4517" formatCode="General">
                  <c:v>-0.60701009935526196</c:v>
                </c:pt>
                <c:pt idx="4518" formatCode="General">
                  <c:v>-0.60730304674033397</c:v>
                </c:pt>
                <c:pt idx="4519" formatCode="General">
                  <c:v>-0.60759619186243496</c:v>
                </c:pt>
                <c:pt idx="4520" formatCode="General">
                  <c:v>-0.60788953498868603</c:v>
                </c:pt>
                <c:pt idx="4521" formatCode="General">
                  <c:v>-0.60818307638675095</c:v>
                </c:pt>
                <c:pt idx="4522" formatCode="General">
                  <c:v>-0.60847681632483697</c:v>
                </c:pt>
                <c:pt idx="4523" formatCode="General">
                  <c:v>-0.60877075507169398</c:v>
                </c:pt>
                <c:pt idx="4524" formatCode="General">
                  <c:v>-0.60906489289662102</c:v>
                </c:pt>
                <c:pt idx="4525" formatCode="General">
                  <c:v>-0.60935923006946202</c:v>
                </c:pt>
                <c:pt idx="4526" formatCode="General">
                  <c:v>-0.60965376686061101</c:v>
                </c:pt>
                <c:pt idx="4527" formatCode="General">
                  <c:v>-0.60994850354101304</c:v>
                </c:pt>
                <c:pt idx="4528" formatCode="General">
                  <c:v>-0.61024344038216405</c:v>
                </c:pt>
                <c:pt idx="4529" formatCode="General">
                  <c:v>-0.61053857765611397</c:v>
                </c:pt>
                <c:pt idx="4530" formatCode="General">
                  <c:v>-0.61083391563546796</c:v>
                </c:pt>
                <c:pt idx="4531" formatCode="General">
                  <c:v>-0.61112945459338697</c:v>
                </c:pt>
                <c:pt idx="4532" formatCode="General">
                  <c:v>-0.61142519480359203</c:v>
                </c:pt>
                <c:pt idx="4533" formatCode="General">
                  <c:v>-0.61172113654036098</c:v>
                </c:pt>
                <c:pt idx="4534" formatCode="General">
                  <c:v>-0.61201728007853495</c:v>
                </c:pt>
                <c:pt idx="4535" formatCode="General">
                  <c:v>-0.612313625693515</c:v>
                </c:pt>
                <c:pt idx="4536" formatCode="General">
                  <c:v>-0.61261017366127102</c:v>
                </c:pt>
                <c:pt idx="4537" formatCode="General">
                  <c:v>-0.61290692425833304</c:v>
                </c:pt>
                <c:pt idx="4538" formatCode="General">
                  <c:v>-0.61320387776180196</c:v>
                </c:pt>
                <c:pt idx="4539" formatCode="General">
                  <c:v>-0.613501034449347</c:v>
                </c:pt>
                <c:pt idx="4540" formatCode="General">
                  <c:v>-0.61379839459920704</c:v>
                </c:pt>
                <c:pt idx="4541" formatCode="General">
                  <c:v>-0.61409595849019205</c:v>
                </c:pt>
                <c:pt idx="4542" formatCode="General">
                  <c:v>-0.61439372640168799</c:v>
                </c:pt>
                <c:pt idx="4543" formatCode="General">
                  <c:v>-0.61469169861365403</c:v>
                </c:pt>
                <c:pt idx="4544" formatCode="General">
                  <c:v>-0.61498987540662498</c:v>
                </c:pt>
                <c:pt idx="4545" formatCode="General">
                  <c:v>-0.61528825706171697</c:v>
                </c:pt>
                <c:pt idx="4546" formatCode="General">
                  <c:v>-0.61558684386062501</c:v>
                </c:pt>
                <c:pt idx="4547" formatCode="General">
                  <c:v>-0.61588563608562197</c:v>
                </c:pt>
                <c:pt idx="4548" formatCode="General">
                  <c:v>-0.61618463401956902</c:v>
                </c:pt>
                <c:pt idx="4549" formatCode="General">
                  <c:v>-0.616483837945908</c:v>
                </c:pt>
                <c:pt idx="4550" formatCode="General">
                  <c:v>-0.61678324814866903</c:v>
                </c:pt>
                <c:pt idx="4551" formatCode="General">
                  <c:v>-0.617082864912469</c:v>
                </c:pt>
                <c:pt idx="4552" formatCode="General">
                  <c:v>-0.61738268852251599</c:v>
                </c:pt>
                <c:pt idx="4553" formatCode="General">
                  <c:v>-0.61768271926460605</c:v>
                </c:pt>
                <c:pt idx="4554" formatCode="General">
                  <c:v>-0.61798295742513198</c:v>
                </c:pt>
                <c:pt idx="4555" formatCode="General">
                  <c:v>-0.61828340329107701</c:v>
                </c:pt>
                <c:pt idx="4556" formatCode="General">
                  <c:v>-0.61858405715002296</c:v>
                </c:pt>
                <c:pt idx="4557" formatCode="General">
                  <c:v>-0.61888491929014899</c:v>
                </c:pt>
                <c:pt idx="4558" formatCode="General">
                  <c:v>-0.619185990000233</c:v>
                </c:pt>
                <c:pt idx="4559" formatCode="General">
                  <c:v>-0.61948726956965405</c:v>
                </c:pt>
                <c:pt idx="4560" formatCode="General">
                  <c:v>-0.61978875828839397</c:v>
                </c:pt>
                <c:pt idx="4561" formatCode="General">
                  <c:v>-0.62009045644703797</c:v>
                </c:pt>
                <c:pt idx="4562" formatCode="General">
                  <c:v>-0.62039236433678002</c:v>
                </c:pt>
                <c:pt idx="4563" formatCode="General">
                  <c:v>-0.62069448224941803</c:v>
                </c:pt>
                <c:pt idx="4564" formatCode="General">
                  <c:v>-0.62099681047736199</c:v>
                </c:pt>
                <c:pt idx="4565" formatCode="General">
                  <c:v>-0.62129934931363295</c:v>
                </c:pt>
                <c:pt idx="4566" formatCode="General">
                  <c:v>-0.62160209905186203</c:v>
                </c:pt>
                <c:pt idx="4567" formatCode="General">
                  <c:v>-0.62190505998629897</c:v>
                </c:pt>
                <c:pt idx="4568" formatCode="General">
                  <c:v>-0.62220823241180701</c:v>
                </c:pt>
                <c:pt idx="4569" formatCode="General">
                  <c:v>-0.622511616623867</c:v>
                </c:pt>
                <c:pt idx="4570" formatCode="General">
                  <c:v>-0.622815212918582</c:v>
                </c:pt>
                <c:pt idx="4571" formatCode="General">
                  <c:v>-0.62311902159267296</c:v>
                </c:pt>
                <c:pt idx="4572" formatCode="General">
                  <c:v>-0.62342304294348805</c:v>
                </c:pt>
                <c:pt idx="4573" formatCode="General">
                  <c:v>-0.62372727726899702</c:v>
                </c:pt>
                <c:pt idx="4574" formatCode="General">
                  <c:v>-0.62403172486779701</c:v>
                </c:pt>
                <c:pt idx="4575" formatCode="General">
                  <c:v>-0.62433638603911501</c:v>
                </c:pt>
                <c:pt idx="4576" formatCode="General">
                  <c:v>-0.62464126108280604</c:v>
                </c:pt>
                <c:pt idx="4577" formatCode="General">
                  <c:v>-0.62494635029935897</c:v>
                </c:pt>
                <c:pt idx="4578" formatCode="General">
                  <c:v>-0.62525165398989602</c:v>
                </c:pt>
                <c:pt idx="4579" formatCode="General">
                  <c:v>-0.62555717245617404</c:v>
                </c:pt>
                <c:pt idx="4580" formatCode="General">
                  <c:v>-0.62586290600058703</c:v>
                </c:pt>
                <c:pt idx="4581" formatCode="General">
                  <c:v>-0.62616885492617003</c:v>
                </c:pt>
                <c:pt idx="4582" formatCode="General">
                  <c:v>-0.62647501953659601</c:v>
                </c:pt>
                <c:pt idx="4583" formatCode="General">
                  <c:v>-0.626781400136183</c:v>
                </c:pt>
                <c:pt idx="4584" formatCode="General">
                  <c:v>-0.62708799702989404</c:v>
                </c:pt>
                <c:pt idx="4585" formatCode="General">
                  <c:v>-0.62739481052333501</c:v>
                </c:pt>
                <c:pt idx="4586" formatCode="General">
                  <c:v>-0.62770184092276304</c:v>
                </c:pt>
                <c:pt idx="4587" formatCode="General">
                  <c:v>-0.62800908853508497</c:v>
                </c:pt>
                <c:pt idx="4588" formatCode="General">
                  <c:v>-0.62831655366785899</c:v>
                </c:pt>
                <c:pt idx="4589" formatCode="General">
                  <c:v>-0.62862423662929601</c:v>
                </c:pt>
                <c:pt idx="4590" formatCode="General">
                  <c:v>-0.62893213772826395</c:v>
                </c:pt>
                <c:pt idx="4591" formatCode="General">
                  <c:v>-0.62924025727428701</c:v>
                </c:pt>
                <c:pt idx="4592" formatCode="General">
                  <c:v>-0.62954859557755005</c:v>
                </c:pt>
                <c:pt idx="4593" formatCode="General">
                  <c:v>-0.62985715294889799</c:v>
                </c:pt>
                <c:pt idx="4594" formatCode="General">
                  <c:v>-0.63016592969983898</c:v>
                </c:pt>
                <c:pt idx="4595" formatCode="General">
                  <c:v>-0.63047492614254497</c:v>
                </c:pt>
                <c:pt idx="4596" formatCode="General">
                  <c:v>-0.63078414258985704</c:v>
                </c:pt>
                <c:pt idx="4597" formatCode="General">
                  <c:v>-0.63109357935528398</c:v>
                </c:pt>
                <c:pt idx="4598" formatCode="General">
                  <c:v>-0.63140323675300403</c:v>
                </c:pt>
                <c:pt idx="4599" formatCode="General">
                  <c:v>-0.63171311509786898</c:v>
                </c:pt>
                <c:pt idx="4600" formatCode="General">
                  <c:v>-0.63202321470540601</c:v>
                </c:pt>
                <c:pt idx="4601" formatCode="General">
                  <c:v>-0.63233353589181596</c:v>
                </c:pt>
                <c:pt idx="4602" formatCode="General">
                  <c:v>-0.63264407897398101</c:v>
                </c:pt>
                <c:pt idx="4603" formatCode="General">
                  <c:v>-0.63295484426946202</c:v>
                </c:pt>
                <c:pt idx="4604" formatCode="General">
                  <c:v>-0.633265832096501</c:v>
                </c:pt>
                <c:pt idx="4605" formatCode="General">
                  <c:v>-0.63357704277402704</c:v>
                </c:pt>
                <c:pt idx="4606" formatCode="General">
                  <c:v>-0.63388847662165304</c:v>
                </c:pt>
                <c:pt idx="4607" formatCode="General">
                  <c:v>-0.63420013395968</c:v>
                </c:pt>
                <c:pt idx="4608" formatCode="General">
                  <c:v>-0.63451201510910005</c:v>
                </c:pt>
                <c:pt idx="4609" formatCode="General">
                  <c:v>-0.63482412039159697</c:v>
                </c:pt>
                <c:pt idx="4610" formatCode="General">
                  <c:v>-0.635136450129549</c:v>
                </c:pt>
                <c:pt idx="4611" formatCode="General">
                  <c:v>-0.63544900464602805</c:v>
                </c:pt>
                <c:pt idx="4612" formatCode="General">
                  <c:v>-0.63576178426480801</c:v>
                </c:pt>
                <c:pt idx="4613" formatCode="General">
                  <c:v>-0.63607478931035899</c:v>
                </c:pt>
                <c:pt idx="4614" formatCode="General">
                  <c:v>-0.636388020107856</c:v>
                </c:pt>
                <c:pt idx="4615" formatCode="General">
                  <c:v>-0.63670147698317603</c:v>
                </c:pt>
                <c:pt idx="4616" formatCode="General">
                  <c:v>-0.63701516026290494</c:v>
                </c:pt>
                <c:pt idx="4617" formatCode="General">
                  <c:v>-0.63732907027433305</c:v>
                </c:pt>
                <c:pt idx="4618" formatCode="General">
                  <c:v>-0.63764320734546398</c:v>
                </c:pt>
                <c:pt idx="4619" formatCode="General">
                  <c:v>-0.637957571805012</c:v>
                </c:pt>
                <c:pt idx="4620" formatCode="General">
                  <c:v>-0.63827216398240705</c:v>
                </c:pt>
                <c:pt idx="4621" formatCode="General">
                  <c:v>-0.63858698420779403</c:v>
                </c:pt>
                <c:pt idx="4622" formatCode="General">
                  <c:v>-0.63890203281203695</c:v>
                </c:pt>
                <c:pt idx="4623" formatCode="General">
                  <c:v>-0.63921731012672001</c:v>
                </c:pt>
                <c:pt idx="4624" formatCode="General">
                  <c:v>-0.63953281648415095</c:v>
                </c:pt>
                <c:pt idx="4625" formatCode="General">
                  <c:v>-0.63984855221736203</c:v>
                </c:pt>
                <c:pt idx="4626" formatCode="General">
                  <c:v>-0.64016451766011195</c:v>
                </c:pt>
                <c:pt idx="4627" formatCode="General">
                  <c:v>-0.64048071314688904</c:v>
                </c:pt>
                <c:pt idx="4628" formatCode="General">
                  <c:v>-0.64079713901291102</c:v>
                </c:pt>
                <c:pt idx="4629" formatCode="General">
                  <c:v>-0.64111379559413095</c:v>
                </c:pt>
                <c:pt idx="4630" formatCode="General">
                  <c:v>-0.64143068322723695</c:v>
                </c:pt>
                <c:pt idx="4631" formatCode="General">
                  <c:v>-0.641747802249654</c:v>
                </c:pt>
                <c:pt idx="4632" formatCode="General">
                  <c:v>-0.64206515299954603</c:v>
                </c:pt>
                <c:pt idx="4633" formatCode="General">
                  <c:v>-0.64238273581582095</c:v>
                </c:pt>
                <c:pt idx="4634" formatCode="General">
                  <c:v>-0.64270055103812995</c:v>
                </c:pt>
                <c:pt idx="4635" formatCode="General">
                  <c:v>-0.64301859900686897</c:v>
                </c:pt>
                <c:pt idx="4636" formatCode="General">
                  <c:v>-0.64333688006318401</c:v>
                </c:pt>
                <c:pt idx="4637" formatCode="General">
                  <c:v>-0.64365539454897003</c:v>
                </c:pt>
                <c:pt idx="4638" formatCode="General">
                  <c:v>-0.64397414280687704</c:v>
                </c:pt>
                <c:pt idx="4639" formatCode="General">
                  <c:v>-0.64429312518030901</c:v>
                </c:pt>
                <c:pt idx="4640" formatCode="General">
                  <c:v>-0.64461234201342599</c:v>
                </c:pt>
                <c:pt idx="4641" formatCode="General">
                  <c:v>-0.64493179365114905</c:v>
                </c:pt>
                <c:pt idx="4642" formatCode="General">
                  <c:v>-0.64525148043916103</c:v>
                </c:pt>
                <c:pt idx="4643" formatCode="General">
                  <c:v>-0.64557140272390701</c:v>
                </c:pt>
                <c:pt idx="4644" formatCode="General">
                  <c:v>-0.64589156085259902</c:v>
                </c:pt>
                <c:pt idx="4645" formatCode="General">
                  <c:v>-0.64621195517321905</c:v>
                </c:pt>
                <c:pt idx="4646" formatCode="General">
                  <c:v>-0.64653258603451802</c:v>
                </c:pt>
                <c:pt idx="4647" formatCode="General">
                  <c:v>-0.64685345378602099</c:v>
                </c:pt>
                <c:pt idx="4648" formatCode="General">
                  <c:v>-0.64717455877802599</c:v>
                </c:pt>
                <c:pt idx="4649" formatCode="General">
                  <c:v>-0.64749590136161295</c:v>
                </c:pt>
                <c:pt idx="4650" formatCode="General">
                  <c:v>-0.64781748188863797</c:v>
                </c:pt>
                <c:pt idx="4651" formatCode="General">
                  <c:v>-0.64813930071173897</c:v>
                </c:pt>
                <c:pt idx="4652" formatCode="General">
                  <c:v>-0.64846135818434303</c:v>
                </c:pt>
                <c:pt idx="4653" formatCode="General">
                  <c:v>-0.64878365466065802</c:v>
                </c:pt>
                <c:pt idx="4654" formatCode="General">
                  <c:v>-0.64910619049568596</c:v>
                </c:pt>
                <c:pt idx="4655" formatCode="General">
                  <c:v>-0.64942896604521705</c:v>
                </c:pt>
                <c:pt idx="4656" formatCode="General">
                  <c:v>-0.64975198166583703</c:v>
                </c:pt>
                <c:pt idx="4657" formatCode="General">
                  <c:v>-0.65007523771492803</c:v>
                </c:pt>
                <c:pt idx="4658" formatCode="General">
                  <c:v>-0.65039873455066999</c:v>
                </c:pt>
                <c:pt idx="4659" formatCode="General">
                  <c:v>-0.65072247253204496</c:v>
                </c:pt>
                <c:pt idx="4660" formatCode="General">
                  <c:v>-0.65104645201883604</c:v>
                </c:pt>
                <c:pt idx="4661" formatCode="General">
                  <c:v>-0.65137067337163501</c:v>
                </c:pt>
                <c:pt idx="4662" formatCode="General">
                  <c:v>-0.651695136951839</c:v>
                </c:pt>
                <c:pt idx="4663" formatCode="General">
                  <c:v>-0.65201984312165895</c:v>
                </c:pt>
                <c:pt idx="4664" formatCode="General">
                  <c:v>-0.65234479224411701</c:v>
                </c:pt>
                <c:pt idx="4665" formatCode="General">
                  <c:v>-0.65266998468305004</c:v>
                </c:pt>
                <c:pt idx="4666" formatCode="General">
                  <c:v>-0.65299542080311301</c:v>
                </c:pt>
                <c:pt idx="4667" formatCode="General">
                  <c:v>-0.65332110096978502</c:v>
                </c:pt>
                <c:pt idx="4668" formatCode="General">
                  <c:v>-0.65364702554936105</c:v>
                </c:pt>
                <c:pt idx="4669" formatCode="General">
                  <c:v>-0.65397319490896899</c:v>
                </c:pt>
                <c:pt idx="4670" formatCode="General">
                  <c:v>-0.65429960941655796</c:v>
                </c:pt>
                <c:pt idx="4671" formatCode="General">
                  <c:v>-0.65462626944091196</c:v>
                </c:pt>
                <c:pt idx="4672" formatCode="General">
                  <c:v>-0.65495317535164499</c:v>
                </c:pt>
                <c:pt idx="4673" formatCode="General">
                  <c:v>-0.65528032751920795</c:v>
                </c:pt>
                <c:pt idx="4674" formatCode="General">
                  <c:v>-0.65560772631488895</c:v>
                </c:pt>
                <c:pt idx="4675" formatCode="General">
                  <c:v>-0.65593537211081698</c:v>
                </c:pt>
                <c:pt idx="4676" formatCode="General">
                  <c:v>-0.65626326527996304</c:v>
                </c:pt>
                <c:pt idx="4677" formatCode="General">
                  <c:v>-0.65659140619614298</c:v>
                </c:pt>
                <c:pt idx="4678" formatCode="General">
                  <c:v>-0.656919795234022</c:v>
                </c:pt>
                <c:pt idx="4679" formatCode="General">
                  <c:v>-0.65724843276911704</c:v>
                </c:pt>
                <c:pt idx="4680" formatCode="General">
                  <c:v>-0.65757731917779405</c:v>
                </c:pt>
                <c:pt idx="4681" formatCode="General">
                  <c:v>-0.65790645483727805</c:v>
                </c:pt>
                <c:pt idx="4682" formatCode="General">
                  <c:v>-0.65823584012565295</c:v>
                </c:pt>
                <c:pt idx="4683" formatCode="General">
                  <c:v>-0.65856547542185995</c:v>
                </c:pt>
                <c:pt idx="4684" formatCode="General">
                  <c:v>-0.65889536110570701</c:v>
                </c:pt>
                <c:pt idx="4685" formatCode="General">
                  <c:v>-0.65922549755786697</c:v>
                </c:pt>
                <c:pt idx="4686" formatCode="General">
                  <c:v>-0.65955588515988195</c:v>
                </c:pt>
                <c:pt idx="4687" formatCode="General">
                  <c:v>-0.65988652429416395</c:v>
                </c:pt>
                <c:pt idx="4688" formatCode="General">
                  <c:v>-0.66021741534400202</c:v>
                </c:pt>
                <c:pt idx="4689" formatCode="General">
                  <c:v>-0.660548558693559</c:v>
                </c:pt>
                <c:pt idx="4690" formatCode="General">
                  <c:v>-0.66087995472787897</c:v>
                </c:pt>
                <c:pt idx="4691" formatCode="General">
                  <c:v>-0.66121160383288802</c:v>
                </c:pt>
                <c:pt idx="4692" formatCode="General">
                  <c:v>-0.66154350639539505</c:v>
                </c:pt>
                <c:pt idx="4693" formatCode="General">
                  <c:v>-0.66187566280309895</c:v>
                </c:pt>
                <c:pt idx="4694" formatCode="General">
                  <c:v>-0.66220807344458898</c:v>
                </c:pt>
                <c:pt idx="4695" formatCode="General">
                  <c:v>-0.66254073870934405</c:v>
                </c:pt>
                <c:pt idx="4696" formatCode="General">
                  <c:v>-0.66287365898774198</c:v>
                </c:pt>
                <c:pt idx="4697" formatCode="General">
                  <c:v>-0.66320683467105901</c:v>
                </c:pt>
                <c:pt idx="4698" formatCode="General">
                  <c:v>-0.66354026615147099</c:v>
                </c:pt>
                <c:pt idx="4699" formatCode="General">
                  <c:v>-0.66387395382205705</c:v>
                </c:pt>
                <c:pt idx="4700" formatCode="General">
                  <c:v>-0.66420789807680702</c:v>
                </c:pt>
                <c:pt idx="4701" formatCode="General">
                  <c:v>-0.66454209931061603</c:v>
                </c:pt>
                <c:pt idx="4702" formatCode="General">
                  <c:v>-0.66487655791929301</c:v>
                </c:pt>
                <c:pt idx="4703" formatCode="General">
                  <c:v>-0.66521127429956395</c:v>
                </c:pt>
                <c:pt idx="4704" formatCode="General">
                  <c:v>-0.66554624884906899</c:v>
                </c:pt>
                <c:pt idx="4705" formatCode="General">
                  <c:v>-0.66588148196637298</c:v>
                </c:pt>
                <c:pt idx="4706" formatCode="General">
                  <c:v>-0.66621697405096203</c:v>
                </c:pt>
                <c:pt idx="4707" formatCode="General">
                  <c:v>-0.66655272550324995</c:v>
                </c:pt>
                <c:pt idx="4708" formatCode="General">
                  <c:v>-0.66688873672457805</c:v>
                </c:pt>
                <c:pt idx="4709" formatCode="General">
                  <c:v>-0.66722500811722296</c:v>
                </c:pt>
                <c:pt idx="4710" formatCode="General">
                  <c:v>-0.66756154008439506</c:v>
                </c:pt>
                <c:pt idx="4711" formatCode="General">
                  <c:v>-0.66789833303024104</c:v>
                </c:pt>
                <c:pt idx="4712" formatCode="General">
                  <c:v>-0.66823538735985</c:v>
                </c:pt>
                <c:pt idx="4713" formatCode="General">
                  <c:v>-0.66857270347925701</c:v>
                </c:pt>
                <c:pt idx="4714" formatCode="General">
                  <c:v>-0.66891028179543999</c:v>
                </c:pt>
                <c:pt idx="4715" formatCode="General">
                  <c:v>-0.66924812271633005</c:v>
                </c:pt>
                <c:pt idx="4716" formatCode="General">
                  <c:v>-0.66958622665080902</c:v>
                </c:pt>
                <c:pt idx="4717" formatCode="General">
                  <c:v>-0.66992459400871496</c:v>
                </c:pt>
                <c:pt idx="4718" formatCode="General">
                  <c:v>-0.67026322520084503</c:v>
                </c:pt>
                <c:pt idx="4719" formatCode="General">
                  <c:v>-0.67060212063895697</c:v>
                </c:pt>
                <c:pt idx="4720" formatCode="General">
                  <c:v>-0.67094128073577497</c:v>
                </c:pt>
                <c:pt idx="4721" formatCode="General">
                  <c:v>-0.67128070590499</c:v>
                </c:pt>
                <c:pt idx="4722" formatCode="General">
                  <c:v>-0.67162039656126205</c:v>
                </c:pt>
                <c:pt idx="4723" formatCode="General">
                  <c:v>-0.67196035312022795</c:v>
                </c:pt>
                <c:pt idx="4724" formatCode="General">
                  <c:v>-0.67230057599850002</c:v>
                </c:pt>
                <c:pt idx="4725" formatCode="General">
                  <c:v>-0.67264106561366999</c:v>
                </c:pt>
                <c:pt idx="4726" formatCode="General">
                  <c:v>-0.67298182238431203</c:v>
                </c:pt>
                <c:pt idx="4727" formatCode="General">
                  <c:v>-0.67332284672998799</c:v>
                </c:pt>
                <c:pt idx="4728" formatCode="General">
                  <c:v>-0.673664139071249</c:v>
                </c:pt>
                <c:pt idx="4729" formatCode="General">
                  <c:v>-0.67400569982963598</c:v>
                </c:pt>
                <c:pt idx="4730" formatCode="General">
                  <c:v>-0.67434752942768705</c:v>
                </c:pt>
                <c:pt idx="4731" formatCode="General">
                  <c:v>-0.67468962828893897</c:v>
                </c:pt>
                <c:pt idx="4732" formatCode="General">
                  <c:v>-0.67503199683793003</c:v>
                </c:pt>
                <c:pt idx="4733" formatCode="General">
                  <c:v>-0.67537463550020205</c:v>
                </c:pt>
                <c:pt idx="4734" formatCode="General">
                  <c:v>-0.67571754470230705</c:v>
                </c:pt>
                <c:pt idx="4735" formatCode="General">
                  <c:v>-0.67606072487180702</c:v>
                </c:pt>
                <c:pt idx="4736" formatCode="General">
                  <c:v>-0.67640417643727802</c:v>
                </c:pt>
                <c:pt idx="4737" formatCode="General">
                  <c:v>-0.67674789982831296</c:v>
                </c:pt>
                <c:pt idx="4738" formatCode="General">
                  <c:v>-0.67709189547552795</c:v>
                </c:pt>
                <c:pt idx="4739" formatCode="General">
                  <c:v>-0.67743616381056204</c:v>
                </c:pt>
                <c:pt idx="4740" formatCode="General">
                  <c:v>-0.67778070526608103</c:v>
                </c:pt>
                <c:pt idx="4741" formatCode="General">
                  <c:v>-0.67812552027578099</c:v>
                </c:pt>
                <c:pt idx="4742" formatCode="General">
                  <c:v>-0.67847060927439395</c:v>
                </c:pt>
                <c:pt idx="4743" formatCode="General">
                  <c:v>-0.67881597269768601</c:v>
                </c:pt>
                <c:pt idx="4744" formatCode="General">
                  <c:v>-0.67916161098246597</c:v>
                </c:pt>
                <c:pt idx="4745" formatCode="General">
                  <c:v>-0.67950752456658703</c:v>
                </c:pt>
                <c:pt idx="4746" formatCode="General">
                  <c:v>-0.679853713888946</c:v>
                </c:pt>
                <c:pt idx="4747" formatCode="General">
                  <c:v>-0.68020017938949395</c:v>
                </c:pt>
                <c:pt idx="4748" formatCode="General">
                  <c:v>-0.68054692150923302</c:v>
                </c:pt>
                <c:pt idx="4749" formatCode="General">
                  <c:v>-0.68089394069022402</c:v>
                </c:pt>
                <c:pt idx="4750" formatCode="General">
                  <c:v>-0.68124123737558695</c:v>
                </c:pt>
                <c:pt idx="4751" formatCode="General">
                  <c:v>-0.68158881200950805</c:v>
                </c:pt>
                <c:pt idx="4752" formatCode="General">
                  <c:v>-0.68193666503723904</c:v>
                </c:pt>
                <c:pt idx="4753" formatCode="General">
                  <c:v>-0.68228479690510102</c:v>
                </c:pt>
                <c:pt idx="4754" formatCode="General">
                  <c:v>-0.68263320806049299</c:v>
                </c:pt>
                <c:pt idx="4755" formatCode="General">
                  <c:v>-0.68298189895188799</c:v>
                </c:pt>
                <c:pt idx="4756" formatCode="General">
                  <c:v>-0.68333087002884396</c:v>
                </c:pt>
                <c:pt idx="4757" formatCode="General">
                  <c:v>-0.68368012174199899</c:v>
                </c:pt>
                <c:pt idx="4758" formatCode="General">
                  <c:v>-0.68402965454308196</c:v>
                </c:pt>
                <c:pt idx="4759" formatCode="General">
                  <c:v>-0.68437946888491397</c:v>
                </c:pt>
                <c:pt idx="4760" formatCode="General">
                  <c:v>-0.68472956522140904</c:v>
                </c:pt>
                <c:pt idx="4761" formatCode="General">
                  <c:v>-0.68507994400757999</c:v>
                </c:pt>
                <c:pt idx="4762" formatCode="General">
                  <c:v>-0.68543060569954395</c:v>
                </c:pt>
                <c:pt idx="4763" formatCode="General">
                  <c:v>-0.68578155075452296</c:v>
                </c:pt>
                <c:pt idx="4764" formatCode="General">
                  <c:v>-0.68613277963084696</c:v>
                </c:pt>
                <c:pt idx="4765" formatCode="General">
                  <c:v>-0.68648429278795897</c:v>
                </c:pt>
                <c:pt idx="4766" formatCode="General">
                  <c:v>-0.68683609068642104</c:v>
                </c:pt>
                <c:pt idx="4767" formatCode="General">
                  <c:v>-0.68718817378791197</c:v>
                </c:pt>
                <c:pt idx="4768" formatCode="General">
                  <c:v>-0.687540542555237</c:v>
                </c:pt>
                <c:pt idx="4769" formatCode="General">
                  <c:v>-0.68789319745232702</c:v>
                </c:pt>
                <c:pt idx="4770" formatCode="General">
                  <c:v>-0.68824613894424602</c:v>
                </c:pt>
                <c:pt idx="4771" formatCode="General">
                  <c:v>-0.68859936749718997</c:v>
                </c:pt>
                <c:pt idx="4772" formatCode="General">
                  <c:v>-0.68895288357849505</c:v>
                </c:pt>
                <c:pt idx="4773" formatCode="General">
                  <c:v>-0.68930668765663905</c:v>
                </c:pt>
                <c:pt idx="4774" formatCode="General">
                  <c:v>-0.68966078020124699</c:v>
                </c:pt>
                <c:pt idx="4775" formatCode="General">
                  <c:v>-0.69001516168309196</c:v>
                </c:pt>
                <c:pt idx="4776" formatCode="General">
                  <c:v>-0.69036983257410101</c:v>
                </c:pt>
                <c:pt idx="4777" formatCode="General">
                  <c:v>-0.69072479334735803</c:v>
                </c:pt>
                <c:pt idx="4778" formatCode="General">
                  <c:v>-0.69108004447710802</c:v>
                </c:pt>
                <c:pt idx="4779" formatCode="General">
                  <c:v>-0.69143558643876102</c:v>
                </c:pt>
                <c:pt idx="4780" formatCode="General">
                  <c:v>-0.69179141970889502</c:v>
                </c:pt>
                <c:pt idx="4781" formatCode="General">
                  <c:v>-0.69214754476526197</c:v>
                </c:pt>
                <c:pt idx="4782" formatCode="General">
                  <c:v>-0.69250396208678699</c:v>
                </c:pt>
                <c:pt idx="4783" formatCode="General">
                  <c:v>-0.69286067215357905</c:v>
                </c:pt>
                <c:pt idx="4784" formatCode="General">
                  <c:v>-0.69321767544692803</c:v>
                </c:pt>
                <c:pt idx="4785" formatCode="General">
                  <c:v>-0.69357497244931299</c:v>
                </c:pt>
                <c:pt idx="4786" formatCode="General">
                  <c:v>-0.69393256364440503</c:v>
                </c:pt>
                <c:pt idx="4787" formatCode="General">
                  <c:v>-0.69429044951707097</c:v>
                </c:pt>
                <c:pt idx="4788" formatCode="General">
                  <c:v>-0.694648630553376</c:v>
                </c:pt>
                <c:pt idx="4789" formatCode="General">
                  <c:v>-0.695007107240591</c:v>
                </c:pt>
                <c:pt idx="4790" formatCode="General">
                  <c:v>-0.69536588006719402</c:v>
                </c:pt>
                <c:pt idx="4791" formatCode="General">
                  <c:v>-0.695724949522872</c:v>
                </c:pt>
                <c:pt idx="4792" formatCode="General">
                  <c:v>-0.69608431609853105</c:v>
                </c:pt>
                <c:pt idx="4793" formatCode="General">
                  <c:v>-0.69644398028629395</c:v>
                </c:pt>
                <c:pt idx="4794" formatCode="General">
                  <c:v>-0.69680394257951095</c:v>
                </c:pt>
                <c:pt idx="4795" formatCode="General">
                  <c:v>-0.69716420347275698</c:v>
                </c:pt>
                <c:pt idx="4796" formatCode="General">
                  <c:v>-0.697524763461838</c:v>
                </c:pt>
                <c:pt idx="4797" formatCode="General">
                  <c:v>-0.69788562304379897</c:v>
                </c:pt>
                <c:pt idx="4798" formatCode="General">
                  <c:v>-0.69824678271692298</c:v>
                </c:pt>
                <c:pt idx="4799" formatCode="General">
                  <c:v>-0.69860824298073698</c:v>
                </c:pt>
                <c:pt idx="4800" formatCode="General">
                  <c:v>-0.69897000433601897</c:v>
                </c:pt>
                <c:pt idx="4801" formatCode="General">
                  <c:v>-0.69933206728479502</c:v>
                </c:pt>
                <c:pt idx="4802" formatCode="General">
                  <c:v>-0.699694432330351</c:v>
                </c:pt>
                <c:pt idx="4803" formatCode="General">
                  <c:v>-0.70005709997723298</c:v>
                </c:pt>
                <c:pt idx="4804" formatCode="General">
                  <c:v>-0.70042007073125201</c:v>
                </c:pt>
                <c:pt idx="4805" formatCode="General">
                  <c:v>-0.70078334509948703</c:v>
                </c:pt>
                <c:pt idx="4806" formatCode="General">
                  <c:v>-0.70114692359029296</c:v>
                </c:pt>
                <c:pt idx="4807" formatCode="General">
                  <c:v>-0.70151080671330202</c:v>
                </c:pt>
                <c:pt idx="4808" formatCode="General">
                  <c:v>-0.70187499497942596</c:v>
                </c:pt>
                <c:pt idx="4809" formatCode="General">
                  <c:v>-0.70223948890086596</c:v>
                </c:pt>
                <c:pt idx="4810" formatCode="General">
                  <c:v>-0.70260428899111305</c:v>
                </c:pt>
                <c:pt idx="4811" formatCode="General">
                  <c:v>-0.70296939576495199</c:v>
                </c:pt>
                <c:pt idx="4812" formatCode="General">
                  <c:v>-0.70333480973846896</c:v>
                </c:pt>
                <c:pt idx="4813" formatCode="General">
                  <c:v>-0.70370053142905298</c:v>
                </c:pt>
                <c:pt idx="4814" formatCode="General">
                  <c:v>-0.70406656135540002</c:v>
                </c:pt>
                <c:pt idx="4815" formatCode="General">
                  <c:v>-0.70443290003752101</c:v>
                </c:pt>
                <c:pt idx="4816" formatCode="General">
                  <c:v>-0.70479954799674305</c:v>
                </c:pt>
                <c:pt idx="4817" formatCode="General">
                  <c:v>-0.70516650575571305</c:v>
                </c:pt>
                <c:pt idx="4818" formatCode="General">
                  <c:v>-0.70553377383840699</c:v>
                </c:pt>
                <c:pt idx="4819" formatCode="General">
                  <c:v>-0.705901352770129</c:v>
                </c:pt>
                <c:pt idx="4820" formatCode="General">
                  <c:v>-0.70626924307751804</c:v>
                </c:pt>
                <c:pt idx="4821" formatCode="General">
                  <c:v>-0.70663744528855399</c:v>
                </c:pt>
                <c:pt idx="4822" formatCode="General">
                  <c:v>-0.70700595993256099</c:v>
                </c:pt>
                <c:pt idx="4823" formatCode="General">
                  <c:v>-0.70737478754020899</c:v>
                </c:pt>
                <c:pt idx="4824" formatCode="General">
                  <c:v>-0.70774392864352398</c:v>
                </c:pt>
                <c:pt idx="4825" formatCode="General">
                  <c:v>-0.70811338377588895</c:v>
                </c:pt>
                <c:pt idx="4826" formatCode="General">
                  <c:v>-0.70848315347204804</c:v>
                </c:pt>
                <c:pt idx="4827" formatCode="General">
                  <c:v>-0.70885323826811397</c:v>
                </c:pt>
                <c:pt idx="4828" formatCode="General">
                  <c:v>-0.70922363870157201</c:v>
                </c:pt>
                <c:pt idx="4829" formatCode="General">
                  <c:v>-0.70959435531128101</c:v>
                </c:pt>
                <c:pt idx="4830" formatCode="General">
                  <c:v>-0.70996538863748204</c:v>
                </c:pt>
                <c:pt idx="4831" formatCode="General">
                  <c:v>-0.71033673922180396</c:v>
                </c:pt>
                <c:pt idx="4832" formatCode="General">
                  <c:v>-0.71070840760726295</c:v>
                </c:pt>
                <c:pt idx="4833" formatCode="General">
                  <c:v>-0.71108039433827297</c:v>
                </c:pt>
                <c:pt idx="4834" formatCode="General">
                  <c:v>-0.71145269996064797</c:v>
                </c:pt>
                <c:pt idx="4835" formatCode="General">
                  <c:v>-0.711825325021606</c:v>
                </c:pt>
                <c:pt idx="4836" formatCode="General">
                  <c:v>-0.71219827006977399</c:v>
                </c:pt>
                <c:pt idx="4837" formatCode="General">
                  <c:v>-0.71257153565519504</c:v>
                </c:pt>
                <c:pt idx="4838" formatCode="General">
                  <c:v>-0.71294512232933205</c:v>
                </c:pt>
                <c:pt idx="4839" formatCode="General">
                  <c:v>-0.71331903064506996</c:v>
                </c:pt>
                <c:pt idx="4840" formatCode="General">
                  <c:v>-0.71369326115672505</c:v>
                </c:pt>
                <c:pt idx="4841" formatCode="General">
                  <c:v>-0.71406781442004796</c:v>
                </c:pt>
                <c:pt idx="4842" formatCode="General">
                  <c:v>-0.71444269099222601</c:v>
                </c:pt>
                <c:pt idx="4843" formatCode="General">
                  <c:v>-0.714817891431894</c:v>
                </c:pt>
                <c:pt idx="4844" formatCode="General">
                  <c:v>-0.71519341629913402</c:v>
                </c:pt>
                <c:pt idx="4845" formatCode="General">
                  <c:v>-0.715569266155481</c:v>
                </c:pt>
                <c:pt idx="4846" formatCode="General">
                  <c:v>-0.71594544156393103</c:v>
                </c:pt>
                <c:pt idx="4847" formatCode="General">
                  <c:v>-0.71632194308894503</c:v>
                </c:pt>
                <c:pt idx="4848" formatCode="General">
                  <c:v>-0.71669877129645099</c:v>
                </c:pt>
                <c:pt idx="4849" formatCode="General">
                  <c:v>-0.71707592675385201</c:v>
                </c:pt>
                <c:pt idx="4850" formatCode="General">
                  <c:v>-0.71745341003003205</c:v>
                </c:pt>
                <c:pt idx="4851" formatCode="General">
                  <c:v>-0.71783122169535796</c:v>
                </c:pt>
                <c:pt idx="4852" formatCode="General">
                  <c:v>-0.71820936232168897</c:v>
                </c:pt>
                <c:pt idx="4853" formatCode="General">
                  <c:v>-0.71858783248237601</c:v>
                </c:pt>
                <c:pt idx="4854" formatCode="General">
                  <c:v>-0.71896663275227302</c:v>
                </c:pt>
                <c:pt idx="4855" formatCode="General">
                  <c:v>-0.71934576370773695</c:v>
                </c:pt>
                <c:pt idx="4856" formatCode="General">
                  <c:v>-0.71972522592663801</c:v>
                </c:pt>
                <c:pt idx="4857" formatCode="General">
                  <c:v>-0.72010501998836196</c:v>
                </c:pt>
                <c:pt idx="4858" formatCode="General">
                  <c:v>-0.72048514647381401</c:v>
                </c:pt>
                <c:pt idx="4859" formatCode="General">
                  <c:v>-0.72086560596542903</c:v>
                </c:pt>
                <c:pt idx="4860" formatCode="General">
                  <c:v>-0.72124639904717103</c:v>
                </c:pt>
                <c:pt idx="4861" formatCode="General">
                  <c:v>-0.72162752630454297</c:v>
                </c:pt>
                <c:pt idx="4862" formatCode="General">
                  <c:v>-0.72200898832459104</c:v>
                </c:pt>
                <c:pt idx="4863" formatCode="General">
                  <c:v>-0.72239078569590898</c:v>
                </c:pt>
                <c:pt idx="4864" formatCode="General">
                  <c:v>-0.72277291900864404</c:v>
                </c:pt>
                <c:pt idx="4865" formatCode="General">
                  <c:v>-0.72315538885450203</c:v>
                </c:pt>
                <c:pt idx="4866" formatCode="General">
                  <c:v>-0.72353819582675605</c:v>
                </c:pt>
                <c:pt idx="4867" formatCode="General">
                  <c:v>-0.72392134052024704</c:v>
                </c:pt>
                <c:pt idx="4868" formatCode="General">
                  <c:v>-0.72430482353139103</c:v>
                </c:pt>
                <c:pt idx="4869" formatCode="General">
                  <c:v>-0.72468864545818801</c:v>
                </c:pt>
                <c:pt idx="4870" formatCode="General">
                  <c:v>-0.72507280690022402</c:v>
                </c:pt>
                <c:pt idx="4871" formatCode="General">
                  <c:v>-0.72545730845867595</c:v>
                </c:pt>
                <c:pt idx="4872" formatCode="General">
                  <c:v>-0.72584215073631997</c:v>
                </c:pt>
                <c:pt idx="4873" formatCode="General">
                  <c:v>-0.72622733433753694</c:v>
                </c:pt>
                <c:pt idx="4874" formatCode="General">
                  <c:v>-0.72661285986831603</c:v>
                </c:pt>
                <c:pt idx="4875" formatCode="General">
                  <c:v>-0.72699872793626197</c:v>
                </c:pt>
                <c:pt idx="4876" formatCode="General">
                  <c:v>-0.72738493915060098</c:v>
                </c:pt>
                <c:pt idx="4877" formatCode="General">
                  <c:v>-0.727771494122186</c:v>
                </c:pt>
                <c:pt idx="4878" formatCode="General">
                  <c:v>-0.72815839346350097</c:v>
                </c:pt>
                <c:pt idx="4879" formatCode="General">
                  <c:v>-0.72854563778867099</c:v>
                </c:pt>
                <c:pt idx="4880" formatCode="General">
                  <c:v>-0.72893322771346203</c:v>
                </c:pt>
                <c:pt idx="4881" formatCode="General">
                  <c:v>-0.729321163855294</c:v>
                </c:pt>
                <c:pt idx="4882" formatCode="General">
                  <c:v>-0.72970944683323902</c:v>
                </c:pt>
                <c:pt idx="4883" formatCode="General">
                  <c:v>-0.730098077268035</c:v>
                </c:pt>
                <c:pt idx="4884" formatCode="General">
                  <c:v>-0.73048705578208395</c:v>
                </c:pt>
                <c:pt idx="4885" formatCode="General">
                  <c:v>-0.730876382999464</c:v>
                </c:pt>
                <c:pt idx="4886" formatCode="General">
                  <c:v>-0.73126605954593404</c:v>
                </c:pt>
                <c:pt idx="4887" formatCode="General">
                  <c:v>-0.73165608604893495</c:v>
                </c:pt>
                <c:pt idx="4888" formatCode="General">
                  <c:v>-0.73204646313760502</c:v>
                </c:pt>
                <c:pt idx="4889" formatCode="General">
                  <c:v>-0.73243719144277597</c:v>
                </c:pt>
                <c:pt idx="4890" formatCode="General">
                  <c:v>-0.73282827159698605</c:v>
                </c:pt>
                <c:pt idx="4891" formatCode="General">
                  <c:v>-0.73321970423448402</c:v>
                </c:pt>
                <c:pt idx="4892" formatCode="General">
                  <c:v>-0.73361148999123305</c:v>
                </c:pt>
                <c:pt idx="4893" formatCode="General">
                  <c:v>-0.73400362950492104</c:v>
                </c:pt>
                <c:pt idx="4894" formatCode="General">
                  <c:v>-0.73439612341496396</c:v>
                </c:pt>
                <c:pt idx="4895" formatCode="General">
                  <c:v>-0.73478897236251395</c:v>
                </c:pt>
                <c:pt idx="4896" formatCode="General">
                  <c:v>-0.73518217699046295</c:v>
                </c:pt>
                <c:pt idx="4897" formatCode="General">
                  <c:v>-0.73557573794345299</c:v>
                </c:pt>
                <c:pt idx="4898" formatCode="General">
                  <c:v>-0.73596965586787699</c:v>
                </c:pt>
                <c:pt idx="4899" formatCode="General">
                  <c:v>-0.73636393141189205</c:v>
                </c:pt>
                <c:pt idx="4900" formatCode="General">
                  <c:v>-0.73675856522541905</c:v>
                </c:pt>
                <c:pt idx="4901" formatCode="General">
                  <c:v>-0.73715355796015303</c:v>
                </c:pt>
                <c:pt idx="4902" formatCode="General">
                  <c:v>-0.73754891026957103</c:v>
                </c:pt>
                <c:pt idx="4903" formatCode="General">
                  <c:v>-0.73794462280893303</c:v>
                </c:pt>
                <c:pt idx="4904" formatCode="General">
                  <c:v>-0.73834069623529297</c:v>
                </c:pt>
                <c:pt idx="4905" formatCode="General">
                  <c:v>-0.73873713120750695</c:v>
                </c:pt>
                <c:pt idx="4906" formatCode="General">
                  <c:v>-0.73913392838623204</c:v>
                </c:pt>
                <c:pt idx="4907" formatCode="General">
                  <c:v>-0.739531088433941</c:v>
                </c:pt>
                <c:pt idx="4908" formatCode="General">
                  <c:v>-0.73992861201492499</c:v>
                </c:pt>
                <c:pt idx="4909" formatCode="General">
                  <c:v>-0.74032649979530196</c:v>
                </c:pt>
                <c:pt idx="4910" formatCode="General">
                  <c:v>-0.74072475244302005</c:v>
                </c:pt>
                <c:pt idx="4911" formatCode="General">
                  <c:v>-0.74112337062786904</c:v>
                </c:pt>
                <c:pt idx="4912" formatCode="General">
                  <c:v>-0.741522355021482</c:v>
                </c:pt>
                <c:pt idx="4913" formatCode="General">
                  <c:v>-0.74192170629734899</c:v>
                </c:pt>
                <c:pt idx="4914" formatCode="General">
                  <c:v>-0.742321425130815</c:v>
                </c:pt>
                <c:pt idx="4915" formatCode="General">
                  <c:v>-0.74272151219909499</c:v>
                </c:pt>
                <c:pt idx="4916" formatCode="General">
                  <c:v>-0.74312196818127596</c:v>
                </c:pt>
                <c:pt idx="4917" formatCode="General">
                  <c:v>-0.74352279375832298</c:v>
                </c:pt>
                <c:pt idx="4918" formatCode="General">
                  <c:v>-0.74392398961309303</c:v>
                </c:pt>
                <c:pt idx="4919" formatCode="General">
                  <c:v>-0.74432555643033305</c:v>
                </c:pt>
                <c:pt idx="4920" formatCode="General">
                  <c:v>-0.74472749489669399</c:v>
                </c:pt>
                <c:pt idx="4921" formatCode="General">
                  <c:v>-0.74512980570073295</c:v>
                </c:pt>
                <c:pt idx="4922" formatCode="General">
                  <c:v>-0.74553248953292395</c:v>
                </c:pt>
                <c:pt idx="4923" formatCode="General">
                  <c:v>-0.74593554708566201</c:v>
                </c:pt>
                <c:pt idx="4924" formatCode="General">
                  <c:v>-0.74633897905327296</c:v>
                </c:pt>
                <c:pt idx="4925" formatCode="General">
                  <c:v>-0.74674278613201905</c:v>
                </c:pt>
                <c:pt idx="4926" formatCode="General">
                  <c:v>-0.74714696902010702</c:v>
                </c:pt>
                <c:pt idx="4927" formatCode="General">
                  <c:v>-0.74755152841769301</c:v>
                </c:pt>
                <c:pt idx="4928" formatCode="General">
                  <c:v>-0.74795646502689295</c:v>
                </c:pt>
                <c:pt idx="4929" formatCode="General">
                  <c:v>-0.74836177955178795</c:v>
                </c:pt>
                <c:pt idx="4930" formatCode="General">
                  <c:v>-0.74876747269843402</c:v>
                </c:pt>
                <c:pt idx="4931" formatCode="General">
                  <c:v>-0.74917354517486601</c:v>
                </c:pt>
                <c:pt idx="4932" formatCode="General">
                  <c:v>-0.74957999769110595</c:v>
                </c:pt>
                <c:pt idx="4933" formatCode="General">
                  <c:v>-0.74998683095917396</c:v>
                </c:pt>
                <c:pt idx="4934" formatCode="General">
                  <c:v>-0.75039404569308998</c:v>
                </c:pt>
                <c:pt idx="4935" formatCode="General">
                  <c:v>-0.75080164260888704</c:v>
                </c:pt>
                <c:pt idx="4936" formatCode="General">
                  <c:v>-0.75120962242461398</c:v>
                </c:pt>
                <c:pt idx="4937" formatCode="General">
                  <c:v>-0.751617985860347</c:v>
                </c:pt>
                <c:pt idx="4938" formatCode="General">
                  <c:v>-0.75202673363819295</c:v>
                </c:pt>
                <c:pt idx="4939" formatCode="General">
                  <c:v>-0.75243586648230298</c:v>
                </c:pt>
                <c:pt idx="4940" formatCode="General">
                  <c:v>-0.752845385118873</c:v>
                </c:pt>
                <c:pt idx="4941" formatCode="General">
                  <c:v>-0.75325529027615901</c:v>
                </c:pt>
                <c:pt idx="4942" formatCode="General">
                  <c:v>-0.75366558268447703</c:v>
                </c:pt>
                <c:pt idx="4943" formatCode="General">
                  <c:v>-0.754076263076217</c:v>
                </c:pt>
                <c:pt idx="4944" formatCode="General">
                  <c:v>-0.75448733218584996</c:v>
                </c:pt>
                <c:pt idx="4945" formatCode="General">
                  <c:v>-0.75489879074993205</c:v>
                </c:pt>
                <c:pt idx="4946" formatCode="General">
                  <c:v>-0.75531063950711597</c:v>
                </c:pt>
                <c:pt idx="4947" formatCode="General">
                  <c:v>-0.75572287919815695</c:v>
                </c:pt>
                <c:pt idx="4948" formatCode="General">
                  <c:v>-0.75613551056592299</c:v>
                </c:pt>
                <c:pt idx="4949" formatCode="General">
                  <c:v>-0.75654853435540104</c:v>
                </c:pt>
                <c:pt idx="4950" formatCode="General">
                  <c:v>-0.75696195131370603</c:v>
                </c:pt>
                <c:pt idx="4951" formatCode="General">
                  <c:v>-0.75737576219008595</c:v>
                </c:pt>
                <c:pt idx="4952" formatCode="General">
                  <c:v>-0.75778996773593599</c:v>
                </c:pt>
                <c:pt idx="4953" formatCode="General">
                  <c:v>-0.75820456870480102</c:v>
                </c:pt>
                <c:pt idx="4954" formatCode="General">
                  <c:v>-0.75861956585238799</c:v>
                </c:pt>
                <c:pt idx="4955" formatCode="General">
                  <c:v>-0.759034959936571</c:v>
                </c:pt>
                <c:pt idx="4956" formatCode="General">
                  <c:v>-0.75945075171739995</c:v>
                </c:pt>
                <c:pt idx="4957" formatCode="General">
                  <c:v>-0.75986694195711302</c:v>
                </c:pt>
                <c:pt idx="4958" formatCode="General">
                  <c:v>-0.76028353142013805</c:v>
                </c:pt>
                <c:pt idx="4959" formatCode="General">
                  <c:v>-0.76070052087310802</c:v>
                </c:pt>
                <c:pt idx="4960" formatCode="General">
                  <c:v>-0.76111791108486304</c:v>
                </c:pt>
                <c:pt idx="4961" formatCode="General">
                  <c:v>-0.76153570282646599</c:v>
                </c:pt>
                <c:pt idx="4962" formatCode="General">
                  <c:v>-0.76195389687120496</c:v>
                </c:pt>
                <c:pt idx="4963" formatCode="General">
                  <c:v>-0.76237249399460305</c:v>
                </c:pt>
                <c:pt idx="4964" formatCode="General">
                  <c:v>-0.762791494974429</c:v>
                </c:pt>
                <c:pt idx="4965" formatCode="General">
                  <c:v>-0.76321090059070695</c:v>
                </c:pt>
                <c:pt idx="4966" formatCode="General">
                  <c:v>-0.76363071162572005</c:v>
                </c:pt>
                <c:pt idx="4967" formatCode="General">
                  <c:v>-0.76405092886402304</c:v>
                </c:pt>
                <c:pt idx="4968" formatCode="General">
                  <c:v>-0.76447155309245096</c:v>
                </c:pt>
                <c:pt idx="4969" formatCode="General">
                  <c:v>-0.76489258510012703</c:v>
                </c:pt>
                <c:pt idx="4970" formatCode="General">
                  <c:v>-0.76531402567847195</c:v>
                </c:pt>
                <c:pt idx="4971" formatCode="General">
                  <c:v>-0.76573587562121104</c:v>
                </c:pt>
                <c:pt idx="4972" formatCode="General">
                  <c:v>-0.76615813572438696</c:v>
                </c:pt>
                <c:pt idx="4973" formatCode="General">
                  <c:v>-0.76658080678636498</c:v>
                </c:pt>
                <c:pt idx="4974" formatCode="General">
                  <c:v>-0.76700388960784605</c:v>
                </c:pt>
                <c:pt idx="4975" formatCode="General">
                  <c:v>-0.76742738499187102</c:v>
                </c:pt>
                <c:pt idx="4976" formatCode="General">
                  <c:v>-0.76785129374383199</c:v>
                </c:pt>
                <c:pt idx="4977" formatCode="General">
                  <c:v>-0.76827561667148403</c:v>
                </c:pt>
                <c:pt idx="4978" formatCode="General">
                  <c:v>-0.76870035458495001</c:v>
                </c:pt>
                <c:pt idx="4979" formatCode="General">
                  <c:v>-0.76912550829673298</c:v>
                </c:pt>
                <c:pt idx="4980" formatCode="General">
                  <c:v>-0.769551078621726</c:v>
                </c:pt>
                <c:pt idx="4981" formatCode="General">
                  <c:v>-0.76997706637721697</c:v>
                </c:pt>
                <c:pt idx="4982" formatCode="General">
                  <c:v>-0.77040347238290396</c:v>
                </c:pt>
                <c:pt idx="4983" formatCode="General">
                  <c:v>-0.77083029746089904</c:v>
                </c:pt>
                <c:pt idx="4984" formatCode="General">
                  <c:v>-0.77125754243574296</c:v>
                </c:pt>
                <c:pt idx="4985" formatCode="General">
                  <c:v>-0.77168520813441199</c:v>
                </c:pt>
                <c:pt idx="4986" formatCode="General">
                  <c:v>-0.772113295386326</c:v>
                </c:pt>
                <c:pt idx="4987" formatCode="General">
                  <c:v>-0.772541805023363</c:v>
                </c:pt>
                <c:pt idx="4988" formatCode="General">
                  <c:v>-0.77297073787986303</c:v>
                </c:pt>
                <c:pt idx="4989" formatCode="General">
                  <c:v>-0.77340009479264304</c:v>
                </c:pt>
                <c:pt idx="4990" formatCode="General">
                  <c:v>-0.773829876601001</c:v>
                </c:pt>
                <c:pt idx="4991" formatCode="General">
                  <c:v>-0.77426008414673297</c:v>
                </c:pt>
                <c:pt idx="4992" formatCode="General">
                  <c:v>-0.77469071827413705</c:v>
                </c:pt>
                <c:pt idx="4993" formatCode="General">
                  <c:v>-0.77512177983002595</c:v>
                </c:pt>
                <c:pt idx="4994" formatCode="General">
                  <c:v>-0.77555326966373495</c:v>
                </c:pt>
                <c:pt idx="4995" formatCode="General">
                  <c:v>-0.77598518862713595</c:v>
                </c:pt>
                <c:pt idx="4996" formatCode="General">
                  <c:v>-0.77641753757464305</c:v>
                </c:pt>
                <c:pt idx="4997" formatCode="General">
                  <c:v>-0.77685031736322596</c:v>
                </c:pt>
                <c:pt idx="4998" formatCode="General">
                  <c:v>-0.77728352885241703</c:v>
                </c:pt>
                <c:pt idx="4999" formatCode="General">
                  <c:v>-0.77771717290432496</c:v>
                </c:pt>
                <c:pt idx="5000" formatCode="General">
                  <c:v>-0.77815125038364397</c:v>
                </c:pt>
                <c:pt idx="5001" formatCode="General">
                  <c:v>-0.77858576215766095</c:v>
                </c:pt>
                <c:pt idx="5002" formatCode="General">
                  <c:v>-0.77902070909627297</c:v>
                </c:pt>
                <c:pt idx="5003" formatCode="General">
                  <c:v>-0.77945609207198796</c:v>
                </c:pt>
                <c:pt idx="5004" formatCode="General">
                  <c:v>-0.77989191195994501</c:v>
                </c:pt>
                <c:pt idx="5005" formatCode="General">
                  <c:v>-0.78032816963791796</c:v>
                </c:pt>
                <c:pt idx="5006" formatCode="General">
                  <c:v>-0.78076486598632999</c:v>
                </c:pt>
                <c:pt idx="5007" formatCode="General">
                  <c:v>-0.78120200188826305</c:v>
                </c:pt>
                <c:pt idx="5008" formatCode="General">
                  <c:v>-0.78163957822946495</c:v>
                </c:pt>
                <c:pt idx="5009" formatCode="General">
                  <c:v>-0.78207759589836801</c:v>
                </c:pt>
                <c:pt idx="5010" formatCode="General">
                  <c:v>-0.78251605578609396</c:v>
                </c:pt>
                <c:pt idx="5011" formatCode="General">
                  <c:v>-0.78295495878646404</c:v>
                </c:pt>
                <c:pt idx="5012" formatCode="General">
                  <c:v>-0.78339430579601599</c:v>
                </c:pt>
                <c:pt idx="5013" formatCode="General">
                  <c:v>-0.78383409771400703</c:v>
                </c:pt>
                <c:pt idx="5014" formatCode="General">
                  <c:v>-0.78427433544243197</c:v>
                </c:pt>
                <c:pt idx="5015" formatCode="General">
                  <c:v>-0.78471501988603198</c:v>
                </c:pt>
                <c:pt idx="5016" formatCode="General">
                  <c:v>-0.78515615195230204</c:v>
                </c:pt>
                <c:pt idx="5017" formatCode="General">
                  <c:v>-0.785597732551508</c:v>
                </c:pt>
                <c:pt idx="5018" formatCode="General">
                  <c:v>-0.78603976259669395</c:v>
                </c:pt>
                <c:pt idx="5019" formatCode="General">
                  <c:v>-0.78648224300369496</c:v>
                </c:pt>
                <c:pt idx="5020" formatCode="General">
                  <c:v>-0.78692517469114898</c:v>
                </c:pt>
                <c:pt idx="5021" formatCode="General">
                  <c:v>-0.78736855858050603</c:v>
                </c:pt>
                <c:pt idx="5022" formatCode="General">
                  <c:v>-0.78781239559604199</c:v>
                </c:pt>
                <c:pt idx="5023" formatCode="General">
                  <c:v>-0.78825668666487003</c:v>
                </c:pt>
                <c:pt idx="5024" formatCode="General">
                  <c:v>-0.78870143271695203</c:v>
                </c:pt>
                <c:pt idx="5025" formatCode="General">
                  <c:v>-0.78914663468510704</c:v>
                </c:pt>
                <c:pt idx="5026" formatCode="General">
                  <c:v>-0.78959229350502802</c:v>
                </c:pt>
                <c:pt idx="5027" formatCode="General">
                  <c:v>-0.79003841011529197</c:v>
                </c:pt>
                <c:pt idx="5028" formatCode="General">
                  <c:v>-0.790484985457369</c:v>
                </c:pt>
                <c:pt idx="5029" formatCode="General">
                  <c:v>-0.79093202047563904</c:v>
                </c:pt>
                <c:pt idx="5030" formatCode="General">
                  <c:v>-0.79137951611739898</c:v>
                </c:pt>
                <c:pt idx="5031" formatCode="General">
                  <c:v>-0.79182747333287795</c:v>
                </c:pt>
                <c:pt idx="5032" formatCode="General">
                  <c:v>-0.79227589307525004</c:v>
                </c:pt>
                <c:pt idx="5033" formatCode="General">
                  <c:v>-0.79272477630064198</c:v>
                </c:pt>
                <c:pt idx="5034" formatCode="General">
                  <c:v>-0.79317412396815001</c:v>
                </c:pt>
                <c:pt idx="5035" formatCode="General">
                  <c:v>-0.79362393703985101</c:v>
                </c:pt>
                <c:pt idx="5036" formatCode="General">
                  <c:v>-0.794074216480813</c:v>
                </c:pt>
                <c:pt idx="5037" formatCode="General">
                  <c:v>-0.79452496325910904</c:v>
                </c:pt>
                <c:pt idx="5038" formatCode="General">
                  <c:v>-0.79497617834583101</c:v>
                </c:pt>
                <c:pt idx="5039" formatCode="General">
                  <c:v>-0.79542786271509802</c:v>
                </c:pt>
                <c:pt idx="5040" formatCode="General">
                  <c:v>-0.79588001734407499</c:v>
                </c:pt>
                <c:pt idx="5041" formatCode="General">
                  <c:v>-0.79633264321298003</c:v>
                </c:pt>
                <c:pt idx="5042" formatCode="General">
                  <c:v>-0.79678574130509905</c:v>
                </c:pt>
                <c:pt idx="5043" formatCode="General">
                  <c:v>-0.79723931260680003</c:v>
                </c:pt>
                <c:pt idx="5044" formatCode="General">
                  <c:v>-0.79769335810754405</c:v>
                </c:pt>
                <c:pt idx="5045" formatCode="General">
                  <c:v>-0.79814787879989701</c:v>
                </c:pt>
                <c:pt idx="5046" formatCode="General">
                  <c:v>-0.79860287567954902</c:v>
                </c:pt>
                <c:pt idx="5047" formatCode="General">
                  <c:v>-0.79905834974531698</c:v>
                </c:pt>
                <c:pt idx="5048" formatCode="General">
                  <c:v>-0.79951430199916895</c:v>
                </c:pt>
                <c:pt idx="5049" formatCode="General">
                  <c:v>-0.79997073344623004</c:v>
                </c:pt>
                <c:pt idx="5050" formatCode="General">
                  <c:v>-0.80042764509479603</c:v>
                </c:pt>
                <c:pt idx="5051" formatCode="General">
                  <c:v>-0.80088503795635102</c:v>
                </c:pt>
                <c:pt idx="5052" formatCode="General">
                  <c:v>-0.80134291304557703</c:v>
                </c:pt>
                <c:pt idx="5053" formatCode="General">
                  <c:v>-0.80180127138037005</c:v>
                </c:pt>
                <c:pt idx="5054" formatCode="General">
                  <c:v>-0.80226011398185104</c:v>
                </c:pt>
                <c:pt idx="5055" formatCode="General">
                  <c:v>-0.80271944187438105</c:v>
                </c:pt>
                <c:pt idx="5056" formatCode="General">
                  <c:v>-0.80317925608557506</c:v>
                </c:pt>
                <c:pt idx="5057" formatCode="General">
                  <c:v>-0.80363955764631501</c:v>
                </c:pt>
                <c:pt idx="5058" formatCode="General">
                  <c:v>-0.80410034759076598</c:v>
                </c:pt>
                <c:pt idx="5059" formatCode="General">
                  <c:v>-0.804561626956387</c:v>
                </c:pt>
                <c:pt idx="5060" formatCode="General">
                  <c:v>-0.80502339678394497</c:v>
                </c:pt>
                <c:pt idx="5061" formatCode="General">
                  <c:v>-0.80548565811753303</c:v>
                </c:pt>
                <c:pt idx="5062" formatCode="General">
                  <c:v>-0.80594841200457901</c:v>
                </c:pt>
                <c:pt idx="5063" formatCode="General">
                  <c:v>-0.80641165949586502</c:v>
                </c:pt>
                <c:pt idx="5064" formatCode="General">
                  <c:v>-0.80687540164553795</c:v>
                </c:pt>
                <c:pt idx="5065" formatCode="General">
                  <c:v>-0.80733963951112597</c:v>
                </c:pt>
                <c:pt idx="5066" formatCode="General">
                  <c:v>-0.80780437415355</c:v>
                </c:pt>
                <c:pt idx="5067" formatCode="General">
                  <c:v>-0.80826960663714398</c:v>
                </c:pt>
                <c:pt idx="5068" formatCode="General">
                  <c:v>-0.80873533802966202</c:v>
                </c:pt>
                <c:pt idx="5069" formatCode="General">
                  <c:v>-0.80920156940230104</c:v>
                </c:pt>
                <c:pt idx="5070" formatCode="General">
                  <c:v>-0.80966830182970795</c:v>
                </c:pt>
                <c:pt idx="5071" formatCode="General">
                  <c:v>-0.81013553639000202</c:v>
                </c:pt>
                <c:pt idx="5072" formatCode="General">
                  <c:v>-0.81060327416478195</c:v>
                </c:pt>
                <c:pt idx="5073" formatCode="General">
                  <c:v>-0.81107151623914697</c:v>
                </c:pt>
                <c:pt idx="5074" formatCode="General">
                  <c:v>-0.81154026370170895</c:v>
                </c:pt>
                <c:pt idx="5075" formatCode="General">
                  <c:v>-0.81200951764461105</c:v>
                </c:pt>
                <c:pt idx="5076" formatCode="General">
                  <c:v>-0.81247927916353702</c:v>
                </c:pt>
                <c:pt idx="5077" formatCode="General">
                  <c:v>-0.81294954935773101</c:v>
                </c:pt>
                <c:pt idx="5078" formatCode="General">
                  <c:v>-0.81342032933001396</c:v>
                </c:pt>
                <c:pt idx="5079" formatCode="General">
                  <c:v>-0.81389162018679495</c:v>
                </c:pt>
                <c:pt idx="5080" formatCode="General">
                  <c:v>-0.81436342303808795</c:v>
                </c:pt>
                <c:pt idx="5081" formatCode="General">
                  <c:v>-0.81483573899753203</c:v>
                </c:pt>
                <c:pt idx="5082" formatCode="General">
                  <c:v>-0.81530856918240102</c:v>
                </c:pt>
                <c:pt idx="5083" formatCode="General">
                  <c:v>-0.81578191471362205</c:v>
                </c:pt>
                <c:pt idx="5084" formatCode="General">
                  <c:v>-0.81625577671579297</c:v>
                </c:pt>
                <c:pt idx="5085" formatCode="General">
                  <c:v>-0.81673015631719603</c:v>
                </c:pt>
                <c:pt idx="5086" formatCode="General">
                  <c:v>-0.81720505464981197</c:v>
                </c:pt>
                <c:pt idx="5087" formatCode="General">
                  <c:v>-0.81768047284934497</c:v>
                </c:pt>
                <c:pt idx="5088" formatCode="General">
                  <c:v>-0.81815641205522704</c:v>
                </c:pt>
                <c:pt idx="5089" formatCode="General">
                  <c:v>-0.81863287341064495</c:v>
                </c:pt>
                <c:pt idx="5090" formatCode="General">
                  <c:v>-0.81910985806254999</c:v>
                </c:pt>
                <c:pt idx="5091" formatCode="General">
                  <c:v>-0.81958736716167602</c:v>
                </c:pt>
                <c:pt idx="5092" formatCode="General">
                  <c:v>-0.82006540186255905</c:v>
                </c:pt>
                <c:pt idx="5093" formatCode="General">
                  <c:v>-0.82054396332354795</c:v>
                </c:pt>
                <c:pt idx="5094" formatCode="General">
                  <c:v>-0.82102305270683096</c:v>
                </c:pt>
                <c:pt idx="5095" formatCode="General">
                  <c:v>-0.82150267117844</c:v>
                </c:pt>
                <c:pt idx="5096" formatCode="General">
                  <c:v>-0.82198281990828104</c:v>
                </c:pt>
                <c:pt idx="5097" formatCode="General">
                  <c:v>-0.82246350007013802</c:v>
                </c:pt>
                <c:pt idx="5098" formatCode="General">
                  <c:v>-0.82294471284170201</c:v>
                </c:pt>
                <c:pt idx="5099" formatCode="General">
                  <c:v>-0.82342645940458103</c:v>
                </c:pt>
                <c:pt idx="5100" formatCode="General">
                  <c:v>-0.82390874094431898</c:v>
                </c:pt>
                <c:pt idx="5101" formatCode="General">
                  <c:v>-0.82439155865041502</c:v>
                </c:pt>
                <c:pt idx="5102" formatCode="General">
                  <c:v>-0.82487491371633903</c:v>
                </c:pt>
                <c:pt idx="5103" formatCode="General">
                  <c:v>-0.82535880733955203</c:v>
                </c:pt>
                <c:pt idx="5104" formatCode="General">
                  <c:v>-0.82584324072151905</c:v>
                </c:pt>
                <c:pt idx="5105" formatCode="General">
                  <c:v>-0.82632821506773202</c:v>
                </c:pt>
                <c:pt idx="5106" formatCode="General">
                  <c:v>-0.82681373158772598</c:v>
                </c:pt>
                <c:pt idx="5107" formatCode="General">
                  <c:v>-0.82729979149509703</c:v>
                </c:pt>
                <c:pt idx="5108" formatCode="General">
                  <c:v>-0.82778639600752102</c:v>
                </c:pt>
                <c:pt idx="5109" formatCode="General">
                  <c:v>-0.82827354634676897</c:v>
                </c:pt>
                <c:pt idx="5110" formatCode="General">
                  <c:v>-0.82876124373873095</c:v>
                </c:pt>
                <c:pt idx="5111" formatCode="General">
                  <c:v>-0.82924948941343002</c:v>
                </c:pt>
                <c:pt idx="5112" formatCode="General">
                  <c:v>-0.82973828460504295</c:v>
                </c:pt>
                <c:pt idx="5113" formatCode="General">
                  <c:v>-0.83022763055191695</c:v>
                </c:pt>
                <c:pt idx="5114" formatCode="General">
                  <c:v>-0.83071752849659297</c:v>
                </c:pt>
                <c:pt idx="5115" formatCode="General">
                  <c:v>-0.83120797968581805</c:v>
                </c:pt>
                <c:pt idx="5116" formatCode="General">
                  <c:v>-0.83169898537057096</c:v>
                </c:pt>
                <c:pt idx="5117" formatCode="General">
                  <c:v>-0.83219054680607496</c:v>
                </c:pt>
                <c:pt idx="5118" formatCode="General">
                  <c:v>-0.83268266525182399</c:v>
                </c:pt>
                <c:pt idx="5119" formatCode="General">
                  <c:v>-0.83317534197159604</c:v>
                </c:pt>
                <c:pt idx="5120" formatCode="General">
                  <c:v>-0.83366857823347496</c:v>
                </c:pt>
                <c:pt idx="5121" formatCode="General">
                  <c:v>-0.83416237530987203</c:v>
                </c:pt>
                <c:pt idx="5122" formatCode="General">
                  <c:v>-0.83465673447754096</c:v>
                </c:pt>
                <c:pt idx="5123" formatCode="General">
                  <c:v>-0.83515165701760297</c:v>
                </c:pt>
                <c:pt idx="5124" formatCode="General">
                  <c:v>-0.83564714421556296</c:v>
                </c:pt>
                <c:pt idx="5125" formatCode="General">
                  <c:v>-0.83614319736133003</c:v>
                </c:pt>
                <c:pt idx="5126" formatCode="General">
                  <c:v>-0.83663981774924101</c:v>
                </c:pt>
                <c:pt idx="5127" formatCode="General">
                  <c:v>-0.837137006678074</c:v>
                </c:pt>
                <c:pt idx="5128" formatCode="General">
                  <c:v>-0.83763476545107696</c:v>
                </c:pt>
                <c:pt idx="5129" formatCode="General">
                  <c:v>-0.83813309537598102</c:v>
                </c:pt>
                <c:pt idx="5130" formatCode="General">
                  <c:v>-0.83863199776502495</c:v>
                </c:pt>
                <c:pt idx="5131" formatCode="General">
                  <c:v>-0.839131473934977</c:v>
                </c:pt>
                <c:pt idx="5132" formatCode="General">
                  <c:v>-0.83963152520715201</c:v>
                </c:pt>
                <c:pt idx="5133" formatCode="General">
                  <c:v>-0.84013215290743404</c:v>
                </c:pt>
                <c:pt idx="5134" formatCode="General">
                  <c:v>-0.84063335836629705</c:v>
                </c:pt>
                <c:pt idx="5135" formatCode="General">
                  <c:v>-0.84113514291882896</c:v>
                </c:pt>
                <c:pt idx="5136" formatCode="General">
                  <c:v>-0.84163750790475</c:v>
                </c:pt>
                <c:pt idx="5137" formatCode="General">
                  <c:v>-0.84214045466843401</c:v>
                </c:pt>
                <c:pt idx="5138" formatCode="General">
                  <c:v>-0.84264398455893097</c:v>
                </c:pt>
                <c:pt idx="5139" formatCode="General">
                  <c:v>-0.84314809892998899</c:v>
                </c:pt>
                <c:pt idx="5140" formatCode="General">
                  <c:v>-0.84365279914007596</c:v>
                </c:pt>
                <c:pt idx="5141" formatCode="General">
                  <c:v>-0.84415808655240099</c:v>
                </c:pt>
                <c:pt idx="5142" formatCode="General">
                  <c:v>-0.84466396253493803</c:v>
                </c:pt>
                <c:pt idx="5143" formatCode="General">
                  <c:v>-0.84517042846044499</c:v>
                </c:pt>
                <c:pt idx="5144" formatCode="General">
                  <c:v>-0.84567748570649004</c:v>
                </c:pt>
                <c:pt idx="5145" formatCode="General">
                  <c:v>-0.84618513565547104</c:v>
                </c:pt>
                <c:pt idx="5146" formatCode="General">
                  <c:v>-0.84669337969463898</c:v>
                </c:pt>
                <c:pt idx="5147" formatCode="General">
                  <c:v>-0.84720221921612104</c:v>
                </c:pt>
                <c:pt idx="5148" formatCode="General">
                  <c:v>-0.84771165561694395</c:v>
                </c:pt>
                <c:pt idx="5149" formatCode="General">
                  <c:v>-0.84822169029905603</c:v>
                </c:pt>
                <c:pt idx="5150" formatCode="General">
                  <c:v>-0.848732324669351</c:v>
                </c:pt>
                <c:pt idx="5151" formatCode="General">
                  <c:v>-0.84924356013969104</c:v>
                </c:pt>
                <c:pt idx="5152" formatCode="General">
                  <c:v>-0.84975539812693002</c:v>
                </c:pt>
                <c:pt idx="5153" formatCode="General">
                  <c:v>-0.85026784005293699</c:v>
                </c:pt>
                <c:pt idx="5154" formatCode="General">
                  <c:v>-0.85078088734461998</c:v>
                </c:pt>
                <c:pt idx="5155" formatCode="General">
                  <c:v>-0.851294541433951</c:v>
                </c:pt>
                <c:pt idx="5156" formatCode="General">
                  <c:v>-0.85180880375798795</c:v>
                </c:pt>
                <c:pt idx="5157" formatCode="General">
                  <c:v>-0.852323675758901</c:v>
                </c:pt>
                <c:pt idx="5158" formatCode="General">
                  <c:v>-0.85283915888399398</c:v>
                </c:pt>
                <c:pt idx="5159" formatCode="General">
                  <c:v>-0.85335525458573203</c:v>
                </c:pt>
                <c:pt idx="5160" formatCode="General">
                  <c:v>-0.85387196432176204</c:v>
                </c:pt>
                <c:pt idx="5161" formatCode="General">
                  <c:v>-0.85438928955494298</c:v>
                </c:pt>
                <c:pt idx="5162" formatCode="General">
                  <c:v>-0.85490723175336703</c:v>
                </c:pt>
                <c:pt idx="5163" formatCode="General">
                  <c:v>-0.85542579239038397</c:v>
                </c:pt>
                <c:pt idx="5164" formatCode="General">
                  <c:v>-0.85594497294462701</c:v>
                </c:pt>
                <c:pt idx="5165" formatCode="General">
                  <c:v>-0.85646477490004203</c:v>
                </c:pt>
                <c:pt idx="5166" formatCode="General">
                  <c:v>-0.85698519974590504</c:v>
                </c:pt>
                <c:pt idx="5167" formatCode="General">
                  <c:v>-0.85750624897685601</c:v>
                </c:pt>
                <c:pt idx="5168" formatCode="General">
                  <c:v>-0.85802792409291995</c:v>
                </c:pt>
                <c:pt idx="5169" formatCode="General">
                  <c:v>-0.85855022659953295</c:v>
                </c:pt>
                <c:pt idx="5170" formatCode="General">
                  <c:v>-0.85907315800757</c:v>
                </c:pt>
                <c:pt idx="5171" formatCode="General">
                  <c:v>-0.85959671983337005</c:v>
                </c:pt>
                <c:pt idx="5172" formatCode="General">
                  <c:v>-0.86012091359876297</c:v>
                </c:pt>
                <c:pt idx="5173" formatCode="General">
                  <c:v>-0.86064574083109702</c:v>
                </c:pt>
                <c:pt idx="5174" formatCode="General">
                  <c:v>-0.861171203063261</c:v>
                </c:pt>
                <c:pt idx="5175" formatCode="General">
                  <c:v>-0.86169730183371895</c:v>
                </c:pt>
                <c:pt idx="5176" formatCode="General">
                  <c:v>-0.86222403868652797</c:v>
                </c:pt>
                <c:pt idx="5177" formatCode="General">
                  <c:v>-0.86275141517137399</c:v>
                </c:pt>
                <c:pt idx="5178" formatCode="General">
                  <c:v>-0.86327943284359299</c:v>
                </c:pt>
                <c:pt idx="5179" formatCode="General">
                  <c:v>-0.86380809326420305</c:v>
                </c:pt>
                <c:pt idx="5180" formatCode="General">
                  <c:v>-0.86433739799992704</c:v>
                </c:pt>
                <c:pt idx="5181" formatCode="General">
                  <c:v>-0.86486734862322501</c:v>
                </c:pt>
                <c:pt idx="5182" formatCode="General">
                  <c:v>-0.86539794671232095</c:v>
                </c:pt>
                <c:pt idx="5183" formatCode="General">
                  <c:v>-0.86592919385122802</c:v>
                </c:pt>
                <c:pt idx="5184" formatCode="General">
                  <c:v>-0.86646109162978302</c:v>
                </c:pt>
                <c:pt idx="5185" formatCode="General">
                  <c:v>-0.86699364164366699</c:v>
                </c:pt>
                <c:pt idx="5186" formatCode="General">
                  <c:v>-0.86752684549444203</c:v>
                </c:pt>
                <c:pt idx="5187" formatCode="General">
                  <c:v>-0.86806070478957598</c:v>
                </c:pt>
                <c:pt idx="5188" formatCode="General">
                  <c:v>-0.86859522114246801</c:v>
                </c:pt>
                <c:pt idx="5189" formatCode="General">
                  <c:v>-0.869130396172488</c:v>
                </c:pt>
                <c:pt idx="5190" formatCode="General">
                  <c:v>-0.869666231504994</c:v>
                </c:pt>
                <c:pt idx="5191" formatCode="General">
                  <c:v>-0.87020272877137095</c:v>
                </c:pt>
                <c:pt idx="5192" formatCode="General">
                  <c:v>-0.87073988960905702</c:v>
                </c:pt>
                <c:pt idx="5193" formatCode="General">
                  <c:v>-0.87127771566157297</c:v>
                </c:pt>
                <c:pt idx="5194" formatCode="General">
                  <c:v>-0.87181620857855302</c:v>
                </c:pt>
                <c:pt idx="5195" formatCode="General">
                  <c:v>-0.87235537001577501</c:v>
                </c:pt>
                <c:pt idx="5196" formatCode="General">
                  <c:v>-0.87289520163519196</c:v>
                </c:pt>
                <c:pt idx="5197" formatCode="General">
                  <c:v>-0.87343570510496304</c:v>
                </c:pt>
                <c:pt idx="5198" formatCode="General">
                  <c:v>-0.87397688209947999</c:v>
                </c:pt>
                <c:pt idx="5199" formatCode="General">
                  <c:v>-0.87451873429940596</c:v>
                </c:pt>
                <c:pt idx="5200" formatCode="General">
                  <c:v>-0.87506126339169998</c:v>
                </c:pt>
                <c:pt idx="5201" formatCode="General">
                  <c:v>-0.875604471069652</c:v>
                </c:pt>
                <c:pt idx="5202" formatCode="General">
                  <c:v>-0.87614835903291399</c:v>
                </c:pt>
                <c:pt idx="5203" formatCode="General">
                  <c:v>-0.87669292898753104</c:v>
                </c:pt>
                <c:pt idx="5204" formatCode="General">
                  <c:v>-0.87723818264597497</c:v>
                </c:pt>
                <c:pt idx="5205" formatCode="General">
                  <c:v>-0.87778412172717402</c:v>
                </c:pt>
                <c:pt idx="5206" formatCode="General">
                  <c:v>-0.87833074795654698</c:v>
                </c:pt>
                <c:pt idx="5207" formatCode="General">
                  <c:v>-0.87887806306603999</c:v>
                </c:pt>
                <c:pt idx="5208" formatCode="General">
                  <c:v>-0.87942606879414997</c:v>
                </c:pt>
                <c:pt idx="5209" formatCode="General">
                  <c:v>-0.87997476688596699</c:v>
                </c:pt>
                <c:pt idx="5210" formatCode="General">
                  <c:v>-0.88052415909320203</c:v>
                </c:pt>
                <c:pt idx="5211" formatCode="General">
                  <c:v>-0.881074247174223</c:v>
                </c:pt>
                <c:pt idx="5212" formatCode="General">
                  <c:v>-0.881625032894088</c:v>
                </c:pt>
                <c:pt idx="5213" formatCode="General">
                  <c:v>-0.88217651802457897</c:v>
                </c:pt>
                <c:pt idx="5214" formatCode="General">
                  <c:v>-0.882728704344236</c:v>
                </c:pt>
                <c:pt idx="5215" formatCode="General">
                  <c:v>-0.88328159363839098</c:v>
                </c:pt>
                <c:pt idx="5216" formatCode="General">
                  <c:v>-0.88383518769920499</c:v>
                </c:pt>
                <c:pt idx="5217" formatCode="General">
                  <c:v>-0.88438948832569997</c:v>
                </c:pt>
                <c:pt idx="5218" formatCode="General">
                  <c:v>-0.88494449732379599</c:v>
                </c:pt>
                <c:pt idx="5219" formatCode="General">
                  <c:v>-0.88550021650634303</c:v>
                </c:pt>
                <c:pt idx="5220" formatCode="General">
                  <c:v>-0.88605664769316295</c:v>
                </c:pt>
                <c:pt idx="5221" formatCode="General">
                  <c:v>-0.88661379271107899</c:v>
                </c:pt>
                <c:pt idx="5222" formatCode="General">
                  <c:v>-0.88717165339395498</c:v>
                </c:pt>
                <c:pt idx="5223" formatCode="General">
                  <c:v>-0.88773023158273001</c:v>
                </c:pt>
                <c:pt idx="5224" formatCode="General">
                  <c:v>-0.888289529125455</c:v>
                </c:pt>
                <c:pt idx="5225" formatCode="General">
                  <c:v>-0.88884954787733295</c:v>
                </c:pt>
                <c:pt idx="5226" formatCode="General">
                  <c:v>-0.88941028970075098</c:v>
                </c:pt>
                <c:pt idx="5227" formatCode="General">
                  <c:v>-0.88997175646531901</c:v>
                </c:pt>
                <c:pt idx="5228" formatCode="General">
                  <c:v>-0.89053395004790703</c:v>
                </c:pt>
                <c:pt idx="5229" formatCode="General">
                  <c:v>-0.89109687233268697</c:v>
                </c:pt>
                <c:pt idx="5230" formatCode="General">
                  <c:v>-0.89166052521116201</c:v>
                </c:pt>
                <c:pt idx="5231" formatCode="General">
                  <c:v>-0.89222491058221298</c:v>
                </c:pt>
                <c:pt idx="5232" formatCode="General">
                  <c:v>-0.892790030352132</c:v>
                </c:pt>
                <c:pt idx="5233" formatCode="General">
                  <c:v>-0.89335588643466302</c:v>
                </c:pt>
                <c:pt idx="5234" formatCode="General">
                  <c:v>-0.89392248075103997</c:v>
                </c:pt>
                <c:pt idx="5235" formatCode="General">
                  <c:v>-0.89448981523002602</c:v>
                </c:pt>
                <c:pt idx="5236" formatCode="General">
                  <c:v>-0.89505789180795403</c:v>
                </c:pt>
                <c:pt idx="5237" formatCode="General">
                  <c:v>-0.89562671242876302</c:v>
                </c:pt>
                <c:pt idx="5238" formatCode="General">
                  <c:v>-0.89619627904404298</c:v>
                </c:pt>
                <c:pt idx="5239" formatCode="General">
                  <c:v>-0.89676659361307098</c:v>
                </c:pt>
                <c:pt idx="5240" formatCode="General">
                  <c:v>-0.89733765810285204</c:v>
                </c:pt>
                <c:pt idx="5241" formatCode="General">
                  <c:v>-0.89790947448816405</c:v>
                </c:pt>
                <c:pt idx="5242" formatCode="General">
                  <c:v>-0.89848204475158999</c:v>
                </c:pt>
                <c:pt idx="5243" formatCode="General">
                  <c:v>-0.89905537088357101</c:v>
                </c:pt>
                <c:pt idx="5244" formatCode="General">
                  <c:v>-0.89962945488243695</c:v>
                </c:pt>
                <c:pt idx="5245" formatCode="General">
                  <c:v>-0.90020429875445496</c:v>
                </c:pt>
                <c:pt idx="5246" formatCode="General">
                  <c:v>-0.90077990451386902</c:v>
                </c:pt>
                <c:pt idx="5247" formatCode="General">
                  <c:v>-0.90135627418294295</c:v>
                </c:pt>
                <c:pt idx="5248" formatCode="General">
                  <c:v>-0.90193340979200198</c:v>
                </c:pt>
                <c:pt idx="5249" formatCode="General">
                  <c:v>-0.90251131337947499</c:v>
                </c:pt>
                <c:pt idx="5250" formatCode="General">
                  <c:v>-0.90308998699194398</c:v>
                </c:pt>
                <c:pt idx="5251" formatCode="General">
                  <c:v>-0.90366943268417699</c:v>
                </c:pt>
                <c:pt idx="5252" formatCode="General">
                  <c:v>-0.90424965251918199</c:v>
                </c:pt>
                <c:pt idx="5253" formatCode="General">
                  <c:v>-0.90483064856824502</c:v>
                </c:pt>
                <c:pt idx="5254" formatCode="General">
                  <c:v>-0.90541242291097501</c:v>
                </c:pt>
                <c:pt idx="5255" formatCode="General">
                  <c:v>-0.90599497763535097</c:v>
                </c:pt>
                <c:pt idx="5256" formatCode="General">
                  <c:v>-0.90657831483776496</c:v>
                </c:pt>
                <c:pt idx="5257" formatCode="General">
                  <c:v>-0.90716243662306795</c:v>
                </c:pt>
                <c:pt idx="5258" formatCode="General">
                  <c:v>-0.90774734510461597</c:v>
                </c:pt>
                <c:pt idx="5259" formatCode="General">
                  <c:v>-0.90833304240431501</c:v>
                </c:pt>
                <c:pt idx="5260" formatCode="General">
                  <c:v>-0.90891953065266795</c:v>
                </c:pt>
                <c:pt idx="5261" formatCode="General">
                  <c:v>-0.909506811988818</c:v>
                </c:pt>
                <c:pt idx="5262" formatCode="General">
                  <c:v>-0.91009488856060194</c:v>
                </c:pt>
                <c:pt idx="5263" formatCode="General">
                  <c:v>-0.91068376252459204</c:v>
                </c:pt>
                <c:pt idx="5264" formatCode="General">
                  <c:v>-0.91127343604614497</c:v>
                </c:pt>
                <c:pt idx="5265" formatCode="General">
                  <c:v>-0.91186391129944899</c:v>
                </c:pt>
                <c:pt idx="5266" formatCode="General">
                  <c:v>-0.91245519046757295</c:v>
                </c:pt>
                <c:pt idx="5267" formatCode="General">
                  <c:v>-0.91304727574251598</c:v>
                </c:pt>
                <c:pt idx="5268" formatCode="General">
                  <c:v>-0.91364016932525205</c:v>
                </c:pt>
                <c:pt idx="5269" formatCode="General">
                  <c:v>-0.91423387342578299</c:v>
                </c:pt>
                <c:pt idx="5270" formatCode="General">
                  <c:v>-0.91482839026318796</c:v>
                </c:pt>
                <c:pt idx="5271" formatCode="General">
                  <c:v>-0.91542372206566902</c:v>
                </c:pt>
                <c:pt idx="5272" formatCode="General">
                  <c:v>-0.91601987107060701</c:v>
                </c:pt>
                <c:pt idx="5273" formatCode="General">
                  <c:v>-0.91661683952460604</c:v>
                </c:pt>
                <c:pt idx="5274" formatCode="General">
                  <c:v>-0.91721462968355005</c:v>
                </c:pt>
                <c:pt idx="5275" formatCode="General">
                  <c:v>-0.91781324381264995</c:v>
                </c:pt>
                <c:pt idx="5276" formatCode="General">
                  <c:v>-0.91841268418649702</c:v>
                </c:pt>
                <c:pt idx="5277" formatCode="General">
                  <c:v>-0.91901295308911302</c:v>
                </c:pt>
                <c:pt idx="5278" formatCode="General">
                  <c:v>-0.91961405281400499</c:v>
                </c:pt>
                <c:pt idx="5279" formatCode="General">
                  <c:v>-0.92021598566421503</c:v>
                </c:pt>
                <c:pt idx="5280" formatCode="General">
                  <c:v>-0.920818753952375</c:v>
                </c:pt>
                <c:pt idx="5281" formatCode="General">
                  <c:v>-0.92142236000076105</c:v>
                </c:pt>
                <c:pt idx="5282" formatCode="General">
                  <c:v>-0.92202680614134302</c:v>
                </c:pt>
                <c:pt idx="5283" formatCode="General">
                  <c:v>-0.92263209471584295</c:v>
                </c:pt>
                <c:pt idx="5284" formatCode="General">
                  <c:v>-0.92323822807578804</c:v>
                </c:pt>
                <c:pt idx="5285" formatCode="General">
                  <c:v>-0.92384520858256303</c:v>
                </c:pt>
                <c:pt idx="5286" formatCode="General">
                  <c:v>-0.92445303860746897</c:v>
                </c:pt>
                <c:pt idx="5287" formatCode="General">
                  <c:v>-0.92506172053177804</c:v>
                </c:pt>
                <c:pt idx="5288" formatCode="General">
                  <c:v>-0.92567125674678696</c:v>
                </c:pt>
                <c:pt idx="5289" formatCode="General">
                  <c:v>-0.92628164965387705</c:v>
                </c:pt>
                <c:pt idx="5290" formatCode="General">
                  <c:v>-0.92689290166456895</c:v>
                </c:pt>
                <c:pt idx="5291" formatCode="General">
                  <c:v>-0.92750501520057704</c:v>
                </c:pt>
                <c:pt idx="5292" formatCode="General">
                  <c:v>-0.92811799269387496</c:v>
                </c:pt>
                <c:pt idx="5293" formatCode="General">
                  <c:v>-0.92873183658674396</c:v>
                </c:pt>
                <c:pt idx="5294" formatCode="General">
                  <c:v>-0.92934654933184002</c:v>
                </c:pt>
                <c:pt idx="5295" formatCode="General">
                  <c:v>-0.92996213339224498</c:v>
                </c:pt>
                <c:pt idx="5296" formatCode="General">
                  <c:v>-0.93057859124153197</c:v>
                </c:pt>
                <c:pt idx="5297" formatCode="General">
                  <c:v>-0.93119592536382001</c:v>
                </c:pt>
                <c:pt idx="5298" formatCode="General">
                  <c:v>-0.93181413825383796</c:v>
                </c:pt>
                <c:pt idx="5299" formatCode="General">
                  <c:v>-0.93243323241698495</c:v>
                </c:pt>
                <c:pt idx="5300" formatCode="General">
                  <c:v>-0.93305321036938704</c:v>
                </c:pt>
                <c:pt idx="5301" formatCode="General">
                  <c:v>-0.93367407463796204</c:v>
                </c:pt>
                <c:pt idx="5302" formatCode="General">
                  <c:v>-0.93429582776048303</c:v>
                </c:pt>
                <c:pt idx="5303" formatCode="General">
                  <c:v>-0.93491847228563396</c:v>
                </c:pt>
                <c:pt idx="5304" formatCode="General">
                  <c:v>-0.93554201077308197</c:v>
                </c:pt>
                <c:pt idx="5305" formatCode="General">
                  <c:v>-0.93616644579353003</c:v>
                </c:pt>
                <c:pt idx="5306" formatCode="General">
                  <c:v>-0.93679177992878904</c:v>
                </c:pt>
                <c:pt idx="5307" formatCode="General">
                  <c:v>-0.93741801577183703</c:v>
                </c:pt>
                <c:pt idx="5308" formatCode="General">
                  <c:v>-0.93804515592688598</c:v>
                </c:pt>
                <c:pt idx="5309" formatCode="General">
                  <c:v>-0.93867320300944501</c:v>
                </c:pt>
                <c:pt idx="5310" formatCode="General">
                  <c:v>-0.93930215964638797</c:v>
                </c:pt>
                <c:pt idx="5311" formatCode="General">
                  <c:v>-0.93993202847601798</c:v>
                </c:pt>
                <c:pt idx="5312" formatCode="General">
                  <c:v>-0.94056281214813198</c:v>
                </c:pt>
                <c:pt idx="5313" formatCode="General">
                  <c:v>-0.94119451332409299</c:v>
                </c:pt>
                <c:pt idx="5314" formatCode="General">
                  <c:v>-0.94182713467689205</c:v>
                </c:pt>
                <c:pt idx="5315" formatCode="General">
                  <c:v>-0.94246067889121798</c:v>
                </c:pt>
                <c:pt idx="5316" formatCode="General">
                  <c:v>-0.94309514866352695</c:v>
                </c:pt>
                <c:pt idx="5317" formatCode="General">
                  <c:v>-0.94373054670211098</c:v>
                </c:pt>
                <c:pt idx="5318" formatCode="General">
                  <c:v>-0.94436687572716504</c:v>
                </c:pt>
                <c:pt idx="5319" formatCode="General">
                  <c:v>-0.94500413847085796</c:v>
                </c:pt>
                <c:pt idx="5320" formatCode="General">
                  <c:v>-0.94564233767740802</c:v>
                </c:pt>
                <c:pt idx="5321" formatCode="General">
                  <c:v>-0.94628147610314195</c:v>
                </c:pt>
                <c:pt idx="5322" formatCode="General">
                  <c:v>-0.94692155651658005</c:v>
                </c:pt>
                <c:pt idx="5323" formatCode="General">
                  <c:v>-0.94756258169849905</c:v>
                </c:pt>
                <c:pt idx="5324" formatCode="General">
                  <c:v>-0.94820455444200802</c:v>
                </c:pt>
                <c:pt idx="5325" formatCode="General">
                  <c:v>-0.948847477552619</c:v>
                </c:pt>
                <c:pt idx="5326" formatCode="General">
                  <c:v>-0.94949135384832395</c:v>
                </c:pt>
                <c:pt idx="5327" formatCode="General">
                  <c:v>-0.950136186159667</c:v>
                </c:pt>
                <c:pt idx="5328" formatCode="General">
                  <c:v>-0.95078197732981795</c:v>
                </c:pt>
                <c:pt idx="5329" formatCode="General">
                  <c:v>-0.95142873021465202</c:v>
                </c:pt>
                <c:pt idx="5330" formatCode="General">
                  <c:v>-0.95207644768281696</c:v>
                </c:pt>
                <c:pt idx="5331" formatCode="General">
                  <c:v>-0.95272513261582004</c:v>
                </c:pt>
                <c:pt idx="5332" formatCode="General">
                  <c:v>-0.95337478790809804</c:v>
                </c:pt>
                <c:pt idx="5333" formatCode="General">
                  <c:v>-0.95402541646709504</c:v>
                </c:pt>
                <c:pt idx="5334" formatCode="General">
                  <c:v>-0.95467702121334297</c:v>
                </c:pt>
                <c:pt idx="5335" formatCode="General">
                  <c:v>-0.95532960508053899</c:v>
                </c:pt>
                <c:pt idx="5336" formatCode="General">
                  <c:v>-0.95598317101562602</c:v>
                </c:pt>
                <c:pt idx="5337" formatCode="General">
                  <c:v>-0.95663772197886998</c:v>
                </c:pt>
                <c:pt idx="5338" formatCode="General">
                  <c:v>-0.95729326094394396</c:v>
                </c:pt>
                <c:pt idx="5339" formatCode="General">
                  <c:v>-0.95794979089800403</c:v>
                </c:pt>
                <c:pt idx="5340" formatCode="General">
                  <c:v>-0.95860731484177497</c:v>
                </c:pt>
                <c:pt idx="5341" formatCode="General">
                  <c:v>-0.95926583578963398</c:v>
                </c:pt>
                <c:pt idx="5342" formatCode="General">
                  <c:v>-0.95992535676968804</c:v>
                </c:pt>
                <c:pt idx="5343" formatCode="General">
                  <c:v>-0.96058588082386298</c:v>
                </c:pt>
                <c:pt idx="5344" formatCode="General">
                  <c:v>-0.96124741100798405</c:v>
                </c:pt>
                <c:pt idx="5345" formatCode="General">
                  <c:v>-0.961909950391861</c:v>
                </c:pt>
                <c:pt idx="5346" formatCode="General">
                  <c:v>-0.96257350205937597</c:v>
                </c:pt>
                <c:pt idx="5347" formatCode="General">
                  <c:v>-0.96323806910857002</c:v>
                </c:pt>
                <c:pt idx="5348" formatCode="General">
                  <c:v>-0.96390365465172301</c:v>
                </c:pt>
                <c:pt idx="5349" formatCode="General">
                  <c:v>-0.96457026181545202</c:v>
                </c:pt>
                <c:pt idx="5350" formatCode="General">
                  <c:v>-0.96523789374078806</c:v>
                </c:pt>
                <c:pt idx="5351" formatCode="General">
                  <c:v>-0.96590655358327504</c:v>
                </c:pt>
                <c:pt idx="5352" formatCode="General">
                  <c:v>-0.96657624451305002</c:v>
                </c:pt>
                <c:pt idx="5353" formatCode="General">
                  <c:v>-0.96724696971494295</c:v>
                </c:pt>
                <c:pt idx="5354" formatCode="General">
                  <c:v>-0.96791873238855897</c:v>
                </c:pt>
                <c:pt idx="5355" formatCode="General">
                  <c:v>-0.96859153574837598</c:v>
                </c:pt>
                <c:pt idx="5356" formatCode="General">
                  <c:v>-0.96926538302383203</c:v>
                </c:pt>
                <c:pt idx="5357" formatCode="General">
                  <c:v>-0.96994027745942202</c:v>
                </c:pt>
                <c:pt idx="5358" formatCode="General">
                  <c:v>-0.97061622231478994</c:v>
                </c:pt>
                <c:pt idx="5359" formatCode="General">
                  <c:v>-0.97129322086482595</c:v>
                </c:pt>
                <c:pt idx="5360" formatCode="General">
                  <c:v>-0.971971276399756</c:v>
                </c:pt>
                <c:pt idx="5361" formatCode="General">
                  <c:v>-0.97265039222524297</c:v>
                </c:pt>
                <c:pt idx="5362" formatCode="General">
                  <c:v>-0.97333057166248205</c:v>
                </c:pt>
                <c:pt idx="5363" formatCode="General">
                  <c:v>-0.97401181804829295</c:v>
                </c:pt>
                <c:pt idx="5364" formatCode="General">
                  <c:v>-0.97469413473523003</c:v>
                </c:pt>
                <c:pt idx="5365" formatCode="General">
                  <c:v>-0.97537752509166797</c:v>
                </c:pt>
                <c:pt idx="5366" formatCode="General">
                  <c:v>-0.97606199250191095</c:v>
                </c:pt>
                <c:pt idx="5367" formatCode="General">
                  <c:v>-0.97674754036628797</c:v>
                </c:pt>
                <c:pt idx="5368" formatCode="General">
                  <c:v>-0.97743417210125905</c:v>
                </c:pt>
                <c:pt idx="5369" formatCode="General">
                  <c:v>-0.97812189113950898</c:v>
                </c:pt>
                <c:pt idx="5370" formatCode="General">
                  <c:v>-0.97881070093006195</c:v>
                </c:pt>
                <c:pt idx="5371" formatCode="General">
                  <c:v>-0.97950060493837499</c:v>
                </c:pt>
                <c:pt idx="5372" formatCode="General">
                  <c:v>-0.980191606646447</c:v>
                </c:pt>
                <c:pt idx="5373" formatCode="General">
                  <c:v>-0.98088370955292703</c:v>
                </c:pt>
                <c:pt idx="5374" formatCode="General">
                  <c:v>-0.98157691717321405</c:v>
                </c:pt>
                <c:pt idx="5375" formatCode="General">
                  <c:v>-0.98227123303956898</c:v>
                </c:pt>
                <c:pt idx="5376" formatCode="General">
                  <c:v>-0.98296666070121996</c:v>
                </c:pt>
                <c:pt idx="5377" formatCode="General">
                  <c:v>-0.98366320372447402</c:v>
                </c:pt>
                <c:pt idx="5378" formatCode="General">
                  <c:v>-0.98436086569282499</c:v>
                </c:pt>
                <c:pt idx="5379" formatCode="General">
                  <c:v>-0.98505965020706299</c:v>
                </c:pt>
                <c:pt idx="5380" formatCode="General">
                  <c:v>-0.98575956088538996</c:v>
                </c:pt>
                <c:pt idx="5381" formatCode="General">
                  <c:v>-0.98646060136352598</c:v>
                </c:pt>
                <c:pt idx="5382" formatCode="General">
                  <c:v>-0.98716277529482799</c:v>
                </c:pt>
                <c:pt idx="5383" formatCode="General">
                  <c:v>-0.98786608635040196</c:v>
                </c:pt>
                <c:pt idx="5384" formatCode="General">
                  <c:v>-0.98857053821921803</c:v>
                </c:pt>
                <c:pt idx="5385" formatCode="General">
                  <c:v>-0.98927613460822705</c:v>
                </c:pt>
                <c:pt idx="5386" formatCode="General">
                  <c:v>-0.98998287924247597</c:v>
                </c:pt>
                <c:pt idx="5387" formatCode="General">
                  <c:v>-0.99069077586522902</c:v>
                </c:pt>
                <c:pt idx="5388" formatCode="General">
                  <c:v>-0.99139982823808304</c:v>
                </c:pt>
                <c:pt idx="5389" formatCode="General">
                  <c:v>-0.99211004014108894</c:v>
                </c:pt>
                <c:pt idx="5390" formatCode="General">
                  <c:v>-0.99282141537287705</c:v>
                </c:pt>
                <c:pt idx="5391" formatCode="General">
                  <c:v>-0.99353395775076803</c:v>
                </c:pt>
                <c:pt idx="5392" formatCode="General">
                  <c:v>-0.99424767111090895</c:v>
                </c:pt>
                <c:pt idx="5393" formatCode="General">
                  <c:v>-0.99496255930838595</c:v>
                </c:pt>
                <c:pt idx="5394" formatCode="General">
                  <c:v>-0.99567862621735803</c:v>
                </c:pt>
                <c:pt idx="5395" formatCode="General">
                  <c:v>-0.99639587573117505</c:v>
                </c:pt>
                <c:pt idx="5396" formatCode="General">
                  <c:v>-0.99711431176251197</c:v>
                </c:pt>
                <c:pt idx="5397" formatCode="General">
                  <c:v>-0.99783393824349198</c:v>
                </c:pt>
                <c:pt idx="5398" formatCode="General">
                  <c:v>-0.99855475912581904</c:v>
                </c:pt>
                <c:pt idx="5399" formatCode="General">
                  <c:v>-0.99927677838090401</c:v>
                </c:pt>
                <c:pt idx="5400" formatCode="General">
                  <c:v>-1</c:v>
                </c:pt>
                <c:pt idx="5401" formatCode="General">
                  <c:v>-1.0007244279943299</c:v>
                </c:pt>
                <c:pt idx="5402" formatCode="General">
                  <c:v>-1.0014500663952299</c:v>
                </c:pt>
                <c:pt idx="5403" formatCode="General">
                  <c:v>-1.00217691925427</c:v>
                </c:pt>
                <c:pt idx="5404" formatCode="General">
                  <c:v>-1.00290499064341</c:v>
                </c:pt>
                <c:pt idx="5405" formatCode="General">
                  <c:v>-1.0036342846550901</c:v>
                </c:pt>
                <c:pt idx="5406" formatCode="General">
                  <c:v>-1.0043648054024501</c:v>
                </c:pt>
                <c:pt idx="5407" formatCode="General">
                  <c:v>-1.0050965570193799</c:v>
                </c:pt>
                <c:pt idx="5408" formatCode="General">
                  <c:v>-1.0058295436607201</c:v>
                </c:pt>
                <c:pt idx="5409" formatCode="General">
                  <c:v>-1.0065637695023899</c:v>
                </c:pt>
                <c:pt idx="5410" formatCode="General">
                  <c:v>-1.0072992387415001</c:v>
                </c:pt>
                <c:pt idx="5411" formatCode="General">
                  <c:v>-1.0080359555965399</c:v>
                </c:pt>
                <c:pt idx="5412" formatCode="General">
                  <c:v>-1.00877392430751</c:v>
                </c:pt>
                <c:pt idx="5413" formatCode="General">
                  <c:v>-1.0095131491360301</c:v>
                </c:pt>
                <c:pt idx="5414" formatCode="General">
                  <c:v>-1.0102536343655499</c:v>
                </c:pt>
                <c:pt idx="5415" formatCode="General">
                  <c:v>-1.0109953843014601</c:v>
                </c:pt>
                <c:pt idx="5416" formatCode="General">
                  <c:v>-1.01173840327124</c:v>
                </c:pt>
                <c:pt idx="5417" formatCode="General">
                  <c:v>-1.01248269562463</c:v>
                </c:pt>
                <c:pt idx="5418" formatCode="General">
                  <c:v>-1.0132282657337599</c:v>
                </c:pt>
                <c:pt idx="5419" formatCode="General">
                  <c:v>-1.0139751179933101</c:v>
                </c:pt>
                <c:pt idx="5420" formatCode="General">
                  <c:v>-1.0147232568207101</c:v>
                </c:pt>
                <c:pt idx="5421" formatCode="General">
                  <c:v>-1.01547268665621</c:v>
                </c:pt>
                <c:pt idx="5422" formatCode="General">
                  <c:v>-1.0162234119631099</c:v>
                </c:pt>
                <c:pt idx="5423" formatCode="General">
                  <c:v>-1.0169754372279101</c:v>
                </c:pt>
                <c:pt idx="5424" formatCode="General">
                  <c:v>-1.01772876696043</c:v>
                </c:pt>
                <c:pt idx="5425" formatCode="General">
                  <c:v>-1.01848340569401</c:v>
                </c:pt>
                <c:pt idx="5426" formatCode="General">
                  <c:v>-1.01923935798567</c:v>
                </c:pt>
                <c:pt idx="5427" formatCode="General">
                  <c:v>-1.0199966284162501</c:v>
                </c:pt>
                <c:pt idx="5428" formatCode="General">
                  <c:v>-1.0207552215906199</c:v>
                </c:pt>
                <c:pt idx="5429" formatCode="General">
                  <c:v>-1.0215151421377999</c:v>
                </c:pt>
                <c:pt idx="5430" formatCode="General">
                  <c:v>-1.0222763947111499</c:v>
                </c:pt>
                <c:pt idx="5431" formatCode="General">
                  <c:v>-1.0230389839885701</c:v>
                </c:pt>
                <c:pt idx="5432" formatCode="General">
                  <c:v>-1.02380291467262</c:v>
                </c:pt>
                <c:pt idx="5433" formatCode="General">
                  <c:v>-1.0245681914907401</c:v>
                </c:pt>
                <c:pt idx="5434" formatCode="General">
                  <c:v>-1.02533481919537</c:v>
                </c:pt>
                <c:pt idx="5435" formatCode="General">
                  <c:v>-1.02610280256421</c:v>
                </c:pt>
                <c:pt idx="5436" formatCode="General">
                  <c:v>-1.0268721464002999</c:v>
                </c:pt>
                <c:pt idx="5437" formatCode="General">
                  <c:v>-1.0276428555323001</c:v>
                </c:pt>
                <c:pt idx="5438" formatCode="General">
                  <c:v>-1.0284149348145799</c:v>
                </c:pt>
                <c:pt idx="5439" formatCode="General">
                  <c:v>-1.02918838912748</c:v>
                </c:pt>
                <c:pt idx="5440" formatCode="General">
                  <c:v>-1.0299632233774401</c:v>
                </c:pt>
                <c:pt idx="5441" formatCode="General">
                  <c:v>-1.03073944249722</c:v>
                </c:pt>
                <c:pt idx="5442" formatCode="General">
                  <c:v>-1.0315170514460701</c:v>
                </c:pt>
                <c:pt idx="5443" formatCode="General">
                  <c:v>-1.0322960552099101</c:v>
                </c:pt>
                <c:pt idx="5444" formatCode="General">
                  <c:v>-1.0330764588015899</c:v>
                </c:pt>
                <c:pt idx="5445" formatCode="General">
                  <c:v>-1.03385826726097</c:v>
                </c:pt>
                <c:pt idx="5446" formatCode="General">
                  <c:v>-1.03464148565521</c:v>
                </c:pt>
                <c:pt idx="5447" formatCode="General">
                  <c:v>-1.03542611907895</c:v>
                </c:pt>
                <c:pt idx="5448" formatCode="General">
                  <c:v>-1.03621217265444</c:v>
                </c:pt>
                <c:pt idx="5449" formatCode="General">
                  <c:v>-1.03699965153186</c:v>
                </c:pt>
                <c:pt idx="5450" formatCode="General">
                  <c:v>-1.0377885608894</c:v>
                </c:pt>
                <c:pt idx="5451" formatCode="General">
                  <c:v>-1.03857890593355</c:v>
                </c:pt>
                <c:pt idx="5452" formatCode="General">
                  <c:v>-1.03937069189927</c:v>
                </c:pt>
                <c:pt idx="5453" formatCode="General">
                  <c:v>-1.0401639240502101</c:v>
                </c:pt>
                <c:pt idx="5454" formatCode="General">
                  <c:v>-1.0409586076789099</c:v>
                </c:pt>
                <c:pt idx="5455" formatCode="General">
                  <c:v>-1.041754748107</c:v>
                </c:pt>
                <c:pt idx="5456" formatCode="General">
                  <c:v>-1.0425523506854599</c:v>
                </c:pt>
                <c:pt idx="5457" formatCode="General">
                  <c:v>-1.0433514207948</c:v>
                </c:pt>
                <c:pt idx="5458" formatCode="General">
                  <c:v>-1.0441519638452601</c:v>
                </c:pt>
                <c:pt idx="5459" formatCode="General">
                  <c:v>-1.04495398527707</c:v>
                </c:pt>
                <c:pt idx="5460" formatCode="General">
                  <c:v>-1.0457574905606799</c:v>
                </c:pt>
                <c:pt idx="5461" formatCode="General">
                  <c:v>-1.04656248519691</c:v>
                </c:pt>
                <c:pt idx="5462" formatCode="General">
                  <c:v>-1.0473689747172501</c:v>
                </c:pt>
                <c:pt idx="5463" formatCode="General">
                  <c:v>-1.0481769646840899</c:v>
                </c:pt>
                <c:pt idx="5464" formatCode="General">
                  <c:v>-1.0489864606908701</c:v>
                </c:pt>
                <c:pt idx="5465" formatCode="General">
                  <c:v>-1.04979746836242</c:v>
                </c:pt>
                <c:pt idx="5466" formatCode="General">
                  <c:v>-1.0506099933550901</c:v>
                </c:pt>
                <c:pt idx="5467" formatCode="General">
                  <c:v>-1.0514240413570699</c:v>
                </c:pt>
                <c:pt idx="5468" formatCode="General">
                  <c:v>-1.0522396180886</c:v>
                </c:pt>
                <c:pt idx="5469" formatCode="General">
                  <c:v>-1.05305672930217</c:v>
                </c:pt>
                <c:pt idx="5470" formatCode="General">
                  <c:v>-1.05387538078285</c:v>
                </c:pt>
                <c:pt idx="5471" formatCode="General">
                  <c:v>-1.05469557834846</c:v>
                </c:pt>
                <c:pt idx="5472" formatCode="General">
                  <c:v>-1.05551732784983</c:v>
                </c:pt>
                <c:pt idx="5473" formatCode="General">
                  <c:v>-1.0563406351711</c:v>
                </c:pt>
                <c:pt idx="5474" formatCode="General">
                  <c:v>-1.0571655062298999</c:v>
                </c:pt>
                <c:pt idx="5475" formatCode="General">
                  <c:v>-1.0579919469776899</c:v>
                </c:pt>
                <c:pt idx="5476" formatCode="General">
                  <c:v>-1.05881996339992</c:v>
                </c:pt>
                <c:pt idx="5477" formatCode="General">
                  <c:v>-1.0596495615163699</c:v>
                </c:pt>
                <c:pt idx="5478" formatCode="General">
                  <c:v>-1.06048074738138</c:v>
                </c:pt>
                <c:pt idx="5479" formatCode="General">
                  <c:v>-1.0613135270841201</c:v>
                </c:pt>
                <c:pt idx="5480" formatCode="General">
                  <c:v>-1.06214790674884</c:v>
                </c:pt>
                <c:pt idx="5481" formatCode="General">
                  <c:v>-1.06298389253519</c:v>
                </c:pt>
                <c:pt idx="5482" formatCode="General">
                  <c:v>-1.06382149063841</c:v>
                </c:pt>
                <c:pt idx="5483" formatCode="General">
                  <c:v>-1.0646607072897001</c:v>
                </c:pt>
                <c:pt idx="5484" formatCode="General">
                  <c:v>-1.0655015487564301</c:v>
                </c:pt>
                <c:pt idx="5485" formatCode="General">
                  <c:v>-1.06634402134245</c:v>
                </c:pt>
                <c:pt idx="5486" formatCode="General">
                  <c:v>-1.06718813138837</c:v>
                </c:pt>
                <c:pt idx="5487" formatCode="General">
                  <c:v>-1.0680338852718301</c:v>
                </c:pt>
                <c:pt idx="5488" formatCode="General">
                  <c:v>-1.0688812894078099</c:v>
                </c:pt>
                <c:pt idx="5489" formatCode="General">
                  <c:v>-1.0697303502489299</c:v>
                </c:pt>
                <c:pt idx="5490" formatCode="General">
                  <c:v>-1.07058107428571</c:v>
                </c:pt>
                <c:pt idx="5491" formatCode="General">
                  <c:v>-1.07143346804688</c:v>
                </c:pt>
                <c:pt idx="5492" formatCode="General">
                  <c:v>-1.0722875380997201</c:v>
                </c:pt>
                <c:pt idx="5493" formatCode="General">
                  <c:v>-1.07314329105031</c:v>
                </c:pt>
                <c:pt idx="5494" formatCode="General">
                  <c:v>-1.07400073354384</c:v>
                </c:pt>
                <c:pt idx="5495" formatCode="General">
                  <c:v>-1.07485987226498</c:v>
                </c:pt>
                <c:pt idx="5496" formatCode="General">
                  <c:v>-1.07572071393812</c:v>
                </c:pt>
                <c:pt idx="5497" formatCode="General">
                  <c:v>-1.0765832653277201</c:v>
                </c:pt>
                <c:pt idx="5498" formatCode="General">
                  <c:v>-1.07744753323862</c:v>
                </c:pt>
                <c:pt idx="5499" formatCode="General">
                  <c:v>-1.0783135245163999</c:v>
                </c:pt>
                <c:pt idx="5500" formatCode="General">
                  <c:v>-1.07918124604762</c:v>
                </c:pt>
                <c:pt idx="5501" formatCode="General">
                  <c:v>-1.0800507047602499</c:v>
                </c:pt>
                <c:pt idx="5502" formatCode="General">
                  <c:v>-1.08092190762393</c:v>
                </c:pt>
                <c:pt idx="5503" formatCode="General">
                  <c:v>-1.0817948616503099</c:v>
                </c:pt>
                <c:pt idx="5504" formatCode="General">
                  <c:v>-1.08266957389345</c:v>
                </c:pt>
                <c:pt idx="5505" formatCode="General">
                  <c:v>-1.0835460514500701</c:v>
                </c:pt>
                <c:pt idx="5506" formatCode="General">
                  <c:v>-1.0844243014599999</c:v>
                </c:pt>
                <c:pt idx="5507" formatCode="General">
                  <c:v>-1.0853043311064099</c:v>
                </c:pt>
                <c:pt idx="5508" formatCode="General">
                  <c:v>-1.08618614761628</c:v>
                </c:pt>
                <c:pt idx="5509" formatCode="General">
                  <c:v>-1.0870697582606801</c:v>
                </c:pt>
                <c:pt idx="5510" formatCode="General">
                  <c:v>-1.08795517035513</c:v>
                </c:pt>
                <c:pt idx="5511" formatCode="General">
                  <c:v>-1.08884239126002</c:v>
                </c:pt>
                <c:pt idx="5512" formatCode="General">
                  <c:v>-1.0897314283809301</c:v>
                </c:pt>
                <c:pt idx="5513" formatCode="General">
                  <c:v>-1.0906222891690101</c:v>
                </c:pt>
                <c:pt idx="5514" formatCode="General">
                  <c:v>-1.09151498112135</c:v>
                </c:pt>
                <c:pt idx="5515" formatCode="General">
                  <c:v>-1.0924095117813799</c:v>
                </c:pt>
                <c:pt idx="5516" formatCode="General">
                  <c:v>-1.09330588873923</c:v>
                </c:pt>
                <c:pt idx="5517" formatCode="General">
                  <c:v>-1.0942041196321299</c:v>
                </c:pt>
                <c:pt idx="5518" formatCode="General">
                  <c:v>-1.09510421214479</c:v>
                </c:pt>
                <c:pt idx="5519" formatCode="General">
                  <c:v>-1.0960061740098099</c:v>
                </c:pt>
                <c:pt idx="5520" formatCode="General">
                  <c:v>-1.09691001300806</c:v>
                </c:pt>
                <c:pt idx="5521" formatCode="General">
                  <c:v>-1.09781573696908</c:v>
                </c:pt>
                <c:pt idx="5522" formatCode="General">
                  <c:v>-1.09872335377152</c:v>
                </c:pt>
                <c:pt idx="5523" formatCode="General">
                  <c:v>-1.0996328713435299</c:v>
                </c:pt>
                <c:pt idx="5524" formatCode="General">
                  <c:v>-1.1005442976631501</c:v>
                </c:pt>
                <c:pt idx="5525" formatCode="General">
                  <c:v>-1.1014576407587799</c:v>
                </c:pt>
                <c:pt idx="5526" formatCode="General">
                  <c:v>-1.10237290870956</c:v>
                </c:pt>
                <c:pt idx="5527" formatCode="General">
                  <c:v>-1.1032901096458301</c:v>
                </c:pt>
                <c:pt idx="5528" formatCode="General">
                  <c:v>-1.1042092517495601</c:v>
                </c:pt>
                <c:pt idx="5529" formatCode="General">
                  <c:v>-1.1051303432547499</c:v>
                </c:pt>
                <c:pt idx="5530" formatCode="General">
                  <c:v>-1.1060533924479301</c:v>
                </c:pt>
                <c:pt idx="5531" formatCode="General">
                  <c:v>-1.10697840766856</c:v>
                </c:pt>
                <c:pt idx="5532" formatCode="General">
                  <c:v>-1.1079053973095201</c:v>
                </c:pt>
                <c:pt idx="5533" formatCode="General">
                  <c:v>-1.10883436981753</c:v>
                </c:pt>
                <c:pt idx="5534" formatCode="General">
                  <c:v>-1.1097653336936399</c:v>
                </c:pt>
                <c:pt idx="5535" formatCode="General">
                  <c:v>-1.1106982974936901</c:v>
                </c:pt>
                <c:pt idx="5536" formatCode="General">
                  <c:v>-1.1116332698287601</c:v>
                </c:pt>
                <c:pt idx="5537" formatCode="General">
                  <c:v>-1.1125702593656901</c:v>
                </c:pt>
                <c:pt idx="5538" formatCode="General">
                  <c:v>-1.1135092748275199</c:v>
                </c:pt>
                <c:pt idx="5539" formatCode="General">
                  <c:v>-1.1144503249940001</c:v>
                </c:pt>
                <c:pt idx="5540" formatCode="General">
                  <c:v>-1.11539341870207</c:v>
                </c:pt>
                <c:pt idx="5541" formatCode="General">
                  <c:v>-1.1163385648463799</c:v>
                </c:pt>
                <c:pt idx="5542" formatCode="General">
                  <c:v>-1.11728577237977</c:v>
                </c:pt>
                <c:pt idx="5543" formatCode="General">
                  <c:v>-1.1182350503137899</c:v>
                </c:pt>
                <c:pt idx="5544" formatCode="General">
                  <c:v>-1.11918640771921</c:v>
                </c:pt>
                <c:pt idx="5545" formatCode="General">
                  <c:v>-1.1201398537265299</c:v>
                </c:pt>
                <c:pt idx="5546" formatCode="General">
                  <c:v>-1.1210953975265401</c:v>
                </c:pt>
                <c:pt idx="5547" formatCode="General">
                  <c:v>-1.12205304837081</c:v>
                </c:pt>
                <c:pt idx="5548" formatCode="General">
                  <c:v>-1.1230128155722601</c:v>
                </c:pt>
                <c:pt idx="5549" formatCode="General">
                  <c:v>-1.1239747085056799</c:v>
                </c:pt>
                <c:pt idx="5550" formatCode="General">
                  <c:v>-1.1249387366082999</c:v>
                </c:pt>
                <c:pt idx="5551" formatCode="General">
                  <c:v>-1.12590490938032</c:v>
                </c:pt>
                <c:pt idx="5552" formatCode="General">
                  <c:v>-1.1268732363855001</c:v>
                </c:pt>
                <c:pt idx="5553" formatCode="General">
                  <c:v>-1.1278437272517099</c:v>
                </c:pt>
                <c:pt idx="5554" formatCode="General">
                  <c:v>-1.1288163916714999</c:v>
                </c:pt>
                <c:pt idx="5555" formatCode="General">
                  <c:v>-1.1297912394027101</c:v>
                </c:pt>
                <c:pt idx="5556" formatCode="General">
                  <c:v>-1.13076828026902</c:v>
                </c:pt>
                <c:pt idx="5557" formatCode="General">
                  <c:v>-1.1317475241605699</c:v>
                </c:pt>
                <c:pt idx="5558" formatCode="General">
                  <c:v>-1.13272898103455</c:v>
                </c:pt>
                <c:pt idx="5559" formatCode="General">
                  <c:v>-1.1337126609158099</c:v>
                </c:pt>
                <c:pt idx="5560" formatCode="General">
                  <c:v>-1.13469857389746</c:v>
                </c:pt>
                <c:pt idx="5561" formatCode="General">
                  <c:v>-1.1356867301415201</c:v>
                </c:pt>
                <c:pt idx="5562" formatCode="General">
                  <c:v>-1.1366771398795401</c:v>
                </c:pt>
                <c:pt idx="5563" formatCode="General">
                  <c:v>-1.1376698134132199</c:v>
                </c:pt>
                <c:pt idx="5564" formatCode="General">
                  <c:v>-1.13866476111506</c:v>
                </c:pt>
                <c:pt idx="5565" formatCode="General">
                  <c:v>-1.13966199342901</c:v>
                </c:pt>
                <c:pt idx="5566" formatCode="General">
                  <c:v>-1.1406615208711299</c:v>
                </c:pt>
                <c:pt idx="5567" formatCode="General">
                  <c:v>-1.1416633540302801</c:v>
                </c:pt>
                <c:pt idx="5568" formatCode="General">
                  <c:v>-1.1426675035687299</c:v>
                </c:pt>
                <c:pt idx="5569" formatCode="General">
                  <c:v>-1.1436739802229099</c:v>
                </c:pt>
                <c:pt idx="5570" formatCode="General">
                  <c:v>-1.1446827948040601</c:v>
                </c:pt>
                <c:pt idx="5571" formatCode="General">
                  <c:v>-1.1456939581989201</c:v>
                </c:pt>
                <c:pt idx="5572" formatCode="General">
                  <c:v>-1.1467074813704701</c:v>
                </c:pt>
                <c:pt idx="5573" formatCode="General">
                  <c:v>-1.14772337535862</c:v>
                </c:pt>
                <c:pt idx="5574" formatCode="General">
                  <c:v>-1.1487416512809301</c:v>
                </c:pt>
                <c:pt idx="5575" formatCode="General">
                  <c:v>-1.14976232033333</c:v>
                </c:pt>
                <c:pt idx="5576" formatCode="General">
                  <c:v>-1.15078539379091</c:v>
                </c:pt>
                <c:pt idx="5577" formatCode="General">
                  <c:v>-1.1518108830086</c:v>
                </c:pt>
                <c:pt idx="5578" formatCode="General">
                  <c:v>-1.15283879942197</c:v>
                </c:pt>
                <c:pt idx="5579" formatCode="General">
                  <c:v>-1.15386915454798</c:v>
                </c:pt>
                <c:pt idx="5580" formatCode="General">
                  <c:v>-1.15490195998574</c:v>
                </c:pt>
                <c:pt idx="5581" formatCode="General">
                  <c:v>-1.1559372274173501</c:v>
                </c:pt>
                <c:pt idx="5582" formatCode="General">
                  <c:v>-1.1569749686086099</c:v>
                </c:pt>
                <c:pt idx="5583" formatCode="General">
                  <c:v>-1.1580151954098901</c:v>
                </c:pt>
                <c:pt idx="5584" formatCode="General">
                  <c:v>-1.1590579197569</c:v>
                </c:pt>
                <c:pt idx="5585" formatCode="General">
                  <c:v>-1.16010315367155</c:v>
                </c:pt>
                <c:pt idx="5586" formatCode="General">
                  <c:v>-1.1611509092627501</c:v>
                </c:pt>
                <c:pt idx="5587" formatCode="General">
                  <c:v>-1.16220119872724</c:v>
                </c:pt>
                <c:pt idx="5588" formatCode="General">
                  <c:v>-1.16325403435051</c:v>
                </c:pt>
                <c:pt idx="5589" formatCode="General">
                  <c:v>-1.1643094285075699</c:v>
                </c:pt>
                <c:pt idx="5590" formatCode="General">
                  <c:v>-1.16536739366391</c:v>
                </c:pt>
                <c:pt idx="5591" formatCode="General">
                  <c:v>-1.1664279423763</c:v>
                </c:pt>
                <c:pt idx="5592" formatCode="General">
                  <c:v>-1.1674910872937601</c:v>
                </c:pt>
                <c:pt idx="5593" formatCode="General">
                  <c:v>-1.16855684115842</c:v>
                </c:pt>
                <c:pt idx="5594" formatCode="General">
                  <c:v>-1.16962521680645</c:v>
                </c:pt>
                <c:pt idx="5595" formatCode="General">
                  <c:v>-1.17069622716898</c:v>
                </c:pt>
                <c:pt idx="5596" formatCode="General">
                  <c:v>-1.17176988527304</c:v>
                </c:pt>
                <c:pt idx="5597" formatCode="General">
                  <c:v>-1.1728462042425301</c:v>
                </c:pt>
                <c:pt idx="5598" formatCode="General">
                  <c:v>-1.17392519729917</c:v>
                </c:pt>
                <c:pt idx="5599" formatCode="General">
                  <c:v>-1.1750068777634599</c:v>
                </c:pt>
                <c:pt idx="5600" formatCode="General">
                  <c:v>-1.17609125905568</c:v>
                </c:pt>
                <c:pt idx="5601" formatCode="General">
                  <c:v>-1.1771783546968999</c:v>
                </c:pt>
                <c:pt idx="5602" formatCode="General">
                  <c:v>-1.17826817830996</c:v>
                </c:pt>
                <c:pt idx="5603" formatCode="General">
                  <c:v>-1.17936074362053</c:v>
                </c:pt>
                <c:pt idx="5604" formatCode="General">
                  <c:v>-1.1804560644581299</c:v>
                </c:pt>
                <c:pt idx="5605" formatCode="General">
                  <c:v>-1.18155415475718</c:v>
                </c:pt>
                <c:pt idx="5606" formatCode="General">
                  <c:v>-1.1826550285580699</c:v>
                </c:pt>
                <c:pt idx="5607" formatCode="General">
                  <c:v>-1.1837587000082199</c:v>
                </c:pt>
                <c:pt idx="5608" formatCode="General">
                  <c:v>-1.18486518336319</c:v>
                </c:pt>
                <c:pt idx="5609" formatCode="General">
                  <c:v>-1.18597449298778</c:v>
                </c:pt>
                <c:pt idx="5610" formatCode="General">
                  <c:v>-1.1870866433571401</c:v>
                </c:pt>
                <c:pt idx="5611" formatCode="General">
                  <c:v>-1.1882016490579399</c:v>
                </c:pt>
                <c:pt idx="5612" formatCode="General">
                  <c:v>-1.1893195247894399</c:v>
                </c:pt>
                <c:pt idx="5613" formatCode="General">
                  <c:v>-1.19044028536473</c:v>
                </c:pt>
                <c:pt idx="5614" formatCode="General">
                  <c:v>-1.1915639457118901</c:v>
                </c:pt>
                <c:pt idx="5615" formatCode="General">
                  <c:v>-1.1926905208751399</c:v>
                </c:pt>
                <c:pt idx="5616" formatCode="General">
                  <c:v>-1.19382002601611</c:v>
                </c:pt>
                <c:pt idx="5617" formatCode="General">
                  <c:v>-1.1949524764150199</c:v>
                </c:pt>
                <c:pt idx="5618" formatCode="General">
                  <c:v>-1.1960878874719401</c:v>
                </c:pt>
                <c:pt idx="5619" formatCode="General">
                  <c:v>-1.19722627470802</c:v>
                </c:pt>
                <c:pt idx="5620" formatCode="General">
                  <c:v>-1.19836765376683</c:v>
                </c:pt>
                <c:pt idx="5621" formatCode="General">
                  <c:v>-1.1995120404155699</c:v>
                </c:pt>
                <c:pt idx="5622" formatCode="General">
                  <c:v>-1.2006594505464201</c:v>
                </c:pt>
                <c:pt idx="5623" formatCode="General">
                  <c:v>-1.2018099001778499</c:v>
                </c:pt>
                <c:pt idx="5624" formatCode="General">
                  <c:v>-1.2029634054559799</c:v>
                </c:pt>
                <c:pt idx="5625" formatCode="General">
                  <c:v>-1.2041199826559199</c:v>
                </c:pt>
                <c:pt idx="5626" formatCode="General">
                  <c:v>-1.20527964818316</c:v>
                </c:pt>
                <c:pt idx="5627" formatCode="General">
                  <c:v>-1.20644241857496</c:v>
                </c:pt>
                <c:pt idx="5628" formatCode="General">
                  <c:v>-1.2076083105017501</c:v>
                </c:pt>
                <c:pt idx="5629" formatCode="General">
                  <c:v>-1.2087773407686</c:v>
                </c:pt>
                <c:pt idx="5630" formatCode="General">
                  <c:v>-1.20994952631665</c:v>
                </c:pt>
                <c:pt idx="5631" formatCode="General">
                  <c:v>-1.2111248842245801</c:v>
                </c:pt>
                <c:pt idx="5632" formatCode="General">
                  <c:v>-1.21230343171013</c:v>
                </c:pt>
                <c:pt idx="5633" formatCode="General">
                  <c:v>-1.2134851861315501</c:v>
                </c:pt>
                <c:pt idx="5634" formatCode="General">
                  <c:v>-1.21467016498923</c:v>
                </c:pt>
                <c:pt idx="5635" formatCode="General">
                  <c:v>-1.2158583859271701</c:v>
                </c:pt>
                <c:pt idx="5636" formatCode="General">
                  <c:v>-1.2170498667345899</c:v>
                </c:pt>
                <c:pt idx="5637" formatCode="General">
                  <c:v>-1.2182446253475301</c:v>
                </c:pt>
                <c:pt idx="5638" formatCode="General">
                  <c:v>-1.21944267985048</c:v>
                </c:pt>
                <c:pt idx="5639" formatCode="General">
                  <c:v>-1.2206440484779899</c:v>
                </c:pt>
                <c:pt idx="5640" formatCode="General">
                  <c:v>-1.2218487496163599</c:v>
                </c:pt>
                <c:pt idx="5641" formatCode="General">
                  <c:v>-1.2230568018053201</c:v>
                </c:pt>
                <c:pt idx="5642" formatCode="General">
                  <c:v>-1.22426822373977</c:v>
                </c:pt>
                <c:pt idx="5643" formatCode="General">
                  <c:v>-1.22548303427145</c:v>
                </c:pt>
                <c:pt idx="5644" formatCode="General">
                  <c:v>-1.2267012524107701</c:v>
                </c:pt>
                <c:pt idx="5645" formatCode="General">
                  <c:v>-1.2279228973285501</c:v>
                </c:pt>
                <c:pt idx="5646" formatCode="General">
                  <c:v>-1.22914798835786</c:v>
                </c:pt>
                <c:pt idx="5647" formatCode="General">
                  <c:v>-1.2303765449958199</c:v>
                </c:pt>
                <c:pt idx="5648" formatCode="General">
                  <c:v>-1.23160858690551</c:v>
                </c:pt>
                <c:pt idx="5649" formatCode="General">
                  <c:v>-1.23284413391782</c:v>
                </c:pt>
                <c:pt idx="5650" formatCode="General">
                  <c:v>-1.23408320603337</c:v>
                </c:pt>
                <c:pt idx="5651" formatCode="General">
                  <c:v>-1.23532582342446</c:v>
                </c:pt>
                <c:pt idx="5652" formatCode="General">
                  <c:v>-1.23657200643706</c:v>
                </c:pt>
                <c:pt idx="5653" formatCode="General">
                  <c:v>-1.2378217755927701</c:v>
                </c:pt>
                <c:pt idx="5654" formatCode="General">
                  <c:v>-1.23907515159087</c:v>
                </c:pt>
                <c:pt idx="5655" formatCode="General">
                  <c:v>-1.2403321553103701</c:v>
                </c:pt>
                <c:pt idx="5656" formatCode="General">
                  <c:v>-1.2415928078121099</c:v>
                </c:pt>
                <c:pt idx="5657" formatCode="General">
                  <c:v>-1.24285713034087</c:v>
                </c:pt>
                <c:pt idx="5658" formatCode="General">
                  <c:v>-1.2441251443275101</c:v>
                </c:pt>
                <c:pt idx="5659" formatCode="General">
                  <c:v>-1.2453968713911501</c:v>
                </c:pt>
                <c:pt idx="5660" formatCode="General">
                  <c:v>-1.24667233334139</c:v>
                </c:pt>
                <c:pt idx="5661" formatCode="General">
                  <c:v>-1.24795155218056</c:v>
                </c:pt>
                <c:pt idx="5662" formatCode="General">
                  <c:v>-1.24923455010599</c:v>
                </c:pt>
                <c:pt idx="5663" formatCode="General">
                  <c:v>-1.2505213495123</c:v>
                </c:pt>
                <c:pt idx="5664" formatCode="General">
                  <c:v>-1.2518119729938</c:v>
                </c:pt>
                <c:pt idx="5665" formatCode="General">
                  <c:v>-1.2531064433468</c:v>
                </c:pt>
                <c:pt idx="5666" formatCode="General">
                  <c:v>-1.25440478357208</c:v>
                </c:pt>
                <c:pt idx="5667" formatCode="General">
                  <c:v>-1.2557070168773199</c:v>
                </c:pt>
                <c:pt idx="5668" formatCode="General">
                  <c:v>-1.2570131666796101</c:v>
                </c:pt>
                <c:pt idx="5669" formatCode="General">
                  <c:v>-1.2583232566079201</c:v>
                </c:pt>
                <c:pt idx="5670" formatCode="General">
                  <c:v>-1.2596373105057601</c:v>
                </c:pt>
                <c:pt idx="5671" formatCode="General">
                  <c:v>-1.2609553524336701</c:v>
                </c:pt>
                <c:pt idx="5672" formatCode="General">
                  <c:v>-1.26227740667196</c:v>
                </c:pt>
                <c:pt idx="5673" formatCode="General">
                  <c:v>-1.2636034977233599</c:v>
                </c:pt>
                <c:pt idx="5674" formatCode="General">
                  <c:v>-1.2649336503157</c:v>
                </c:pt>
                <c:pt idx="5675" formatCode="General">
                  <c:v>-1.2662678894047701</c:v>
                </c:pt>
                <c:pt idx="5676" formatCode="General">
                  <c:v>-1.2676062401770301</c:v>
                </c:pt>
                <c:pt idx="5677" formatCode="General">
                  <c:v>-1.26894872805254</c:v>
                </c:pt>
                <c:pt idx="5678" formatCode="General">
                  <c:v>-1.27029537868781</c:v>
                </c:pt>
                <c:pt idx="5679" formatCode="General">
                  <c:v>-1.27164621797877</c:v>
                </c:pt>
                <c:pt idx="5680" formatCode="General">
                  <c:v>-1.27300127206374</c:v>
                </c:pt>
                <c:pt idx="5681" formatCode="General">
                  <c:v>-1.27436056732646</c:v>
                </c:pt>
                <c:pt idx="5682" formatCode="General">
                  <c:v>-1.27572413039921</c:v>
                </c:pt>
                <c:pt idx="5683" formatCode="General">
                  <c:v>-1.27709198816589</c:v>
                </c:pt>
                <c:pt idx="5684" formatCode="General">
                  <c:v>-1.27846416776524</c:v>
                </c:pt>
                <c:pt idx="5685" formatCode="General">
                  <c:v>-1.2798406965940401</c:v>
                </c:pt>
                <c:pt idx="5686" formatCode="General">
                  <c:v>-1.2812216023104299</c:v>
                </c:pt>
                <c:pt idx="5687" formatCode="General">
                  <c:v>-1.28260691283719</c:v>
                </c:pt>
                <c:pt idx="5688" formatCode="General">
                  <c:v>-1.2839966563652001</c:v>
                </c:pt>
                <c:pt idx="5689" formatCode="General">
                  <c:v>-1.2853908613568099</c:v>
                </c:pt>
                <c:pt idx="5690" formatCode="General">
                  <c:v>-1.2867895565493701</c:v>
                </c:pt>
                <c:pt idx="5691" formatCode="General">
                  <c:v>-1.2881927709588099</c:v>
                </c:pt>
                <c:pt idx="5692" formatCode="General">
                  <c:v>-1.2896005338832</c:v>
                </c:pt>
                <c:pt idx="5693" formatCode="General">
                  <c:v>-1.29101287490646</c:v>
                </c:pt>
                <c:pt idx="5694" formatCode="General">
                  <c:v>-1.29242982390206</c:v>
                </c:pt>
                <c:pt idx="5695" formatCode="General">
                  <c:v>-1.29385141103686</c:v>
                </c:pt>
                <c:pt idx="5696" formatCode="General">
                  <c:v>-1.29527766677489</c:v>
                </c:pt>
                <c:pt idx="5697" formatCode="General">
                  <c:v>-1.29670862188134</c:v>
                </c:pt>
                <c:pt idx="5698" formatCode="General">
                  <c:v>-1.29814430742649</c:v>
                </c:pt>
                <c:pt idx="5699" formatCode="General">
                  <c:v>-1.2995847547898001</c:v>
                </c:pt>
                <c:pt idx="5700" formatCode="General">
                  <c:v>-1.3010299956639799</c:v>
                </c:pt>
                <c:pt idx="5701" formatCode="General">
                  <c:v>-1.3024800620592101</c:v>
                </c:pt>
                <c:pt idx="5702" formatCode="General">
                  <c:v>-1.3039349863073899</c:v>
                </c:pt>
                <c:pt idx="5703" formatCode="General">
                  <c:v>-1.30539480106643</c:v>
                </c:pt>
                <c:pt idx="5704" formatCode="General">
                  <c:v>-1.3068595393247</c:v>
                </c:pt>
                <c:pt idx="5705" formatCode="General">
                  <c:v>-1.30832923440548</c:v>
                </c:pt>
                <c:pt idx="5706" formatCode="General">
                  <c:v>-1.3098039199714899</c:v>
                </c:pt>
                <c:pt idx="5707" formatCode="General">
                  <c:v>-1.3112836300295301</c:v>
                </c:pt>
                <c:pt idx="5708" formatCode="General">
                  <c:v>-1.3127683989352299</c:v>
                </c:pt>
                <c:pt idx="5709" formatCode="General">
                  <c:v>-1.31425826139774</c:v>
                </c:pt>
                <c:pt idx="5710" formatCode="General">
                  <c:v>-1.31575325248469</c:v>
                </c:pt>
                <c:pt idx="5711" formatCode="General">
                  <c:v>-1.3172534076271001</c:v>
                </c:pt>
                <c:pt idx="5712" formatCode="General">
                  <c:v>-1.3187587626244099</c:v>
                </c:pt>
                <c:pt idx="5713" formatCode="General">
                  <c:v>-1.3202693536496499</c:v>
                </c:pt>
                <c:pt idx="5714" formatCode="General">
                  <c:v>-1.3217852172546001</c:v>
                </c:pt>
                <c:pt idx="5715" formatCode="General">
                  <c:v>-1.3233063903751301</c:v>
                </c:pt>
                <c:pt idx="5716" formatCode="General">
                  <c:v>-1.3248329103366101</c:v>
                </c:pt>
                <c:pt idx="5717" formatCode="General">
                  <c:v>-1.3263648148593501</c:v>
                </c:pt>
                <c:pt idx="5718" formatCode="General">
                  <c:v>-1.32790214206428</c:v>
                </c:pt>
                <c:pt idx="5719" formatCode="General">
                  <c:v>-1.32944493047856</c:v>
                </c:pt>
                <c:pt idx="5720" formatCode="General">
                  <c:v>-1.33099321904142</c:v>
                </c:pt>
                <c:pt idx="5721" formatCode="General">
                  <c:v>-1.33254704711005</c:v>
                </c:pt>
                <c:pt idx="5722" formatCode="General">
                  <c:v>-1.3341064544655701</c:v>
                </c:pt>
                <c:pt idx="5723" formatCode="General">
                  <c:v>-1.3356714813191899</c:v>
                </c:pt>
                <c:pt idx="5724" formatCode="General">
                  <c:v>-1.3372421683184299</c:v>
                </c:pt>
                <c:pt idx="5725" formatCode="General">
                  <c:v>-1.3388185565533799</c:v>
                </c:pt>
                <c:pt idx="5726" formatCode="General">
                  <c:v>-1.3404006875632599</c:v>
                </c:pt>
                <c:pt idx="5727" formatCode="General">
                  <c:v>-1.3419886033428901</c:v>
                </c:pt>
                <c:pt idx="5728" formatCode="General">
                  <c:v>-1.3435823463494501</c:v>
                </c:pt>
                <c:pt idx="5729" formatCode="General">
                  <c:v>-1.34518195950924</c:v>
                </c:pt>
                <c:pt idx="5730" formatCode="General">
                  <c:v>-1.34678748622466</c:v>
                </c:pt>
                <c:pt idx="5731" formatCode="General">
                  <c:v>-1.34839897038124</c:v>
                </c:pt>
                <c:pt idx="5732" formatCode="General">
                  <c:v>-1.35001645635486</c:v>
                </c:pt>
                <c:pt idx="5733" formatCode="General">
                  <c:v>-1.35163998901907</c:v>
                </c:pt>
                <c:pt idx="5734" formatCode="General">
                  <c:v>-1.3532696137525799</c:v>
                </c:pt>
                <c:pt idx="5735" formatCode="General">
                  <c:v>-1.3549053764468399</c:v>
                </c:pt>
                <c:pt idx="5736" formatCode="General">
                  <c:v>-1.3565473235138099</c:v>
                </c:pt>
                <c:pt idx="5737" formatCode="General">
                  <c:v>-1.35819550189389</c:v>
                </c:pt>
                <c:pt idx="5738" formatCode="General">
                  <c:v>-1.3598499590638999</c:v>
                </c:pt>
                <c:pt idx="5739" formatCode="General">
                  <c:v>-1.3615107430453599</c:v>
                </c:pt>
                <c:pt idx="5740" formatCode="General">
                  <c:v>-1.3631779024128301</c:v>
                </c:pt>
                <c:pt idx="5741" formatCode="General">
                  <c:v>-1.3648514863023899</c:v>
                </c:pt>
                <c:pt idx="5742" formatCode="General">
                  <c:v>-1.36653154442041</c:v>
                </c:pt>
                <c:pt idx="5743" formatCode="General">
                  <c:v>-1.3682181270523499</c:v>
                </c:pt>
                <c:pt idx="5744" formatCode="General">
                  <c:v>-1.3699112850717901</c:v>
                </c:pt>
                <c:pt idx="5745" formatCode="General">
                  <c:v>-1.37161106994969</c:v>
                </c:pt>
                <c:pt idx="5746" formatCode="General">
                  <c:v>-1.37331753376371</c:v>
                </c:pt>
                <c:pt idx="5747" formatCode="General">
                  <c:v>-1.3750307292078301</c:v>
                </c:pt>
                <c:pt idx="5748" formatCode="General">
                  <c:v>-1.3767507096021001</c:v>
                </c:pt>
                <c:pt idx="5749" formatCode="General">
                  <c:v>-1.3784775289026101</c:v>
                </c:pt>
                <c:pt idx="5750" formatCode="General">
                  <c:v>-1.3802112417116099</c:v>
                </c:pt>
                <c:pt idx="5751" formatCode="General">
                  <c:v>-1.38195190328791</c:v>
                </c:pt>
                <c:pt idx="5752" formatCode="General">
                  <c:v>-1.3836995695574299</c:v>
                </c:pt>
                <c:pt idx="5753" formatCode="General">
                  <c:v>-1.38545429712398</c:v>
                </c:pt>
                <c:pt idx="5754" formatCode="General">
                  <c:v>-1.3872161432802601</c:v>
                </c:pt>
                <c:pt idx="5755" formatCode="General">
                  <c:v>-1.3889851660191099</c:v>
                </c:pt>
                <c:pt idx="5756" formatCode="General">
                  <c:v>-1.39076142404491</c:v>
                </c:pt>
                <c:pt idx="5757" formatCode="General">
                  <c:v>-1.39254497678533</c:v>
                </c:pt>
                <c:pt idx="5758" formatCode="General">
                  <c:v>-1.3943358844032101</c:v>
                </c:pt>
                <c:pt idx="5759" formatCode="General">
                  <c:v>-1.3961342078087799</c:v>
                </c:pt>
                <c:pt idx="5760" formatCode="General">
                  <c:v>-1.3979400086720399</c:v>
                </c:pt>
                <c:pt idx="5761" formatCode="General">
                  <c:v>-1.3997533494355101</c:v>
                </c:pt>
                <c:pt idx="5762" formatCode="General">
                  <c:v>-1.40157429332713</c:v>
                </c:pt>
                <c:pt idx="5763" formatCode="General">
                  <c:v>-1.4034029043735401</c:v>
                </c:pt>
                <c:pt idx="5764" formatCode="General">
                  <c:v>-1.40523924741354</c:v>
                </c:pt>
                <c:pt idx="5765" formatCode="General">
                  <c:v>-1.40708338811191</c:v>
                </c:pt>
                <c:pt idx="5766" formatCode="General">
                  <c:v>-1.4089353929735</c:v>
                </c:pt>
                <c:pt idx="5767" formatCode="General">
                  <c:v>-1.4107953293576201</c:v>
                </c:pt>
                <c:pt idx="5768" formatCode="General">
                  <c:v>-1.41266326549274</c:v>
                </c:pt>
                <c:pt idx="5769" formatCode="General">
                  <c:v>-1.4145392704915001</c:v>
                </c:pt>
                <c:pt idx="5770" formatCode="General">
                  <c:v>-1.4164234143660499</c:v>
                </c:pt>
                <c:pt idx="5771" formatCode="General">
                  <c:v>-1.4183157680437599</c:v>
                </c:pt>
                <c:pt idx="5772" formatCode="General">
                  <c:v>-1.4202164033831901</c:v>
                </c:pt>
                <c:pt idx="5773" formatCode="General">
                  <c:v>-1.42212539319052</c:v>
                </c:pt>
                <c:pt idx="5774" formatCode="General">
                  <c:v>-1.42404281123624</c:v>
                </c:pt>
                <c:pt idx="5775" formatCode="General">
                  <c:v>-1.42596873227228</c:v>
                </c:pt>
                <c:pt idx="5776" formatCode="General">
                  <c:v>-1.42790323204948</c:v>
                </c:pt>
                <c:pt idx="5777" formatCode="General">
                  <c:v>-1.4298463873354801</c:v>
                </c:pt>
                <c:pt idx="5778" formatCode="General">
                  <c:v>-1.4317982759329999</c:v>
                </c:pt>
                <c:pt idx="5779" formatCode="General">
                  <c:v>-1.4337589766985299</c:v>
                </c:pt>
                <c:pt idx="5780" formatCode="General">
                  <c:v>-1.4357285695614399</c:v>
                </c:pt>
                <c:pt idx="5781" formatCode="General">
                  <c:v>-1.43770713554353</c:v>
                </c:pt>
                <c:pt idx="5782" formatCode="General">
                  <c:v>-1.4396947567790399</c:v>
                </c:pt>
                <c:pt idx="5783" formatCode="General">
                  <c:v>-1.4416915165351101</c:v>
                </c:pt>
                <c:pt idx="5784" formatCode="General">
                  <c:v>-1.4436974992327101</c:v>
                </c:pt>
                <c:pt idx="5785" formatCode="General">
                  <c:v>-1.44571279046804</c:v>
                </c:pt>
                <c:pt idx="5786" formatCode="General">
                  <c:v>-1.44773747703445</c:v>
                </c:pt>
                <c:pt idx="5787" formatCode="General">
                  <c:v>-1.44977164694491</c:v>
                </c:pt>
                <c:pt idx="5788" formatCode="General">
                  <c:v>-1.45181538945489</c:v>
                </c:pt>
                <c:pt idx="5789" formatCode="General">
                  <c:v>-1.4538687950859499</c:v>
                </c:pt>
                <c:pt idx="5790" formatCode="General">
                  <c:v>-1.4559319556497201</c:v>
                </c:pt>
                <c:pt idx="5791" formatCode="General">
                  <c:v>-1.4580049642725901</c:v>
                </c:pt>
                <c:pt idx="5792" formatCode="General">
                  <c:v>-1.4600879154208799</c:v>
                </c:pt>
                <c:pt idx="5793" formatCode="General">
                  <c:v>-1.46218090492673</c:v>
                </c:pt>
                <c:pt idx="5794" formatCode="General">
                  <c:v>-1.4642840300144899</c:v>
                </c:pt>
                <c:pt idx="5795" formatCode="General">
                  <c:v>-1.4663973893278901</c:v>
                </c:pt>
                <c:pt idx="5796" formatCode="General">
                  <c:v>-1.46852108295774</c:v>
                </c:pt>
                <c:pt idx="5797" formatCode="General">
                  <c:v>-1.47065521247043</c:v>
                </c:pt>
                <c:pt idx="5798" formatCode="General">
                  <c:v>-1.47279988093702</c:v>
                </c:pt>
                <c:pt idx="5799" formatCode="General">
                  <c:v>-1.4749551929631599</c:v>
                </c:pt>
                <c:pt idx="5800" formatCode="General">
                  <c:v>-1.4771212547196599</c:v>
                </c:pt>
                <c:pt idx="5801" formatCode="General">
                  <c:v>-1.4792981739739399</c:v>
                </c:pt>
                <c:pt idx="5802" formatCode="General">
                  <c:v>-1.48148606012211</c:v>
                </c:pt>
                <c:pt idx="5803" formatCode="General">
                  <c:v>-1.4836850242220501</c:v>
                </c:pt>
                <c:pt idx="5804" formatCode="General">
                  <c:v>-1.4858951790271699</c:v>
                </c:pt>
                <c:pt idx="5805" formatCode="General">
                  <c:v>-1.48811663902113</c:v>
                </c:pt>
                <c:pt idx="5806" formatCode="General">
                  <c:v>-1.4903495204534201</c:v>
                </c:pt>
                <c:pt idx="5807" formatCode="General">
                  <c:v>-1.49259394137587</c:v>
                </c:pt>
                <c:pt idx="5808" formatCode="General">
                  <c:v>-1.49485002168009</c:v>
                </c:pt>
                <c:pt idx="5809" formatCode="General">
                  <c:v>-1.49711788313592</c:v>
                </c:pt>
                <c:pt idx="5810" formatCode="General">
                  <c:v>-1.4993976494308201</c:v>
                </c:pt>
                <c:pt idx="5811" formatCode="General">
                  <c:v>-1.5016894462104</c:v>
                </c:pt>
                <c:pt idx="5812" formatCode="General">
                  <c:v>-1.50399340111996</c:v>
                </c:pt>
                <c:pt idx="5813" formatCode="General">
                  <c:v>-1.5063096438471399</c:v>
                </c:pt>
                <c:pt idx="5814" formatCode="General">
                  <c:v>-1.50863830616573</c:v>
                </c:pt>
                <c:pt idx="5815" formatCode="General">
                  <c:v>-1.5109795219806299</c:v>
                </c:pt>
                <c:pt idx="5816" formatCode="General">
                  <c:v>-1.5133334273741099</c:v>
                </c:pt>
                <c:pt idx="5817" formatCode="General">
                  <c:v>-1.5157001606532099</c:v>
                </c:pt>
                <c:pt idx="5818" formatCode="General">
                  <c:v>-1.5180798623985701</c:v>
                </c:pt>
                <c:pt idx="5819" formatCode="General">
                  <c:v>-1.52047267551446</c:v>
                </c:pt>
                <c:pt idx="5820" formatCode="General">
                  <c:v>-1.5228787452803401</c:v>
                </c:pt>
                <c:pt idx="5821" formatCode="General">
                  <c:v>-1.5252982194037501</c:v>
                </c:pt>
                <c:pt idx="5822" formatCode="General">
                  <c:v>-1.52773124807475</c:v>
                </c:pt>
                <c:pt idx="5823" formatCode="General">
                  <c:v>-1.5301779840218399</c:v>
                </c:pt>
                <c:pt idx="5824" formatCode="General">
                  <c:v>-1.5326385825694899</c:v>
                </c:pt>
                <c:pt idx="5825" formatCode="General">
                  <c:v>-1.5351132016973501</c:v>
                </c:pt>
                <c:pt idx="5826" formatCode="General">
                  <c:v>-1.5376020021010399</c:v>
                </c:pt>
                <c:pt idx="5827" formatCode="General">
                  <c:v>-1.5401051472548499</c:v>
                </c:pt>
                <c:pt idx="5828" formatCode="General">
                  <c:v>-1.5426228034761</c:v>
                </c:pt>
                <c:pt idx="5829" formatCode="General">
                  <c:v>-1.54515513999149</c:v>
                </c:pt>
                <c:pt idx="5830" formatCode="General">
                  <c:v>-1.54770232900537</c:v>
                </c:pt>
                <c:pt idx="5831" formatCode="General">
                  <c:v>-1.55026454576997</c:v>
                </c:pt>
                <c:pt idx="5832" formatCode="General">
                  <c:v>-1.5528419686577799</c:v>
                </c:pt>
                <c:pt idx="5833" formatCode="General">
                  <c:v>-1.5554347792360601</c:v>
                </c:pt>
                <c:pt idx="5834" formatCode="General">
                  <c:v>-1.55804316234359</c:v>
                </c:pt>
                <c:pt idx="5835" formatCode="General">
                  <c:v>-1.56066730616974</c:v>
                </c:pt>
                <c:pt idx="5836" formatCode="General">
                  <c:v>-1.5633074023359499</c:v>
                </c:pt>
                <c:pt idx="5837" formatCode="General">
                  <c:v>-1.56596364597969</c:v>
                </c:pt>
                <c:pt idx="5838" formatCode="General">
                  <c:v>-1.56863623584101</c:v>
                </c:pt>
                <c:pt idx="5839" formatCode="General">
                  <c:v>-1.5713253743517901</c:v>
                </c:pt>
                <c:pt idx="5840" formatCode="General">
                  <c:v>-1.57403126772772</c:v>
                </c:pt>
                <c:pt idx="5841" formatCode="General">
                  <c:v>-1.5767541260631901</c:v>
                </c:pt>
                <c:pt idx="5842" formatCode="General">
                  <c:v>-1.5794941634292201</c:v>
                </c:pt>
                <c:pt idx="5843" formatCode="General">
                  <c:v>-1.5822515979744101</c:v>
                </c:pt>
                <c:pt idx="5844" formatCode="General">
                  <c:v>-1.58502665202918</c:v>
                </c:pt>
                <c:pt idx="5845" formatCode="General">
                  <c:v>-1.58781955221335</c:v>
                </c:pt>
                <c:pt idx="5846" formatCode="General">
                  <c:v>-1.5906305295471801</c:v>
                </c:pt>
                <c:pt idx="5847" formatCode="General">
                  <c:v>-1.5934598195660501</c:v>
                </c:pt>
                <c:pt idx="5848" formatCode="General">
                  <c:v>-1.5963076624388699</c:v>
                </c:pt>
                <c:pt idx="5849" formatCode="General">
                  <c:v>-1.5991743030904699</c:v>
                </c:pt>
                <c:pt idx="5850" formatCode="General">
                  <c:v>-1.6020599913279601</c:v>
                </c:pt>
                <c:pt idx="5851" formatCode="General">
                  <c:v>-1.6049649819713701</c:v>
                </c:pt>
                <c:pt idx="5852" formatCode="General">
                  <c:v>-1.6078895349886899</c:v>
                </c:pt>
                <c:pt idx="5853" formatCode="General">
                  <c:v>-1.6108339156354701</c:v>
                </c:pt>
                <c:pt idx="5854" formatCode="General">
                  <c:v>-1.61379839459921</c:v>
                </c:pt>
                <c:pt idx="5855" formatCode="General">
                  <c:v>-1.6167832481486699</c:v>
                </c:pt>
                <c:pt idx="5856" formatCode="General">
                  <c:v>-1.6197887582883901</c:v>
                </c:pt>
                <c:pt idx="5857" formatCode="General">
                  <c:v>-1.62281521291858</c:v>
                </c:pt>
                <c:pt idx="5858" formatCode="General">
                  <c:v>-1.62586290600059</c:v>
                </c:pt>
                <c:pt idx="5859" formatCode="General">
                  <c:v>-1.62893213772826</c:v>
                </c:pt>
                <c:pt idx="5860" formatCode="General">
                  <c:v>-1.6320232147054099</c:v>
                </c:pt>
                <c:pt idx="5861" formatCode="General">
                  <c:v>-1.63513645012955</c:v>
                </c:pt>
                <c:pt idx="5862" formatCode="General">
                  <c:v>-1.63827216398241</c:v>
                </c:pt>
                <c:pt idx="5863" formatCode="General">
                  <c:v>-1.6414306832272401</c:v>
                </c:pt>
                <c:pt idx="5864" formatCode="General">
                  <c:v>-1.64461234201343</c:v>
                </c:pt>
                <c:pt idx="5865" formatCode="General">
                  <c:v>-1.64781748188864</c:v>
                </c:pt>
                <c:pt idx="5866" formatCode="General">
                  <c:v>-1.6510464520188399</c:v>
                </c:pt>
                <c:pt idx="5867" formatCode="General">
                  <c:v>-1.6542996094165601</c:v>
                </c:pt>
                <c:pt idx="5868" formatCode="General">
                  <c:v>-1.6575773191777901</c:v>
                </c:pt>
                <c:pt idx="5869" formatCode="General">
                  <c:v>-1.6608799547278801</c:v>
                </c:pt>
                <c:pt idx="5870" formatCode="General">
                  <c:v>-1.66420789807681</c:v>
                </c:pt>
                <c:pt idx="5871" formatCode="General">
                  <c:v>-1.6675615400843999</c:v>
                </c:pt>
                <c:pt idx="5872" formatCode="General">
                  <c:v>-1.67094128073578</c:v>
                </c:pt>
                <c:pt idx="5873" formatCode="General">
                  <c:v>-1.6743475294276899</c:v>
                </c:pt>
                <c:pt idx="5874" formatCode="General">
                  <c:v>-1.67778070526608</c:v>
                </c:pt>
                <c:pt idx="5875" formatCode="General">
                  <c:v>-1.6812412373755901</c:v>
                </c:pt>
                <c:pt idx="5876" formatCode="General">
                  <c:v>-1.68472956522141</c:v>
                </c:pt>
                <c:pt idx="5877" formatCode="General">
                  <c:v>-1.68824613894425</c:v>
                </c:pt>
                <c:pt idx="5878" formatCode="General">
                  <c:v>-1.6917914197088999</c:v>
                </c:pt>
                <c:pt idx="5879" formatCode="General">
                  <c:v>-1.69536588006719</c:v>
                </c:pt>
                <c:pt idx="5880" formatCode="General">
                  <c:v>-1.6989700043360201</c:v>
                </c:pt>
                <c:pt idx="5881" formatCode="General">
                  <c:v>-1.7026042889911099</c:v>
                </c:pt>
                <c:pt idx="5882" formatCode="General">
                  <c:v>-1.7062692430775199</c:v>
                </c:pt>
                <c:pt idx="5883" formatCode="General">
                  <c:v>-1.7099653886374799</c:v>
                </c:pt>
                <c:pt idx="5884" formatCode="General">
                  <c:v>-1.7136932611567299</c:v>
                </c:pt>
                <c:pt idx="5885" formatCode="General">
                  <c:v>-1.71745341003003</c:v>
                </c:pt>
                <c:pt idx="5886" formatCode="General">
                  <c:v>-1.72124639904717</c:v>
                </c:pt>
                <c:pt idx="5887" formatCode="General">
                  <c:v>-1.7250728069002199</c:v>
                </c:pt>
                <c:pt idx="5888" formatCode="General">
                  <c:v>-1.7289332277134599</c:v>
                </c:pt>
                <c:pt idx="5889" formatCode="General">
                  <c:v>-1.73282827159699</c:v>
                </c:pt>
                <c:pt idx="5890" formatCode="General">
                  <c:v>-1.73675856522542</c:v>
                </c:pt>
                <c:pt idx="5891" formatCode="General">
                  <c:v>-1.7407247524430201</c:v>
                </c:pt>
                <c:pt idx="5892" formatCode="General">
                  <c:v>-1.74472749489669</c:v>
                </c:pt>
                <c:pt idx="5893" formatCode="General">
                  <c:v>-1.7487674726984299</c:v>
                </c:pt>
                <c:pt idx="5894" formatCode="General">
                  <c:v>-1.7528453851188699</c:v>
                </c:pt>
                <c:pt idx="5895" formatCode="General">
                  <c:v>-1.75696195131371</c:v>
                </c:pt>
                <c:pt idx="5896" formatCode="General">
                  <c:v>-1.76111791108486</c:v>
                </c:pt>
                <c:pt idx="5897" formatCode="General">
                  <c:v>-1.7653140256784701</c:v>
                </c:pt>
                <c:pt idx="5898" formatCode="General">
                  <c:v>-1.7695510786217299</c:v>
                </c:pt>
                <c:pt idx="5899" formatCode="General">
                  <c:v>-1.7738298766010001</c:v>
                </c:pt>
                <c:pt idx="5900" formatCode="General">
                  <c:v>-1.7781512503836401</c:v>
                </c:pt>
                <c:pt idx="5901" formatCode="General">
                  <c:v>-1.78251605578609</c:v>
                </c:pt>
                <c:pt idx="5902" formatCode="General">
                  <c:v>-1.7869251746911501</c:v>
                </c:pt>
                <c:pt idx="5903" formatCode="General">
                  <c:v>-1.7913795161174</c:v>
                </c:pt>
                <c:pt idx="5904" formatCode="General">
                  <c:v>-1.7958800173440701</c:v>
                </c:pt>
                <c:pt idx="5905" formatCode="General">
                  <c:v>-1.8004276450948</c:v>
                </c:pt>
                <c:pt idx="5906" formatCode="General">
                  <c:v>-1.80502339678394</c:v>
                </c:pt>
                <c:pt idx="5907" formatCode="General">
                  <c:v>-1.8096683018297099</c:v>
                </c:pt>
                <c:pt idx="5908" formatCode="General">
                  <c:v>-1.8143634230380901</c:v>
                </c:pt>
                <c:pt idx="5909" formatCode="General">
                  <c:v>-1.81910985806255</c:v>
                </c:pt>
                <c:pt idx="5910" formatCode="General">
                  <c:v>-1.82390874094432</c:v>
                </c:pt>
                <c:pt idx="5911" formatCode="General">
                  <c:v>-1.8287612437387299</c:v>
                </c:pt>
                <c:pt idx="5912" formatCode="General">
                  <c:v>-1.8336685782334701</c:v>
                </c:pt>
                <c:pt idx="5913" formatCode="General">
                  <c:v>-1.8386319977650301</c:v>
                </c:pt>
                <c:pt idx="5914" formatCode="General">
                  <c:v>-1.84365279914008</c:v>
                </c:pt>
                <c:pt idx="5915" formatCode="General">
                  <c:v>-1.8487323246693499</c:v>
                </c:pt>
                <c:pt idx="5916" formatCode="General">
                  <c:v>-1.85387196432176</c:v>
                </c:pt>
                <c:pt idx="5917" formatCode="General">
                  <c:v>-1.8590731580075699</c:v>
                </c:pt>
                <c:pt idx="5918" formatCode="General">
                  <c:v>-1.86433739799993</c:v>
                </c:pt>
                <c:pt idx="5919" formatCode="General">
                  <c:v>-1.8696662315050001</c:v>
                </c:pt>
                <c:pt idx="5920" formatCode="General">
                  <c:v>-1.8750612633917001</c:v>
                </c:pt>
                <c:pt idx="5921" formatCode="General">
                  <c:v>-1.8805241590932</c:v>
                </c:pt>
                <c:pt idx="5922" formatCode="General">
                  <c:v>-1.8860566476931599</c:v>
                </c:pt>
                <c:pt idx="5923" formatCode="General">
                  <c:v>-1.89166052521116</c:v>
                </c:pt>
                <c:pt idx="5924" formatCode="General">
                  <c:v>-1.89733765810285</c:v>
                </c:pt>
                <c:pt idx="5925" formatCode="General">
                  <c:v>-1.90308998699195</c:v>
                </c:pt>
                <c:pt idx="5926" formatCode="General">
                  <c:v>-1.9089195306526701</c:v>
                </c:pt>
                <c:pt idx="5927" formatCode="General">
                  <c:v>-1.91482839026319</c:v>
                </c:pt>
                <c:pt idx="5928" formatCode="General">
                  <c:v>-1.92081875395238</c:v>
                </c:pt>
                <c:pt idx="5929" formatCode="General">
                  <c:v>-1.9268929016645699</c:v>
                </c:pt>
                <c:pt idx="5930" formatCode="General">
                  <c:v>-1.93305321036939</c:v>
                </c:pt>
                <c:pt idx="5931" formatCode="General">
                  <c:v>-1.93930215964639</c:v>
                </c:pt>
                <c:pt idx="5932" formatCode="General">
                  <c:v>-1.9456423376774099</c:v>
                </c:pt>
                <c:pt idx="5933" formatCode="General">
                  <c:v>-1.9520764476828201</c:v>
                </c:pt>
                <c:pt idx="5934" formatCode="General">
                  <c:v>-1.95860731484177</c:v>
                </c:pt>
                <c:pt idx="5935" formatCode="General">
                  <c:v>-1.9652378937407899</c:v>
                </c:pt>
                <c:pt idx="5936" formatCode="General">
                  <c:v>-1.9719712763997499</c:v>
                </c:pt>
                <c:pt idx="5937" formatCode="General">
                  <c:v>-1.97881070093006</c:v>
                </c:pt>
                <c:pt idx="5938" formatCode="General">
                  <c:v>-1.98575956088539</c:v>
                </c:pt>
                <c:pt idx="5939" formatCode="General">
                  <c:v>-1.99282141537288</c:v>
                </c:pt>
                <c:pt idx="5940" formatCode="General">
                  <c:v>-2</c:v>
                </c:pt>
                <c:pt idx="5941" formatCode="General">
                  <c:v>-2.0072992387415001</c:v>
                </c:pt>
                <c:pt idx="5942" formatCode="General">
                  <c:v>-2.0147232568206999</c:v>
                </c:pt>
                <c:pt idx="5943" formatCode="General">
                  <c:v>-2.0222763947111502</c:v>
                </c:pt>
                <c:pt idx="5944" formatCode="General">
                  <c:v>-2.0299632233774401</c:v>
                </c:pt>
                <c:pt idx="5945" formatCode="General">
                  <c:v>-2.0377885608894002</c:v>
                </c:pt>
                <c:pt idx="5946" formatCode="General">
                  <c:v>-2.0457574905606801</c:v>
                </c:pt>
                <c:pt idx="5947" formatCode="General">
                  <c:v>-2.0538753807828498</c:v>
                </c:pt>
                <c:pt idx="5948" formatCode="General">
                  <c:v>-2.06214790674884</c:v>
                </c:pt>
                <c:pt idx="5949" formatCode="General">
                  <c:v>-2.0705810742857098</c:v>
                </c:pt>
                <c:pt idx="5950" formatCode="General">
                  <c:v>-2.07918124604763</c:v>
                </c:pt>
                <c:pt idx="5951" formatCode="General">
                  <c:v>-2.08795517035513</c:v>
                </c:pt>
                <c:pt idx="5952" formatCode="General">
                  <c:v>-2.0969100130080598</c:v>
                </c:pt>
                <c:pt idx="5953" formatCode="General">
                  <c:v>-2.1060533924479299</c:v>
                </c:pt>
                <c:pt idx="5954" formatCode="General">
                  <c:v>-2.11539341870207</c:v>
                </c:pt>
                <c:pt idx="5955" formatCode="General">
                  <c:v>-2.1249387366082999</c:v>
                </c:pt>
                <c:pt idx="5956" formatCode="General">
                  <c:v>-2.13469857389746</c:v>
                </c:pt>
                <c:pt idx="5957" formatCode="General">
                  <c:v>-2.1446827948040599</c:v>
                </c:pt>
                <c:pt idx="5958" formatCode="General">
                  <c:v>-2.15490195998574</c:v>
                </c:pt>
                <c:pt idx="5959" formatCode="General">
                  <c:v>-2.1653673936639102</c:v>
                </c:pt>
                <c:pt idx="5960" formatCode="General">
                  <c:v>-2.17609125905568</c:v>
                </c:pt>
                <c:pt idx="5961" formatCode="General">
                  <c:v>-2.1870866433571501</c:v>
                </c:pt>
                <c:pt idx="5962" formatCode="General">
                  <c:v>-2.19836765376684</c:v>
                </c:pt>
                <c:pt idx="5963" formatCode="General">
                  <c:v>-2.2099495263166502</c:v>
                </c:pt>
                <c:pt idx="5964" formatCode="General">
                  <c:v>-2.2218487496163601</c:v>
                </c:pt>
                <c:pt idx="5965" formatCode="General">
                  <c:v>-2.23408320603337</c:v>
                </c:pt>
                <c:pt idx="5966" formatCode="General">
                  <c:v>-2.2466723333413898</c:v>
                </c:pt>
                <c:pt idx="5967" formatCode="General">
                  <c:v>-2.2596373105057599</c:v>
                </c:pt>
                <c:pt idx="5968" formatCode="General">
                  <c:v>-2.2730012720637398</c:v>
                </c:pt>
                <c:pt idx="5969" formatCode="General">
                  <c:v>-2.2867895565493699</c:v>
                </c:pt>
                <c:pt idx="5970" formatCode="General">
                  <c:v>-2.3010299956639799</c:v>
                </c:pt>
                <c:pt idx="5971" formatCode="General">
                  <c:v>-2.31575325248469</c:v>
                </c:pt>
                <c:pt idx="5972" formatCode="General">
                  <c:v>-2.33099321904142</c:v>
                </c:pt>
                <c:pt idx="5973" formatCode="General">
                  <c:v>-2.34678748622466</c:v>
                </c:pt>
                <c:pt idx="5974" formatCode="General">
                  <c:v>-2.3631779024128301</c:v>
                </c:pt>
                <c:pt idx="5975" formatCode="General">
                  <c:v>-2.3802112417116099</c:v>
                </c:pt>
                <c:pt idx="5976" formatCode="General">
                  <c:v>-2.3979400086720402</c:v>
                </c:pt>
                <c:pt idx="5977" formatCode="General">
                  <c:v>-2.4164234143660499</c:v>
                </c:pt>
                <c:pt idx="5978" formatCode="General">
                  <c:v>-2.4357285695614301</c:v>
                </c:pt>
                <c:pt idx="5979" formatCode="General">
                  <c:v>-2.4559319556497301</c:v>
                </c:pt>
                <c:pt idx="5980" formatCode="General">
                  <c:v>-2.4771212547196702</c:v>
                </c:pt>
                <c:pt idx="5981" formatCode="General">
                  <c:v>-2.4993976494308199</c:v>
                </c:pt>
                <c:pt idx="5982" formatCode="General">
                  <c:v>-2.5228787452803401</c:v>
                </c:pt>
                <c:pt idx="5983" formatCode="General">
                  <c:v>-2.5477023290053702</c:v>
                </c:pt>
                <c:pt idx="5984" formatCode="General">
                  <c:v>-2.57403126772771</c:v>
                </c:pt>
                <c:pt idx="5985" formatCode="General">
                  <c:v>-2.6020599913279701</c:v>
                </c:pt>
                <c:pt idx="5986" formatCode="General">
                  <c:v>-2.6320232147054101</c:v>
                </c:pt>
                <c:pt idx="5987" formatCode="General">
                  <c:v>-2.66420789807681</c:v>
                </c:pt>
                <c:pt idx="5988" formatCode="General">
                  <c:v>-2.6989700043360201</c:v>
                </c:pt>
                <c:pt idx="5989" formatCode="General">
                  <c:v>-2.7367585652254101</c:v>
                </c:pt>
                <c:pt idx="5990" formatCode="General">
                  <c:v>-2.7781512503836301</c:v>
                </c:pt>
                <c:pt idx="5991" formatCode="General">
                  <c:v>-2.8239087409443302</c:v>
                </c:pt>
                <c:pt idx="5992" formatCode="General">
                  <c:v>-2.8750612633917099</c:v>
                </c:pt>
                <c:pt idx="5993" formatCode="General">
                  <c:v>-2.93305321036939</c:v>
                </c:pt>
                <c:pt idx="5994" formatCode="General">
                  <c:v>-3</c:v>
                </c:pt>
              </c:numCache>
            </c:numRef>
          </c:yVal>
          <c:smooth val="0"/>
        </c:ser>
        <c:ser>
          <c:idx val="6"/>
          <c:order val="7"/>
          <c:tx>
            <c:v>[12]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Sheet1!$V:$V</c:f>
              <c:numCache>
                <c:formatCode>General</c:formatCode>
                <c:ptCount val="1048576"/>
                <c:pt idx="1">
                  <c:v>0</c:v>
                </c:pt>
                <c:pt idx="2">
                  <c:v>5.8554004376912001E-2</c:v>
                </c:pt>
                <c:pt idx="3">
                  <c:v>0.117108008753824</c:v>
                </c:pt>
                <c:pt idx="4">
                  <c:v>0.17566201313073601</c:v>
                </c:pt>
                <c:pt idx="5">
                  <c:v>0.23421601750764801</c:v>
                </c:pt>
                <c:pt idx="6">
                  <c:v>0.29277002188456003</c:v>
                </c:pt>
                <c:pt idx="7">
                  <c:v>0.35132402626147202</c:v>
                </c:pt>
                <c:pt idx="8">
                  <c:v>0.40987803063838402</c:v>
                </c:pt>
                <c:pt idx="9">
                  <c:v>0.46843203501529601</c:v>
                </c:pt>
                <c:pt idx="10">
                  <c:v>0.52698603939220801</c:v>
                </c:pt>
                <c:pt idx="11">
                  <c:v>0.58554004376912006</c:v>
                </c:pt>
                <c:pt idx="12">
                  <c:v>0.64409404814603199</c:v>
                </c:pt>
                <c:pt idx="13">
                  <c:v>0.70264805252294404</c:v>
                </c:pt>
                <c:pt idx="14">
                  <c:v>0.76120205689985598</c:v>
                </c:pt>
                <c:pt idx="15">
                  <c:v>0.81975606127676803</c:v>
                </c:pt>
                <c:pt idx="16">
                  <c:v>0.87831006565367997</c:v>
                </c:pt>
                <c:pt idx="17">
                  <c:v>0.93686407003059202</c:v>
                </c:pt>
                <c:pt idx="18">
                  <c:v>0.99541807440750396</c:v>
                </c:pt>
                <c:pt idx="19">
                  <c:v>1.05397207878442</c:v>
                </c:pt>
                <c:pt idx="20">
                  <c:v>1.1125260831613299</c:v>
                </c:pt>
                <c:pt idx="21">
                  <c:v>1.1710800875382401</c:v>
                </c:pt>
                <c:pt idx="22">
                  <c:v>1.2296340919151501</c:v>
                </c:pt>
                <c:pt idx="23">
                  <c:v>1.28818809629206</c:v>
                </c:pt>
                <c:pt idx="24">
                  <c:v>1.3467421006689799</c:v>
                </c:pt>
                <c:pt idx="25">
                  <c:v>1.4052961050458901</c:v>
                </c:pt>
                <c:pt idx="26">
                  <c:v>1.4638501094228</c:v>
                </c:pt>
                <c:pt idx="27">
                  <c:v>1.52240411379971</c:v>
                </c:pt>
                <c:pt idx="28">
                  <c:v>1.5809581181766199</c:v>
                </c:pt>
                <c:pt idx="29">
                  <c:v>1.6395121225535401</c:v>
                </c:pt>
                <c:pt idx="30">
                  <c:v>1.69806612693045</c:v>
                </c:pt>
                <c:pt idx="31">
                  <c:v>1.7566201313073599</c:v>
                </c:pt>
                <c:pt idx="32">
                  <c:v>1.8151741356842701</c:v>
                </c:pt>
                <c:pt idx="33">
                  <c:v>1.87372814006118</c:v>
                </c:pt>
                <c:pt idx="34">
                  <c:v>1.9322821444381</c:v>
                </c:pt>
                <c:pt idx="35">
                  <c:v>1.9908361488150099</c:v>
                </c:pt>
                <c:pt idx="36">
                  <c:v>2.0493901531919199</c:v>
                </c:pt>
                <c:pt idx="37">
                  <c:v>2.1079441575688298</c:v>
                </c:pt>
                <c:pt idx="38">
                  <c:v>2.1664981619457402</c:v>
                </c:pt>
                <c:pt idx="39">
                  <c:v>2.2250521663226599</c:v>
                </c:pt>
                <c:pt idx="40">
                  <c:v>2.2836061706995698</c:v>
                </c:pt>
                <c:pt idx="41">
                  <c:v>2.3421601750764802</c:v>
                </c:pt>
                <c:pt idx="42">
                  <c:v>2.4007141794533902</c:v>
                </c:pt>
                <c:pt idx="43">
                  <c:v>2.4592681838303001</c:v>
                </c:pt>
                <c:pt idx="44">
                  <c:v>2.5178221882072198</c:v>
                </c:pt>
                <c:pt idx="45">
                  <c:v>2.5763761925841302</c:v>
                </c:pt>
                <c:pt idx="46">
                  <c:v>2.6349301969610401</c:v>
                </c:pt>
                <c:pt idx="47">
                  <c:v>2.6934842013379501</c:v>
                </c:pt>
                <c:pt idx="48">
                  <c:v>2.75203820571486</c:v>
                </c:pt>
                <c:pt idx="49">
                  <c:v>2.8105922100917802</c:v>
                </c:pt>
                <c:pt idx="50">
                  <c:v>2.8691462144686901</c:v>
                </c:pt>
                <c:pt idx="51">
                  <c:v>2.9277002188456001</c:v>
                </c:pt>
                <c:pt idx="52">
                  <c:v>2.98625422322251</c:v>
                </c:pt>
                <c:pt idx="53">
                  <c:v>3.0448082275994199</c:v>
                </c:pt>
                <c:pt idx="54">
                  <c:v>3.1033622319763401</c:v>
                </c:pt>
                <c:pt idx="55">
                  <c:v>3.16191623635325</c:v>
                </c:pt>
                <c:pt idx="56">
                  <c:v>3.22047024073016</c:v>
                </c:pt>
                <c:pt idx="57">
                  <c:v>3.2790242451070699</c:v>
                </c:pt>
                <c:pt idx="58">
                  <c:v>3.3375782494839799</c:v>
                </c:pt>
                <c:pt idx="59">
                  <c:v>3.3961322538609</c:v>
                </c:pt>
                <c:pt idx="60">
                  <c:v>3.4546862582378099</c:v>
                </c:pt>
                <c:pt idx="61">
                  <c:v>3.5132402626147199</c:v>
                </c:pt>
                <c:pt idx="62">
                  <c:v>3.5717942669916298</c:v>
                </c:pt>
                <c:pt idx="63">
                  <c:v>3.6303482713685402</c:v>
                </c:pt>
                <c:pt idx="64">
                  <c:v>3.6889022757454599</c:v>
                </c:pt>
                <c:pt idx="65">
                  <c:v>3.7474562801223699</c:v>
                </c:pt>
                <c:pt idx="66">
                  <c:v>3.8060102844992798</c:v>
                </c:pt>
                <c:pt idx="67">
                  <c:v>3.8645642888761902</c:v>
                </c:pt>
                <c:pt idx="68">
                  <c:v>3.9231182932531001</c:v>
                </c:pt>
                <c:pt idx="69">
                  <c:v>3.9816722976300198</c:v>
                </c:pt>
                <c:pt idx="70">
                  <c:v>4.0402263020069302</c:v>
                </c:pt>
                <c:pt idx="71">
                  <c:v>4.0987803063838397</c:v>
                </c:pt>
                <c:pt idx="72">
                  <c:v>4.1573343107607501</c:v>
                </c:pt>
                <c:pt idx="73">
                  <c:v>4.2158883151376596</c:v>
                </c:pt>
                <c:pt idx="74">
                  <c:v>4.2744423195145798</c:v>
                </c:pt>
                <c:pt idx="75">
                  <c:v>4.3329963238914901</c:v>
                </c:pt>
                <c:pt idx="76">
                  <c:v>4.3915503282683996</c:v>
                </c:pt>
                <c:pt idx="77">
                  <c:v>4.45010433264531</c:v>
                </c:pt>
                <c:pt idx="78">
                  <c:v>4.5086583370222204</c:v>
                </c:pt>
                <c:pt idx="79">
                  <c:v>4.5672123413991397</c:v>
                </c:pt>
                <c:pt idx="80">
                  <c:v>4.6257663457760501</c:v>
                </c:pt>
                <c:pt idx="81">
                  <c:v>4.6843203501529604</c:v>
                </c:pt>
                <c:pt idx="82">
                  <c:v>4.7428743545298699</c:v>
                </c:pt>
                <c:pt idx="83">
                  <c:v>4.8014283589067803</c:v>
                </c:pt>
                <c:pt idx="84">
                  <c:v>4.8599823632836996</c:v>
                </c:pt>
                <c:pt idx="85">
                  <c:v>4.91853636766061</c:v>
                </c:pt>
                <c:pt idx="86">
                  <c:v>4.9770903720375204</c:v>
                </c:pt>
                <c:pt idx="87">
                  <c:v>5.0356443764144299</c:v>
                </c:pt>
                <c:pt idx="88">
                  <c:v>5.0941983807913402</c:v>
                </c:pt>
                <c:pt idx="89">
                  <c:v>5.1527523851682604</c:v>
                </c:pt>
                <c:pt idx="90">
                  <c:v>5.2113063895451699</c:v>
                </c:pt>
                <c:pt idx="91">
                  <c:v>5.2698603939220803</c:v>
                </c:pt>
                <c:pt idx="92">
                  <c:v>5.3284143982989898</c:v>
                </c:pt>
                <c:pt idx="93">
                  <c:v>5.3869684026759002</c:v>
                </c:pt>
                <c:pt idx="94">
                  <c:v>5.4455224070528203</c:v>
                </c:pt>
                <c:pt idx="95">
                  <c:v>5.5040764114297298</c:v>
                </c:pt>
                <c:pt idx="96">
                  <c:v>5.5626304158066402</c:v>
                </c:pt>
                <c:pt idx="97">
                  <c:v>5.6211844201835497</c:v>
                </c:pt>
                <c:pt idx="98">
                  <c:v>5.6797384245604601</c:v>
                </c:pt>
                <c:pt idx="99">
                  <c:v>5.7382924289373802</c:v>
                </c:pt>
                <c:pt idx="100">
                  <c:v>5.7968464333142897</c:v>
                </c:pt>
                <c:pt idx="101">
                  <c:v>5.8554004376912001</c:v>
                </c:pt>
                <c:pt idx="102">
                  <c:v>5.9139544420681096</c:v>
                </c:pt>
                <c:pt idx="103">
                  <c:v>5.97250844644502</c:v>
                </c:pt>
                <c:pt idx="104">
                  <c:v>6.0310624508219401</c:v>
                </c:pt>
              </c:numCache>
            </c:numRef>
          </c:xVal>
          <c:yVal>
            <c:numRef>
              <c:f>Sheet1!$W:$W</c:f>
              <c:numCache>
                <c:formatCode>General</c:formatCode>
                <c:ptCount val="1048576"/>
                <c:pt idx="0" formatCode="@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 formatCode="0.00E+00">
                  <c:v>-3.8573098662131498E-16</c:v>
                </c:pt>
                <c:pt idx="14" formatCode="0.00E+00">
                  <c:v>-4.91807007942179E-15</c:v>
                </c:pt>
                <c:pt idx="15" formatCode="0.00E+00">
                  <c:v>-5.3664823513693699E-14</c:v>
                </c:pt>
                <c:pt idx="16" formatCode="0.00E+00">
                  <c:v>-4.8163335317030597E-13</c:v>
                </c:pt>
                <c:pt idx="17" formatCode="0.00E+00">
                  <c:v>-3.6456882036933297E-12</c:v>
                </c:pt>
                <c:pt idx="18" formatCode="0.00E+00">
                  <c:v>-2.3719176964472298E-11</c:v>
                </c:pt>
                <c:pt idx="19" formatCode="0.00E+00">
                  <c:v>-1.34758495343197E-10</c:v>
                </c:pt>
                <c:pt idx="20" formatCode="0.00E+00">
                  <c:v>-6.7751193639478503E-10</c:v>
                </c:pt>
                <c:pt idx="21" formatCode="0.00E+00">
                  <c:v>-3.0484283817391202E-9</c:v>
                </c:pt>
                <c:pt idx="22" formatCode="0.00E+00">
                  <c:v>-1.2394373861462301E-8</c:v>
                </c:pt>
                <c:pt idx="23" formatCode="0.00E+00">
                  <c:v>-4.5918011991602699E-8</c:v>
                </c:pt>
                <c:pt idx="24" formatCode="0.00E+00">
                  <c:v>-1.56136057524424E-7</c:v>
                </c:pt>
                <c:pt idx="25" formatCode="0.00E+00">
                  <c:v>-4.90398041054556E-7</c:v>
                </c:pt>
                <c:pt idx="26" formatCode="0.00E+00">
                  <c:v>-1.4307360314510599E-6</c:v>
                </c:pt>
                <c:pt idx="27" formatCode="0.00E+00">
                  <c:v>-3.8967567403447398E-6</c:v>
                </c:pt>
                <c:pt idx="28" formatCode="0.00E+00">
                  <c:v>-9.95216957375118E-6</c:v>
                </c:pt>
                <c:pt idx="29" formatCode="0.00E+00">
                  <c:v>-2.3930150037607301E-5</c:v>
                </c:pt>
                <c:pt idx="30" formatCode="0.00E+00">
                  <c:v>-5.4370432716530003E-5</c:v>
                </c:pt>
                <c:pt idx="31">
                  <c:v>-1.17113110921317E-4</c:v>
                </c:pt>
                <c:pt idx="32">
                  <c:v>-2.39877977534563E-4</c:v>
                </c:pt>
                <c:pt idx="33">
                  <c:v>-4.6852746261174199E-4</c:v>
                </c:pt>
                <c:pt idx="34">
                  <c:v>-8.7493584353102202E-4</c:v>
                </c:pt>
                <c:pt idx="35">
                  <c:v>-1.5659796209146399E-3</c:v>
                </c:pt>
                <c:pt idx="36">
                  <c:v>-2.69269748215906E-3</c:v>
                </c:pt>
                <c:pt idx="37">
                  <c:v>-4.4582755558544799E-3</c:v>
                </c:pt>
                <c:pt idx="38">
                  <c:v>-7.1233502521652501E-3</c:v>
                </c:pt>
                <c:pt idx="39">
                  <c:v>-1.10073028854616E-2</c:v>
                </c:pt>
                <c:pt idx="40">
                  <c:v>-1.6484760990068899E-2</c:v>
                </c:pt>
                <c:pt idx="41">
                  <c:v>-2.39773055195685E-2</c:v>
                </c:pt>
                <c:pt idx="42">
                  <c:v>-3.3941200319487497E-2</c:v>
                </c:pt>
                <c:pt idx="43">
                  <c:v>-4.6852586059488999E-2</c:v>
                </c:pt>
                <c:pt idx="44">
                  <c:v>-6.3191865066576106E-2</c:v>
                </c:pt>
                <c:pt idx="45">
                  <c:v>-8.3428918620031295E-2</c:v>
                </c:pt>
                <c:pt idx="46">
                  <c:v>-0.108010428982892</c:v>
                </c:pt>
                <c:pt idx="47">
                  <c:v>-0.13735006888638299</c:v>
                </c:pt>
                <c:pt idx="48">
                  <c:v>-0.17182181342441499</c:v>
                </c:pt>
                <c:pt idx="49">
                  <c:v>-0.21175622171377601</c:v>
                </c:pt>
                <c:pt idx="50">
                  <c:v>-0.25743927053386201</c:v>
                </c:pt>
                <c:pt idx="51">
                  <c:v>-0.309113195816557</c:v>
                </c:pt>
                <c:pt idx="52">
                  <c:v>-0.36697878016615298</c:v>
                </c:pt>
                <c:pt idx="53">
                  <c:v>-0.43119857714640403</c:v>
                </c:pt>
                <c:pt idx="54">
                  <c:v>-0.50190065117610305</c:v>
                </c:pt>
                <c:pt idx="55">
                  <c:v>-0.57918250987472897</c:v>
                </c:pt>
                <c:pt idx="56">
                  <c:v>-0.66311499764936299</c:v>
                </c:pt>
                <c:pt idx="57">
                  <c:v>-0.75374599721466395</c:v>
                </c:pt>
                <c:pt idx="58">
                  <c:v>-0.85110384707083397</c:v>
                </c:pt>
                <c:pt idx="59">
                  <c:v>-0.95520042844497299</c:v>
                </c:pt>
                <c:pt idx="60">
                  <c:v>-1.0660339071103999</c:v>
                </c:pt>
                <c:pt idx="61">
                  <c:v>-1.18359113661088</c:v>
                </c:pt>
                <c:pt idx="62">
                  <c:v>-1.3078497424014801</c:v>
                </c:pt>
                <c:pt idx="63">
                  <c:v>-1.4387799135622501</c:v>
                </c:pt>
                <c:pt idx="64">
                  <c:v>-1.5763459318680499</c:v>
                </c:pt>
                <c:pt idx="65">
                  <c:v>-1.7205074684876001</c:v>
                </c:pt>
                <c:pt idx="66">
                  <c:v>-1.87122067743942</c:v>
                </c:pt>
                <c:pt idx="67">
                  <c:v>-2.0284391128543202</c:v>
                </c:pt>
                <c:pt idx="68">
                  <c:v>-2.1921144945578601</c:v>
                </c:pt>
                <c:pt idx="69">
                  <c:v>-2.3621973438033699</c:v>
                </c:pt>
                <c:pt idx="70">
                  <c:v>-2.5386375083460999</c:v>
                </c:pt>
                <c:pt idx="71">
                  <c:v>-2.7213845935668202</c:v>
                </c:pt>
                <c:pt idx="72">
                  <c:v>-2.9103883140856399</c:v>
                </c:pt>
                <c:pt idx="73">
                  <c:v>-3.1055987782752399</c:v>
                </c:pt>
                <c:pt idx="74">
                  <c:v>-3.3069667162927501</c:v>
                </c:pt>
                <c:pt idx="75">
                  <c:v>-3.5144436606855902</c:v>
                </c:pt>
                <c:pt idx="76">
                  <c:v>-3.72798208727367</c:v>
                </c:pt>
                <c:pt idx="77">
                  <c:v>-3.9475355228498099</c:v>
                </c:pt>
                <c:pt idx="78">
                  <c:v>-4.1730586252256998</c:v>
                </c:pt>
                <c:pt idx="79">
                  <c:v>-4.4045072403328396</c:v>
                </c:pt>
                <c:pt idx="80">
                  <c:v>-4.6418384403119202</c:v>
                </c:pt>
                <c:pt idx="81">
                  <c:v>-4.8850105459962299</c:v>
                </c:pt>
                <c:pt idx="82">
                  <c:v>-5.1339831364990101</c:v>
                </c:pt>
                <c:pt idx="83">
                  <c:v>-5.3887170484169298</c:v>
                </c:pt>
                <c:pt idx="84">
                  <c:v>-5.6491743665940097</c:v>
                </c:pt>
                <c:pt idx="85">
                  <c:v>-5.9153184079147501</c:v>
                </c:pt>
                <c:pt idx="86">
                  <c:v>-6.1871137002304799</c:v>
                </c:pt>
                <c:pt idx="87">
                  <c:v>-6.4645259563492301</c:v>
                </c:pt>
                <c:pt idx="88">
                  <c:v>-6.74752204599754</c:v>
                </c:pt>
                <c:pt idx="89">
                  <c:v>-7.0360699636323201</c:v>
                </c:pt>
                <c:pt idx="90">
                  <c:v>-7.3301387944940801</c:v>
                </c:pt>
                <c:pt idx="91">
                  <c:v>-7.6296986795827104</c:v>
                </c:pt>
                <c:pt idx="92">
                  <c:v>-7.9347207955996604</c:v>
                </c:pt>
                <c:pt idx="93">
                  <c:v>-8.2451772957944396</c:v>
                </c:pt>
                <c:pt idx="94">
                  <c:v>-8.5610412571115209</c:v>
                </c:pt>
                <c:pt idx="95">
                  <c:v>-8.8822867014192397</c:v>
                </c:pt>
                <c:pt idx="96">
                  <c:v>-9.2088883596418505</c:v>
                </c:pt>
                <c:pt idx="97">
                  <c:v>-9.5408220921703997</c:v>
                </c:pt>
                <c:pt idx="98">
                  <c:v>-9.8780636487475597</c:v>
                </c:pt>
                <c:pt idx="99">
                  <c:v>-10.220588881092899</c:v>
                </c:pt>
                <c:pt idx="100">
                  <c:v>-10.5683762664742</c:v>
                </c:pt>
                <c:pt idx="101">
                  <c:v>-10.921395286188099</c:v>
                </c:pt>
                <c:pt idx="102">
                  <c:v>-11.279618463008999</c:v>
                </c:pt>
                <c:pt idx="103">
                  <c:v>-11.642963038320501</c:v>
                </c:pt>
                <c:pt idx="104">
                  <c:v>-12.0113921401221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258440"/>
        <c:axId val="297258832"/>
      </c:scatterChart>
      <c:valAx>
        <c:axId val="297258440"/>
        <c:scaling>
          <c:orientation val="minMax"/>
          <c:max val="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Normalized Group Delay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258832"/>
        <c:crossesAt val="-6"/>
        <c:crossBetween val="midCat"/>
      </c:valAx>
      <c:valAx>
        <c:axId val="297258832"/>
        <c:scaling>
          <c:orientation val="minMax"/>
          <c:min val="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log10(CCDF)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258440"/>
        <c:crossesAt val="-6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133350</xdr:colOff>
      <xdr:row>6</xdr:row>
      <xdr:rowOff>133350</xdr:rowOff>
    </xdr:from>
    <xdr:to>
      <xdr:col>15</xdr:col>
      <xdr:colOff>438150</xdr:colOff>
      <xdr:row>21</xdr:row>
      <xdr:rowOff>19050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001"/>
  <sheetViews>
    <sheetView tabSelected="1" workbookViewId="0">
      <selection activeCell="B6001" sqref="B6001"/>
    </sheetView>
  </sheetViews>
  <sheetFormatPr defaultRowHeight="15" x14ac:dyDescent="0.25"/>
  <cols>
    <col min="2" max="2" width="12.28515625" customWidth="1"/>
  </cols>
  <sheetData>
    <row r="1" spans="1:23" x14ac:dyDescent="0.25">
      <c r="A1" s="2"/>
      <c r="B1" s="2" t="s">
        <v>0</v>
      </c>
      <c r="D1" s="2"/>
      <c r="E1" s="2" t="s">
        <v>1</v>
      </c>
      <c r="G1" s="2"/>
      <c r="H1" s="2" t="s">
        <v>7</v>
      </c>
      <c r="J1" s="2"/>
      <c r="K1" s="2" t="s">
        <v>2</v>
      </c>
      <c r="M1" s="2"/>
      <c r="N1" s="2" t="s">
        <v>3</v>
      </c>
      <c r="P1" s="2"/>
      <c r="Q1" s="2" t="s">
        <v>4</v>
      </c>
      <c r="S1" s="2"/>
      <c r="T1" s="2" t="s">
        <v>6</v>
      </c>
      <c r="V1" s="2"/>
      <c r="W1" s="2" t="s">
        <v>5</v>
      </c>
    </row>
    <row r="2" spans="1:23" x14ac:dyDescent="0.25">
      <c r="A2">
        <v>2.7763626294864698</v>
      </c>
      <c r="B2" s="1">
        <v>-7.23884461886295E-5</v>
      </c>
      <c r="D2" s="1">
        <v>2.4093118338274802</v>
      </c>
      <c r="E2" s="1">
        <v>-7.23884461886295E-5</v>
      </c>
      <c r="G2">
        <v>1.89714558200707</v>
      </c>
      <c r="H2" s="1">
        <v>-7.23884461886295E-5</v>
      </c>
      <c r="J2">
        <v>1.63638232472421</v>
      </c>
      <c r="K2" s="1">
        <v>-7.23884461886295E-5</v>
      </c>
      <c r="M2">
        <v>1.5920736394463499</v>
      </c>
      <c r="N2" s="1">
        <v>-7.23884461886295E-5</v>
      </c>
      <c r="P2">
        <v>1.5633629829511</v>
      </c>
      <c r="Q2" s="1">
        <v>-7.23884461886295E-5</v>
      </c>
      <c r="S2">
        <v>1.70123802670889</v>
      </c>
      <c r="T2" s="1">
        <v>-7.23884461886295E-5</v>
      </c>
      <c r="V2">
        <v>0</v>
      </c>
      <c r="W2">
        <v>0</v>
      </c>
    </row>
    <row r="3" spans="1:23" x14ac:dyDescent="0.25">
      <c r="A3">
        <v>2.78740910498502</v>
      </c>
      <c r="B3">
        <v>-1.44788960135286E-4</v>
      </c>
      <c r="D3">
        <v>2.40980915196117</v>
      </c>
      <c r="E3">
        <v>-1.44788960135286E-4</v>
      </c>
      <c r="G3">
        <v>1.8985614864062501</v>
      </c>
      <c r="H3">
        <v>-1.44788960135286E-4</v>
      </c>
      <c r="J3">
        <v>1.7227975901430199</v>
      </c>
      <c r="K3">
        <v>-1.44788960135286E-4</v>
      </c>
      <c r="M3">
        <v>1.6272074627423401</v>
      </c>
      <c r="N3">
        <v>-1.44788960135286E-4</v>
      </c>
      <c r="P3">
        <v>1.72960751966336</v>
      </c>
      <c r="Q3">
        <v>-1.44788960135286E-4</v>
      </c>
      <c r="S3">
        <v>1.7859003269692399</v>
      </c>
      <c r="T3">
        <v>-1.44788960135286E-4</v>
      </c>
      <c r="V3">
        <v>5.8554004376912001E-2</v>
      </c>
      <c r="W3">
        <v>0</v>
      </c>
    </row>
    <row r="4" spans="1:23" x14ac:dyDescent="0.25">
      <c r="A4">
        <v>2.7908547315351999</v>
      </c>
      <c r="B4">
        <v>-2.17201545864232E-4</v>
      </c>
      <c r="D4">
        <v>2.4301055647202898</v>
      </c>
      <c r="E4">
        <v>-2.17201545864232E-4</v>
      </c>
      <c r="G4">
        <v>1.90155870708857</v>
      </c>
      <c r="H4">
        <v>-2.17201545864232E-4</v>
      </c>
      <c r="J4">
        <v>1.7533774861297899</v>
      </c>
      <c r="K4">
        <v>-2.17201545864232E-4</v>
      </c>
      <c r="M4">
        <v>1.7464424071316</v>
      </c>
      <c r="N4">
        <v>-2.17201545864232E-4</v>
      </c>
      <c r="P4">
        <v>1.8270104282230899</v>
      </c>
      <c r="Q4">
        <v>-2.17201545864232E-4</v>
      </c>
      <c r="S4">
        <v>1.8053900476948399</v>
      </c>
      <c r="T4">
        <v>-2.17201545864232E-4</v>
      </c>
      <c r="V4">
        <v>0.117108008753824</v>
      </c>
      <c r="W4">
        <v>0</v>
      </c>
    </row>
    <row r="5" spans="1:23" x14ac:dyDescent="0.25">
      <c r="A5">
        <v>2.8000432982322399</v>
      </c>
      <c r="B5">
        <v>-2.89626207401792E-4</v>
      </c>
      <c r="D5">
        <v>2.4331808949847198</v>
      </c>
      <c r="E5">
        <v>-2.89626207401792E-4</v>
      </c>
      <c r="G5">
        <v>1.9263032971899701</v>
      </c>
      <c r="H5">
        <v>-2.89626207401792E-4</v>
      </c>
      <c r="J5">
        <v>1.7557839327415401</v>
      </c>
      <c r="K5">
        <v>-2.89626207401792E-4</v>
      </c>
      <c r="M5">
        <v>1.8413648207040501</v>
      </c>
      <c r="N5">
        <v>-2.89626207401792E-4</v>
      </c>
      <c r="P5">
        <v>1.8535164671201001</v>
      </c>
      <c r="Q5">
        <v>-2.89626207401792E-4</v>
      </c>
      <c r="S5">
        <v>1.82239515049167</v>
      </c>
      <c r="T5">
        <v>-2.89626207401792E-4</v>
      </c>
      <c r="V5">
        <v>0.17566201313073601</v>
      </c>
      <c r="W5">
        <v>0</v>
      </c>
    </row>
    <row r="6" spans="1:23" x14ac:dyDescent="0.25">
      <c r="A6">
        <v>2.8002830248792301</v>
      </c>
      <c r="B6">
        <v>-3.6206294877615998E-4</v>
      </c>
      <c r="D6">
        <v>2.4375296609111201</v>
      </c>
      <c r="E6">
        <v>-3.6206294877615998E-4</v>
      </c>
      <c r="G6">
        <v>1.9329782068502701</v>
      </c>
      <c r="H6">
        <v>-3.6206294877615998E-4</v>
      </c>
      <c r="J6">
        <v>1.7641336676577799</v>
      </c>
      <c r="K6">
        <v>-3.6206294877615998E-4</v>
      </c>
      <c r="M6">
        <v>1.8635140224159501</v>
      </c>
      <c r="N6">
        <v>-3.6206294877615998E-4</v>
      </c>
      <c r="P6">
        <v>1.85572548847677</v>
      </c>
      <c r="Q6">
        <v>-3.6206294877615998E-4</v>
      </c>
      <c r="S6">
        <v>1.86923579199141</v>
      </c>
      <c r="T6">
        <v>-3.6206294877615998E-4</v>
      </c>
      <c r="V6">
        <v>0.23421601750764801</v>
      </c>
      <c r="W6">
        <v>0</v>
      </c>
    </row>
    <row r="7" spans="1:23" x14ac:dyDescent="0.25">
      <c r="A7">
        <v>2.80030747922034</v>
      </c>
      <c r="B7">
        <v>-4.3451177401769201E-4</v>
      </c>
      <c r="D7">
        <v>2.4442686243485299</v>
      </c>
      <c r="E7">
        <v>-4.3451177401769201E-4</v>
      </c>
      <c r="G7">
        <v>1.93764069463552</v>
      </c>
      <c r="H7">
        <v>-4.3451177401769201E-4</v>
      </c>
      <c r="J7">
        <v>1.79929189937117</v>
      </c>
      <c r="K7">
        <v>-4.3451177401769201E-4</v>
      </c>
      <c r="M7">
        <v>1.8770304616976301</v>
      </c>
      <c r="N7">
        <v>-4.3451177401769201E-4</v>
      </c>
      <c r="P7">
        <v>1.86295709290986</v>
      </c>
      <c r="Q7">
        <v>-4.3451177401769201E-4</v>
      </c>
      <c r="S7">
        <v>1.9049379159486399</v>
      </c>
      <c r="T7">
        <v>-4.3451177401769201E-4</v>
      </c>
      <c r="V7">
        <v>0.29277002188456003</v>
      </c>
      <c r="W7">
        <v>0</v>
      </c>
    </row>
    <row r="8" spans="1:23" x14ac:dyDescent="0.25">
      <c r="A8">
        <v>2.8040657226236498</v>
      </c>
      <c r="B8">
        <v>-5.0697268715871097E-4</v>
      </c>
      <c r="D8">
        <v>2.4558977405520799</v>
      </c>
      <c r="E8">
        <v>-5.0697268715871097E-4</v>
      </c>
      <c r="G8">
        <v>1.938608517204</v>
      </c>
      <c r="H8">
        <v>-5.0697268715871097E-4</v>
      </c>
      <c r="J8">
        <v>1.8009162481548999</v>
      </c>
      <c r="K8">
        <v>-5.0697268715871097E-4</v>
      </c>
      <c r="M8">
        <v>1.8882332269035</v>
      </c>
      <c r="N8">
        <v>-5.0697268715871097E-4</v>
      </c>
      <c r="P8">
        <v>1.88037806771626</v>
      </c>
      <c r="Q8">
        <v>-5.0697268715871097E-4</v>
      </c>
      <c r="S8">
        <v>1.9242847557482601</v>
      </c>
      <c r="T8">
        <v>-5.0697268715871097E-4</v>
      </c>
      <c r="V8">
        <v>0.35132402626147202</v>
      </c>
      <c r="W8">
        <v>0</v>
      </c>
    </row>
    <row r="9" spans="1:23" x14ac:dyDescent="0.25">
      <c r="A9">
        <v>2.8041054593372201</v>
      </c>
      <c r="B9">
        <v>-5.7944569223356002E-4</v>
      </c>
      <c r="D9">
        <v>2.4643592006669901</v>
      </c>
      <c r="E9">
        <v>-5.7944569223356002E-4</v>
      </c>
      <c r="G9">
        <v>1.99586149960541</v>
      </c>
      <c r="H9">
        <v>-5.7944569223356002E-4</v>
      </c>
      <c r="J9">
        <v>1.83240842963729</v>
      </c>
      <c r="K9">
        <v>-5.7944569223356002E-4</v>
      </c>
      <c r="M9">
        <v>1.8990768184476901</v>
      </c>
      <c r="N9">
        <v>-5.7944569223356002E-4</v>
      </c>
      <c r="P9">
        <v>1.8887358054087999</v>
      </c>
      <c r="Q9">
        <v>-5.7944569223356002E-4</v>
      </c>
      <c r="S9">
        <v>1.92975920653721</v>
      </c>
      <c r="T9">
        <v>-5.7944569223356002E-4</v>
      </c>
      <c r="V9">
        <v>0.40987803063838402</v>
      </c>
      <c r="W9">
        <v>0</v>
      </c>
    </row>
    <row r="10" spans="1:23" x14ac:dyDescent="0.25">
      <c r="A10">
        <v>2.8071484301492502</v>
      </c>
      <c r="B10">
        <v>-6.5193079327860199E-4</v>
      </c>
      <c r="D10">
        <v>2.4829881146911599</v>
      </c>
      <c r="E10">
        <v>-6.5193079327860199E-4</v>
      </c>
      <c r="G10">
        <v>2.01335830906726</v>
      </c>
      <c r="H10">
        <v>-6.5193079327860199E-4</v>
      </c>
      <c r="J10">
        <v>1.8339108999567599</v>
      </c>
      <c r="K10">
        <v>-6.5193079327860199E-4</v>
      </c>
      <c r="M10">
        <v>1.9073658444230599</v>
      </c>
      <c r="N10">
        <v>-6.5193079327860199E-4</v>
      </c>
      <c r="P10">
        <v>1.8920396317478401</v>
      </c>
      <c r="Q10">
        <v>-6.5193079327860199E-4</v>
      </c>
      <c r="S10">
        <v>1.94471969721222</v>
      </c>
      <c r="T10">
        <v>-6.5193079327860199E-4</v>
      </c>
      <c r="V10">
        <v>0.46843203501529601</v>
      </c>
      <c r="W10">
        <v>0</v>
      </c>
    </row>
    <row r="11" spans="1:23" x14ac:dyDescent="0.25">
      <c r="A11">
        <v>2.8095662910881001</v>
      </c>
      <c r="B11">
        <v>-7.2442799433226901E-4</v>
      </c>
      <c r="D11">
        <v>2.4834197988748201</v>
      </c>
      <c r="E11">
        <v>-7.2442799433226901E-4</v>
      </c>
      <c r="G11">
        <v>2.0346146039386999</v>
      </c>
      <c r="H11">
        <v>-7.2442799433226901E-4</v>
      </c>
      <c r="J11">
        <v>1.8376905401516499</v>
      </c>
      <c r="K11">
        <v>-7.2442799433226901E-4</v>
      </c>
      <c r="M11">
        <v>1.9121666736151399</v>
      </c>
      <c r="N11">
        <v>-7.2442799433226901E-4</v>
      </c>
      <c r="P11">
        <v>1.8989342063530801</v>
      </c>
      <c r="Q11">
        <v>-7.2442799433226901E-4</v>
      </c>
      <c r="S11">
        <v>1.95625555422049</v>
      </c>
      <c r="T11">
        <v>-7.2442799433226901E-4</v>
      </c>
      <c r="V11">
        <v>0.52698603939220801</v>
      </c>
      <c r="W11">
        <v>0</v>
      </c>
    </row>
    <row r="12" spans="1:23" x14ac:dyDescent="0.25">
      <c r="A12">
        <v>2.81057256113683</v>
      </c>
      <c r="B12">
        <v>-7.96937299434873E-4</v>
      </c>
      <c r="D12">
        <v>2.4877985097386102</v>
      </c>
      <c r="E12">
        <v>-7.96937299434873E-4</v>
      </c>
      <c r="G12">
        <v>2.04868608611504</v>
      </c>
      <c r="H12">
        <v>-7.96937299434873E-4</v>
      </c>
      <c r="J12">
        <v>1.8581481409969201</v>
      </c>
      <c r="K12">
        <v>-7.96937299434873E-4</v>
      </c>
      <c r="M12">
        <v>1.9251359724883099</v>
      </c>
      <c r="N12">
        <v>-7.96937299434873E-4</v>
      </c>
      <c r="P12">
        <v>1.90153182717678</v>
      </c>
      <c r="Q12">
        <v>-7.96937299434873E-4</v>
      </c>
      <c r="S12">
        <v>1.96048117146711</v>
      </c>
      <c r="T12">
        <v>-7.96937299434873E-4</v>
      </c>
      <c r="V12">
        <v>0.58554004376912006</v>
      </c>
      <c r="W12">
        <v>0</v>
      </c>
    </row>
    <row r="13" spans="1:23" x14ac:dyDescent="0.25">
      <c r="A13">
        <v>2.8129370744914901</v>
      </c>
      <c r="B13">
        <v>-8.6945871262889202E-4</v>
      </c>
      <c r="D13">
        <v>2.4878351363954998</v>
      </c>
      <c r="E13">
        <v>-8.6945871262889202E-4</v>
      </c>
      <c r="G13">
        <v>2.0559035059542499</v>
      </c>
      <c r="H13">
        <v>-8.6945871262889202E-4</v>
      </c>
      <c r="J13">
        <v>1.86464480909174</v>
      </c>
      <c r="K13">
        <v>-8.6945871262889202E-4</v>
      </c>
      <c r="M13">
        <v>1.93312323857738</v>
      </c>
      <c r="N13">
        <v>-8.6945871262889202E-4</v>
      </c>
      <c r="P13">
        <v>1.93828352576741</v>
      </c>
      <c r="Q13">
        <v>-8.6945871262889202E-4</v>
      </c>
      <c r="S13">
        <v>1.97081852215507</v>
      </c>
      <c r="T13">
        <v>-8.6945871262889202E-4</v>
      </c>
      <c r="V13">
        <v>0.64409404814603199</v>
      </c>
      <c r="W13">
        <v>0</v>
      </c>
    </row>
    <row r="14" spans="1:23" x14ac:dyDescent="0.25">
      <c r="A14">
        <v>2.8140546288744099</v>
      </c>
      <c r="B14">
        <v>-9.4199223795878202E-4</v>
      </c>
      <c r="D14">
        <v>2.5127708476531199</v>
      </c>
      <c r="E14">
        <v>-9.4199223795878202E-4</v>
      </c>
      <c r="G14">
        <v>2.0672908229228999</v>
      </c>
      <c r="H14">
        <v>-9.4199223795878202E-4</v>
      </c>
      <c r="J14">
        <v>1.8666571658865401</v>
      </c>
      <c r="K14">
        <v>-9.4199223795878202E-4</v>
      </c>
      <c r="M14">
        <v>1.9364248228240499</v>
      </c>
      <c r="N14">
        <v>-9.4199223795878202E-4</v>
      </c>
      <c r="P14">
        <v>1.9419522540669301</v>
      </c>
      <c r="Q14">
        <v>-9.4199223795878202E-4</v>
      </c>
      <c r="S14">
        <v>1.9711318118611501</v>
      </c>
      <c r="T14">
        <v>-9.4199223795878202E-4</v>
      </c>
      <c r="V14">
        <v>0.70264805252294404</v>
      </c>
      <c r="W14" s="1">
        <v>-3.8573098662131498E-16</v>
      </c>
    </row>
    <row r="15" spans="1:23" x14ac:dyDescent="0.25">
      <c r="A15">
        <v>2.8163952664282701</v>
      </c>
      <c r="B15">
        <v>-1.0145378794710301E-3</v>
      </c>
      <c r="D15">
        <v>2.52210469622716</v>
      </c>
      <c r="E15">
        <v>-1.0145378794710301E-3</v>
      </c>
      <c r="G15">
        <v>2.0683212402043001</v>
      </c>
      <c r="H15">
        <v>-1.0145378794710301E-3</v>
      </c>
      <c r="J15">
        <v>1.91053140483015</v>
      </c>
      <c r="K15">
        <v>-1.0145378794710301E-3</v>
      </c>
      <c r="M15">
        <v>1.9383570794470499</v>
      </c>
      <c r="N15">
        <v>-1.0145378794710301E-3</v>
      </c>
      <c r="P15">
        <v>1.9424042409573901</v>
      </c>
      <c r="Q15">
        <v>-1.0145378794710301E-3</v>
      </c>
      <c r="S15">
        <v>1.98650023527735</v>
      </c>
      <c r="T15">
        <v>-1.0145378794710301E-3</v>
      </c>
      <c r="V15">
        <v>0.76120205689985598</v>
      </c>
      <c r="W15" s="1">
        <v>-4.91807007942179E-15</v>
      </c>
    </row>
    <row r="16" spans="1:23" x14ac:dyDescent="0.25">
      <c r="A16">
        <v>2.8164633990947601</v>
      </c>
      <c r="B16">
        <v>-1.0870956412141401E-3</v>
      </c>
      <c r="D16">
        <v>2.52329198797529</v>
      </c>
      <c r="E16">
        <v>-1.0870956412141401E-3</v>
      </c>
      <c r="G16">
        <v>2.0830644579859201</v>
      </c>
      <c r="H16">
        <v>-1.0870956412141401E-3</v>
      </c>
      <c r="J16">
        <v>1.9148284600794601</v>
      </c>
      <c r="K16">
        <v>-1.0870956412141401E-3</v>
      </c>
      <c r="M16">
        <v>1.94806611525174</v>
      </c>
      <c r="N16">
        <v>-1.0870956412141401E-3</v>
      </c>
      <c r="P16">
        <v>1.95406620139263</v>
      </c>
      <c r="Q16">
        <v>-1.0870956412141401E-3</v>
      </c>
      <c r="S16">
        <v>1.9892251262871099</v>
      </c>
      <c r="T16">
        <v>-1.0870956412141401E-3</v>
      </c>
      <c r="V16">
        <v>0.81975606127676803</v>
      </c>
      <c r="W16" s="1">
        <v>-5.3664823513693699E-14</v>
      </c>
    </row>
    <row r="17" spans="1:23" x14ac:dyDescent="0.25">
      <c r="A17">
        <v>2.8168698133871302</v>
      </c>
      <c r="B17">
        <v>-1.1596655272387E-3</v>
      </c>
      <c r="D17">
        <v>2.5240053998268799</v>
      </c>
      <c r="E17">
        <v>-1.1596655272387E-3</v>
      </c>
      <c r="G17">
        <v>2.0863818997244898</v>
      </c>
      <c r="H17">
        <v>-1.1596655272387E-3</v>
      </c>
      <c r="J17">
        <v>1.9193152216384799</v>
      </c>
      <c r="K17">
        <v>-1.1596655272387E-3</v>
      </c>
      <c r="M17">
        <v>1.9644950264126699</v>
      </c>
      <c r="N17">
        <v>-1.1596655272387E-3</v>
      </c>
      <c r="P17">
        <v>1.9588332155942001</v>
      </c>
      <c r="Q17">
        <v>-1.1596655272387E-3</v>
      </c>
      <c r="S17">
        <v>1.9958150233198599</v>
      </c>
      <c r="T17">
        <v>-1.1596655272387E-3</v>
      </c>
      <c r="V17">
        <v>0.87831006565367997</v>
      </c>
      <c r="W17" s="1">
        <v>-4.8163335317030597E-13</v>
      </c>
    </row>
    <row r="18" spans="1:23" x14ac:dyDescent="0.25">
      <c r="A18">
        <v>2.8168925428753999</v>
      </c>
      <c r="B18">
        <v>-1.2322475415971999E-3</v>
      </c>
      <c r="D18">
        <v>2.5244978931668798</v>
      </c>
      <c r="E18">
        <v>-1.2322475415971999E-3</v>
      </c>
      <c r="G18">
        <v>2.0869029572045301</v>
      </c>
      <c r="H18">
        <v>-1.2322475415971999E-3</v>
      </c>
      <c r="J18">
        <v>1.9194784744064901</v>
      </c>
      <c r="K18">
        <v>-1.2322475415971999E-3</v>
      </c>
      <c r="M18">
        <v>1.98970040026395</v>
      </c>
      <c r="N18">
        <v>-1.2322475415971999E-3</v>
      </c>
      <c r="P18">
        <v>1.9623595606525901</v>
      </c>
      <c r="Q18">
        <v>-1.2322475415971999E-3</v>
      </c>
      <c r="S18">
        <v>2.0087336876478901</v>
      </c>
      <c r="T18">
        <v>-1.2322475415971999E-3</v>
      </c>
      <c r="V18">
        <v>0.93686407003059202</v>
      </c>
      <c r="W18" s="1">
        <v>-3.6456882036933297E-12</v>
      </c>
    </row>
    <row r="19" spans="1:23" x14ac:dyDescent="0.25">
      <c r="A19">
        <v>2.8170352240344698</v>
      </c>
      <c r="B19">
        <v>-1.30484168834428E-3</v>
      </c>
      <c r="D19">
        <v>2.5305407532983599</v>
      </c>
      <c r="E19">
        <v>-1.30484168834428E-3</v>
      </c>
      <c r="G19">
        <v>2.0950584886829202</v>
      </c>
      <c r="H19">
        <v>-1.30484168834428E-3</v>
      </c>
      <c r="J19">
        <v>1.9310630310199</v>
      </c>
      <c r="K19">
        <v>-1.30484168834428E-3</v>
      </c>
      <c r="M19">
        <v>1.9971278247950499</v>
      </c>
      <c r="N19">
        <v>-1.30484168834428E-3</v>
      </c>
      <c r="P19">
        <v>1.9678385406102401</v>
      </c>
      <c r="Q19">
        <v>-1.30484168834428E-3</v>
      </c>
      <c r="S19">
        <v>2.0093607802291098</v>
      </c>
      <c r="T19">
        <v>-1.30484168834428E-3</v>
      </c>
      <c r="V19">
        <v>0.99541807440750396</v>
      </c>
      <c r="W19" s="1">
        <v>-2.3719176964472298E-11</v>
      </c>
    </row>
    <row r="20" spans="1:23" x14ac:dyDescent="0.25">
      <c r="A20">
        <v>2.81805318676474</v>
      </c>
      <c r="B20">
        <v>-1.3774479715365801E-3</v>
      </c>
      <c r="D20">
        <v>2.53087203322709</v>
      </c>
      <c r="E20">
        <v>-1.3774479715365801E-3</v>
      </c>
      <c r="G20">
        <v>2.0973006704929902</v>
      </c>
      <c r="H20">
        <v>-1.3774479715365801E-3</v>
      </c>
      <c r="J20">
        <v>1.93954209503883</v>
      </c>
      <c r="K20">
        <v>-1.3774479715365801E-3</v>
      </c>
      <c r="M20">
        <v>2.0046352898617301</v>
      </c>
      <c r="N20">
        <v>-1.3774479715365801E-3</v>
      </c>
      <c r="P20">
        <v>1.9781316200921799</v>
      </c>
      <c r="Q20">
        <v>-1.3774479715365801E-3</v>
      </c>
      <c r="S20">
        <v>2.0207498342336598</v>
      </c>
      <c r="T20">
        <v>-1.3774479715365801E-3</v>
      </c>
      <c r="V20">
        <v>1.05397207878442</v>
      </c>
      <c r="W20" s="1">
        <v>-1.34758495343197E-10</v>
      </c>
    </row>
    <row r="21" spans="1:23" x14ac:dyDescent="0.25">
      <c r="A21">
        <v>2.81845166888762</v>
      </c>
      <c r="B21">
        <v>-1.45006639523277E-3</v>
      </c>
      <c r="D21">
        <v>2.5350527479399498</v>
      </c>
      <c r="E21">
        <v>-1.45006639523277E-3</v>
      </c>
      <c r="G21">
        <v>2.10217862414139</v>
      </c>
      <c r="H21">
        <v>-1.45006639523277E-3</v>
      </c>
      <c r="J21">
        <v>1.94428948524016</v>
      </c>
      <c r="K21">
        <v>-1.45006639523277E-3</v>
      </c>
      <c r="M21">
        <v>2.0142705508206702</v>
      </c>
      <c r="N21">
        <v>-1.45006639523277E-3</v>
      </c>
      <c r="P21">
        <v>1.9784480988675599</v>
      </c>
      <c r="Q21">
        <v>-1.45006639523277E-3</v>
      </c>
      <c r="S21">
        <v>2.0272545818587502</v>
      </c>
      <c r="T21">
        <v>-1.45006639523277E-3</v>
      </c>
      <c r="V21">
        <v>1.1125260831613299</v>
      </c>
      <c r="W21" s="1">
        <v>-6.7751193639478503E-10</v>
      </c>
    </row>
    <row r="22" spans="1:23" x14ac:dyDescent="0.25">
      <c r="A22">
        <v>2.8202324424067302</v>
      </c>
      <c r="B22">
        <v>-1.5226969634935699E-3</v>
      </c>
      <c r="D22">
        <v>2.5350774623832302</v>
      </c>
      <c r="E22">
        <v>-1.5226969634935699E-3</v>
      </c>
      <c r="G22">
        <v>2.1038554621942902</v>
      </c>
      <c r="H22">
        <v>-1.5226969634935699E-3</v>
      </c>
      <c r="J22">
        <v>1.9485668288134601</v>
      </c>
      <c r="K22">
        <v>-1.5226969634935699E-3</v>
      </c>
      <c r="M22">
        <v>2.0173624101499601</v>
      </c>
      <c r="N22">
        <v>-1.5226969634935699E-3</v>
      </c>
      <c r="P22">
        <v>1.98126538925929</v>
      </c>
      <c r="Q22">
        <v>-1.5226969634935699E-3</v>
      </c>
      <c r="S22">
        <v>2.0277108624556002</v>
      </c>
      <c r="T22">
        <v>-1.5226969634935699E-3</v>
      </c>
      <c r="V22">
        <v>1.1710800875382401</v>
      </c>
      <c r="W22" s="1">
        <v>-3.0484283817391202E-9</v>
      </c>
    </row>
    <row r="23" spans="1:23" x14ac:dyDescent="0.25">
      <c r="A23">
        <v>2.8205811426528702</v>
      </c>
      <c r="B23">
        <v>-1.5953396803817599E-3</v>
      </c>
      <c r="D23">
        <v>2.535678362089</v>
      </c>
      <c r="E23">
        <v>-1.5953396803817599E-3</v>
      </c>
      <c r="G23">
        <v>2.1043500581002199</v>
      </c>
      <c r="H23">
        <v>-1.5953396803817599E-3</v>
      </c>
      <c r="J23">
        <v>1.9485811187434201</v>
      </c>
      <c r="K23">
        <v>-1.5953396803817599E-3</v>
      </c>
      <c r="M23">
        <v>2.0218571088705901</v>
      </c>
      <c r="N23">
        <v>-1.5953396803817599E-3</v>
      </c>
      <c r="P23">
        <v>1.9841221589784399</v>
      </c>
      <c r="Q23">
        <v>-1.5953396803817599E-3</v>
      </c>
      <c r="S23">
        <v>2.0341396610610398</v>
      </c>
      <c r="T23">
        <v>-1.5953396803817599E-3</v>
      </c>
      <c r="V23">
        <v>1.2296340919151501</v>
      </c>
      <c r="W23" s="1">
        <v>-1.2394373861462301E-8</v>
      </c>
    </row>
    <row r="24" spans="1:23" x14ac:dyDescent="0.25">
      <c r="A24">
        <v>2.8207213398084798</v>
      </c>
      <c r="B24">
        <v>-1.66799454996204E-3</v>
      </c>
      <c r="D24">
        <v>2.5359274265693501</v>
      </c>
      <c r="E24">
        <v>-1.66799454996204E-3</v>
      </c>
      <c r="G24">
        <v>2.1080306865662202</v>
      </c>
      <c r="H24">
        <v>-1.66799454996204E-3</v>
      </c>
      <c r="J24">
        <v>1.94939703550401</v>
      </c>
      <c r="K24">
        <v>-1.66799454996204E-3</v>
      </c>
      <c r="M24">
        <v>2.0230768219283002</v>
      </c>
      <c r="N24">
        <v>-1.66799454996204E-3</v>
      </c>
      <c r="P24">
        <v>1.9999586587886899</v>
      </c>
      <c r="Q24">
        <v>-1.66799454996204E-3</v>
      </c>
      <c r="S24">
        <v>2.0352957942796599</v>
      </c>
      <c r="T24">
        <v>-1.66799454996204E-3</v>
      </c>
      <c r="V24">
        <v>1.28818809629206</v>
      </c>
      <c r="W24" s="1">
        <v>-4.5918011991602699E-8</v>
      </c>
    </row>
    <row r="25" spans="1:23" x14ac:dyDescent="0.25">
      <c r="A25">
        <v>2.8207491978461601</v>
      </c>
      <c r="B25">
        <v>-1.7406615763012701E-3</v>
      </c>
      <c r="D25">
        <v>2.5403478516995399</v>
      </c>
      <c r="E25">
        <v>-1.7406615763012701E-3</v>
      </c>
      <c r="G25">
        <v>2.1082977773809799</v>
      </c>
      <c r="H25">
        <v>-1.7406615763012701E-3</v>
      </c>
      <c r="J25">
        <v>1.9578096039753801</v>
      </c>
      <c r="K25">
        <v>-1.7406615763012701E-3</v>
      </c>
      <c r="M25">
        <v>2.0374798267102001</v>
      </c>
      <c r="N25">
        <v>-1.7406615763012701E-3</v>
      </c>
      <c r="P25">
        <v>2.0124002709056699</v>
      </c>
      <c r="Q25">
        <v>-1.7406615763012701E-3</v>
      </c>
      <c r="S25">
        <v>2.0383060805920499</v>
      </c>
      <c r="T25">
        <v>-1.7406615763012701E-3</v>
      </c>
      <c r="V25">
        <v>1.3467421006689799</v>
      </c>
      <c r="W25" s="1">
        <v>-1.56136057524424E-7</v>
      </c>
    </row>
    <row r="26" spans="1:23" x14ac:dyDescent="0.25">
      <c r="A26">
        <v>2.82106105701705</v>
      </c>
      <c r="B26">
        <v>-1.8133407634683301E-3</v>
      </c>
      <c r="D26">
        <v>2.54571891898944</v>
      </c>
      <c r="E26">
        <v>-1.8133407634683301E-3</v>
      </c>
      <c r="G26">
        <v>2.1137138250216401</v>
      </c>
      <c r="H26">
        <v>-1.8133407634683301E-3</v>
      </c>
      <c r="J26">
        <v>1.95936123292041</v>
      </c>
      <c r="K26">
        <v>-1.8133407634683301E-3</v>
      </c>
      <c r="M26">
        <v>2.0485232728349199</v>
      </c>
      <c r="N26">
        <v>-1.8133407634683301E-3</v>
      </c>
      <c r="P26">
        <v>2.0133682019402701</v>
      </c>
      <c r="Q26">
        <v>-1.8133407634683301E-3</v>
      </c>
      <c r="S26">
        <v>2.03896341349239</v>
      </c>
      <c r="T26">
        <v>-1.8133407634683301E-3</v>
      </c>
      <c r="V26">
        <v>1.4052961050458901</v>
      </c>
      <c r="W26" s="1">
        <v>-4.90398041054556E-7</v>
      </c>
    </row>
    <row r="27" spans="1:23" x14ac:dyDescent="0.25">
      <c r="A27">
        <v>2.8213083061565101</v>
      </c>
      <c r="B27">
        <v>-1.8860321155341299E-3</v>
      </c>
      <c r="D27">
        <v>2.5479529614331802</v>
      </c>
      <c r="E27">
        <v>-1.8860321155341299E-3</v>
      </c>
      <c r="G27">
        <v>2.1143174416238102</v>
      </c>
      <c r="H27">
        <v>-1.8860321155341299E-3</v>
      </c>
      <c r="J27">
        <v>1.9612872996796999</v>
      </c>
      <c r="K27">
        <v>-1.8860321155341299E-3</v>
      </c>
      <c r="M27">
        <v>2.05224794709657</v>
      </c>
      <c r="N27">
        <v>-1.8860321155341299E-3</v>
      </c>
      <c r="P27">
        <v>2.0158691374327602</v>
      </c>
      <c r="Q27">
        <v>-1.8860321155341299E-3</v>
      </c>
      <c r="S27">
        <v>2.0413923159240999</v>
      </c>
      <c r="T27">
        <v>-1.8860321155341299E-3</v>
      </c>
      <c r="V27">
        <v>1.4638501094228</v>
      </c>
      <c r="W27" s="1">
        <v>-1.4307360314510599E-6</v>
      </c>
    </row>
    <row r="28" spans="1:23" x14ac:dyDescent="0.25">
      <c r="A28">
        <v>2.8213538449148201</v>
      </c>
      <c r="B28">
        <v>-1.9587356365716201E-3</v>
      </c>
      <c r="D28">
        <v>2.54841413779944</v>
      </c>
      <c r="E28">
        <v>-1.9587356365716201E-3</v>
      </c>
      <c r="G28">
        <v>2.11698551537549</v>
      </c>
      <c r="H28">
        <v>-1.9587356365716201E-3</v>
      </c>
      <c r="J28">
        <v>1.9639354085651699</v>
      </c>
      <c r="K28">
        <v>-1.9587356365716201E-3</v>
      </c>
      <c r="M28">
        <v>2.0561433071192998</v>
      </c>
      <c r="N28">
        <v>-1.9587356365716201E-3</v>
      </c>
      <c r="P28">
        <v>2.0167298165009799</v>
      </c>
      <c r="Q28">
        <v>-1.9587356365716201E-3</v>
      </c>
      <c r="S28">
        <v>2.0418651645503401</v>
      </c>
      <c r="T28">
        <v>-1.9587356365716201E-3</v>
      </c>
      <c r="V28">
        <v>1.52240411379971</v>
      </c>
      <c r="W28" s="1">
        <v>-3.8967567403447398E-6</v>
      </c>
    </row>
    <row r="29" spans="1:23" x14ac:dyDescent="0.25">
      <c r="A29">
        <v>2.8223964675589102</v>
      </c>
      <c r="B29">
        <v>-2.03145133065586E-3</v>
      </c>
      <c r="D29">
        <v>2.5489644833307699</v>
      </c>
      <c r="E29">
        <v>-2.03145133065586E-3</v>
      </c>
      <c r="G29">
        <v>2.11711318451139</v>
      </c>
      <c r="H29">
        <v>-2.03145133065586E-3</v>
      </c>
      <c r="J29">
        <v>1.9651664554631401</v>
      </c>
      <c r="K29">
        <v>-2.03145133065586E-3</v>
      </c>
      <c r="M29">
        <v>2.06094433766626</v>
      </c>
      <c r="N29">
        <v>-2.03145133065586E-3</v>
      </c>
      <c r="P29">
        <v>2.0172576775302802</v>
      </c>
      <c r="Q29">
        <v>-2.03145133065586E-3</v>
      </c>
      <c r="S29">
        <v>2.0429247120224399</v>
      </c>
      <c r="T29">
        <v>-2.03145133065586E-3</v>
      </c>
      <c r="V29">
        <v>1.5809581181766199</v>
      </c>
      <c r="W29" s="1">
        <v>-9.95216957375118E-6</v>
      </c>
    </row>
    <row r="30" spans="1:23" x14ac:dyDescent="0.25">
      <c r="A30">
        <v>2.82245485461101</v>
      </c>
      <c r="B30">
        <v>-2.1041792018637799E-3</v>
      </c>
      <c r="D30">
        <v>2.5526873952456501</v>
      </c>
      <c r="E30">
        <v>-2.1041792018637799E-3</v>
      </c>
      <c r="G30">
        <v>2.12335778913436</v>
      </c>
      <c r="H30">
        <v>-2.1041792018637799E-3</v>
      </c>
      <c r="J30">
        <v>1.9739659943607499</v>
      </c>
      <c r="K30">
        <v>-2.1041792018637799E-3</v>
      </c>
      <c r="M30">
        <v>2.0619099645646402</v>
      </c>
      <c r="N30">
        <v>-2.1041792018637799E-3</v>
      </c>
      <c r="P30">
        <v>2.0192963939627302</v>
      </c>
      <c r="Q30">
        <v>-2.1041792018637799E-3</v>
      </c>
      <c r="S30">
        <v>2.0434952826981001</v>
      </c>
      <c r="T30">
        <v>-2.1041792018637799E-3</v>
      </c>
      <c r="V30">
        <v>1.6395121225535401</v>
      </c>
      <c r="W30" s="1">
        <v>-2.3930150037607301E-5</v>
      </c>
    </row>
    <row r="31" spans="1:23" x14ac:dyDescent="0.25">
      <c r="A31">
        <v>2.8226338359933498</v>
      </c>
      <c r="B31">
        <v>-2.17691925427455E-3</v>
      </c>
      <c r="D31">
        <v>2.5529056660885798</v>
      </c>
      <c r="E31">
        <v>-2.17691925427455E-3</v>
      </c>
      <c r="G31">
        <v>2.12478381173969</v>
      </c>
      <c r="H31">
        <v>-2.17691925427455E-3</v>
      </c>
      <c r="J31">
        <v>1.9750623488654599</v>
      </c>
      <c r="K31">
        <v>-2.17691925427455E-3</v>
      </c>
      <c r="M31">
        <v>2.0657485069803299</v>
      </c>
      <c r="N31">
        <v>-2.17691925427455E-3</v>
      </c>
      <c r="P31">
        <v>2.02779084136895</v>
      </c>
      <c r="Q31">
        <v>-2.17691925427455E-3</v>
      </c>
      <c r="S31">
        <v>2.0452920708228701</v>
      </c>
      <c r="T31">
        <v>-2.17691925427455E-3</v>
      </c>
      <c r="V31">
        <v>1.69806612693045</v>
      </c>
      <c r="W31" s="1">
        <v>-5.4370432716530003E-5</v>
      </c>
    </row>
    <row r="32" spans="1:23" x14ac:dyDescent="0.25">
      <c r="A32">
        <v>2.8232229055458902</v>
      </c>
      <c r="B32">
        <v>-2.2496714919692999E-3</v>
      </c>
      <c r="D32">
        <v>2.560270982199</v>
      </c>
      <c r="E32">
        <v>-2.2496714919692999E-3</v>
      </c>
      <c r="G32">
        <v>2.1309525475894602</v>
      </c>
      <c r="H32">
        <v>-2.2496714919692999E-3</v>
      </c>
      <c r="J32">
        <v>1.9784927650444299</v>
      </c>
      <c r="K32">
        <v>-2.2496714919692999E-3</v>
      </c>
      <c r="M32">
        <v>2.0748155523875198</v>
      </c>
      <c r="N32">
        <v>-2.2496714919692999E-3</v>
      </c>
      <c r="P32">
        <v>2.0315517459080099</v>
      </c>
      <c r="Q32">
        <v>-2.2496714919692999E-3</v>
      </c>
      <c r="S32">
        <v>2.04581400040342</v>
      </c>
      <c r="T32">
        <v>-2.2496714919692999E-3</v>
      </c>
      <c r="V32">
        <v>1.7566201313073599</v>
      </c>
      <c r="W32">
        <v>-1.17113110921317E-4</v>
      </c>
    </row>
    <row r="33" spans="1:23" x14ac:dyDescent="0.25">
      <c r="A33">
        <v>2.8234605255621599</v>
      </c>
      <c r="B33">
        <v>-2.3224359190312299E-3</v>
      </c>
      <c r="D33">
        <v>2.5641981226725301</v>
      </c>
      <c r="E33">
        <v>-2.3224359190312299E-3</v>
      </c>
      <c r="G33">
        <v>2.13104996410808</v>
      </c>
      <c r="H33">
        <v>-2.3224359190312299E-3</v>
      </c>
      <c r="J33">
        <v>1.98405028978482</v>
      </c>
      <c r="K33">
        <v>-2.3224359190312299E-3</v>
      </c>
      <c r="M33">
        <v>2.07485654981866</v>
      </c>
      <c r="N33">
        <v>-2.3224359190312299E-3</v>
      </c>
      <c r="P33">
        <v>2.0432123065428098</v>
      </c>
      <c r="Q33">
        <v>-2.3224359190312299E-3</v>
      </c>
      <c r="S33">
        <v>2.0503275054880601</v>
      </c>
      <c r="T33">
        <v>-2.3224359190312299E-3</v>
      </c>
      <c r="V33">
        <v>1.8151741356842701</v>
      </c>
      <c r="W33">
        <v>-2.39877977534563E-4</v>
      </c>
    </row>
    <row r="34" spans="1:23" x14ac:dyDescent="0.25">
      <c r="A34">
        <v>2.8240511471885901</v>
      </c>
      <c r="B34">
        <v>-2.3952125395455999E-3</v>
      </c>
      <c r="D34">
        <v>2.5656178078845802</v>
      </c>
      <c r="E34">
        <v>-2.3952125395455999E-3</v>
      </c>
      <c r="G34">
        <v>2.1332118030030802</v>
      </c>
      <c r="H34">
        <v>-2.3952125395455999E-3</v>
      </c>
      <c r="J34">
        <v>1.98603147275766</v>
      </c>
      <c r="K34">
        <v>-2.3952125395455999E-3</v>
      </c>
      <c r="M34">
        <v>2.0783627698370202</v>
      </c>
      <c r="N34">
        <v>-2.3952125395455999E-3</v>
      </c>
      <c r="P34">
        <v>2.0443607622836</v>
      </c>
      <c r="Q34">
        <v>-2.3952125395455999E-3</v>
      </c>
      <c r="S34">
        <v>2.0506976469940899</v>
      </c>
      <c r="T34">
        <v>-2.3952125395455999E-3</v>
      </c>
      <c r="V34">
        <v>1.87372814006118</v>
      </c>
      <c r="W34">
        <v>-4.6852746261174199E-4</v>
      </c>
    </row>
    <row r="35" spans="1:23" x14ac:dyDescent="0.25">
      <c r="A35">
        <v>2.82411775910656</v>
      </c>
      <c r="B35">
        <v>-2.4680013575997602E-3</v>
      </c>
      <c r="D35">
        <v>2.5702999270008502</v>
      </c>
      <c r="E35">
        <v>-2.4680013575997602E-3</v>
      </c>
      <c r="G35">
        <v>2.1426608598959098</v>
      </c>
      <c r="H35">
        <v>-2.4680013575997602E-3</v>
      </c>
      <c r="J35">
        <v>1.98689442791474</v>
      </c>
      <c r="K35">
        <v>-2.4680013575997602E-3</v>
      </c>
      <c r="M35">
        <v>2.0797379130631599</v>
      </c>
      <c r="N35">
        <v>-2.4680013575997602E-3</v>
      </c>
      <c r="P35">
        <v>2.0478078885472399</v>
      </c>
      <c r="Q35">
        <v>-2.4680013575997602E-3</v>
      </c>
      <c r="S35">
        <v>2.05286967166048</v>
      </c>
      <c r="T35">
        <v>-2.4680013575997602E-3</v>
      </c>
      <c r="V35">
        <v>1.9322821444381</v>
      </c>
      <c r="W35">
        <v>-8.7493584353102202E-4</v>
      </c>
    </row>
    <row r="36" spans="1:23" x14ac:dyDescent="0.25">
      <c r="A36">
        <v>2.8245450914001302</v>
      </c>
      <c r="B36">
        <v>-2.54080237728297E-3</v>
      </c>
      <c r="D36">
        <v>2.5713911389047501</v>
      </c>
      <c r="E36">
        <v>-2.54080237728297E-3</v>
      </c>
      <c r="G36">
        <v>2.148809948931</v>
      </c>
      <c r="H36">
        <v>-2.54080237728297E-3</v>
      </c>
      <c r="J36">
        <v>1.99371561284134</v>
      </c>
      <c r="K36">
        <v>-2.54080237728297E-3</v>
      </c>
      <c r="M36">
        <v>2.0909019036377599</v>
      </c>
      <c r="N36">
        <v>-2.54080237728297E-3</v>
      </c>
      <c r="P36">
        <v>2.05140464480648</v>
      </c>
      <c r="Q36">
        <v>-2.54080237728297E-3</v>
      </c>
      <c r="S36">
        <v>2.0561264990472998</v>
      </c>
      <c r="T36">
        <v>-2.54080237728297E-3</v>
      </c>
      <c r="V36">
        <v>1.9908361488150099</v>
      </c>
      <c r="W36">
        <v>-1.5659796209146399E-3</v>
      </c>
    </row>
    <row r="37" spans="1:23" x14ac:dyDescent="0.25">
      <c r="A37">
        <v>2.8247082422161398</v>
      </c>
      <c r="B37">
        <v>-2.6136156026866902E-3</v>
      </c>
      <c r="D37">
        <v>2.5744848869353598</v>
      </c>
      <c r="E37">
        <v>-2.6136156026866902E-3</v>
      </c>
      <c r="G37">
        <v>2.1509833765489002</v>
      </c>
      <c r="H37">
        <v>-2.6136156026866902E-3</v>
      </c>
      <c r="J37">
        <v>1.99422210402737</v>
      </c>
      <c r="K37">
        <v>-2.6136156026866902E-3</v>
      </c>
      <c r="M37">
        <v>2.0966733501705401</v>
      </c>
      <c r="N37">
        <v>-2.6136156026866902E-3</v>
      </c>
      <c r="P37">
        <v>2.0516195823057601</v>
      </c>
      <c r="Q37">
        <v>-2.6136156026866902E-3</v>
      </c>
      <c r="S37">
        <v>2.0647625843639599</v>
      </c>
      <c r="T37">
        <v>-2.6136156026866902E-3</v>
      </c>
      <c r="V37">
        <v>2.0493901531919199</v>
      </c>
      <c r="W37">
        <v>-2.69269748215906E-3</v>
      </c>
    </row>
    <row r="38" spans="1:23" x14ac:dyDescent="0.25">
      <c r="A38">
        <v>2.8248871482218201</v>
      </c>
      <c r="B38">
        <v>-2.68644103790441E-3</v>
      </c>
      <c r="D38">
        <v>2.5747660792164502</v>
      </c>
      <c r="E38">
        <v>-2.68644103790441E-3</v>
      </c>
      <c r="G38">
        <v>2.16233100424733</v>
      </c>
      <c r="H38">
        <v>-2.68644103790441E-3</v>
      </c>
      <c r="J38">
        <v>1.9990282419891201</v>
      </c>
      <c r="K38">
        <v>-2.68644103790441E-3</v>
      </c>
      <c r="M38">
        <v>2.1051292519569502</v>
      </c>
      <c r="N38">
        <v>-2.68644103790441E-3</v>
      </c>
      <c r="P38">
        <v>2.0558336877215</v>
      </c>
      <c r="Q38">
        <v>-2.68644103790441E-3</v>
      </c>
      <c r="S38">
        <v>2.0661016623495199</v>
      </c>
      <c r="T38">
        <v>-2.68644103790441E-3</v>
      </c>
      <c r="V38">
        <v>2.1079441575688298</v>
      </c>
      <c r="W38">
        <v>-4.4582755558544799E-3</v>
      </c>
    </row>
    <row r="39" spans="1:23" x14ac:dyDescent="0.25">
      <c r="A39">
        <v>2.8249748499410399</v>
      </c>
      <c r="B39">
        <v>-2.7592786870316499E-3</v>
      </c>
      <c r="D39">
        <v>2.5781366905267902</v>
      </c>
      <c r="E39">
        <v>-2.7592786870316499E-3</v>
      </c>
      <c r="G39">
        <v>2.1662631621690398</v>
      </c>
      <c r="H39">
        <v>-2.7592786870316499E-3</v>
      </c>
      <c r="J39">
        <v>2.00049931440727</v>
      </c>
      <c r="K39">
        <v>-2.7592786870316499E-3</v>
      </c>
      <c r="M39">
        <v>2.1100934707571102</v>
      </c>
      <c r="N39">
        <v>-2.7592786870316499E-3</v>
      </c>
      <c r="P39">
        <v>2.0607914464112098</v>
      </c>
      <c r="Q39">
        <v>-2.7592786870316499E-3</v>
      </c>
      <c r="S39">
        <v>2.0683858877635801</v>
      </c>
      <c r="T39">
        <v>-2.7592786870316499E-3</v>
      </c>
      <c r="V39">
        <v>2.1664981619457402</v>
      </c>
      <c r="W39">
        <v>-7.1233502521652501E-3</v>
      </c>
    </row>
    <row r="40" spans="1:23" x14ac:dyDescent="0.25">
      <c r="A40">
        <v>2.8253870922194699</v>
      </c>
      <c r="B40">
        <v>-2.8321285541660201E-3</v>
      </c>
      <c r="D40">
        <v>2.58049652821866</v>
      </c>
      <c r="E40">
        <v>-2.8321285541660201E-3</v>
      </c>
      <c r="G40">
        <v>2.1673770558102801</v>
      </c>
      <c r="H40">
        <v>-2.8321285541660201E-3</v>
      </c>
      <c r="J40">
        <v>2.00903838419734</v>
      </c>
      <c r="K40">
        <v>-2.8321285541660201E-3</v>
      </c>
      <c r="M40">
        <v>2.1119743660952799</v>
      </c>
      <c r="N40">
        <v>-2.8321285541660201E-3</v>
      </c>
      <c r="P40">
        <v>2.0610524782240698</v>
      </c>
      <c r="Q40">
        <v>-2.8321285541660201E-3</v>
      </c>
      <c r="S40">
        <v>2.0688884268849499</v>
      </c>
      <c r="T40">
        <v>-2.8321285541660201E-3</v>
      </c>
      <c r="V40">
        <v>2.2250521663226599</v>
      </c>
      <c r="W40">
        <v>-1.10073028854616E-2</v>
      </c>
    </row>
    <row r="41" spans="1:23" x14ac:dyDescent="0.25">
      <c r="A41">
        <v>2.8254721816970099</v>
      </c>
      <c r="B41">
        <v>-2.90499064340722E-3</v>
      </c>
      <c r="D41">
        <v>2.5807542920177702</v>
      </c>
      <c r="E41">
        <v>-2.90499064340722E-3</v>
      </c>
      <c r="G41">
        <v>2.1747116293929101</v>
      </c>
      <c r="H41">
        <v>-2.90499064340722E-3</v>
      </c>
      <c r="J41">
        <v>2.01111875760009</v>
      </c>
      <c r="K41">
        <v>-2.90499064340722E-3</v>
      </c>
      <c r="M41">
        <v>2.1150792819061599</v>
      </c>
      <c r="N41">
        <v>-2.90499064340722E-3</v>
      </c>
      <c r="P41">
        <v>2.0617092943203699</v>
      </c>
      <c r="Q41">
        <v>-2.90499064340722E-3</v>
      </c>
      <c r="S41">
        <v>2.0698283326581302</v>
      </c>
      <c r="T41">
        <v>-2.90499064340722E-3</v>
      </c>
      <c r="V41">
        <v>2.2836061706995698</v>
      </c>
      <c r="W41">
        <v>-1.6484760990068899E-2</v>
      </c>
    </row>
    <row r="42" spans="1:23" x14ac:dyDescent="0.25">
      <c r="A42">
        <v>2.8255905347953401</v>
      </c>
      <c r="B42">
        <v>-2.97786495885688E-3</v>
      </c>
      <c r="D42">
        <v>2.58209086430554</v>
      </c>
      <c r="E42">
        <v>-2.97786495885688E-3</v>
      </c>
      <c r="G42">
        <v>2.1762497705934001</v>
      </c>
      <c r="H42">
        <v>-2.97786495885688E-3</v>
      </c>
      <c r="J42">
        <v>2.0145982142758498</v>
      </c>
      <c r="K42">
        <v>-2.97786495885688E-3</v>
      </c>
      <c r="M42">
        <v>2.1151072149594401</v>
      </c>
      <c r="N42">
        <v>-2.97786495885688E-3</v>
      </c>
      <c r="P42">
        <v>2.0625839961682102</v>
      </c>
      <c r="Q42">
        <v>-2.97786495885688E-3</v>
      </c>
      <c r="S42">
        <v>2.0754745484596802</v>
      </c>
      <c r="T42">
        <v>-2.97786495885688E-3</v>
      </c>
      <c r="V42">
        <v>2.3421601750764802</v>
      </c>
      <c r="W42">
        <v>-2.39773055195685E-2</v>
      </c>
    </row>
    <row r="43" spans="1:23" x14ac:dyDescent="0.25">
      <c r="A43">
        <v>2.8259140186129899</v>
      </c>
      <c r="B43">
        <v>-3.0507515046188302E-3</v>
      </c>
      <c r="D43">
        <v>2.5821470190968099</v>
      </c>
      <c r="E43">
        <v>-3.0507515046188302E-3</v>
      </c>
      <c r="G43">
        <v>2.1813830586499301</v>
      </c>
      <c r="H43">
        <v>-3.0507515046188302E-3</v>
      </c>
      <c r="J43">
        <v>2.0177444077181899</v>
      </c>
      <c r="K43">
        <v>-3.0507515046188302E-3</v>
      </c>
      <c r="M43">
        <v>2.1206066192161201</v>
      </c>
      <c r="N43">
        <v>-3.0507515046188302E-3</v>
      </c>
      <c r="P43">
        <v>2.0695062199290302</v>
      </c>
      <c r="Q43">
        <v>-3.0507515046188302E-3</v>
      </c>
      <c r="S43">
        <v>2.07898462477353</v>
      </c>
      <c r="T43">
        <v>-3.0507515046188302E-3</v>
      </c>
      <c r="V43">
        <v>2.4007141794533902</v>
      </c>
      <c r="W43">
        <v>-3.3941200319487497E-2</v>
      </c>
    </row>
    <row r="44" spans="1:23" x14ac:dyDescent="0.25">
      <c r="A44">
        <v>2.8267345072281298</v>
      </c>
      <c r="B44">
        <v>-3.1236502847989201E-3</v>
      </c>
      <c r="D44">
        <v>2.5826411088421501</v>
      </c>
      <c r="E44">
        <v>-3.1236502847989201E-3</v>
      </c>
      <c r="G44">
        <v>2.1876215068845899</v>
      </c>
      <c r="H44">
        <v>-3.1236502847989201E-3</v>
      </c>
      <c r="J44">
        <v>2.0206821769180201</v>
      </c>
      <c r="K44">
        <v>-3.1236502847989201E-3</v>
      </c>
      <c r="M44">
        <v>2.1228392380857199</v>
      </c>
      <c r="N44">
        <v>-3.1236502847989201E-3</v>
      </c>
      <c r="P44">
        <v>2.0695633392195099</v>
      </c>
      <c r="Q44">
        <v>-3.1236502847989201E-3</v>
      </c>
      <c r="S44">
        <v>2.0792165405299801</v>
      </c>
      <c r="T44">
        <v>-3.1236502847989201E-3</v>
      </c>
      <c r="V44">
        <v>2.4592681838303001</v>
      </c>
      <c r="W44">
        <v>-4.6852586059488999E-2</v>
      </c>
    </row>
    <row r="45" spans="1:23" x14ac:dyDescent="0.25">
      <c r="A45">
        <v>2.82711541092727</v>
      </c>
      <c r="B45">
        <v>-3.1965613035050801E-3</v>
      </c>
      <c r="D45">
        <v>2.5843983551665302</v>
      </c>
      <c r="E45">
        <v>-3.1965613035050801E-3</v>
      </c>
      <c r="G45">
        <v>2.1893366340099498</v>
      </c>
      <c r="H45">
        <v>-3.1965613035050801E-3</v>
      </c>
      <c r="J45">
        <v>2.0232933614233799</v>
      </c>
      <c r="K45">
        <v>-3.1965613035050801E-3</v>
      </c>
      <c r="M45">
        <v>2.1283215192820299</v>
      </c>
      <c r="N45">
        <v>-3.1965613035050801E-3</v>
      </c>
      <c r="P45">
        <v>2.07045070120938</v>
      </c>
      <c r="Q45">
        <v>-3.1965613035050801E-3</v>
      </c>
      <c r="S45">
        <v>2.0829201548861902</v>
      </c>
      <c r="T45">
        <v>-3.1965613035050801E-3</v>
      </c>
      <c r="V45">
        <v>2.5178221882072198</v>
      </c>
      <c r="W45">
        <v>-6.3191865066576106E-2</v>
      </c>
    </row>
    <row r="46" spans="1:23" x14ac:dyDescent="0.25">
      <c r="A46">
        <v>2.827180201569</v>
      </c>
      <c r="B46">
        <v>-3.2694845648473E-3</v>
      </c>
      <c r="D46">
        <v>2.5861656355468501</v>
      </c>
      <c r="E46">
        <v>-3.2694845648473E-3</v>
      </c>
      <c r="G46">
        <v>2.1894042770076498</v>
      </c>
      <c r="H46">
        <v>-3.2694845648473E-3</v>
      </c>
      <c r="J46">
        <v>2.0275417890177598</v>
      </c>
      <c r="K46">
        <v>-3.2694845648473E-3</v>
      </c>
      <c r="M46">
        <v>2.12976537979331</v>
      </c>
      <c r="N46">
        <v>-3.2694845648473E-3</v>
      </c>
      <c r="P46">
        <v>2.0772501141599902</v>
      </c>
      <c r="Q46">
        <v>-3.2694845648473E-3</v>
      </c>
      <c r="S46">
        <v>2.0850033279967599</v>
      </c>
      <c r="T46">
        <v>-3.2694845648473E-3</v>
      </c>
      <c r="V46">
        <v>2.5763761925841302</v>
      </c>
      <c r="W46">
        <v>-8.3428918620031295E-2</v>
      </c>
    </row>
    <row r="47" spans="1:23" x14ac:dyDescent="0.25">
      <c r="A47">
        <v>2.8272451400272902</v>
      </c>
      <c r="B47">
        <v>-3.3424200729376902E-3</v>
      </c>
      <c r="D47">
        <v>2.5863665175074102</v>
      </c>
      <c r="E47">
        <v>-3.3424200729376902E-3</v>
      </c>
      <c r="G47">
        <v>2.19233779719172</v>
      </c>
      <c r="H47">
        <v>-3.3424200729376902E-3</v>
      </c>
      <c r="J47">
        <v>2.0283941064947602</v>
      </c>
      <c r="K47">
        <v>-3.3424200729376902E-3</v>
      </c>
      <c r="M47">
        <v>2.1339804913523399</v>
      </c>
      <c r="N47">
        <v>-3.3424200729376902E-3</v>
      </c>
      <c r="P47">
        <v>2.0791803027017601</v>
      </c>
      <c r="Q47">
        <v>-3.3424200729376902E-3</v>
      </c>
      <c r="S47">
        <v>2.0900987301311398</v>
      </c>
      <c r="T47">
        <v>-3.3424200729376902E-3</v>
      </c>
      <c r="V47">
        <v>2.6349301969610401</v>
      </c>
      <c r="W47">
        <v>-0.108010428982892</v>
      </c>
    </row>
    <row r="48" spans="1:23" x14ac:dyDescent="0.25">
      <c r="A48">
        <v>2.82732988688366</v>
      </c>
      <c r="B48">
        <v>-3.41536783189029E-3</v>
      </c>
      <c r="D48">
        <v>2.5881899079199702</v>
      </c>
      <c r="E48">
        <v>-3.41536783189029E-3</v>
      </c>
      <c r="G48">
        <v>2.1933303936787301</v>
      </c>
      <c r="H48">
        <v>-3.41536783189029E-3</v>
      </c>
      <c r="J48">
        <v>2.0366595595649</v>
      </c>
      <c r="K48">
        <v>-3.41536783189029E-3</v>
      </c>
      <c r="M48">
        <v>2.1341417726564602</v>
      </c>
      <c r="N48">
        <v>-3.41536783189029E-3</v>
      </c>
      <c r="P48">
        <v>2.0792211570544001</v>
      </c>
      <c r="Q48">
        <v>-3.41536783189029E-3</v>
      </c>
      <c r="S48">
        <v>2.0910911257673299</v>
      </c>
      <c r="T48">
        <v>-3.41536783189029E-3</v>
      </c>
      <c r="V48">
        <v>2.6934842013379501</v>
      </c>
      <c r="W48">
        <v>-0.13735006888638299</v>
      </c>
    </row>
    <row r="49" spans="1:23" x14ac:dyDescent="0.25">
      <c r="A49">
        <v>2.82749674045558</v>
      </c>
      <c r="B49">
        <v>-3.4883278458213499E-3</v>
      </c>
      <c r="D49">
        <v>2.5922804986085</v>
      </c>
      <c r="E49">
        <v>-3.4883278458213499E-3</v>
      </c>
      <c r="G49">
        <v>2.2019162371490699</v>
      </c>
      <c r="H49">
        <v>-3.4883278458213499E-3</v>
      </c>
      <c r="J49">
        <v>2.0428782121646898</v>
      </c>
      <c r="K49">
        <v>-3.4883278458213499E-3</v>
      </c>
      <c r="M49">
        <v>2.1360763902640398</v>
      </c>
      <c r="N49">
        <v>-3.4883278458213499E-3</v>
      </c>
      <c r="P49">
        <v>2.0833885983262901</v>
      </c>
      <c r="Q49">
        <v>-3.4883278458213499E-3</v>
      </c>
      <c r="S49">
        <v>2.0925233439357802</v>
      </c>
      <c r="T49">
        <v>-3.4883278458213499E-3</v>
      </c>
      <c r="V49">
        <v>2.75203820571486</v>
      </c>
      <c r="W49">
        <v>-0.17182181342441499</v>
      </c>
    </row>
    <row r="50" spans="1:23" x14ac:dyDescent="0.25">
      <c r="A50">
        <v>2.8277972250931498</v>
      </c>
      <c r="B50">
        <v>-3.56130011884915E-3</v>
      </c>
      <c r="D50">
        <v>2.59282055759707</v>
      </c>
      <c r="E50">
        <v>-3.56130011884915E-3</v>
      </c>
      <c r="G50">
        <v>2.2037336621668202</v>
      </c>
      <c r="H50">
        <v>-3.56130011884915E-3</v>
      </c>
      <c r="J50">
        <v>2.0430155460150998</v>
      </c>
      <c r="K50">
        <v>-3.56130011884915E-3</v>
      </c>
      <c r="M50">
        <v>2.14049032594043</v>
      </c>
      <c r="N50">
        <v>-3.56130011884915E-3</v>
      </c>
      <c r="P50">
        <v>2.0868174900213701</v>
      </c>
      <c r="Q50">
        <v>-3.56130011884915E-3</v>
      </c>
      <c r="S50">
        <v>2.0946264573294999</v>
      </c>
      <c r="T50">
        <v>-3.56130011884915E-3</v>
      </c>
      <c r="V50">
        <v>2.8105922100917802</v>
      </c>
      <c r="W50">
        <v>-0.21175622171377601</v>
      </c>
    </row>
    <row r="51" spans="1:23" x14ac:dyDescent="0.25">
      <c r="A51">
        <v>2.8280087324818601</v>
      </c>
      <c r="B51">
        <v>-3.6342846550940599E-3</v>
      </c>
      <c r="D51">
        <v>2.5948196312112701</v>
      </c>
      <c r="E51">
        <v>-3.6342846550940599E-3</v>
      </c>
      <c r="G51">
        <v>2.2065273109396499</v>
      </c>
      <c r="H51">
        <v>-3.6342846550940599E-3</v>
      </c>
      <c r="J51">
        <v>2.0444929535462202</v>
      </c>
      <c r="K51">
        <v>-3.6342846550940599E-3</v>
      </c>
      <c r="M51">
        <v>2.1409903137757502</v>
      </c>
      <c r="N51">
        <v>-3.6342846550940599E-3</v>
      </c>
      <c r="P51">
        <v>2.0898522573733498</v>
      </c>
      <c r="Q51">
        <v>-3.6342846550940599E-3</v>
      </c>
      <c r="S51">
        <v>2.0951629389181599</v>
      </c>
      <c r="T51">
        <v>-3.6342846550940599E-3</v>
      </c>
      <c r="V51">
        <v>2.8691462144686901</v>
      </c>
      <c r="W51">
        <v>-0.25743927053386201</v>
      </c>
    </row>
    <row r="52" spans="1:23" x14ac:dyDescent="0.25">
      <c r="A52">
        <v>2.8281070995085602</v>
      </c>
      <c r="B52">
        <v>-3.7072814586784999E-3</v>
      </c>
      <c r="D52">
        <v>2.59765117856066</v>
      </c>
      <c r="E52">
        <v>-3.7072814586784999E-3</v>
      </c>
      <c r="G52">
        <v>2.2071729782934799</v>
      </c>
      <c r="H52">
        <v>-3.7072814586784999E-3</v>
      </c>
      <c r="J52">
        <v>2.0470132531715399</v>
      </c>
      <c r="K52">
        <v>-3.7072814586784999E-3</v>
      </c>
      <c r="M52">
        <v>2.1415863439367402</v>
      </c>
      <c r="N52">
        <v>-3.7072814586784999E-3</v>
      </c>
      <c r="P52">
        <v>2.0927295781449602</v>
      </c>
      <c r="Q52">
        <v>-3.7072814586784999E-3</v>
      </c>
      <c r="S52">
        <v>2.0968989165103</v>
      </c>
      <c r="T52">
        <v>-3.7072814586784999E-3</v>
      </c>
      <c r="V52">
        <v>2.9277002188456001</v>
      </c>
      <c r="W52">
        <v>-0.309113195816557</v>
      </c>
    </row>
    <row r="53" spans="1:23" x14ac:dyDescent="0.25">
      <c r="A53">
        <v>2.82825553180867</v>
      </c>
      <c r="B53">
        <v>-3.7802905337270499E-3</v>
      </c>
      <c r="D53">
        <v>2.5980874132454899</v>
      </c>
      <c r="E53">
        <v>-3.7802905337270499E-3</v>
      </c>
      <c r="G53">
        <v>2.2140911035420601</v>
      </c>
      <c r="H53">
        <v>-3.7802905337270499E-3</v>
      </c>
      <c r="J53">
        <v>2.0479160956710301</v>
      </c>
      <c r="K53">
        <v>-3.7802905337270499E-3</v>
      </c>
      <c r="M53">
        <v>2.1424331635645402</v>
      </c>
      <c r="N53">
        <v>-3.7802905337270499E-3</v>
      </c>
      <c r="P53">
        <v>2.0930278347394098</v>
      </c>
      <c r="Q53">
        <v>-3.7802905337270499E-3</v>
      </c>
      <c r="S53">
        <v>2.0991482097739098</v>
      </c>
      <c r="T53">
        <v>-3.7802905337270499E-3</v>
      </c>
      <c r="V53">
        <v>2.98625422322251</v>
      </c>
      <c r="W53">
        <v>-0.36697878016615298</v>
      </c>
    </row>
    <row r="54" spans="1:23" x14ac:dyDescent="0.25">
      <c r="A54">
        <v>2.8284604980698198</v>
      </c>
      <c r="B54">
        <v>-3.8533118843662E-3</v>
      </c>
      <c r="D54">
        <v>2.5987860173186599</v>
      </c>
      <c r="E54">
        <v>-3.8533118843662E-3</v>
      </c>
      <c r="G54">
        <v>2.2154619303823799</v>
      </c>
      <c r="H54">
        <v>-3.8533118843662E-3</v>
      </c>
      <c r="J54">
        <v>2.0517646402665202</v>
      </c>
      <c r="K54">
        <v>-3.8533118843662E-3</v>
      </c>
      <c r="M54">
        <v>2.1440874991387999</v>
      </c>
      <c r="N54">
        <v>-3.8533118843662E-3</v>
      </c>
      <c r="P54">
        <v>2.0940925749813699</v>
      </c>
      <c r="Q54">
        <v>-3.8533118843662E-3</v>
      </c>
      <c r="S54">
        <v>2.1000490780442198</v>
      </c>
      <c r="T54">
        <v>-3.8533118843662E-3</v>
      </c>
      <c r="V54">
        <v>3.0448082275994199</v>
      </c>
      <c r="W54">
        <v>-0.43119857714640403</v>
      </c>
    </row>
    <row r="55" spans="1:23" x14ac:dyDescent="0.25">
      <c r="A55">
        <v>2.8288128330370799</v>
      </c>
      <c r="B55">
        <v>-3.9263455147246799E-3</v>
      </c>
      <c r="D55">
        <v>2.59930323944779</v>
      </c>
      <c r="E55">
        <v>-3.9263455147246799E-3</v>
      </c>
      <c r="G55">
        <v>2.2166180749139301</v>
      </c>
      <c r="H55">
        <v>-3.9263455147246799E-3</v>
      </c>
      <c r="J55">
        <v>2.05407530148024</v>
      </c>
      <c r="K55">
        <v>-3.9263455147246799E-3</v>
      </c>
      <c r="M55">
        <v>2.14511551841048</v>
      </c>
      <c r="N55">
        <v>-3.9263455147246799E-3</v>
      </c>
      <c r="P55">
        <v>2.0971511884912801</v>
      </c>
      <c r="Q55">
        <v>-3.9263455147246799E-3</v>
      </c>
      <c r="S55">
        <v>2.1017897841226301</v>
      </c>
      <c r="T55">
        <v>-3.9263455147246799E-3</v>
      </c>
      <c r="V55">
        <v>3.1033622319763401</v>
      </c>
      <c r="W55">
        <v>-0.50190065117610305</v>
      </c>
    </row>
    <row r="56" spans="1:23" x14ac:dyDescent="0.25">
      <c r="A56">
        <v>2.8288276151826302</v>
      </c>
      <c r="B56">
        <v>-3.9993914289332402E-3</v>
      </c>
      <c r="D56">
        <v>2.5993476191717</v>
      </c>
      <c r="E56">
        <v>-3.9993914289332402E-3</v>
      </c>
      <c r="G56">
        <v>2.2212353298203702</v>
      </c>
      <c r="H56">
        <v>-3.9993914289332402E-3</v>
      </c>
      <c r="J56">
        <v>2.0566588292352002</v>
      </c>
      <c r="K56">
        <v>-3.9993914289332402E-3</v>
      </c>
      <c r="M56">
        <v>2.1462063288170699</v>
      </c>
      <c r="N56">
        <v>-3.9993914289332402E-3</v>
      </c>
      <c r="P56">
        <v>2.1110336907646801</v>
      </c>
      <c r="Q56">
        <v>-3.9993914289332402E-3</v>
      </c>
      <c r="S56">
        <v>2.10551814055813</v>
      </c>
      <c r="T56">
        <v>-3.9993914289332402E-3</v>
      </c>
      <c r="V56">
        <v>3.16191623635325</v>
      </c>
      <c r="W56">
        <v>-0.57918250987472897</v>
      </c>
    </row>
    <row r="57" spans="1:23" x14ac:dyDescent="0.25">
      <c r="A57">
        <v>2.8289692195323202</v>
      </c>
      <c r="B57">
        <v>-4.0724496311247398E-3</v>
      </c>
      <c r="D57">
        <v>2.6000737563592402</v>
      </c>
      <c r="E57">
        <v>-4.0724496311247398E-3</v>
      </c>
      <c r="G57">
        <v>2.22254038677523</v>
      </c>
      <c r="H57">
        <v>-4.0724496311247398E-3</v>
      </c>
      <c r="J57">
        <v>2.0570399261032302</v>
      </c>
      <c r="K57">
        <v>-4.0724496311247398E-3</v>
      </c>
      <c r="M57">
        <v>2.1473143728317901</v>
      </c>
      <c r="N57">
        <v>-4.0724496311247398E-3</v>
      </c>
      <c r="P57">
        <v>2.1116083026511201</v>
      </c>
      <c r="Q57">
        <v>-4.0724496311247398E-3</v>
      </c>
      <c r="S57">
        <v>2.1056987394093998</v>
      </c>
      <c r="T57">
        <v>-4.0724496311247398E-3</v>
      </c>
      <c r="V57">
        <v>3.22047024073016</v>
      </c>
      <c r="W57">
        <v>-0.66311499764936299</v>
      </c>
    </row>
    <row r="58" spans="1:23" x14ac:dyDescent="0.25">
      <c r="A58">
        <v>2.8290237648222201</v>
      </c>
      <c r="B58">
        <v>-4.1455201254341099E-3</v>
      </c>
      <c r="D58">
        <v>2.6001247196770998</v>
      </c>
      <c r="E58">
        <v>-4.1455201254341099E-3</v>
      </c>
      <c r="G58">
        <v>2.2259390508025199</v>
      </c>
      <c r="H58">
        <v>-4.1455201254341099E-3</v>
      </c>
      <c r="J58">
        <v>2.06697316038098</v>
      </c>
      <c r="K58">
        <v>-4.1455201254341099E-3</v>
      </c>
      <c r="M58">
        <v>2.1481953833064402</v>
      </c>
      <c r="N58">
        <v>-4.1455201254341099E-3</v>
      </c>
      <c r="P58">
        <v>2.11180681417357</v>
      </c>
      <c r="Q58">
        <v>-4.1455201254341099E-3</v>
      </c>
      <c r="S58">
        <v>2.1057029913815501</v>
      </c>
      <c r="T58">
        <v>-4.1455201254341099E-3</v>
      </c>
      <c r="V58">
        <v>3.2790242451070699</v>
      </c>
      <c r="W58">
        <v>-0.75374599721466395</v>
      </c>
    </row>
    <row r="59" spans="1:23" x14ac:dyDescent="0.25">
      <c r="A59">
        <v>2.8290321859610601</v>
      </c>
      <c r="B59">
        <v>-4.2186029159984101E-3</v>
      </c>
      <c r="D59">
        <v>2.6021004101421901</v>
      </c>
      <c r="E59">
        <v>-4.2186029159984101E-3</v>
      </c>
      <c r="G59">
        <v>2.22700794802219</v>
      </c>
      <c r="H59">
        <v>-4.2186029159984101E-3</v>
      </c>
      <c r="J59">
        <v>2.0672652928751498</v>
      </c>
      <c r="K59">
        <v>-4.2186029159984101E-3</v>
      </c>
      <c r="M59">
        <v>2.1502421911107801</v>
      </c>
      <c r="N59">
        <v>-4.2186029159984101E-3</v>
      </c>
      <c r="P59">
        <v>2.11399550745484</v>
      </c>
      <c r="Q59">
        <v>-4.2186029159984101E-3</v>
      </c>
      <c r="S59">
        <v>2.1125257571989802</v>
      </c>
      <c r="T59">
        <v>-4.2186029159984101E-3</v>
      </c>
      <c r="V59">
        <v>3.3375782494839799</v>
      </c>
      <c r="W59">
        <v>-0.85110384707083397</v>
      </c>
    </row>
    <row r="60" spans="1:23" x14ac:dyDescent="0.25">
      <c r="A60">
        <v>2.82903578348333</v>
      </c>
      <c r="B60">
        <v>-4.2916980069566497E-3</v>
      </c>
      <c r="D60">
        <v>2.6029882381706302</v>
      </c>
      <c r="E60">
        <v>-4.2916980069566497E-3</v>
      </c>
      <c r="G60">
        <v>2.2299093239310599</v>
      </c>
      <c r="H60">
        <v>-4.2916980069566497E-3</v>
      </c>
      <c r="J60">
        <v>2.06844608632507</v>
      </c>
      <c r="K60">
        <v>-4.2916980069566497E-3</v>
      </c>
      <c r="M60">
        <v>2.1541069412448701</v>
      </c>
      <c r="N60">
        <v>-4.2916980069566497E-3</v>
      </c>
      <c r="P60">
        <v>2.1186465116465598</v>
      </c>
      <c r="Q60">
        <v>-4.2916980069566497E-3</v>
      </c>
      <c r="S60">
        <v>2.1137399884852499</v>
      </c>
      <c r="T60">
        <v>-4.2916980069566497E-3</v>
      </c>
      <c r="V60">
        <v>3.3961322538609</v>
      </c>
      <c r="W60">
        <v>-0.95520042844497299</v>
      </c>
    </row>
    <row r="61" spans="1:23" x14ac:dyDescent="0.25">
      <c r="A61">
        <v>2.82942014520897</v>
      </c>
      <c r="B61">
        <v>-4.36480540245009E-3</v>
      </c>
      <c r="D61">
        <v>2.60314407361254</v>
      </c>
      <c r="E61">
        <v>-4.36480540245009E-3</v>
      </c>
      <c r="G61">
        <v>2.2313157213583299</v>
      </c>
      <c r="H61">
        <v>-4.36480540245009E-3</v>
      </c>
      <c r="J61">
        <v>2.07177126314946</v>
      </c>
      <c r="K61">
        <v>-4.36480540245009E-3</v>
      </c>
      <c r="M61">
        <v>2.1591014896160901</v>
      </c>
      <c r="N61">
        <v>-4.36480540245009E-3</v>
      </c>
      <c r="P61">
        <v>2.1205698993879598</v>
      </c>
      <c r="Q61">
        <v>-4.36480540245009E-3</v>
      </c>
      <c r="S61">
        <v>2.1144880056880102</v>
      </c>
      <c r="T61">
        <v>-4.36480540245009E-3</v>
      </c>
      <c r="V61">
        <v>3.4546862582378099</v>
      </c>
      <c r="W61">
        <v>-1.0660339071103999</v>
      </c>
    </row>
    <row r="62" spans="1:23" x14ac:dyDescent="0.25">
      <c r="A62">
        <v>2.8295544159972899</v>
      </c>
      <c r="B62">
        <v>-4.4379251066220104E-3</v>
      </c>
      <c r="D62">
        <v>2.6058186981051699</v>
      </c>
      <c r="E62">
        <v>-4.4379251066220104E-3</v>
      </c>
      <c r="G62">
        <v>2.23376624440494</v>
      </c>
      <c r="H62">
        <v>-4.4379251066220104E-3</v>
      </c>
      <c r="J62">
        <v>2.0730117457366402</v>
      </c>
      <c r="K62">
        <v>-4.4379251066220104E-3</v>
      </c>
      <c r="M62">
        <v>2.1598115695453202</v>
      </c>
      <c r="N62">
        <v>-4.4379251066220104E-3</v>
      </c>
      <c r="P62">
        <v>2.1237099366880101</v>
      </c>
      <c r="Q62">
        <v>-4.4379251066220104E-3</v>
      </c>
      <c r="S62">
        <v>2.11609517784817</v>
      </c>
      <c r="T62">
        <v>-4.4379251066220104E-3</v>
      </c>
      <c r="V62">
        <v>3.5132402626147199</v>
      </c>
      <c r="W62">
        <v>-1.18359113661088</v>
      </c>
    </row>
    <row r="63" spans="1:23" x14ac:dyDescent="0.25">
      <c r="A63">
        <v>2.8302545868264302</v>
      </c>
      <c r="B63">
        <v>-4.5110571236177902E-3</v>
      </c>
      <c r="D63">
        <v>2.6064743346591501</v>
      </c>
      <c r="E63">
        <v>-4.5110571236177902E-3</v>
      </c>
      <c r="G63">
        <v>2.2343566248108999</v>
      </c>
      <c r="H63">
        <v>-4.5110571236177902E-3</v>
      </c>
      <c r="J63">
        <v>2.07330519469701</v>
      </c>
      <c r="K63">
        <v>-4.5110571236177902E-3</v>
      </c>
      <c r="M63">
        <v>2.1680080472942498</v>
      </c>
      <c r="N63">
        <v>-4.5110571236177902E-3</v>
      </c>
      <c r="P63">
        <v>2.1241864015047298</v>
      </c>
      <c r="Q63">
        <v>-4.5110571236177902E-3</v>
      </c>
      <c r="S63">
        <v>2.1175216778471899</v>
      </c>
      <c r="T63">
        <v>-4.5110571236177902E-3</v>
      </c>
      <c r="V63">
        <v>3.5717942669916298</v>
      </c>
      <c r="W63">
        <v>-1.3078497424014801</v>
      </c>
    </row>
    <row r="64" spans="1:23" x14ac:dyDescent="0.25">
      <c r="A64">
        <v>2.83027394932753</v>
      </c>
      <c r="B64">
        <v>-4.5842014575849096E-3</v>
      </c>
      <c r="D64">
        <v>2.60989953878543</v>
      </c>
      <c r="E64">
        <v>-4.5842014575849096E-3</v>
      </c>
      <c r="G64">
        <v>2.2352437211872198</v>
      </c>
      <c r="H64">
        <v>-4.5842014575849096E-3</v>
      </c>
      <c r="J64">
        <v>2.0760745366007698</v>
      </c>
      <c r="K64">
        <v>-4.5842014575849096E-3</v>
      </c>
      <c r="M64">
        <v>2.16847687250206</v>
      </c>
      <c r="N64">
        <v>-4.5842014575849096E-3</v>
      </c>
      <c r="P64">
        <v>2.1295511057185599</v>
      </c>
      <c r="Q64">
        <v>-4.5842014575849096E-3</v>
      </c>
      <c r="S64">
        <v>2.1177631605409601</v>
      </c>
      <c r="T64">
        <v>-4.5842014575849096E-3</v>
      </c>
      <c r="V64">
        <v>3.6303482713685402</v>
      </c>
      <c r="W64">
        <v>-1.4387799135622501</v>
      </c>
    </row>
    <row r="65" spans="1:23" x14ac:dyDescent="0.25">
      <c r="A65">
        <v>2.8310572934029601</v>
      </c>
      <c r="B65">
        <v>-4.6573581126729997E-3</v>
      </c>
      <c r="D65">
        <v>2.61032181553955</v>
      </c>
      <c r="E65">
        <v>-4.6573581126729997E-3</v>
      </c>
      <c r="G65">
        <v>2.2370497537570402</v>
      </c>
      <c r="H65">
        <v>-4.6573581126729997E-3</v>
      </c>
      <c r="J65">
        <v>2.0765781926958802</v>
      </c>
      <c r="K65">
        <v>-4.6573581126729997E-3</v>
      </c>
      <c r="M65">
        <v>2.1689260359988598</v>
      </c>
      <c r="N65">
        <v>-4.6573581126729997E-3</v>
      </c>
      <c r="P65">
        <v>2.1305118147739099</v>
      </c>
      <c r="Q65">
        <v>-4.6573581126729997E-3</v>
      </c>
      <c r="S65">
        <v>2.1244746419840399</v>
      </c>
      <c r="T65">
        <v>-4.6573581126729997E-3</v>
      </c>
      <c r="V65">
        <v>3.6889022757454599</v>
      </c>
      <c r="W65">
        <v>-1.5763459318680499</v>
      </c>
    </row>
    <row r="66" spans="1:23" x14ac:dyDescent="0.25">
      <c r="A66">
        <v>2.8310619055733302</v>
      </c>
      <c r="B66">
        <v>-4.7305270930336199E-3</v>
      </c>
      <c r="D66">
        <v>2.61196470828579</v>
      </c>
      <c r="E66">
        <v>-4.7305270930336199E-3</v>
      </c>
      <c r="G66">
        <v>2.2396333288190502</v>
      </c>
      <c r="H66">
        <v>-4.7305270930336199E-3</v>
      </c>
      <c r="J66">
        <v>2.0781920962154801</v>
      </c>
      <c r="K66">
        <v>-4.7305270930336199E-3</v>
      </c>
      <c r="M66">
        <v>2.1722763046950102</v>
      </c>
      <c r="N66">
        <v>-4.7305270930336199E-3</v>
      </c>
      <c r="P66">
        <v>2.13140134459631</v>
      </c>
      <c r="Q66">
        <v>-4.7305270930336199E-3</v>
      </c>
      <c r="S66">
        <v>2.1257490606690799</v>
      </c>
      <c r="T66">
        <v>-4.7305270930336199E-3</v>
      </c>
      <c r="V66">
        <v>3.7474562801223699</v>
      </c>
      <c r="W66">
        <v>-1.7205074684876001</v>
      </c>
    </row>
    <row r="67" spans="1:23" x14ac:dyDescent="0.25">
      <c r="A67">
        <v>2.8312916962064598</v>
      </c>
      <c r="B67">
        <v>-4.8037084028206001E-3</v>
      </c>
      <c r="D67">
        <v>2.6146609364692499</v>
      </c>
      <c r="E67">
        <v>-4.8037084028206001E-3</v>
      </c>
      <c r="G67">
        <v>2.2403130622426901</v>
      </c>
      <c r="H67">
        <v>-4.8037084028206001E-3</v>
      </c>
      <c r="J67">
        <v>2.0809665079145701</v>
      </c>
      <c r="K67">
        <v>-4.8037084028206001E-3</v>
      </c>
      <c r="M67">
        <v>2.1730337898780498</v>
      </c>
      <c r="N67">
        <v>-4.8037084028206001E-3</v>
      </c>
      <c r="P67">
        <v>2.1328567158740799</v>
      </c>
      <c r="Q67">
        <v>-4.8037084028206001E-3</v>
      </c>
      <c r="S67">
        <v>2.1259283399428002</v>
      </c>
      <c r="T67">
        <v>-4.8037084028206001E-3</v>
      </c>
      <c r="V67">
        <v>3.8060102844992798</v>
      </c>
      <c r="W67">
        <v>-1.87122067743942</v>
      </c>
    </row>
    <row r="68" spans="1:23" x14ac:dyDescent="0.25">
      <c r="A68">
        <v>2.8315825938143102</v>
      </c>
      <c r="B68">
        <v>-4.8769020461898E-3</v>
      </c>
      <c r="D68">
        <v>2.61802127156583</v>
      </c>
      <c r="E68">
        <v>-4.8769020461898E-3</v>
      </c>
      <c r="G68">
        <v>2.24514579614879</v>
      </c>
      <c r="H68">
        <v>-4.8769020461898E-3</v>
      </c>
      <c r="J68">
        <v>2.0815307762564399</v>
      </c>
      <c r="K68">
        <v>-4.8769020461898E-3</v>
      </c>
      <c r="M68">
        <v>2.1730566969558098</v>
      </c>
      <c r="N68">
        <v>-4.8769020461898E-3</v>
      </c>
      <c r="P68">
        <v>2.13305755626806</v>
      </c>
      <c r="Q68">
        <v>-4.8769020461898E-3</v>
      </c>
      <c r="S68">
        <v>2.12837963853812</v>
      </c>
      <c r="T68">
        <v>-4.8769020461898E-3</v>
      </c>
      <c r="V68">
        <v>3.8645642888761902</v>
      </c>
      <c r="W68">
        <v>-2.0284391128543202</v>
      </c>
    </row>
    <row r="69" spans="1:23" x14ac:dyDescent="0.25">
      <c r="A69">
        <v>2.8316667298260798</v>
      </c>
      <c r="B69">
        <v>-4.9501080272992002E-3</v>
      </c>
      <c r="D69">
        <v>2.6187362677722401</v>
      </c>
      <c r="E69">
        <v>-4.9501080272992002E-3</v>
      </c>
      <c r="G69">
        <v>2.2454847104633999</v>
      </c>
      <c r="H69">
        <v>-4.9501080272992002E-3</v>
      </c>
      <c r="J69">
        <v>2.0838848114385602</v>
      </c>
      <c r="K69">
        <v>-4.9501080272992002E-3</v>
      </c>
      <c r="M69">
        <v>2.17346958499063</v>
      </c>
      <c r="N69">
        <v>-4.9501080272992002E-3</v>
      </c>
      <c r="P69">
        <v>2.1407083328007799</v>
      </c>
      <c r="Q69">
        <v>-4.9501080272992002E-3</v>
      </c>
      <c r="S69">
        <v>2.1349129037005201</v>
      </c>
      <c r="T69">
        <v>-4.9501080272992002E-3</v>
      </c>
      <c r="V69">
        <v>3.9231182932531001</v>
      </c>
      <c r="W69">
        <v>-2.1921144945578601</v>
      </c>
    </row>
    <row r="70" spans="1:23" x14ac:dyDescent="0.25">
      <c r="A70">
        <v>2.8317264516323699</v>
      </c>
      <c r="B70">
        <v>-5.0233263503088798E-3</v>
      </c>
      <c r="D70">
        <v>2.6189697417650102</v>
      </c>
      <c r="E70">
        <v>-5.0233263503088798E-3</v>
      </c>
      <c r="G70">
        <v>2.2492877155959299</v>
      </c>
      <c r="H70">
        <v>-5.0233263503088798E-3</v>
      </c>
      <c r="J70">
        <v>2.08539330754407</v>
      </c>
      <c r="K70">
        <v>-5.0233263503088798E-3</v>
      </c>
      <c r="M70">
        <v>2.17527329429464</v>
      </c>
      <c r="N70">
        <v>-5.0233263503088798E-3</v>
      </c>
      <c r="P70">
        <v>2.1416949939085201</v>
      </c>
      <c r="Q70">
        <v>-5.0233263503088798E-3</v>
      </c>
      <c r="S70">
        <v>2.14153274781293</v>
      </c>
      <c r="T70">
        <v>-5.0233263503088798E-3</v>
      </c>
      <c r="V70">
        <v>3.9816722976300198</v>
      </c>
      <c r="W70">
        <v>-2.3621973438033699</v>
      </c>
    </row>
    <row r="71" spans="1:23" x14ac:dyDescent="0.25">
      <c r="A71">
        <v>2.8318178541496501</v>
      </c>
      <c r="B71">
        <v>-5.0965570193810504E-3</v>
      </c>
      <c r="D71">
        <v>2.6202862143800498</v>
      </c>
      <c r="E71">
        <v>-5.0965570193810504E-3</v>
      </c>
      <c r="G71">
        <v>2.2507907452147</v>
      </c>
      <c r="H71">
        <v>-5.0965570193810504E-3</v>
      </c>
      <c r="J71">
        <v>2.0865558872397401</v>
      </c>
      <c r="K71">
        <v>-5.0965570193810504E-3</v>
      </c>
      <c r="M71">
        <v>2.1761865215487601</v>
      </c>
      <c r="N71">
        <v>-5.0965570193810504E-3</v>
      </c>
      <c r="P71">
        <v>2.1441573419818201</v>
      </c>
      <c r="Q71">
        <v>-5.0965570193810504E-3</v>
      </c>
      <c r="S71">
        <v>2.1482888383085799</v>
      </c>
      <c r="T71">
        <v>-5.0965570193810504E-3</v>
      </c>
      <c r="V71">
        <v>4.0402263020069302</v>
      </c>
      <c r="W71">
        <v>-2.5386375083460999</v>
      </c>
    </row>
    <row r="72" spans="1:23" x14ac:dyDescent="0.25">
      <c r="A72">
        <v>2.8321266703551098</v>
      </c>
      <c r="B72">
        <v>-5.1698000386799E-3</v>
      </c>
      <c r="D72">
        <v>2.6226364604417598</v>
      </c>
      <c r="E72">
        <v>-5.1698000386799E-3</v>
      </c>
      <c r="G72">
        <v>2.2514658229035001</v>
      </c>
      <c r="H72">
        <v>-5.1698000386799E-3</v>
      </c>
      <c r="J72">
        <v>2.0933885160449499</v>
      </c>
      <c r="K72">
        <v>-5.1698000386799E-3</v>
      </c>
      <c r="M72">
        <v>2.1789611443035799</v>
      </c>
      <c r="N72">
        <v>-5.1698000386799E-3</v>
      </c>
      <c r="P72">
        <v>2.1466947466114101</v>
      </c>
      <c r="Q72">
        <v>-5.1698000386799E-3</v>
      </c>
      <c r="S72">
        <v>2.1490996820652501</v>
      </c>
      <c r="T72">
        <v>-5.1698000386799E-3</v>
      </c>
      <c r="V72">
        <v>4.0987803063838397</v>
      </c>
      <c r="W72">
        <v>-2.7213845935668202</v>
      </c>
    </row>
    <row r="73" spans="1:23" x14ac:dyDescent="0.25">
      <c r="A73">
        <v>2.83218178341723</v>
      </c>
      <c r="B73">
        <v>-5.2430554123718796E-3</v>
      </c>
      <c r="D73">
        <v>2.62660694831238</v>
      </c>
      <c r="E73">
        <v>-5.2430554123718796E-3</v>
      </c>
      <c r="G73">
        <v>2.2522876988097198</v>
      </c>
      <c r="H73">
        <v>-5.2430554123718796E-3</v>
      </c>
      <c r="J73">
        <v>2.0935386260718598</v>
      </c>
      <c r="K73">
        <v>-5.2430554123718796E-3</v>
      </c>
      <c r="M73">
        <v>2.18240102776205</v>
      </c>
      <c r="N73">
        <v>-5.2430554123718796E-3</v>
      </c>
      <c r="P73">
        <v>2.14863973835251</v>
      </c>
      <c r="Q73">
        <v>-5.2430554123718796E-3</v>
      </c>
      <c r="S73">
        <v>2.1504363774802102</v>
      </c>
      <c r="T73">
        <v>-5.2430554123718796E-3</v>
      </c>
      <c r="V73">
        <v>4.1573343107607501</v>
      </c>
      <c r="W73">
        <v>-2.9103883140856399</v>
      </c>
    </row>
    <row r="74" spans="1:23" x14ac:dyDescent="0.25">
      <c r="A74">
        <v>2.8322405551839598</v>
      </c>
      <c r="B74">
        <v>-5.3163231446254899E-3</v>
      </c>
      <c r="D74">
        <v>2.6301025933935298</v>
      </c>
      <c r="E74">
        <v>-5.3163231446254899E-3</v>
      </c>
      <c r="G74">
        <v>2.2555319299871801</v>
      </c>
      <c r="H74">
        <v>-5.3163231446254899E-3</v>
      </c>
      <c r="J74">
        <v>2.0946806598830698</v>
      </c>
      <c r="K74">
        <v>-5.3163231446254899E-3</v>
      </c>
      <c r="M74">
        <v>2.1831133107504499</v>
      </c>
      <c r="N74">
        <v>-5.3163231446254899E-3</v>
      </c>
      <c r="P74">
        <v>2.14928468711412</v>
      </c>
      <c r="Q74">
        <v>-5.3163231446254899E-3</v>
      </c>
      <c r="S74">
        <v>2.15146847040804</v>
      </c>
      <c r="T74">
        <v>-5.3163231446254899E-3</v>
      </c>
      <c r="V74">
        <v>4.2158883151376596</v>
      </c>
      <c r="W74">
        <v>-3.1055987782752399</v>
      </c>
    </row>
    <row r="75" spans="1:23" x14ac:dyDescent="0.25">
      <c r="A75">
        <v>2.8323462924814402</v>
      </c>
      <c r="B75">
        <v>-5.3896032396113401E-3</v>
      </c>
      <c r="D75">
        <v>2.63034308135552</v>
      </c>
      <c r="E75">
        <v>-5.3896032396113401E-3</v>
      </c>
      <c r="G75">
        <v>2.2571217139122202</v>
      </c>
      <c r="H75">
        <v>-5.3896032396113401E-3</v>
      </c>
      <c r="J75">
        <v>2.0959072592930399</v>
      </c>
      <c r="K75">
        <v>-5.3896032396113401E-3</v>
      </c>
      <c r="M75">
        <v>2.1847775798317199</v>
      </c>
      <c r="N75">
        <v>-5.3896032396113401E-3</v>
      </c>
      <c r="P75">
        <v>2.1504254501463</v>
      </c>
      <c r="Q75">
        <v>-5.3896032396113401E-3</v>
      </c>
      <c r="S75">
        <v>2.15267709348967</v>
      </c>
      <c r="T75">
        <v>-5.3896032396113401E-3</v>
      </c>
      <c r="V75">
        <v>4.2744423195145798</v>
      </c>
      <c r="W75">
        <v>-3.3069667162927501</v>
      </c>
    </row>
    <row r="76" spans="1:23" x14ac:dyDescent="0.25">
      <c r="A76">
        <v>2.8323500402675599</v>
      </c>
      <c r="B76">
        <v>-5.46289570150214E-3</v>
      </c>
      <c r="D76">
        <v>2.6317218430439899</v>
      </c>
      <c r="E76">
        <v>-5.46289570150214E-3</v>
      </c>
      <c r="G76">
        <v>2.2593520442691299</v>
      </c>
      <c r="H76">
        <v>-5.46289570150214E-3</v>
      </c>
      <c r="J76">
        <v>2.1011866905977601</v>
      </c>
      <c r="K76">
        <v>-5.46289570150214E-3</v>
      </c>
      <c r="M76">
        <v>2.1862916026454702</v>
      </c>
      <c r="N76">
        <v>-5.46289570150214E-3</v>
      </c>
      <c r="P76">
        <v>2.15087104502767</v>
      </c>
      <c r="Q76">
        <v>-5.46289570150214E-3</v>
      </c>
      <c r="S76">
        <v>2.1530632165461601</v>
      </c>
      <c r="T76">
        <v>-5.46289570150214E-3</v>
      </c>
      <c r="V76">
        <v>4.3329963238914901</v>
      </c>
      <c r="W76">
        <v>-3.5144436606855902</v>
      </c>
    </row>
    <row r="77" spans="1:23" x14ac:dyDescent="0.25">
      <c r="A77">
        <v>2.83241073952308</v>
      </c>
      <c r="B77">
        <v>-5.5362005344727801E-3</v>
      </c>
      <c r="D77">
        <v>2.6319710125358999</v>
      </c>
      <c r="E77">
        <v>-5.5362005344727801E-3</v>
      </c>
      <c r="G77">
        <v>2.2597187631731499</v>
      </c>
      <c r="H77">
        <v>-5.5362005344727801E-3</v>
      </c>
      <c r="J77">
        <v>2.10156965073431</v>
      </c>
      <c r="K77">
        <v>-5.5362005344727801E-3</v>
      </c>
      <c r="M77">
        <v>2.1874241408881199</v>
      </c>
      <c r="N77">
        <v>-5.5362005344727801E-3</v>
      </c>
      <c r="P77">
        <v>2.1514538822901499</v>
      </c>
      <c r="Q77">
        <v>-5.5362005344727801E-3</v>
      </c>
      <c r="S77">
        <v>2.1537063273327801</v>
      </c>
      <c r="T77">
        <v>-5.5362005344727801E-3</v>
      </c>
      <c r="V77">
        <v>4.3915503282683996</v>
      </c>
      <c r="W77">
        <v>-3.72798208727367</v>
      </c>
    </row>
    <row r="78" spans="1:23" x14ac:dyDescent="0.25">
      <c r="A78">
        <v>2.8325720499739702</v>
      </c>
      <c r="B78">
        <v>-5.6095177427001198E-3</v>
      </c>
      <c r="D78">
        <v>2.6323243890786201</v>
      </c>
      <c r="E78">
        <v>-5.6095177427001198E-3</v>
      </c>
      <c r="G78">
        <v>2.2619906103210901</v>
      </c>
      <c r="H78">
        <v>-5.6095177427001198E-3</v>
      </c>
      <c r="J78">
        <v>2.1027518495514701</v>
      </c>
      <c r="K78">
        <v>-5.6095177427001198E-3</v>
      </c>
      <c r="M78">
        <v>2.1882623693747201</v>
      </c>
      <c r="N78">
        <v>-5.6095177427001198E-3</v>
      </c>
      <c r="P78">
        <v>2.1549103612027398</v>
      </c>
      <c r="Q78">
        <v>-5.6095177427001198E-3</v>
      </c>
      <c r="S78">
        <v>2.15591288094536</v>
      </c>
      <c r="T78">
        <v>-5.6095177427001198E-3</v>
      </c>
      <c r="V78">
        <v>4.45010433264531</v>
      </c>
      <c r="W78">
        <v>-3.9475355228498099</v>
      </c>
    </row>
    <row r="79" spans="1:23" x14ac:dyDescent="0.25">
      <c r="A79">
        <v>2.8325728889063702</v>
      </c>
      <c r="B79">
        <v>-5.6828473303632701E-3</v>
      </c>
      <c r="D79">
        <v>2.6329130024312</v>
      </c>
      <c r="E79">
        <v>-5.6828473303632701E-3</v>
      </c>
      <c r="G79">
        <v>2.2650850999294398</v>
      </c>
      <c r="H79">
        <v>-5.6828473303632701E-3</v>
      </c>
      <c r="J79">
        <v>2.10342523844843</v>
      </c>
      <c r="K79">
        <v>-5.6828473303632701E-3</v>
      </c>
      <c r="M79">
        <v>2.1885161080981801</v>
      </c>
      <c r="N79">
        <v>-5.6828473303632701E-3</v>
      </c>
      <c r="P79">
        <v>2.1578843796931801</v>
      </c>
      <c r="Q79">
        <v>-5.6828473303632701E-3</v>
      </c>
      <c r="S79">
        <v>2.1567137179055198</v>
      </c>
      <c r="T79">
        <v>-5.6828473303632701E-3</v>
      </c>
      <c r="V79">
        <v>4.5086583370222204</v>
      </c>
      <c r="W79">
        <v>-4.1730586252256998</v>
      </c>
    </row>
    <row r="80" spans="1:23" x14ac:dyDescent="0.25">
      <c r="A80">
        <v>2.83261438620328</v>
      </c>
      <c r="B80">
        <v>-5.75618930164341E-3</v>
      </c>
      <c r="D80">
        <v>2.6329707306744501</v>
      </c>
      <c r="E80">
        <v>-5.75618930164341E-3</v>
      </c>
      <c r="G80">
        <v>2.2658334028613298</v>
      </c>
      <c r="H80">
        <v>-5.75618930164341E-3</v>
      </c>
      <c r="J80">
        <v>2.1035636756460701</v>
      </c>
      <c r="K80">
        <v>-5.75618930164341E-3</v>
      </c>
      <c r="M80">
        <v>2.1885728467425198</v>
      </c>
      <c r="N80">
        <v>-5.75618930164341E-3</v>
      </c>
      <c r="P80">
        <v>2.1591380558315798</v>
      </c>
      <c r="Q80">
        <v>-5.75618930164341E-3</v>
      </c>
      <c r="S80">
        <v>2.1569188755614199</v>
      </c>
      <c r="T80">
        <v>-5.75618930164341E-3</v>
      </c>
      <c r="V80">
        <v>4.5672123413991397</v>
      </c>
      <c r="W80">
        <v>-4.4045072403328396</v>
      </c>
    </row>
    <row r="81" spans="1:23" x14ac:dyDescent="0.25">
      <c r="A81">
        <v>2.8326296044566299</v>
      </c>
      <c r="B81">
        <v>-5.8295436607238398E-3</v>
      </c>
      <c r="D81">
        <v>2.6330864138252599</v>
      </c>
      <c r="E81">
        <v>-5.8295436607238398E-3</v>
      </c>
      <c r="G81">
        <v>2.2731815735079199</v>
      </c>
      <c r="H81">
        <v>-5.8295436607238398E-3</v>
      </c>
      <c r="J81">
        <v>2.10547242983982</v>
      </c>
      <c r="K81">
        <v>-5.8295436607238398E-3</v>
      </c>
      <c r="M81">
        <v>2.1891913733752602</v>
      </c>
      <c r="N81">
        <v>-5.8295436607238398E-3</v>
      </c>
      <c r="P81">
        <v>2.1607172413163398</v>
      </c>
      <c r="Q81">
        <v>-5.8295436607238398E-3</v>
      </c>
      <c r="S81">
        <v>2.15772066554982</v>
      </c>
      <c r="T81">
        <v>-5.8295436607238398E-3</v>
      </c>
      <c r="V81">
        <v>4.6257663457760501</v>
      </c>
      <c r="W81">
        <v>-4.6418384403119202</v>
      </c>
    </row>
    <row r="82" spans="1:23" x14ac:dyDescent="0.25">
      <c r="A82">
        <v>2.8328107874246999</v>
      </c>
      <c r="B82">
        <v>-5.9029104117899901E-3</v>
      </c>
      <c r="D82">
        <v>2.63349952760298</v>
      </c>
      <c r="E82">
        <v>-5.9029104117899901E-3</v>
      </c>
      <c r="G82">
        <v>2.2762424475515801</v>
      </c>
      <c r="H82">
        <v>-5.9029104117899901E-3</v>
      </c>
      <c r="J82">
        <v>2.1078416878039699</v>
      </c>
      <c r="K82">
        <v>-5.9029104117899901E-3</v>
      </c>
      <c r="M82">
        <v>2.1896195801728702</v>
      </c>
      <c r="N82">
        <v>-5.9029104117899901E-3</v>
      </c>
      <c r="P82">
        <v>2.1637616090695602</v>
      </c>
      <c r="Q82">
        <v>-5.9029104117899901E-3</v>
      </c>
      <c r="S82">
        <v>2.1577661543207598</v>
      </c>
      <c r="T82">
        <v>-5.9029104117899901E-3</v>
      </c>
      <c r="V82">
        <v>4.6843203501529604</v>
      </c>
      <c r="W82">
        <v>-4.8850105459962299</v>
      </c>
    </row>
    <row r="83" spans="1:23" x14ac:dyDescent="0.25">
      <c r="A83">
        <v>2.83285698646295</v>
      </c>
      <c r="B83">
        <v>-5.97628955902944E-3</v>
      </c>
      <c r="D83">
        <v>2.63384643761382</v>
      </c>
      <c r="E83">
        <v>-5.97628955902944E-3</v>
      </c>
      <c r="G83">
        <v>2.2764046734447101</v>
      </c>
      <c r="H83">
        <v>-5.97628955902944E-3</v>
      </c>
      <c r="J83">
        <v>2.1115316463275202</v>
      </c>
      <c r="K83">
        <v>-5.97628955902944E-3</v>
      </c>
      <c r="M83">
        <v>2.1901912345499799</v>
      </c>
      <c r="N83">
        <v>-5.97628955902944E-3</v>
      </c>
      <c r="P83">
        <v>2.1670822825643201</v>
      </c>
      <c r="Q83">
        <v>-5.97628955902944E-3</v>
      </c>
      <c r="S83">
        <v>2.1580681543077</v>
      </c>
      <c r="T83">
        <v>-5.97628955902944E-3</v>
      </c>
      <c r="V83">
        <v>4.7428743545298699</v>
      </c>
      <c r="W83">
        <v>-5.1339831364990101</v>
      </c>
    </row>
    <row r="84" spans="1:23" x14ac:dyDescent="0.25">
      <c r="A84">
        <v>2.8329224109538398</v>
      </c>
      <c r="B84">
        <v>-6.0496811066317602E-3</v>
      </c>
      <c r="D84">
        <v>2.6339291999257202</v>
      </c>
      <c r="E84">
        <v>-6.0496811066317602E-3</v>
      </c>
      <c r="G84">
        <v>2.2805452815587399</v>
      </c>
      <c r="H84">
        <v>-6.0496811066317602E-3</v>
      </c>
      <c r="J84">
        <v>2.1118948010157301</v>
      </c>
      <c r="K84">
        <v>-6.0496811066317602E-3</v>
      </c>
      <c r="M84">
        <v>2.1914040857495101</v>
      </c>
      <c r="N84">
        <v>-6.0496811066317602E-3</v>
      </c>
      <c r="P84">
        <v>2.1701232561111699</v>
      </c>
      <c r="Q84">
        <v>-6.0496811066317602E-3</v>
      </c>
      <c r="S84">
        <v>2.1600011521607798</v>
      </c>
      <c r="T84">
        <v>-6.0496811066317602E-3</v>
      </c>
      <c r="V84">
        <v>4.8014283589067803</v>
      </c>
      <c r="W84">
        <v>-5.3887170484169298</v>
      </c>
    </row>
    <row r="85" spans="1:23" x14ac:dyDescent="0.25">
      <c r="A85">
        <v>2.8330284120696199</v>
      </c>
      <c r="B85">
        <v>-6.1230850587887901E-3</v>
      </c>
      <c r="D85">
        <v>2.6342381732173501</v>
      </c>
      <c r="E85">
        <v>-6.1230850587887901E-3</v>
      </c>
      <c r="G85">
        <v>2.2811495665776098</v>
      </c>
      <c r="H85">
        <v>-6.1230850587887901E-3</v>
      </c>
      <c r="J85">
        <v>2.1121842530824502</v>
      </c>
      <c r="K85">
        <v>-6.1230850587887901E-3</v>
      </c>
      <c r="M85">
        <v>2.1917452519686398</v>
      </c>
      <c r="N85">
        <v>-6.1230850587887901E-3</v>
      </c>
      <c r="P85">
        <v>2.1706718540071499</v>
      </c>
      <c r="Q85">
        <v>-6.1230850587887901E-3</v>
      </c>
      <c r="S85">
        <v>2.1600319423038901</v>
      </c>
      <c r="T85">
        <v>-6.1230850587887901E-3</v>
      </c>
      <c r="V85">
        <v>4.8599823632836996</v>
      </c>
      <c r="W85">
        <v>-5.6491743665940097</v>
      </c>
    </row>
    <row r="86" spans="1:23" x14ac:dyDescent="0.25">
      <c r="A86">
        <v>2.8330473232897</v>
      </c>
      <c r="B86">
        <v>-6.1965014196944598E-3</v>
      </c>
      <c r="D86">
        <v>2.6348104988744199</v>
      </c>
      <c r="E86">
        <v>-6.1965014196944598E-3</v>
      </c>
      <c r="G86">
        <v>2.2834032428367799</v>
      </c>
      <c r="H86">
        <v>-6.1965014196944598E-3</v>
      </c>
      <c r="J86">
        <v>2.1127364661987702</v>
      </c>
      <c r="K86">
        <v>-6.1965014196944598E-3</v>
      </c>
      <c r="M86">
        <v>2.1923305037217999</v>
      </c>
      <c r="N86">
        <v>-6.1965014196944598E-3</v>
      </c>
      <c r="P86">
        <v>2.1717569223245201</v>
      </c>
      <c r="Q86">
        <v>-6.1965014196944598E-3</v>
      </c>
      <c r="S86">
        <v>2.1614934477632199</v>
      </c>
      <c r="T86">
        <v>-6.1965014196944598E-3</v>
      </c>
      <c r="V86">
        <v>4.91853636766061</v>
      </c>
      <c r="W86">
        <v>-5.9153184079147501</v>
      </c>
    </row>
    <row r="87" spans="1:23" x14ac:dyDescent="0.25">
      <c r="A87">
        <v>2.8331581441064002</v>
      </c>
      <c r="B87">
        <v>-6.2699301935447904E-3</v>
      </c>
      <c r="D87">
        <v>2.6348398498939298</v>
      </c>
      <c r="E87">
        <v>-6.2699301935447904E-3</v>
      </c>
      <c r="G87">
        <v>2.2857137236974698</v>
      </c>
      <c r="H87">
        <v>-6.2699301935447904E-3</v>
      </c>
      <c r="J87">
        <v>2.1147307468532701</v>
      </c>
      <c r="K87">
        <v>-6.2699301935447904E-3</v>
      </c>
      <c r="M87">
        <v>2.1932318707791598</v>
      </c>
      <c r="N87">
        <v>-6.2699301935447904E-3</v>
      </c>
      <c r="P87">
        <v>2.17442006124134</v>
      </c>
      <c r="Q87">
        <v>-6.2699301935447904E-3</v>
      </c>
      <c r="S87">
        <v>2.1615074132924099</v>
      </c>
      <c r="T87">
        <v>-6.2699301935447904E-3</v>
      </c>
      <c r="V87">
        <v>4.9770903720375204</v>
      </c>
      <c r="W87">
        <v>-6.1871137002304799</v>
      </c>
    </row>
    <row r="88" spans="1:23" x14ac:dyDescent="0.25">
      <c r="A88">
        <v>2.8333210423616602</v>
      </c>
      <c r="B88">
        <v>-6.3433713845379601E-3</v>
      </c>
      <c r="D88">
        <v>2.6353000777130999</v>
      </c>
      <c r="E88">
        <v>-6.3433713845379601E-3</v>
      </c>
      <c r="G88">
        <v>2.2872408325450402</v>
      </c>
      <c r="H88">
        <v>-6.3433713845379601E-3</v>
      </c>
      <c r="J88">
        <v>2.11871324097027</v>
      </c>
      <c r="K88">
        <v>-6.3433713845379601E-3</v>
      </c>
      <c r="M88">
        <v>2.194075820113</v>
      </c>
      <c r="N88">
        <v>-6.3433713845379601E-3</v>
      </c>
      <c r="P88">
        <v>2.1750939103075901</v>
      </c>
      <c r="Q88">
        <v>-6.3433713845379601E-3</v>
      </c>
      <c r="S88">
        <v>2.1632500620822301</v>
      </c>
      <c r="T88">
        <v>-6.3433713845379601E-3</v>
      </c>
      <c r="V88">
        <v>5.0356443764144299</v>
      </c>
      <c r="W88">
        <v>-6.4645259563492301</v>
      </c>
    </row>
    <row r="89" spans="1:23" x14ac:dyDescent="0.25">
      <c r="A89">
        <v>2.8334119255631398</v>
      </c>
      <c r="B89">
        <v>-6.4168249968743303E-3</v>
      </c>
      <c r="D89">
        <v>2.63586784024465</v>
      </c>
      <c r="E89">
        <v>-6.4168249968743303E-3</v>
      </c>
      <c r="G89">
        <v>2.2879751334992702</v>
      </c>
      <c r="H89">
        <v>-6.4168249968743303E-3</v>
      </c>
      <c r="J89">
        <v>2.11996432713851</v>
      </c>
      <c r="K89">
        <v>-6.4168249968743303E-3</v>
      </c>
      <c r="M89">
        <v>2.1947561903283099</v>
      </c>
      <c r="N89">
        <v>-6.4168249968743303E-3</v>
      </c>
      <c r="P89">
        <v>2.1757605497821899</v>
      </c>
      <c r="Q89">
        <v>-6.4168249968743303E-3</v>
      </c>
      <c r="S89">
        <v>2.1642393787040999</v>
      </c>
      <c r="T89">
        <v>-6.4168249968743303E-3</v>
      </c>
      <c r="V89">
        <v>5.0941983807913402</v>
      </c>
      <c r="W89">
        <v>-6.74752204599754</v>
      </c>
    </row>
    <row r="90" spans="1:23" x14ac:dyDescent="0.25">
      <c r="A90">
        <v>2.83343480482581</v>
      </c>
      <c r="B90">
        <v>-6.4902910347562296E-3</v>
      </c>
      <c r="D90">
        <v>2.6374134739184298</v>
      </c>
      <c r="E90">
        <v>-6.4902910347562296E-3</v>
      </c>
      <c r="G90">
        <v>2.2882841599280201</v>
      </c>
      <c r="H90">
        <v>-6.4902910347562296E-3</v>
      </c>
      <c r="J90">
        <v>2.1210492645566799</v>
      </c>
      <c r="K90">
        <v>-6.4902910347562296E-3</v>
      </c>
      <c r="M90">
        <v>2.1948945685028001</v>
      </c>
      <c r="N90">
        <v>-6.4902910347562296E-3</v>
      </c>
      <c r="P90">
        <v>2.1772694851050902</v>
      </c>
      <c r="Q90">
        <v>-6.4902910347562296E-3</v>
      </c>
      <c r="S90">
        <v>2.16439332941962</v>
      </c>
      <c r="T90">
        <v>-6.4902910347562296E-3</v>
      </c>
      <c r="V90">
        <v>5.1527523851682604</v>
      </c>
      <c r="W90">
        <v>-7.0360699636323201</v>
      </c>
    </row>
    <row r="91" spans="1:23" x14ac:dyDescent="0.25">
      <c r="A91">
        <v>2.83351611225511</v>
      </c>
      <c r="B91">
        <v>-6.5637695023882704E-3</v>
      </c>
      <c r="D91">
        <v>2.63767740700357</v>
      </c>
      <c r="E91">
        <v>-6.5637695023882704E-3</v>
      </c>
      <c r="G91">
        <v>2.2891267042060002</v>
      </c>
      <c r="H91">
        <v>-6.5637695023882704E-3</v>
      </c>
      <c r="J91">
        <v>2.1226741394397601</v>
      </c>
      <c r="K91">
        <v>-6.5637695023882704E-3</v>
      </c>
      <c r="M91">
        <v>2.19571291418286</v>
      </c>
      <c r="N91">
        <v>-6.5637695023882704E-3</v>
      </c>
      <c r="P91">
        <v>2.17922114138279</v>
      </c>
      <c r="Q91">
        <v>-6.5637695023882704E-3</v>
      </c>
      <c r="S91">
        <v>2.16526377409616</v>
      </c>
      <c r="T91">
        <v>-6.5637695023882704E-3</v>
      </c>
      <c r="V91">
        <v>5.2113063895451699</v>
      </c>
      <c r="W91">
        <v>-7.3301387944940801</v>
      </c>
    </row>
    <row r="92" spans="1:23" x14ac:dyDescent="0.25">
      <c r="A92">
        <v>2.8336260618351199</v>
      </c>
      <c r="B92">
        <v>-6.6372604039771597E-3</v>
      </c>
      <c r="D92">
        <v>2.6377755847837698</v>
      </c>
      <c r="E92">
        <v>-6.6372604039771597E-3</v>
      </c>
      <c r="G92">
        <v>2.2897053336144899</v>
      </c>
      <c r="H92">
        <v>-6.6372604039771597E-3</v>
      </c>
      <c r="J92">
        <v>2.1290697270440502</v>
      </c>
      <c r="K92">
        <v>-6.6372604039771597E-3</v>
      </c>
      <c r="M92">
        <v>2.1965891474144699</v>
      </c>
      <c r="N92">
        <v>-6.6372604039771597E-3</v>
      </c>
      <c r="P92">
        <v>2.18093553767988</v>
      </c>
      <c r="Q92">
        <v>-6.6372604039771597E-3</v>
      </c>
      <c r="S92">
        <v>2.1654698114704298</v>
      </c>
      <c r="T92">
        <v>-6.6372604039771597E-3</v>
      </c>
      <c r="V92">
        <v>5.2698603939220803</v>
      </c>
      <c r="W92">
        <v>-7.6296986795827104</v>
      </c>
    </row>
    <row r="93" spans="1:23" x14ac:dyDescent="0.25">
      <c r="A93">
        <v>2.833983558635</v>
      </c>
      <c r="B93">
        <v>-6.7107637437317401E-3</v>
      </c>
      <c r="D93">
        <v>2.6413486096167902</v>
      </c>
      <c r="E93">
        <v>-6.7107637437317401E-3</v>
      </c>
      <c r="G93">
        <v>2.2945579639290101</v>
      </c>
      <c r="H93">
        <v>-6.7107637437317401E-3</v>
      </c>
      <c r="J93">
        <v>2.1318230631058701</v>
      </c>
      <c r="K93">
        <v>-6.7107637437317401E-3</v>
      </c>
      <c r="M93">
        <v>2.1969328049066301</v>
      </c>
      <c r="N93">
        <v>-6.7107637437317401E-3</v>
      </c>
      <c r="P93">
        <v>2.1818324876833599</v>
      </c>
      <c r="Q93">
        <v>-6.7107637437317401E-3</v>
      </c>
      <c r="S93">
        <v>2.1655018845361602</v>
      </c>
      <c r="T93">
        <v>-6.7107637437317401E-3</v>
      </c>
      <c r="V93">
        <v>5.3284143982989898</v>
      </c>
      <c r="W93">
        <v>-7.9347207955996604</v>
      </c>
    </row>
    <row r="94" spans="1:23" x14ac:dyDescent="0.25">
      <c r="A94">
        <v>2.8339988116399302</v>
      </c>
      <c r="B94">
        <v>-6.7842795258629702E-3</v>
      </c>
      <c r="D94">
        <v>2.6429845767642002</v>
      </c>
      <c r="E94">
        <v>-6.7842795258629702E-3</v>
      </c>
      <c r="G94">
        <v>2.2954507561429298</v>
      </c>
      <c r="H94">
        <v>-6.7842795258629702E-3</v>
      </c>
      <c r="J94">
        <v>2.1329795427283198</v>
      </c>
      <c r="K94">
        <v>-6.7842795258629702E-3</v>
      </c>
      <c r="M94">
        <v>2.1983229076152901</v>
      </c>
      <c r="N94">
        <v>-6.7842795258629702E-3</v>
      </c>
      <c r="P94">
        <v>2.1824390967780798</v>
      </c>
      <c r="Q94">
        <v>-6.7842795258629702E-3</v>
      </c>
      <c r="S94">
        <v>2.1669686316508101</v>
      </c>
      <c r="T94">
        <v>-6.7842795258629702E-3</v>
      </c>
      <c r="V94">
        <v>5.3869684026759002</v>
      </c>
      <c r="W94">
        <v>-8.2451772957944396</v>
      </c>
    </row>
    <row r="95" spans="1:23" x14ac:dyDescent="0.25">
      <c r="A95">
        <v>2.8342091800579801</v>
      </c>
      <c r="B95">
        <v>-6.8578077545840199E-3</v>
      </c>
      <c r="D95">
        <v>2.6443959241727102</v>
      </c>
      <c r="E95">
        <v>-6.8578077545840199E-3</v>
      </c>
      <c r="G95">
        <v>2.2955168559866799</v>
      </c>
      <c r="H95">
        <v>-6.8578077545840199E-3</v>
      </c>
      <c r="J95">
        <v>2.1356361897677698</v>
      </c>
      <c r="K95">
        <v>-6.8578077545840199E-3</v>
      </c>
      <c r="M95">
        <v>2.1983934410424202</v>
      </c>
      <c r="N95">
        <v>-6.8578077545840199E-3</v>
      </c>
      <c r="P95">
        <v>2.1848012042748</v>
      </c>
      <c r="Q95">
        <v>-6.8578077545840199E-3</v>
      </c>
      <c r="S95">
        <v>2.1692021266386101</v>
      </c>
      <c r="T95">
        <v>-6.8578077545840199E-3</v>
      </c>
      <c r="V95">
        <v>5.4455224070528203</v>
      </c>
      <c r="W95">
        <v>-8.5610412571115209</v>
      </c>
    </row>
    <row r="96" spans="1:23" x14ac:dyDescent="0.25">
      <c r="A96">
        <v>2.8343619935038999</v>
      </c>
      <c r="B96">
        <v>-6.93134843411004E-3</v>
      </c>
      <c r="D96">
        <v>2.6445317689702801</v>
      </c>
      <c r="E96">
        <v>-6.93134843411004E-3</v>
      </c>
      <c r="G96">
        <v>2.2959486446772699</v>
      </c>
      <c r="H96">
        <v>-6.93134843411004E-3</v>
      </c>
      <c r="J96">
        <v>2.1357715129931201</v>
      </c>
      <c r="K96">
        <v>-6.93134843411004E-3</v>
      </c>
      <c r="M96">
        <v>2.1985501938359899</v>
      </c>
      <c r="N96">
        <v>-6.93134843411004E-3</v>
      </c>
      <c r="P96">
        <v>2.1881658909639001</v>
      </c>
      <c r="Q96">
        <v>-6.93134843411004E-3</v>
      </c>
      <c r="S96">
        <v>2.1695316178247501</v>
      </c>
      <c r="T96">
        <v>-6.93134843411004E-3</v>
      </c>
      <c r="V96">
        <v>5.5040764114297298</v>
      </c>
      <c r="W96">
        <v>-8.8822867014192397</v>
      </c>
    </row>
    <row r="97" spans="1:23" x14ac:dyDescent="0.25">
      <c r="A97">
        <v>2.8346816438801401</v>
      </c>
      <c r="B97">
        <v>-7.0049015686584901E-3</v>
      </c>
      <c r="D97">
        <v>2.6460290451050001</v>
      </c>
      <c r="E97">
        <v>-7.0049015686584901E-3</v>
      </c>
      <c r="G97">
        <v>2.2978968970032598</v>
      </c>
      <c r="H97">
        <v>-7.0049015686584901E-3</v>
      </c>
      <c r="J97">
        <v>2.1365610602417702</v>
      </c>
      <c r="K97">
        <v>-7.0049015686584901E-3</v>
      </c>
      <c r="M97">
        <v>2.2000447049678602</v>
      </c>
      <c r="N97">
        <v>-7.0049015686584901E-3</v>
      </c>
      <c r="P97">
        <v>2.1917696462253402</v>
      </c>
      <c r="Q97">
        <v>-7.0049015686584901E-3</v>
      </c>
      <c r="S97">
        <v>2.1721436482980701</v>
      </c>
      <c r="T97">
        <v>-7.0049015686584901E-3</v>
      </c>
      <c r="V97">
        <v>5.5626304158066402</v>
      </c>
      <c r="W97">
        <v>-9.2088883596418505</v>
      </c>
    </row>
    <row r="98" spans="1:23" x14ac:dyDescent="0.25">
      <c r="A98">
        <v>2.8347873483838799</v>
      </c>
      <c r="B98">
        <v>-7.07846716244889E-3</v>
      </c>
      <c r="D98">
        <v>2.6471155865764899</v>
      </c>
      <c r="E98">
        <v>-7.07846716244889E-3</v>
      </c>
      <c r="G98">
        <v>2.2996870714833801</v>
      </c>
      <c r="H98">
        <v>-7.07846716244889E-3</v>
      </c>
      <c r="J98">
        <v>2.1422742324482602</v>
      </c>
      <c r="K98">
        <v>-7.07846716244889E-3</v>
      </c>
      <c r="M98">
        <v>2.2019668583140599</v>
      </c>
      <c r="N98">
        <v>-7.07846716244889E-3</v>
      </c>
      <c r="P98">
        <v>2.1918997161776499</v>
      </c>
      <c r="Q98">
        <v>-7.07846716244889E-3</v>
      </c>
      <c r="S98">
        <v>2.1734875647346898</v>
      </c>
      <c r="T98">
        <v>-7.07846716244889E-3</v>
      </c>
      <c r="V98">
        <v>5.6211844201835497</v>
      </c>
      <c r="W98">
        <v>-9.5408220921703997</v>
      </c>
    </row>
    <row r="99" spans="1:23" x14ac:dyDescent="0.25">
      <c r="A99">
        <v>2.8349850437344002</v>
      </c>
      <c r="B99">
        <v>-7.15204521970294E-3</v>
      </c>
      <c r="D99">
        <v>2.6478403918960298</v>
      </c>
      <c r="E99">
        <v>-7.15204521970294E-3</v>
      </c>
      <c r="G99">
        <v>2.3020443963776001</v>
      </c>
      <c r="H99">
        <v>-7.15204521970294E-3</v>
      </c>
      <c r="J99">
        <v>2.1423111409966702</v>
      </c>
      <c r="K99">
        <v>-7.15204521970294E-3</v>
      </c>
      <c r="M99">
        <v>2.2021719125880401</v>
      </c>
      <c r="N99">
        <v>-7.15204521970294E-3</v>
      </c>
      <c r="P99">
        <v>2.19509040643341</v>
      </c>
      <c r="Q99">
        <v>-7.15204521970294E-3</v>
      </c>
      <c r="S99">
        <v>2.17372384242808</v>
      </c>
      <c r="T99">
        <v>-7.15204521970294E-3</v>
      </c>
      <c r="V99">
        <v>5.6797384245604601</v>
      </c>
      <c r="W99">
        <v>-9.8780636487475597</v>
      </c>
    </row>
    <row r="100" spans="1:23" x14ac:dyDescent="0.25">
      <c r="A100">
        <v>2.8350325716533198</v>
      </c>
      <c r="B100">
        <v>-7.2256357446444496E-3</v>
      </c>
      <c r="D100">
        <v>2.64788408531484</v>
      </c>
      <c r="E100">
        <v>-7.2256357446444496E-3</v>
      </c>
      <c r="G100">
        <v>2.3049265543403199</v>
      </c>
      <c r="H100">
        <v>-7.2256357446444496E-3</v>
      </c>
      <c r="J100">
        <v>2.1436322263880001</v>
      </c>
      <c r="K100">
        <v>-7.2256357446444496E-3</v>
      </c>
      <c r="M100">
        <v>2.2022100515696299</v>
      </c>
      <c r="N100">
        <v>-7.2256357446444496E-3</v>
      </c>
      <c r="P100">
        <v>2.1964825389391298</v>
      </c>
      <c r="Q100">
        <v>-7.2256357446444496E-3</v>
      </c>
      <c r="S100">
        <v>2.1758252696949199</v>
      </c>
      <c r="T100">
        <v>-7.2256357446444496E-3</v>
      </c>
      <c r="V100">
        <v>5.7382924289373802</v>
      </c>
      <c r="W100">
        <v>-10.220588881092899</v>
      </c>
    </row>
    <row r="101" spans="1:23" x14ac:dyDescent="0.25">
      <c r="A101">
        <v>2.8353890983458401</v>
      </c>
      <c r="B101">
        <v>-7.2992387414994699E-3</v>
      </c>
      <c r="D101">
        <v>2.6487330929201902</v>
      </c>
      <c r="E101">
        <v>-7.2992387414994699E-3</v>
      </c>
      <c r="G101">
        <v>2.3055446079705599</v>
      </c>
      <c r="H101">
        <v>-7.2992387414994699E-3</v>
      </c>
      <c r="J101">
        <v>2.1443624961233998</v>
      </c>
      <c r="K101">
        <v>-7.2992387414994699E-3</v>
      </c>
      <c r="M101">
        <v>2.2025244454870898</v>
      </c>
      <c r="N101">
        <v>-7.2992387414994699E-3</v>
      </c>
      <c r="P101">
        <v>2.1964871471317302</v>
      </c>
      <c r="Q101">
        <v>-7.2992387414994699E-3</v>
      </c>
      <c r="S101">
        <v>2.17614885943697</v>
      </c>
      <c r="T101">
        <v>-7.2992387414994699E-3</v>
      </c>
      <c r="V101">
        <v>5.7968464333142897</v>
      </c>
      <c r="W101">
        <v>-10.5683762664742</v>
      </c>
    </row>
    <row r="102" spans="1:23" x14ac:dyDescent="0.25">
      <c r="A102">
        <v>2.83541478661262</v>
      </c>
      <c r="B102">
        <v>-7.3728542144959998E-3</v>
      </c>
      <c r="D102">
        <v>2.6491192916024202</v>
      </c>
      <c r="E102">
        <v>-7.3728542144959998E-3</v>
      </c>
      <c r="G102">
        <v>2.3066543813830598</v>
      </c>
      <c r="H102">
        <v>-7.3728542144959998E-3</v>
      </c>
      <c r="J102">
        <v>2.1464187274116702</v>
      </c>
      <c r="K102">
        <v>-7.3728542144959998E-3</v>
      </c>
      <c r="M102">
        <v>2.2051893535256202</v>
      </c>
      <c r="N102">
        <v>-7.3728542144959998E-3</v>
      </c>
      <c r="P102">
        <v>2.1966673002094801</v>
      </c>
      <c r="Q102">
        <v>-7.3728542144959998E-3</v>
      </c>
      <c r="S102">
        <v>2.1799867041551502</v>
      </c>
      <c r="T102">
        <v>-7.3728542144959998E-3</v>
      </c>
      <c r="V102">
        <v>5.8554004376912001</v>
      </c>
      <c r="W102">
        <v>-10.921395286188099</v>
      </c>
    </row>
    <row r="103" spans="1:23" x14ac:dyDescent="0.25">
      <c r="A103">
        <v>2.8355445352909898</v>
      </c>
      <c r="B103">
        <v>-7.4464821678643803E-3</v>
      </c>
      <c r="D103">
        <v>2.6492062773302898</v>
      </c>
      <c r="E103">
        <v>-7.4464821678643803E-3</v>
      </c>
      <c r="G103">
        <v>2.30688915714794</v>
      </c>
      <c r="H103">
        <v>-7.4464821678643803E-3</v>
      </c>
      <c r="J103">
        <v>2.1477242965257202</v>
      </c>
      <c r="K103">
        <v>-7.4464821678643803E-3</v>
      </c>
      <c r="M103">
        <v>2.20790163918103</v>
      </c>
      <c r="N103">
        <v>-7.4464821678643803E-3</v>
      </c>
      <c r="P103">
        <v>2.1969725805813498</v>
      </c>
      <c r="Q103">
        <v>-7.4464821678643803E-3</v>
      </c>
      <c r="S103">
        <v>2.1823222831293099</v>
      </c>
      <c r="T103">
        <v>-7.4464821678643803E-3</v>
      </c>
      <c r="V103">
        <v>5.9139544420681096</v>
      </c>
      <c r="W103">
        <v>-11.279618463008999</v>
      </c>
    </row>
    <row r="104" spans="1:23" x14ac:dyDescent="0.25">
      <c r="A104">
        <v>2.8356515862959202</v>
      </c>
      <c r="B104">
        <v>-7.52012260583704E-3</v>
      </c>
      <c r="D104">
        <v>2.6493428428629899</v>
      </c>
      <c r="E104">
        <v>-7.52012260583704E-3</v>
      </c>
      <c r="G104">
        <v>2.3076663681363598</v>
      </c>
      <c r="H104">
        <v>-7.52012260583704E-3</v>
      </c>
      <c r="J104">
        <v>2.1482001253752601</v>
      </c>
      <c r="K104">
        <v>-7.52012260583704E-3</v>
      </c>
      <c r="M104">
        <v>2.2079296985746302</v>
      </c>
      <c r="N104">
        <v>-7.52012260583704E-3</v>
      </c>
      <c r="P104">
        <v>2.1974721235238901</v>
      </c>
      <c r="Q104">
        <v>-7.52012260583704E-3</v>
      </c>
      <c r="S104">
        <v>2.1825156012420801</v>
      </c>
      <c r="T104">
        <v>-7.52012260583704E-3</v>
      </c>
      <c r="V104">
        <v>5.97250844644502</v>
      </c>
      <c r="W104">
        <v>-11.642963038320501</v>
      </c>
    </row>
    <row r="105" spans="1:23" x14ac:dyDescent="0.25">
      <c r="A105">
        <v>2.8356855008969402</v>
      </c>
      <c r="B105">
        <v>-7.5937755326485603E-3</v>
      </c>
      <c r="D105">
        <v>2.64976678373481</v>
      </c>
      <c r="E105">
        <v>-7.5937755326485603E-3</v>
      </c>
      <c r="G105">
        <v>2.3113599090221499</v>
      </c>
      <c r="H105">
        <v>-7.5937755326485603E-3</v>
      </c>
      <c r="J105">
        <v>2.1485353456495302</v>
      </c>
      <c r="K105">
        <v>-7.5937755326485603E-3</v>
      </c>
      <c r="M105">
        <v>2.2085811723917699</v>
      </c>
      <c r="N105">
        <v>-7.5937755326485603E-3</v>
      </c>
      <c r="P105">
        <v>2.1999208699964701</v>
      </c>
      <c r="Q105">
        <v>-7.5937755326485603E-3</v>
      </c>
      <c r="S105">
        <v>2.1835519094871199</v>
      </c>
      <c r="T105">
        <v>-7.5937755326485603E-3</v>
      </c>
      <c r="V105">
        <v>6.0310624508219401</v>
      </c>
      <c r="W105">
        <v>-12.0113921401221</v>
      </c>
    </row>
    <row r="106" spans="1:23" x14ac:dyDescent="0.25">
      <c r="A106">
        <v>2.8356959165804301</v>
      </c>
      <c r="B106">
        <v>-7.6674409525356703E-3</v>
      </c>
      <c r="D106">
        <v>2.6502217202335001</v>
      </c>
      <c r="E106">
        <v>-7.6674409525356703E-3</v>
      </c>
      <c r="G106">
        <v>2.3124700116202201</v>
      </c>
      <c r="H106">
        <v>-7.6674409525356703E-3</v>
      </c>
      <c r="J106">
        <v>2.1487237099187801</v>
      </c>
      <c r="K106">
        <v>-7.6674409525356703E-3</v>
      </c>
      <c r="M106">
        <v>2.2088080361620501</v>
      </c>
      <c r="N106">
        <v>-7.6674409525356703E-3</v>
      </c>
      <c r="P106">
        <v>2.2001701335755399</v>
      </c>
      <c r="Q106">
        <v>-7.6674409525356703E-3</v>
      </c>
      <c r="S106">
        <v>2.1845855419221101</v>
      </c>
      <c r="T106">
        <v>-7.6674409525356703E-3</v>
      </c>
    </row>
    <row r="107" spans="1:23" x14ac:dyDescent="0.25">
      <c r="A107">
        <v>2.8358510848126999</v>
      </c>
      <c r="B107">
        <v>-7.7411188697373203E-3</v>
      </c>
      <c r="D107">
        <v>2.6505109375787801</v>
      </c>
      <c r="E107">
        <v>-7.7411188697373203E-3</v>
      </c>
      <c r="G107">
        <v>2.3131727138509199</v>
      </c>
      <c r="H107">
        <v>-7.7411188697373203E-3</v>
      </c>
      <c r="J107">
        <v>2.1494326531454702</v>
      </c>
      <c r="K107">
        <v>-7.7411188697373203E-3</v>
      </c>
      <c r="M107">
        <v>2.2088781392424899</v>
      </c>
      <c r="N107">
        <v>-7.7411188697373203E-3</v>
      </c>
      <c r="P107">
        <v>2.2002174418753402</v>
      </c>
      <c r="Q107">
        <v>-7.7411188697373203E-3</v>
      </c>
      <c r="S107">
        <v>2.1853908874389401</v>
      </c>
      <c r="T107">
        <v>-7.7411188697373203E-3</v>
      </c>
    </row>
    <row r="108" spans="1:23" x14ac:dyDescent="0.25">
      <c r="A108">
        <v>2.8358691972360002</v>
      </c>
      <c r="B108">
        <v>-7.8148092884944599E-3</v>
      </c>
      <c r="D108">
        <v>2.6506001939665702</v>
      </c>
      <c r="E108">
        <v>-7.8148092884944599E-3</v>
      </c>
      <c r="G108">
        <v>2.31464069061591</v>
      </c>
      <c r="H108">
        <v>-7.8148092884944599E-3</v>
      </c>
      <c r="J108">
        <v>2.1531285010589301</v>
      </c>
      <c r="K108">
        <v>-7.8148092884944599E-3</v>
      </c>
      <c r="M108">
        <v>2.2089309534409098</v>
      </c>
      <c r="N108">
        <v>-7.8148092884944599E-3</v>
      </c>
      <c r="P108">
        <v>2.2005113256418598</v>
      </c>
      <c r="Q108">
        <v>-7.8148092884944599E-3</v>
      </c>
      <c r="S108">
        <v>2.1856273117520502</v>
      </c>
      <c r="T108">
        <v>-7.8148092884944599E-3</v>
      </c>
    </row>
    <row r="109" spans="1:23" x14ac:dyDescent="0.25">
      <c r="A109">
        <v>2.83609320736057</v>
      </c>
      <c r="B109">
        <v>-7.8885122130503398E-3</v>
      </c>
      <c r="D109">
        <v>2.65120495786842</v>
      </c>
      <c r="E109">
        <v>-7.8885122130503398E-3</v>
      </c>
      <c r="G109">
        <v>2.3171986997049099</v>
      </c>
      <c r="H109">
        <v>-7.8885122130503398E-3</v>
      </c>
      <c r="J109">
        <v>2.1534322722833399</v>
      </c>
      <c r="K109">
        <v>-7.8885122130503398E-3</v>
      </c>
      <c r="M109">
        <v>2.2105611185342902</v>
      </c>
      <c r="N109">
        <v>-7.8885122130503398E-3</v>
      </c>
      <c r="P109">
        <v>2.2026523389949002</v>
      </c>
      <c r="Q109">
        <v>-7.8885122130503398E-3</v>
      </c>
      <c r="S109">
        <v>2.18570659637055</v>
      </c>
      <c r="T109">
        <v>-7.8885122130503398E-3</v>
      </c>
    </row>
    <row r="110" spans="1:23" x14ac:dyDescent="0.25">
      <c r="A110">
        <v>2.83614893811971</v>
      </c>
      <c r="B110">
        <v>-7.9622276476503401E-3</v>
      </c>
      <c r="D110">
        <v>2.65128745449532</v>
      </c>
      <c r="E110">
        <v>-7.9622276476503401E-3</v>
      </c>
      <c r="G110">
        <v>2.31988635072502</v>
      </c>
      <c r="H110">
        <v>-7.9622276476503401E-3</v>
      </c>
      <c r="J110">
        <v>2.1537203920521701</v>
      </c>
      <c r="K110">
        <v>-7.9622276476503401E-3</v>
      </c>
      <c r="M110">
        <v>2.2109682936181398</v>
      </c>
      <c r="N110">
        <v>-7.9622276476503401E-3</v>
      </c>
      <c r="P110">
        <v>2.20329948036427</v>
      </c>
      <c r="Q110">
        <v>-7.9622276476503401E-3</v>
      </c>
      <c r="S110">
        <v>2.1870370604470302</v>
      </c>
      <c r="T110">
        <v>-7.9622276476503401E-3</v>
      </c>
    </row>
    <row r="111" spans="1:23" x14ac:dyDescent="0.25">
      <c r="A111">
        <v>2.8365545027115799</v>
      </c>
      <c r="B111">
        <v>-8.0359555965419799E-3</v>
      </c>
      <c r="D111">
        <v>2.6518475959416001</v>
      </c>
      <c r="E111">
        <v>-8.0359555965419799E-3</v>
      </c>
      <c r="G111">
        <v>2.3202084418025701</v>
      </c>
      <c r="H111">
        <v>-8.0359555965419799E-3</v>
      </c>
      <c r="J111">
        <v>2.1544801952025399</v>
      </c>
      <c r="K111">
        <v>-8.0359555965419799E-3</v>
      </c>
      <c r="M111">
        <v>2.2128510366833698</v>
      </c>
      <c r="N111">
        <v>-8.0359555965419799E-3</v>
      </c>
      <c r="P111">
        <v>2.2044840583889602</v>
      </c>
      <c r="Q111">
        <v>-8.0359555965419799E-3</v>
      </c>
      <c r="S111">
        <v>2.1877195752858301</v>
      </c>
      <c r="T111">
        <v>-8.0359555965419799E-3</v>
      </c>
    </row>
    <row r="112" spans="1:23" x14ac:dyDescent="0.25">
      <c r="A112">
        <v>2.83669020467747</v>
      </c>
      <c r="B112">
        <v>-8.1096960639749707E-3</v>
      </c>
      <c r="D112">
        <v>2.65188947375061</v>
      </c>
      <c r="E112">
        <v>-8.1096960639749707E-3</v>
      </c>
      <c r="G112">
        <v>2.3203733490898801</v>
      </c>
      <c r="H112">
        <v>-8.1096960639749707E-3</v>
      </c>
      <c r="J112">
        <v>2.1566043444551402</v>
      </c>
      <c r="K112">
        <v>-8.1096960639749707E-3</v>
      </c>
      <c r="M112">
        <v>2.21404418274241</v>
      </c>
      <c r="N112">
        <v>-8.1096960639749707E-3</v>
      </c>
      <c r="P112">
        <v>2.20463288318963</v>
      </c>
      <c r="Q112">
        <v>-8.1096960639749707E-3</v>
      </c>
      <c r="S112">
        <v>2.1889358959032301</v>
      </c>
      <c r="T112">
        <v>-8.1096960639749707E-3</v>
      </c>
    </row>
    <row r="113" spans="1:20" x14ac:dyDescent="0.25">
      <c r="A113">
        <v>2.8366949979476099</v>
      </c>
      <c r="B113">
        <v>-8.1834490542012205E-3</v>
      </c>
      <c r="D113">
        <v>2.6521423702923599</v>
      </c>
      <c r="E113">
        <v>-8.1834490542012205E-3</v>
      </c>
      <c r="G113">
        <v>2.3214592704579902</v>
      </c>
      <c r="H113">
        <v>-8.1834490542012205E-3</v>
      </c>
      <c r="J113">
        <v>2.1571134819695899</v>
      </c>
      <c r="K113">
        <v>-8.1834490542012205E-3</v>
      </c>
      <c r="M113">
        <v>2.21426139727139</v>
      </c>
      <c r="N113">
        <v>-8.1834490542012205E-3</v>
      </c>
      <c r="P113">
        <v>2.2077443422630099</v>
      </c>
      <c r="Q113">
        <v>-8.1834490542012205E-3</v>
      </c>
      <c r="S113">
        <v>2.1893490702997398</v>
      </c>
      <c r="T113">
        <v>-8.1834490542012205E-3</v>
      </c>
    </row>
    <row r="114" spans="1:20" x14ac:dyDescent="0.25">
      <c r="A114">
        <v>2.8369644543227799</v>
      </c>
      <c r="B114">
        <v>-8.2572145714746407E-3</v>
      </c>
      <c r="D114">
        <v>2.6527672057490799</v>
      </c>
      <c r="E114">
        <v>-8.2572145714746407E-3</v>
      </c>
      <c r="G114">
        <v>2.3219061066381399</v>
      </c>
      <c r="H114">
        <v>-8.2572145714746407E-3</v>
      </c>
      <c r="J114">
        <v>2.1601088054637501</v>
      </c>
      <c r="K114">
        <v>-8.2572145714746407E-3</v>
      </c>
      <c r="M114">
        <v>2.2156869463337499</v>
      </c>
      <c r="N114">
        <v>-8.2572145714746407E-3</v>
      </c>
      <c r="P114">
        <v>2.20858938816172</v>
      </c>
      <c r="Q114">
        <v>-8.2572145714746407E-3</v>
      </c>
      <c r="S114">
        <v>2.19072953170383</v>
      </c>
      <c r="T114">
        <v>-8.2572145714746407E-3</v>
      </c>
    </row>
    <row r="115" spans="1:20" x14ac:dyDescent="0.25">
      <c r="A115">
        <v>2.8369657646040198</v>
      </c>
      <c r="B115">
        <v>-8.3309926200515003E-3</v>
      </c>
      <c r="D115">
        <v>2.65455903530858</v>
      </c>
      <c r="E115">
        <v>-8.3309926200515003E-3</v>
      </c>
      <c r="G115">
        <v>2.3248288927454102</v>
      </c>
      <c r="H115">
        <v>-8.3309926200515003E-3</v>
      </c>
      <c r="J115">
        <v>2.1605856170961002</v>
      </c>
      <c r="K115">
        <v>-8.3309926200515003E-3</v>
      </c>
      <c r="M115">
        <v>2.2169629913779199</v>
      </c>
      <c r="N115">
        <v>-8.3309926200515003E-3</v>
      </c>
      <c r="P115">
        <v>2.20933906181636</v>
      </c>
      <c r="Q115">
        <v>-8.3309926200515003E-3</v>
      </c>
      <c r="S115">
        <v>2.1909879489763102</v>
      </c>
      <c r="T115">
        <v>-8.3309926200515003E-3</v>
      </c>
    </row>
    <row r="116" spans="1:20" x14ac:dyDescent="0.25">
      <c r="A116">
        <v>2.8370305038525698</v>
      </c>
      <c r="B116">
        <v>-8.4047832041901499E-3</v>
      </c>
      <c r="D116">
        <v>2.6547141218975199</v>
      </c>
      <c r="E116">
        <v>-8.4047832041901499E-3</v>
      </c>
      <c r="G116">
        <v>2.3250436577369298</v>
      </c>
      <c r="H116">
        <v>-8.4047832041901499E-3</v>
      </c>
      <c r="J116">
        <v>2.1634873216985602</v>
      </c>
      <c r="K116">
        <v>-8.4047832041901499E-3</v>
      </c>
      <c r="M116">
        <v>2.22014971648874</v>
      </c>
      <c r="N116">
        <v>-8.4047832041901499E-3</v>
      </c>
      <c r="P116">
        <v>2.2143216081227002</v>
      </c>
      <c r="Q116">
        <v>-8.4047832041901499E-3</v>
      </c>
      <c r="S116">
        <v>2.1919696413722698</v>
      </c>
      <c r="T116">
        <v>-8.4047832041901499E-3</v>
      </c>
    </row>
    <row r="117" spans="1:20" x14ac:dyDescent="0.25">
      <c r="A117">
        <v>2.8371286041242199</v>
      </c>
      <c r="B117">
        <v>-8.4785863281511206E-3</v>
      </c>
      <c r="D117">
        <v>2.6551206440476198</v>
      </c>
      <c r="E117">
        <v>-8.4785863281511206E-3</v>
      </c>
      <c r="G117">
        <v>2.32588467277023</v>
      </c>
      <c r="H117">
        <v>-8.4785863281511206E-3</v>
      </c>
      <c r="J117">
        <v>2.1658618223888499</v>
      </c>
      <c r="K117">
        <v>-8.4785863281511206E-3</v>
      </c>
      <c r="M117">
        <v>2.2210639939467098</v>
      </c>
      <c r="N117">
        <v>-8.4785863281511206E-3</v>
      </c>
      <c r="P117">
        <v>2.2160153542663998</v>
      </c>
      <c r="Q117">
        <v>-8.4785863281511206E-3</v>
      </c>
      <c r="S117">
        <v>2.1971411024910998</v>
      </c>
      <c r="T117">
        <v>-8.4785863281511206E-3</v>
      </c>
    </row>
    <row r="118" spans="1:20" x14ac:dyDescent="0.25">
      <c r="A118">
        <v>2.8372976935439902</v>
      </c>
      <c r="B118">
        <v>-8.5524019961971398E-3</v>
      </c>
      <c r="D118">
        <v>2.65530632859668</v>
      </c>
      <c r="E118">
        <v>-8.5524019961971398E-3</v>
      </c>
      <c r="G118">
        <v>2.3268009971158001</v>
      </c>
      <c r="H118">
        <v>-8.5524019961971398E-3</v>
      </c>
      <c r="J118">
        <v>2.1684756836682002</v>
      </c>
      <c r="K118">
        <v>-8.5524019961971398E-3</v>
      </c>
      <c r="M118">
        <v>2.2276872702902799</v>
      </c>
      <c r="N118">
        <v>-8.5524019961971398E-3</v>
      </c>
      <c r="P118">
        <v>2.2178846700704899</v>
      </c>
      <c r="Q118">
        <v>-8.5524019961971398E-3</v>
      </c>
      <c r="S118">
        <v>2.1991478867228298</v>
      </c>
      <c r="T118">
        <v>-8.5524019961971398E-3</v>
      </c>
    </row>
    <row r="119" spans="1:20" x14ac:dyDescent="0.25">
      <c r="A119">
        <v>2.8373192013430599</v>
      </c>
      <c r="B119">
        <v>-8.6262302125931205E-3</v>
      </c>
      <c r="D119">
        <v>2.6557722844237701</v>
      </c>
      <c r="E119">
        <v>-8.6262302125931205E-3</v>
      </c>
      <c r="G119">
        <v>2.3285460268090099</v>
      </c>
      <c r="H119">
        <v>-8.6262302125931205E-3</v>
      </c>
      <c r="J119">
        <v>2.1686229050199901</v>
      </c>
      <c r="K119">
        <v>-8.6262302125931205E-3</v>
      </c>
      <c r="M119">
        <v>2.2277965941412199</v>
      </c>
      <c r="N119">
        <v>-8.6262302125931205E-3</v>
      </c>
      <c r="P119">
        <v>2.2182598537510101</v>
      </c>
      <c r="Q119">
        <v>-8.6262302125931205E-3</v>
      </c>
      <c r="S119">
        <v>2.2001380097532199</v>
      </c>
      <c r="T119">
        <v>-8.6262302125931205E-3</v>
      </c>
    </row>
    <row r="120" spans="1:20" x14ac:dyDescent="0.25">
      <c r="A120">
        <v>2.8373499422931499</v>
      </c>
      <c r="B120">
        <v>-8.7000709816060298E-3</v>
      </c>
      <c r="D120">
        <v>2.6557822352738198</v>
      </c>
      <c r="E120">
        <v>-8.7000709816060298E-3</v>
      </c>
      <c r="G120">
        <v>2.33044529616802</v>
      </c>
      <c r="H120">
        <v>-8.7000709816060298E-3</v>
      </c>
      <c r="J120">
        <v>2.1695650369109898</v>
      </c>
      <c r="K120">
        <v>-8.7000709816060298E-3</v>
      </c>
      <c r="M120">
        <v>2.2299206985275002</v>
      </c>
      <c r="N120">
        <v>-8.7000709816060298E-3</v>
      </c>
      <c r="P120">
        <v>2.2183264867294401</v>
      </c>
      <c r="Q120">
        <v>-8.7000709816060298E-3</v>
      </c>
      <c r="S120">
        <v>2.2026626548680102</v>
      </c>
      <c r="T120">
        <v>-8.7000709816060298E-3</v>
      </c>
    </row>
    <row r="121" spans="1:20" x14ac:dyDescent="0.25">
      <c r="A121">
        <v>2.8373810429954598</v>
      </c>
      <c r="B121">
        <v>-8.7739243075051505E-3</v>
      </c>
      <c r="D121">
        <v>2.6558115696521498</v>
      </c>
      <c r="E121">
        <v>-8.7739243075051505E-3</v>
      </c>
      <c r="G121">
        <v>2.3307192766976201</v>
      </c>
      <c r="H121">
        <v>-8.7739243075051505E-3</v>
      </c>
      <c r="J121">
        <v>2.1707581827351601</v>
      </c>
      <c r="K121">
        <v>-8.7739243075051505E-3</v>
      </c>
      <c r="M121">
        <v>2.2338503757373802</v>
      </c>
      <c r="N121">
        <v>-8.7739243075051505E-3</v>
      </c>
      <c r="P121">
        <v>2.21852519645372</v>
      </c>
      <c r="Q121">
        <v>-8.7739243075051505E-3</v>
      </c>
      <c r="S121">
        <v>2.2034740484486601</v>
      </c>
      <c r="T121">
        <v>-8.7739243075051505E-3</v>
      </c>
    </row>
    <row r="122" spans="1:20" x14ac:dyDescent="0.25">
      <c r="A122">
        <v>2.8375328525613601</v>
      </c>
      <c r="B122">
        <v>-8.8477901945619008E-3</v>
      </c>
      <c r="D122">
        <v>2.6560826940211202</v>
      </c>
      <c r="E122">
        <v>-8.8477901945619008E-3</v>
      </c>
      <c r="G122">
        <v>2.3318577271185501</v>
      </c>
      <c r="H122">
        <v>-8.8477901945619008E-3</v>
      </c>
      <c r="J122">
        <v>2.1715705227508901</v>
      </c>
      <c r="K122">
        <v>-8.8477901945619008E-3</v>
      </c>
      <c r="M122">
        <v>2.2368663005912199</v>
      </c>
      <c r="N122">
        <v>-8.8477901945619008E-3</v>
      </c>
      <c r="P122">
        <v>2.2192505656086898</v>
      </c>
      <c r="Q122">
        <v>-8.8477901945619008E-3</v>
      </c>
      <c r="S122">
        <v>2.20347694418831</v>
      </c>
      <c r="T122">
        <v>-8.8477901945619008E-3</v>
      </c>
    </row>
    <row r="123" spans="1:20" x14ac:dyDescent="0.25">
      <c r="A123">
        <v>2.83758865527094</v>
      </c>
      <c r="B123">
        <v>-8.9216686470498605E-3</v>
      </c>
      <c r="D123">
        <v>2.6565363801361999</v>
      </c>
      <c r="E123">
        <v>-8.9216686470498605E-3</v>
      </c>
      <c r="G123">
        <v>2.3328758393507099</v>
      </c>
      <c r="H123">
        <v>-8.9216686470498605E-3</v>
      </c>
      <c r="J123">
        <v>2.17324237635715</v>
      </c>
      <c r="K123">
        <v>-8.9216686470498605E-3</v>
      </c>
      <c r="M123">
        <v>2.2373288837980101</v>
      </c>
      <c r="N123">
        <v>-8.9216686470498605E-3</v>
      </c>
      <c r="P123">
        <v>2.2207002509714102</v>
      </c>
      <c r="Q123">
        <v>-8.9216686470498605E-3</v>
      </c>
      <c r="S123">
        <v>2.2036735612449898</v>
      </c>
      <c r="T123">
        <v>-8.9216686470498605E-3</v>
      </c>
    </row>
    <row r="124" spans="1:20" x14ac:dyDescent="0.25">
      <c r="A124">
        <v>2.8377539841786601</v>
      </c>
      <c r="B124">
        <v>-8.9955596692448195E-3</v>
      </c>
      <c r="D124">
        <v>2.6565948635445902</v>
      </c>
      <c r="E124">
        <v>-8.9955596692448195E-3</v>
      </c>
      <c r="G124">
        <v>2.3335095640685202</v>
      </c>
      <c r="H124">
        <v>-8.9955596692448195E-3</v>
      </c>
      <c r="J124">
        <v>2.1745326825010198</v>
      </c>
      <c r="K124">
        <v>-8.9955596692448195E-3</v>
      </c>
      <c r="M124">
        <v>2.23776857177144</v>
      </c>
      <c r="N124">
        <v>-8.9955596692448195E-3</v>
      </c>
      <c r="P124">
        <v>2.2212044392693899</v>
      </c>
      <c r="Q124">
        <v>-8.9955596692448195E-3</v>
      </c>
      <c r="S124">
        <v>2.20485249383148</v>
      </c>
      <c r="T124">
        <v>-8.9955596692448195E-3</v>
      </c>
    </row>
    <row r="125" spans="1:20" x14ac:dyDescent="0.25">
      <c r="A125">
        <v>2.8378667378681999</v>
      </c>
      <c r="B125">
        <v>-9.0694632654247306E-3</v>
      </c>
      <c r="D125">
        <v>2.6575855265874799</v>
      </c>
      <c r="E125">
        <v>-9.0694632654247306E-3</v>
      </c>
      <c r="G125">
        <v>2.33371532204837</v>
      </c>
      <c r="H125">
        <v>-9.0694632654247306E-3</v>
      </c>
      <c r="J125">
        <v>2.1751045001249598</v>
      </c>
      <c r="K125">
        <v>-9.0694632654247306E-3</v>
      </c>
      <c r="M125">
        <v>2.23781331203431</v>
      </c>
      <c r="N125">
        <v>-9.0694632654247306E-3</v>
      </c>
      <c r="P125">
        <v>2.2214215817640599</v>
      </c>
      <c r="Q125">
        <v>-9.0694632654247306E-3</v>
      </c>
      <c r="S125">
        <v>2.2049936886305699</v>
      </c>
      <c r="T125">
        <v>-9.0694632654247306E-3</v>
      </c>
    </row>
    <row r="126" spans="1:20" x14ac:dyDescent="0.25">
      <c r="A126">
        <v>2.8379437086924399</v>
      </c>
      <c r="B126">
        <v>-9.1433794398697692E-3</v>
      </c>
      <c r="D126">
        <v>2.6586791308040501</v>
      </c>
      <c r="E126">
        <v>-9.1433794398697692E-3</v>
      </c>
      <c r="G126">
        <v>2.3345819285549498</v>
      </c>
      <c r="H126">
        <v>-9.1433794398697692E-3</v>
      </c>
      <c r="J126">
        <v>2.1756406343299899</v>
      </c>
      <c r="K126">
        <v>-9.1433794398697692E-3</v>
      </c>
      <c r="M126">
        <v>2.2384299317179801</v>
      </c>
      <c r="N126">
        <v>-9.1433794398697692E-3</v>
      </c>
      <c r="P126">
        <v>2.2238962802890199</v>
      </c>
      <c r="Q126">
        <v>-9.1433794398697692E-3</v>
      </c>
      <c r="S126">
        <v>2.2057489635099201</v>
      </c>
      <c r="T126">
        <v>-9.1433794398697692E-3</v>
      </c>
    </row>
    <row r="127" spans="1:20" x14ac:dyDescent="0.25">
      <c r="A127">
        <v>2.83794847797909</v>
      </c>
      <c r="B127">
        <v>-9.2173081968621798E-3</v>
      </c>
      <c r="D127">
        <v>2.6586865240773401</v>
      </c>
      <c r="E127">
        <v>-9.2173081968621798E-3</v>
      </c>
      <c r="G127">
        <v>2.33481443402126</v>
      </c>
      <c r="H127">
        <v>-9.2173081968621798E-3</v>
      </c>
      <c r="J127">
        <v>2.1759080279766301</v>
      </c>
      <c r="K127">
        <v>-9.2173081968621798E-3</v>
      </c>
      <c r="M127">
        <v>2.2387206684120802</v>
      </c>
      <c r="N127">
        <v>-9.2173081968621798E-3</v>
      </c>
      <c r="P127">
        <v>2.2243106212189998</v>
      </c>
      <c r="Q127">
        <v>-9.2173081968621798E-3</v>
      </c>
      <c r="S127">
        <v>2.2098012029269301</v>
      </c>
      <c r="T127">
        <v>-9.2173081968621798E-3</v>
      </c>
    </row>
    <row r="128" spans="1:20" x14ac:dyDescent="0.25">
      <c r="A128">
        <v>2.8379653882915501</v>
      </c>
      <c r="B128">
        <v>-9.29124954068653E-3</v>
      </c>
      <c r="D128">
        <v>2.6588170471412602</v>
      </c>
      <c r="E128">
        <v>-9.29124954068653E-3</v>
      </c>
      <c r="G128">
        <v>2.3354681362847902</v>
      </c>
      <c r="H128">
        <v>-9.29124954068653E-3</v>
      </c>
      <c r="J128">
        <v>2.1759116449096401</v>
      </c>
      <c r="K128">
        <v>-9.29124954068653E-3</v>
      </c>
      <c r="M128">
        <v>2.2387337051529901</v>
      </c>
      <c r="N128">
        <v>-9.29124954068653E-3</v>
      </c>
      <c r="P128">
        <v>2.2251086561206601</v>
      </c>
      <c r="Q128">
        <v>-9.29124954068653E-3</v>
      </c>
      <c r="S128">
        <v>2.21163919119557</v>
      </c>
      <c r="T128">
        <v>-9.29124954068653E-3</v>
      </c>
    </row>
    <row r="129" spans="1:20" x14ac:dyDescent="0.25">
      <c r="A129">
        <v>2.8379805135477301</v>
      </c>
      <c r="B129">
        <v>-9.3652034756295105E-3</v>
      </c>
      <c r="D129">
        <v>2.6592385606965601</v>
      </c>
      <c r="E129">
        <v>-9.3652034756295105E-3</v>
      </c>
      <c r="G129">
        <v>2.3362014566369398</v>
      </c>
      <c r="H129">
        <v>-9.3652034756295105E-3</v>
      </c>
      <c r="J129">
        <v>2.1760092144177201</v>
      </c>
      <c r="K129">
        <v>-9.3652034756295105E-3</v>
      </c>
      <c r="M129">
        <v>2.23897576529389</v>
      </c>
      <c r="N129">
        <v>-9.3652034756295105E-3</v>
      </c>
      <c r="P129">
        <v>2.2266409792597401</v>
      </c>
      <c r="Q129">
        <v>-9.3652034756295105E-3</v>
      </c>
      <c r="S129">
        <v>2.2129938475273399</v>
      </c>
      <c r="T129">
        <v>-9.3652034756295105E-3</v>
      </c>
    </row>
    <row r="130" spans="1:20" x14ac:dyDescent="0.25">
      <c r="A130">
        <v>2.8380152313506501</v>
      </c>
      <c r="B130">
        <v>-9.4391700059800101E-3</v>
      </c>
      <c r="D130">
        <v>2.6605003469607502</v>
      </c>
      <c r="E130">
        <v>-9.4391700059800101E-3</v>
      </c>
      <c r="G130">
        <v>2.33735762203237</v>
      </c>
      <c r="H130">
        <v>-9.4391700059800101E-3</v>
      </c>
      <c r="J130">
        <v>2.17622171958363</v>
      </c>
      <c r="K130">
        <v>-9.4391700059800101E-3</v>
      </c>
      <c r="M130">
        <v>2.2397165656595202</v>
      </c>
      <c r="N130">
        <v>-9.4391700059800101E-3</v>
      </c>
      <c r="P130">
        <v>2.2274798065759698</v>
      </c>
      <c r="Q130">
        <v>-9.4391700059800101E-3</v>
      </c>
      <c r="S130">
        <v>2.2136189607422199</v>
      </c>
      <c r="T130">
        <v>-9.4391700059800101E-3</v>
      </c>
    </row>
    <row r="131" spans="1:20" x14ac:dyDescent="0.25">
      <c r="A131">
        <v>2.8383592425813799</v>
      </c>
      <c r="B131">
        <v>-9.5131491360291795E-3</v>
      </c>
      <c r="D131">
        <v>2.66164678978368</v>
      </c>
      <c r="E131">
        <v>-9.5131491360291795E-3</v>
      </c>
      <c r="G131">
        <v>2.3390528581584502</v>
      </c>
      <c r="H131">
        <v>-9.5131491360291795E-3</v>
      </c>
      <c r="J131">
        <v>2.1763086051343699</v>
      </c>
      <c r="K131">
        <v>-9.5131491360291795E-3</v>
      </c>
      <c r="M131">
        <v>2.2401629141362598</v>
      </c>
      <c r="N131">
        <v>-9.5131491360291795E-3</v>
      </c>
      <c r="P131">
        <v>2.2291617844859002</v>
      </c>
      <c r="Q131">
        <v>-9.5131491360291795E-3</v>
      </c>
      <c r="S131">
        <v>2.2148906669622699</v>
      </c>
      <c r="T131">
        <v>-9.5131491360291795E-3</v>
      </c>
    </row>
    <row r="132" spans="1:20" x14ac:dyDescent="0.25">
      <c r="A132">
        <v>2.8383735088373401</v>
      </c>
      <c r="B132">
        <v>-9.5871408700701904E-3</v>
      </c>
      <c r="D132">
        <v>2.6616616010051</v>
      </c>
      <c r="E132">
        <v>-9.5871408700701904E-3</v>
      </c>
      <c r="G132">
        <v>2.3406128492441698</v>
      </c>
      <c r="H132">
        <v>-9.5871408700701904E-3</v>
      </c>
      <c r="J132">
        <v>2.1763151886831502</v>
      </c>
      <c r="K132">
        <v>-9.5871408700701904E-3</v>
      </c>
      <c r="M132">
        <v>2.2406870842968498</v>
      </c>
      <c r="N132">
        <v>-9.5871408700701904E-3</v>
      </c>
      <c r="P132">
        <v>2.2292766796104302</v>
      </c>
      <c r="Q132">
        <v>-9.5871408700701904E-3</v>
      </c>
      <c r="S132">
        <v>2.2153228652686301</v>
      </c>
      <c r="T132">
        <v>-9.5871408700701904E-3</v>
      </c>
    </row>
    <row r="133" spans="1:20" x14ac:dyDescent="0.25">
      <c r="A133">
        <v>2.8384177441668399</v>
      </c>
      <c r="B133">
        <v>-9.6611452123985704E-3</v>
      </c>
      <c r="D133">
        <v>2.6621059829806999</v>
      </c>
      <c r="E133">
        <v>-9.6611452123985704E-3</v>
      </c>
      <c r="G133">
        <v>2.3435720296750402</v>
      </c>
      <c r="H133">
        <v>-9.6611452123985704E-3</v>
      </c>
      <c r="J133">
        <v>2.17660073884637</v>
      </c>
      <c r="K133">
        <v>-9.6611452123985704E-3</v>
      </c>
      <c r="M133">
        <v>2.24223518740967</v>
      </c>
      <c r="N133">
        <v>-9.6611452123985704E-3</v>
      </c>
      <c r="P133">
        <v>2.2311563638478602</v>
      </c>
      <c r="Q133">
        <v>-9.6611452123985704E-3</v>
      </c>
      <c r="S133">
        <v>2.2181430957572199</v>
      </c>
      <c r="T133">
        <v>-9.6611452123985704E-3</v>
      </c>
    </row>
    <row r="134" spans="1:20" x14ac:dyDescent="0.25">
      <c r="A134">
        <v>2.83863928203496</v>
      </c>
      <c r="B134">
        <v>-9.7351621673119806E-3</v>
      </c>
      <c r="D134">
        <v>2.6625824055343301</v>
      </c>
      <c r="E134">
        <v>-9.7351621673119806E-3</v>
      </c>
      <c r="G134">
        <v>2.3443912133687799</v>
      </c>
      <c r="H134">
        <v>-9.7351621673119806E-3</v>
      </c>
      <c r="J134">
        <v>2.18048362603813</v>
      </c>
      <c r="K134">
        <v>-9.7351621673119806E-3</v>
      </c>
      <c r="M134">
        <v>2.2452101661581199</v>
      </c>
      <c r="N134">
        <v>-9.7351621673119806E-3</v>
      </c>
      <c r="P134">
        <v>2.23141235390161</v>
      </c>
      <c r="Q134">
        <v>-9.7351621673119806E-3</v>
      </c>
      <c r="S134">
        <v>2.2195340771268701</v>
      </c>
      <c r="T134">
        <v>-9.7351621673119806E-3</v>
      </c>
    </row>
    <row r="135" spans="1:20" x14ac:dyDescent="0.25">
      <c r="A135">
        <v>2.8388075971308901</v>
      </c>
      <c r="B135">
        <v>-9.8091917391102904E-3</v>
      </c>
      <c r="D135">
        <v>2.6631823802201802</v>
      </c>
      <c r="E135">
        <v>-9.8091917391102904E-3</v>
      </c>
      <c r="G135">
        <v>2.34451929978216</v>
      </c>
      <c r="H135">
        <v>-9.8091917391102904E-3</v>
      </c>
      <c r="J135">
        <v>2.18226279173297</v>
      </c>
      <c r="K135">
        <v>-9.8091917391102904E-3</v>
      </c>
      <c r="M135">
        <v>2.2454666448870899</v>
      </c>
      <c r="N135">
        <v>-9.8091917391102904E-3</v>
      </c>
      <c r="P135">
        <v>2.2323713782413899</v>
      </c>
      <c r="Q135">
        <v>-9.8091917391102904E-3</v>
      </c>
      <c r="S135">
        <v>2.2202714643992798</v>
      </c>
      <c r="T135">
        <v>-9.8091917391102904E-3</v>
      </c>
    </row>
    <row r="136" spans="1:20" x14ac:dyDescent="0.25">
      <c r="A136">
        <v>2.8390492341356199</v>
      </c>
      <c r="B136">
        <v>-9.8832339320955708E-3</v>
      </c>
      <c r="D136">
        <v>2.6634022664049501</v>
      </c>
      <c r="E136">
        <v>-9.8832339320955708E-3</v>
      </c>
      <c r="G136">
        <v>2.3449410575857801</v>
      </c>
      <c r="H136">
        <v>-9.8832339320955708E-3</v>
      </c>
      <c r="J136">
        <v>2.1829028476085699</v>
      </c>
      <c r="K136">
        <v>-9.8832339320955708E-3</v>
      </c>
      <c r="M136">
        <v>2.2466998763581398</v>
      </c>
      <c r="N136">
        <v>-9.8832339320955708E-3</v>
      </c>
      <c r="P136">
        <v>2.2325404815669998</v>
      </c>
      <c r="Q136">
        <v>-9.8832339320955708E-3</v>
      </c>
      <c r="S136">
        <v>2.2203654843005398</v>
      </c>
      <c r="T136">
        <v>-9.8832339320955708E-3</v>
      </c>
    </row>
    <row r="137" spans="1:20" x14ac:dyDescent="0.25">
      <c r="A137">
        <v>2.8391793680180699</v>
      </c>
      <c r="B137">
        <v>-9.9572887505720801E-3</v>
      </c>
      <c r="D137">
        <v>2.6652343354782699</v>
      </c>
      <c r="E137">
        <v>-9.9572887505720801E-3</v>
      </c>
      <c r="G137">
        <v>2.3449980708260401</v>
      </c>
      <c r="H137">
        <v>-9.9572887505720801E-3</v>
      </c>
      <c r="J137">
        <v>2.1854600752674598</v>
      </c>
      <c r="K137">
        <v>-9.9572887505720801E-3</v>
      </c>
      <c r="M137">
        <v>2.2467635637196302</v>
      </c>
      <c r="N137">
        <v>-9.9572887505720801E-3</v>
      </c>
      <c r="P137">
        <v>2.2335787618643801</v>
      </c>
      <c r="Q137">
        <v>-9.9572887505720801E-3</v>
      </c>
      <c r="S137">
        <v>2.2210131402987598</v>
      </c>
      <c r="T137">
        <v>-9.9572887505720801E-3</v>
      </c>
    </row>
    <row r="138" spans="1:20" x14ac:dyDescent="0.25">
      <c r="A138">
        <v>2.8394183271936502</v>
      </c>
      <c r="B138">
        <v>-1.00313561988463E-2</v>
      </c>
      <c r="D138">
        <v>2.6652948594392698</v>
      </c>
      <c r="E138">
        <v>-1.00313561988463E-2</v>
      </c>
      <c r="G138">
        <v>2.3457802945533599</v>
      </c>
      <c r="H138">
        <v>-1.00313561988463E-2</v>
      </c>
      <c r="J138">
        <v>2.1869214781744701</v>
      </c>
      <c r="K138">
        <v>-1.00313561988463E-2</v>
      </c>
      <c r="M138">
        <v>2.2480019711953299</v>
      </c>
      <c r="N138">
        <v>-1.00313561988463E-2</v>
      </c>
      <c r="P138">
        <v>2.2339308178686199</v>
      </c>
      <c r="Q138">
        <v>-1.00313561988463E-2</v>
      </c>
      <c r="S138">
        <v>2.2214061178275899</v>
      </c>
      <c r="T138">
        <v>-1.00313561988463E-2</v>
      </c>
    </row>
    <row r="139" spans="1:20" x14ac:dyDescent="0.25">
      <c r="A139">
        <v>2.8394526563662801</v>
      </c>
      <c r="B139">
        <v>-1.01054362812269E-2</v>
      </c>
      <c r="D139">
        <v>2.66552199658658</v>
      </c>
      <c r="E139">
        <v>-1.01054362812269E-2</v>
      </c>
      <c r="G139">
        <v>2.3458027788549001</v>
      </c>
      <c r="H139">
        <v>-1.01054362812269E-2</v>
      </c>
      <c r="J139">
        <v>2.1876151328567</v>
      </c>
      <c r="K139">
        <v>-1.01054362812269E-2</v>
      </c>
      <c r="M139">
        <v>2.2497936979104001</v>
      </c>
      <c r="N139">
        <v>-1.01054362812269E-2</v>
      </c>
      <c r="P139">
        <v>2.2346882337823302</v>
      </c>
      <c r="Q139">
        <v>-1.01054362812269E-2</v>
      </c>
      <c r="S139">
        <v>2.2245303276694699</v>
      </c>
      <c r="T139">
        <v>-1.01054362812269E-2</v>
      </c>
    </row>
    <row r="140" spans="1:20" x14ac:dyDescent="0.25">
      <c r="A140">
        <v>2.8395843849055402</v>
      </c>
      <c r="B140">
        <v>-1.01795290020248E-2</v>
      </c>
      <c r="D140">
        <v>2.6673491008507901</v>
      </c>
      <c r="E140">
        <v>-1.01795290020248E-2</v>
      </c>
      <c r="G140">
        <v>2.3458638180501099</v>
      </c>
      <c r="H140">
        <v>-1.01795290020248E-2</v>
      </c>
      <c r="J140">
        <v>2.18785720797226</v>
      </c>
      <c r="K140">
        <v>-1.01795290020248E-2</v>
      </c>
      <c r="M140">
        <v>2.2500816274807001</v>
      </c>
      <c r="N140">
        <v>-1.01795290020248E-2</v>
      </c>
      <c r="P140">
        <v>2.2372436004529499</v>
      </c>
      <c r="Q140">
        <v>-1.01795290020248E-2</v>
      </c>
      <c r="S140">
        <v>2.2248767534343199</v>
      </c>
      <c r="T140">
        <v>-1.01795290020248E-2</v>
      </c>
    </row>
    <row r="141" spans="1:20" x14ac:dyDescent="0.25">
      <c r="A141">
        <v>2.8396310376721101</v>
      </c>
      <c r="B141">
        <v>-1.0253634365553E-2</v>
      </c>
      <c r="D141">
        <v>2.6678265092507001</v>
      </c>
      <c r="E141">
        <v>-1.0253634365553E-2</v>
      </c>
      <c r="G141">
        <v>2.34658971472681</v>
      </c>
      <c r="H141">
        <v>-1.0253634365553E-2</v>
      </c>
      <c r="J141">
        <v>2.1879140790681202</v>
      </c>
      <c r="K141">
        <v>-1.0253634365553E-2</v>
      </c>
      <c r="M141">
        <v>2.2505079707587199</v>
      </c>
      <c r="N141">
        <v>-1.0253634365553E-2</v>
      </c>
      <c r="P141">
        <v>2.23742611956507</v>
      </c>
      <c r="Q141">
        <v>-1.0253634365553E-2</v>
      </c>
      <c r="S141">
        <v>2.2274351943966599</v>
      </c>
      <c r="T141">
        <v>-1.0253634365553E-2</v>
      </c>
    </row>
    <row r="142" spans="1:20" x14ac:dyDescent="0.25">
      <c r="A142">
        <v>2.8397662805256401</v>
      </c>
      <c r="B142">
        <v>-1.0327752376126801E-2</v>
      </c>
      <c r="D142">
        <v>2.6685053361456701</v>
      </c>
      <c r="E142">
        <v>-1.0327752376126801E-2</v>
      </c>
      <c r="G142">
        <v>2.3475112241314302</v>
      </c>
      <c r="H142">
        <v>-1.0327752376126801E-2</v>
      </c>
      <c r="J142">
        <v>2.1888570646527299</v>
      </c>
      <c r="K142">
        <v>-1.0327752376126801E-2</v>
      </c>
      <c r="M142">
        <v>2.25053523657723</v>
      </c>
      <c r="N142">
        <v>-1.0327752376126801E-2</v>
      </c>
      <c r="P142">
        <v>2.2378270199333099</v>
      </c>
      <c r="Q142">
        <v>-1.0327752376126801E-2</v>
      </c>
      <c r="S142">
        <v>2.2276072893036498</v>
      </c>
      <c r="T142">
        <v>-1.0327752376126801E-2</v>
      </c>
    </row>
    <row r="143" spans="1:20" x14ac:dyDescent="0.25">
      <c r="A143">
        <v>2.8398597529642302</v>
      </c>
      <c r="B143">
        <v>-1.0401883038063799E-2</v>
      </c>
      <c r="D143">
        <v>2.6697385535256699</v>
      </c>
      <c r="E143">
        <v>-1.0401883038063799E-2</v>
      </c>
      <c r="G143">
        <v>2.3497657851734099</v>
      </c>
      <c r="H143">
        <v>-1.0401883038063799E-2</v>
      </c>
      <c r="J143">
        <v>2.1893625633133702</v>
      </c>
      <c r="K143">
        <v>-1.0401883038063799E-2</v>
      </c>
      <c r="M143">
        <v>2.2507146871974202</v>
      </c>
      <c r="N143">
        <v>-1.0401883038063799E-2</v>
      </c>
      <c r="P143">
        <v>2.23802109668976</v>
      </c>
      <c r="Q143">
        <v>-1.0401883038063799E-2</v>
      </c>
      <c r="S143">
        <v>2.2282545054426799</v>
      </c>
      <c r="T143">
        <v>-1.0401883038063799E-2</v>
      </c>
    </row>
    <row r="144" spans="1:20" x14ac:dyDescent="0.25">
      <c r="A144">
        <v>2.8398850447693702</v>
      </c>
      <c r="B144">
        <v>-1.04760263556836E-2</v>
      </c>
      <c r="D144">
        <v>2.6699923923023401</v>
      </c>
      <c r="E144">
        <v>-1.04760263556836E-2</v>
      </c>
      <c r="G144">
        <v>2.3500110508305001</v>
      </c>
      <c r="H144">
        <v>-1.04760263556836E-2</v>
      </c>
      <c r="J144">
        <v>2.1923796054551099</v>
      </c>
      <c r="K144">
        <v>-1.04760263556836E-2</v>
      </c>
      <c r="M144">
        <v>2.25138186669456</v>
      </c>
      <c r="N144">
        <v>-1.04760263556836E-2</v>
      </c>
      <c r="P144">
        <v>2.2387029109921399</v>
      </c>
      <c r="Q144">
        <v>-1.04760263556836E-2</v>
      </c>
      <c r="S144">
        <v>2.2283330203076002</v>
      </c>
      <c r="T144">
        <v>-1.04760263556836E-2</v>
      </c>
    </row>
    <row r="145" spans="1:20" x14ac:dyDescent="0.25">
      <c r="A145">
        <v>2.8399791158160901</v>
      </c>
      <c r="B145">
        <v>-1.05501823333082E-2</v>
      </c>
      <c r="D145">
        <v>2.67049007539425</v>
      </c>
      <c r="E145">
        <v>-1.05501823333082E-2</v>
      </c>
      <c r="G145">
        <v>2.3515312807815301</v>
      </c>
      <c r="H145">
        <v>-1.05501823333082E-2</v>
      </c>
      <c r="J145">
        <v>2.1924801062621002</v>
      </c>
      <c r="K145">
        <v>-1.05501823333082E-2</v>
      </c>
      <c r="M145">
        <v>2.25169003440354</v>
      </c>
      <c r="N145">
        <v>-1.05501823333082E-2</v>
      </c>
      <c r="P145">
        <v>2.2392669314681801</v>
      </c>
      <c r="Q145">
        <v>-1.05501823333082E-2</v>
      </c>
      <c r="S145">
        <v>2.22871364512425</v>
      </c>
      <c r="T145">
        <v>-1.05501823333082E-2</v>
      </c>
    </row>
    <row r="146" spans="1:20" x14ac:dyDescent="0.25">
      <c r="A146">
        <v>2.8400987743010799</v>
      </c>
      <c r="B146">
        <v>-1.0624350975261701E-2</v>
      </c>
      <c r="D146">
        <v>2.6710370886733301</v>
      </c>
      <c r="E146">
        <v>-1.0624350975261701E-2</v>
      </c>
      <c r="G146">
        <v>2.35173991024863</v>
      </c>
      <c r="H146">
        <v>-1.0624350975261701E-2</v>
      </c>
      <c r="J146">
        <v>2.19305069144961</v>
      </c>
      <c r="K146">
        <v>-1.0624350975261701E-2</v>
      </c>
      <c r="M146">
        <v>2.2523826793697501</v>
      </c>
      <c r="N146">
        <v>-1.0624350975261701E-2</v>
      </c>
      <c r="P146">
        <v>2.2408986899888999</v>
      </c>
      <c r="Q146">
        <v>-1.0624350975261701E-2</v>
      </c>
      <c r="S146">
        <v>2.2287998941798799</v>
      </c>
      <c r="T146">
        <v>-1.0624350975261701E-2</v>
      </c>
    </row>
    <row r="147" spans="1:20" x14ac:dyDescent="0.25">
      <c r="A147">
        <v>2.8401733790814201</v>
      </c>
      <c r="B147">
        <v>-1.0698532285870499E-2</v>
      </c>
      <c r="D147">
        <v>2.6721222317121098</v>
      </c>
      <c r="E147">
        <v>-1.0698532285870499E-2</v>
      </c>
      <c r="G147">
        <v>2.3528579735737298</v>
      </c>
      <c r="H147">
        <v>-1.0698532285870499E-2</v>
      </c>
      <c r="J147">
        <v>2.19441754626631</v>
      </c>
      <c r="K147">
        <v>-1.0698532285870499E-2</v>
      </c>
      <c r="M147">
        <v>2.2524396785909899</v>
      </c>
      <c r="N147">
        <v>-1.0698532285870499E-2</v>
      </c>
      <c r="P147">
        <v>2.2411726544713</v>
      </c>
      <c r="Q147">
        <v>-1.0698532285870499E-2</v>
      </c>
      <c r="S147">
        <v>2.2289274899991001</v>
      </c>
      <c r="T147">
        <v>-1.0698532285870499E-2</v>
      </c>
    </row>
    <row r="148" spans="1:20" x14ac:dyDescent="0.25">
      <c r="A148">
        <v>2.8401854897607799</v>
      </c>
      <c r="B148">
        <v>-1.0772726269463099E-2</v>
      </c>
      <c r="D148">
        <v>2.6727835911094999</v>
      </c>
      <c r="E148">
        <v>-1.0772726269463099E-2</v>
      </c>
      <c r="G148">
        <v>2.3529942988991301</v>
      </c>
      <c r="H148">
        <v>-1.0772726269463099E-2</v>
      </c>
      <c r="J148">
        <v>2.1949375090055301</v>
      </c>
      <c r="K148">
        <v>-1.0772726269463099E-2</v>
      </c>
      <c r="M148">
        <v>2.2525253768036499</v>
      </c>
      <c r="N148">
        <v>-1.0772726269463099E-2</v>
      </c>
      <c r="P148">
        <v>2.2442246034446001</v>
      </c>
      <c r="Q148">
        <v>-1.0772726269463099E-2</v>
      </c>
      <c r="S148">
        <v>2.2296126806479601</v>
      </c>
      <c r="T148">
        <v>-1.0772726269463099E-2</v>
      </c>
    </row>
    <row r="149" spans="1:20" x14ac:dyDescent="0.25">
      <c r="A149">
        <v>2.8401855406644998</v>
      </c>
      <c r="B149">
        <v>-1.0846932930370401E-2</v>
      </c>
      <c r="D149">
        <v>2.6738054552117299</v>
      </c>
      <c r="E149">
        <v>-1.0846932930370401E-2</v>
      </c>
      <c r="G149">
        <v>2.3536325333046699</v>
      </c>
      <c r="H149">
        <v>-1.0846932930370401E-2</v>
      </c>
      <c r="J149">
        <v>2.1957946210499601</v>
      </c>
      <c r="K149">
        <v>-1.0846932930370401E-2</v>
      </c>
      <c r="M149">
        <v>2.25474149247004</v>
      </c>
      <c r="N149">
        <v>-1.0846932930370401E-2</v>
      </c>
      <c r="P149">
        <v>2.2448571274288498</v>
      </c>
      <c r="Q149">
        <v>-1.0846932930370401E-2</v>
      </c>
      <c r="S149">
        <v>2.2296482725871898</v>
      </c>
      <c r="T149">
        <v>-1.0846932930370401E-2</v>
      </c>
    </row>
    <row r="150" spans="1:20" x14ac:dyDescent="0.25">
      <c r="A150">
        <v>2.8402305351446202</v>
      </c>
      <c r="B150">
        <v>-1.0921152272925399E-2</v>
      </c>
      <c r="D150">
        <v>2.6751932806033598</v>
      </c>
      <c r="E150">
        <v>-1.0921152272925399E-2</v>
      </c>
      <c r="G150">
        <v>2.35438114378552</v>
      </c>
      <c r="H150">
        <v>-1.0921152272925399E-2</v>
      </c>
      <c r="J150">
        <v>2.19807208807409</v>
      </c>
      <c r="K150">
        <v>-1.0921152272925399E-2</v>
      </c>
      <c r="M150">
        <v>2.2553169607453101</v>
      </c>
      <c r="N150">
        <v>-1.0921152272925399E-2</v>
      </c>
      <c r="P150">
        <v>2.2457026688321502</v>
      </c>
      <c r="Q150">
        <v>-1.0921152272925399E-2</v>
      </c>
      <c r="S150">
        <v>2.23102946708992</v>
      </c>
      <c r="T150">
        <v>-1.0921152272925399E-2</v>
      </c>
    </row>
    <row r="151" spans="1:20" x14ac:dyDescent="0.25">
      <c r="A151">
        <v>2.8402789112956599</v>
      </c>
      <c r="B151">
        <v>-1.09953843014632E-2</v>
      </c>
      <c r="D151">
        <v>2.6757946783967701</v>
      </c>
      <c r="E151">
        <v>-1.09953843014632E-2</v>
      </c>
      <c r="G151">
        <v>2.3545862233030999</v>
      </c>
      <c r="H151">
        <v>-1.09953843014632E-2</v>
      </c>
      <c r="J151">
        <v>2.1981556002563298</v>
      </c>
      <c r="K151">
        <v>-1.09953843014632E-2</v>
      </c>
      <c r="M151">
        <v>2.25547342927318</v>
      </c>
      <c r="N151">
        <v>-1.09953843014632E-2</v>
      </c>
      <c r="P151">
        <v>2.24664270295888</v>
      </c>
      <c r="Q151">
        <v>-1.09953843014632E-2</v>
      </c>
      <c r="S151">
        <v>2.23215415037666</v>
      </c>
      <c r="T151">
        <v>-1.09953843014632E-2</v>
      </c>
    </row>
    <row r="152" spans="1:20" x14ac:dyDescent="0.25">
      <c r="A152">
        <v>2.8404250343291002</v>
      </c>
      <c r="B152">
        <v>-1.10696290203214E-2</v>
      </c>
      <c r="D152">
        <v>2.6758015024270398</v>
      </c>
      <c r="E152">
        <v>-1.10696290203214E-2</v>
      </c>
      <c r="G152">
        <v>2.3581035316816799</v>
      </c>
      <c r="H152">
        <v>-1.10696290203214E-2</v>
      </c>
      <c r="J152">
        <v>2.1993817904779198</v>
      </c>
      <c r="K152">
        <v>-1.10696290203214E-2</v>
      </c>
      <c r="M152">
        <v>2.2576741393178201</v>
      </c>
      <c r="N152">
        <v>-1.10696290203214E-2</v>
      </c>
      <c r="P152">
        <v>2.2485954245714401</v>
      </c>
      <c r="Q152">
        <v>-1.10696290203214E-2</v>
      </c>
      <c r="S152">
        <v>2.2339992863570899</v>
      </c>
      <c r="T152">
        <v>-1.10696290203214E-2</v>
      </c>
    </row>
    <row r="153" spans="1:20" x14ac:dyDescent="0.25">
      <c r="A153">
        <v>2.8404391444477</v>
      </c>
      <c r="B153">
        <v>-1.11438864338396E-2</v>
      </c>
      <c r="D153">
        <v>2.6760260653564001</v>
      </c>
      <c r="E153">
        <v>-1.11438864338396E-2</v>
      </c>
      <c r="G153">
        <v>2.3629392498944899</v>
      </c>
      <c r="H153">
        <v>-1.11438864338396E-2</v>
      </c>
      <c r="J153">
        <v>2.1998483797076802</v>
      </c>
      <c r="K153">
        <v>-1.11438864338396E-2</v>
      </c>
      <c r="M153">
        <v>2.2589502041026601</v>
      </c>
      <c r="N153">
        <v>-1.11438864338396E-2</v>
      </c>
      <c r="P153">
        <v>2.2490285327373898</v>
      </c>
      <c r="Q153">
        <v>-1.11438864338396E-2</v>
      </c>
      <c r="S153">
        <v>2.23412614907767</v>
      </c>
      <c r="T153">
        <v>-1.11438864338396E-2</v>
      </c>
    </row>
    <row r="154" spans="1:20" x14ac:dyDescent="0.25">
      <c r="A154">
        <v>2.8406190445442299</v>
      </c>
      <c r="B154">
        <v>-1.12181565463597E-2</v>
      </c>
      <c r="D154">
        <v>2.6760836834235899</v>
      </c>
      <c r="E154">
        <v>-1.12181565463597E-2</v>
      </c>
      <c r="G154">
        <v>2.3634887533348898</v>
      </c>
      <c r="H154">
        <v>-1.12181565463597E-2</v>
      </c>
      <c r="J154">
        <v>2.2010979618650501</v>
      </c>
      <c r="K154">
        <v>-1.12181565463597E-2</v>
      </c>
      <c r="M154">
        <v>2.25951279356241</v>
      </c>
      <c r="N154">
        <v>-1.12181565463597E-2</v>
      </c>
      <c r="P154">
        <v>2.2527688862239801</v>
      </c>
      <c r="Q154">
        <v>-1.12181565463597E-2</v>
      </c>
      <c r="S154">
        <v>2.2369018804784901</v>
      </c>
      <c r="T154">
        <v>-1.12181565463597E-2</v>
      </c>
    </row>
    <row r="155" spans="1:20" x14ac:dyDescent="0.25">
      <c r="A155">
        <v>2.8407266902416102</v>
      </c>
      <c r="B155">
        <v>-1.1292439362226001E-2</v>
      </c>
      <c r="D155">
        <v>2.6761994813411301</v>
      </c>
      <c r="E155">
        <v>-1.1292439362226001E-2</v>
      </c>
      <c r="G155">
        <v>2.3638187039110399</v>
      </c>
      <c r="H155">
        <v>-1.1292439362226001E-2</v>
      </c>
      <c r="J155">
        <v>2.20168787633227</v>
      </c>
      <c r="K155">
        <v>-1.1292439362226001E-2</v>
      </c>
      <c r="M155">
        <v>2.2598497589661801</v>
      </c>
      <c r="N155">
        <v>-1.1292439362226001E-2</v>
      </c>
      <c r="P155">
        <v>2.25307172623579</v>
      </c>
      <c r="Q155">
        <v>-1.1292439362226001E-2</v>
      </c>
      <c r="S155">
        <v>2.2377941348397199</v>
      </c>
      <c r="T155">
        <v>-1.1292439362226001E-2</v>
      </c>
    </row>
    <row r="156" spans="1:20" x14ac:dyDescent="0.25">
      <c r="A156">
        <v>2.8407315579094901</v>
      </c>
      <c r="B156">
        <v>-1.1366734885784701E-2</v>
      </c>
      <c r="D156">
        <v>2.6772163875202599</v>
      </c>
      <c r="E156">
        <v>-1.1366734885784701E-2</v>
      </c>
      <c r="G156">
        <v>2.36542879611283</v>
      </c>
      <c r="H156">
        <v>-1.1366734885784701E-2</v>
      </c>
      <c r="J156">
        <v>2.2054294559186101</v>
      </c>
      <c r="K156">
        <v>-1.1366734885784701E-2</v>
      </c>
      <c r="M156">
        <v>2.2602876347457599</v>
      </c>
      <c r="N156">
        <v>-1.1366734885784701E-2</v>
      </c>
      <c r="P156">
        <v>2.25499196752311</v>
      </c>
      <c r="Q156">
        <v>-1.1366734885784701E-2</v>
      </c>
      <c r="S156">
        <v>2.2388501267833898</v>
      </c>
      <c r="T156">
        <v>-1.1366734885784701E-2</v>
      </c>
    </row>
    <row r="157" spans="1:20" x14ac:dyDescent="0.25">
      <c r="A157">
        <v>2.84073695027721</v>
      </c>
      <c r="B157">
        <v>-1.1441043121384499E-2</v>
      </c>
      <c r="D157">
        <v>2.6779399562282</v>
      </c>
      <c r="E157">
        <v>-1.1441043121384499E-2</v>
      </c>
      <c r="G157">
        <v>2.3667208927382699</v>
      </c>
      <c r="H157">
        <v>-1.1441043121384499E-2</v>
      </c>
      <c r="J157">
        <v>2.2060603403724901</v>
      </c>
      <c r="K157">
        <v>-1.1441043121384499E-2</v>
      </c>
      <c r="M157">
        <v>2.2603397382799302</v>
      </c>
      <c r="N157">
        <v>-1.1441043121384499E-2</v>
      </c>
      <c r="P157">
        <v>2.2556586937110099</v>
      </c>
      <c r="Q157">
        <v>-1.1441043121384499E-2</v>
      </c>
      <c r="S157">
        <v>2.2389394548533201</v>
      </c>
      <c r="T157">
        <v>-1.1441043121384499E-2</v>
      </c>
    </row>
    <row r="158" spans="1:20" x14ac:dyDescent="0.25">
      <c r="A158">
        <v>2.8407970876340198</v>
      </c>
      <c r="B158">
        <v>-1.15153640733761E-2</v>
      </c>
      <c r="D158">
        <v>2.6779627001265802</v>
      </c>
      <c r="E158">
        <v>-1.15153640733761E-2</v>
      </c>
      <c r="G158">
        <v>2.3670167764718699</v>
      </c>
      <c r="H158">
        <v>-1.15153640733761E-2</v>
      </c>
      <c r="J158">
        <v>2.2061412342362199</v>
      </c>
      <c r="K158">
        <v>-1.15153640733761E-2</v>
      </c>
      <c r="M158">
        <v>2.2616055537069801</v>
      </c>
      <c r="N158">
        <v>-1.15153640733761E-2</v>
      </c>
      <c r="P158">
        <v>2.2562110326665801</v>
      </c>
      <c r="Q158">
        <v>-1.15153640733761E-2</v>
      </c>
      <c r="S158">
        <v>2.2402629911476</v>
      </c>
      <c r="T158">
        <v>-1.15153640733761E-2</v>
      </c>
    </row>
    <row r="159" spans="1:20" x14ac:dyDescent="0.25">
      <c r="A159">
        <v>2.8408292127736199</v>
      </c>
      <c r="B159">
        <v>-1.1589697746112701E-2</v>
      </c>
      <c r="D159">
        <v>2.6781842492813999</v>
      </c>
      <c r="E159">
        <v>-1.1589697746112701E-2</v>
      </c>
      <c r="G159">
        <v>2.3694329884913401</v>
      </c>
      <c r="H159">
        <v>-1.1589697746112701E-2</v>
      </c>
      <c r="J159">
        <v>2.2070310338560599</v>
      </c>
      <c r="K159">
        <v>-1.1589697746112701E-2</v>
      </c>
      <c r="M159">
        <v>2.26181836211759</v>
      </c>
      <c r="N159">
        <v>-1.1589697746112701E-2</v>
      </c>
      <c r="P159">
        <v>2.2586198662452199</v>
      </c>
      <c r="Q159">
        <v>-1.1589697746112701E-2</v>
      </c>
      <c r="S159">
        <v>2.2418736455263302</v>
      </c>
      <c r="T159">
        <v>-1.1589697746112701E-2</v>
      </c>
    </row>
    <row r="160" spans="1:20" x14ac:dyDescent="0.25">
      <c r="A160">
        <v>2.84086401721075</v>
      </c>
      <c r="B160">
        <v>-1.16640441439495E-2</v>
      </c>
      <c r="D160">
        <v>2.6787604328223802</v>
      </c>
      <c r="E160">
        <v>-1.16640441439495E-2</v>
      </c>
      <c r="G160">
        <v>2.3698723438135598</v>
      </c>
      <c r="H160">
        <v>-1.16640441439495E-2</v>
      </c>
      <c r="J160">
        <v>2.20839914546564</v>
      </c>
      <c r="K160">
        <v>-1.16640441439495E-2</v>
      </c>
      <c r="M160">
        <v>2.2622650777708602</v>
      </c>
      <c r="N160">
        <v>-1.16640441439495E-2</v>
      </c>
      <c r="P160">
        <v>2.26036702778267</v>
      </c>
      <c r="Q160">
        <v>-1.16640441439495E-2</v>
      </c>
      <c r="S160">
        <v>2.2418895537669301</v>
      </c>
      <c r="T160">
        <v>-1.16640441439495E-2</v>
      </c>
    </row>
    <row r="161" spans="1:20" x14ac:dyDescent="0.25">
      <c r="A161">
        <v>2.8409366205940199</v>
      </c>
      <c r="B161">
        <v>-1.17384032712441E-2</v>
      </c>
      <c r="D161">
        <v>2.6790399736101098</v>
      </c>
      <c r="E161">
        <v>-1.17384032712441E-2</v>
      </c>
      <c r="G161">
        <v>2.3706945798147898</v>
      </c>
      <c r="H161">
        <v>-1.17384032712441E-2</v>
      </c>
      <c r="J161">
        <v>2.2090400525992102</v>
      </c>
      <c r="K161">
        <v>-1.17384032712441E-2</v>
      </c>
      <c r="M161">
        <v>2.2623939014592902</v>
      </c>
      <c r="N161">
        <v>-1.17384032712441E-2</v>
      </c>
      <c r="P161">
        <v>2.26273627054535</v>
      </c>
      <c r="Q161">
        <v>-1.17384032712441E-2</v>
      </c>
      <c r="S161">
        <v>2.2442598816168799</v>
      </c>
      <c r="T161">
        <v>-1.17384032712441E-2</v>
      </c>
    </row>
    <row r="162" spans="1:20" x14ac:dyDescent="0.25">
      <c r="A162">
        <v>2.8410299975881501</v>
      </c>
      <c r="B162">
        <v>-1.1812775132356301E-2</v>
      </c>
      <c r="D162">
        <v>2.67910647117984</v>
      </c>
      <c r="E162">
        <v>-1.1812775132356301E-2</v>
      </c>
      <c r="G162">
        <v>2.3717789054829002</v>
      </c>
      <c r="H162">
        <v>-1.1812775132356301E-2</v>
      </c>
      <c r="J162">
        <v>2.21224552720826</v>
      </c>
      <c r="K162">
        <v>-1.1812775132356301E-2</v>
      </c>
      <c r="M162">
        <v>2.2626092722093398</v>
      </c>
      <c r="N162">
        <v>-1.1812775132356301E-2</v>
      </c>
      <c r="P162">
        <v>2.26308054712768</v>
      </c>
      <c r="Q162">
        <v>-1.1812775132356301E-2</v>
      </c>
      <c r="S162">
        <v>2.2450499053720199</v>
      </c>
      <c r="T162">
        <v>-1.1812775132356301E-2</v>
      </c>
    </row>
    <row r="163" spans="1:20" x14ac:dyDescent="0.25">
      <c r="A163">
        <v>2.84104504648875</v>
      </c>
      <c r="B163">
        <v>-1.1887159731648099E-2</v>
      </c>
      <c r="D163">
        <v>2.6796564437192698</v>
      </c>
      <c r="E163">
        <v>-1.1887159731648099E-2</v>
      </c>
      <c r="G163">
        <v>2.3719215077434401</v>
      </c>
      <c r="H163">
        <v>-1.1887159731648099E-2</v>
      </c>
      <c r="J163">
        <v>2.2124788035558001</v>
      </c>
      <c r="K163">
        <v>-1.1887159731648099E-2</v>
      </c>
      <c r="M163">
        <v>2.2627527592701902</v>
      </c>
      <c r="N163">
        <v>-1.1887159731648099E-2</v>
      </c>
      <c r="P163">
        <v>2.2631772696217398</v>
      </c>
      <c r="Q163">
        <v>-1.1887159731648099E-2</v>
      </c>
      <c r="S163">
        <v>2.24566350893816</v>
      </c>
      <c r="T163">
        <v>-1.1887159731648099E-2</v>
      </c>
    </row>
    <row r="164" spans="1:20" x14ac:dyDescent="0.25">
      <c r="A164">
        <v>2.8411424757123802</v>
      </c>
      <c r="B164">
        <v>-1.1961557073483699E-2</v>
      </c>
      <c r="D164">
        <v>2.6798635793194099</v>
      </c>
      <c r="E164">
        <v>-1.1961557073483699E-2</v>
      </c>
      <c r="G164">
        <v>2.3730844871255599</v>
      </c>
      <c r="H164">
        <v>-1.1961557073483699E-2</v>
      </c>
      <c r="J164">
        <v>2.2127400910401098</v>
      </c>
      <c r="K164">
        <v>-1.1961557073483699E-2</v>
      </c>
      <c r="M164">
        <v>2.2652315956665698</v>
      </c>
      <c r="N164">
        <v>-1.1961557073483699E-2</v>
      </c>
      <c r="P164">
        <v>2.26374029908862</v>
      </c>
      <c r="Q164">
        <v>-1.1961557073483699E-2</v>
      </c>
      <c r="S164">
        <v>2.24686007254707</v>
      </c>
      <c r="T164">
        <v>-1.1961557073483699E-2</v>
      </c>
    </row>
    <row r="165" spans="1:20" x14ac:dyDescent="0.25">
      <c r="A165">
        <v>2.8411700733579801</v>
      </c>
      <c r="B165">
        <v>-1.2035967162229599E-2</v>
      </c>
      <c r="D165">
        <v>2.6808996561345202</v>
      </c>
      <c r="E165">
        <v>-1.2035967162229599E-2</v>
      </c>
      <c r="G165">
        <v>2.3731967788135999</v>
      </c>
      <c r="H165">
        <v>-1.2035967162229599E-2</v>
      </c>
      <c r="J165">
        <v>2.2156655529251301</v>
      </c>
      <c r="K165">
        <v>-1.2035967162229599E-2</v>
      </c>
      <c r="M165">
        <v>2.26550655956239</v>
      </c>
      <c r="N165">
        <v>-1.2035967162229599E-2</v>
      </c>
      <c r="P165">
        <v>2.2652139916482499</v>
      </c>
      <c r="Q165">
        <v>-1.2035967162229599E-2</v>
      </c>
      <c r="S165">
        <v>2.24693745110909</v>
      </c>
      <c r="T165">
        <v>-1.2035967162229599E-2</v>
      </c>
    </row>
    <row r="166" spans="1:20" x14ac:dyDescent="0.25">
      <c r="A166">
        <v>2.8413379097631899</v>
      </c>
      <c r="B166">
        <v>-1.21103900022546E-2</v>
      </c>
      <c r="D166">
        <v>2.68117236830131</v>
      </c>
      <c r="E166">
        <v>-1.21103900022546E-2</v>
      </c>
      <c r="G166">
        <v>2.3732964524942899</v>
      </c>
      <c r="H166">
        <v>-1.21103900022546E-2</v>
      </c>
      <c r="J166">
        <v>2.2183714962040999</v>
      </c>
      <c r="K166">
        <v>-1.21103900022546E-2</v>
      </c>
      <c r="M166">
        <v>2.2657518532256402</v>
      </c>
      <c r="N166">
        <v>-1.21103900022546E-2</v>
      </c>
      <c r="P166">
        <v>2.2654988448437998</v>
      </c>
      <c r="Q166">
        <v>-1.21103900022546E-2</v>
      </c>
      <c r="S166">
        <v>2.2495688720415701</v>
      </c>
      <c r="T166">
        <v>-1.21103900022546E-2</v>
      </c>
    </row>
    <row r="167" spans="1:20" x14ac:dyDescent="0.25">
      <c r="A167">
        <v>2.84142278045264</v>
      </c>
      <c r="B167">
        <v>-1.21848255979297E-2</v>
      </c>
      <c r="D167">
        <v>2.68285877829942</v>
      </c>
      <c r="E167">
        <v>-1.21848255979297E-2</v>
      </c>
      <c r="G167">
        <v>2.3756279649127001</v>
      </c>
      <c r="H167">
        <v>-1.21848255979297E-2</v>
      </c>
      <c r="J167">
        <v>2.2184834384540699</v>
      </c>
      <c r="K167">
        <v>-1.21848255979297E-2</v>
      </c>
      <c r="M167">
        <v>2.2659804976046898</v>
      </c>
      <c r="N167">
        <v>-1.21848255979297E-2</v>
      </c>
      <c r="P167">
        <v>2.2658824149393402</v>
      </c>
      <c r="Q167">
        <v>-1.21848255979297E-2</v>
      </c>
      <c r="S167">
        <v>2.2500633104229202</v>
      </c>
      <c r="T167">
        <v>-1.21848255979297E-2</v>
      </c>
    </row>
    <row r="168" spans="1:20" x14ac:dyDescent="0.25">
      <c r="A168">
        <v>2.8414356683925899</v>
      </c>
      <c r="B168">
        <v>-1.22592739536282E-2</v>
      </c>
      <c r="D168">
        <v>2.6841566873945202</v>
      </c>
      <c r="E168">
        <v>-1.22592739536282E-2</v>
      </c>
      <c r="G168">
        <v>2.3774725848311</v>
      </c>
      <c r="H168">
        <v>-1.22592739536282E-2</v>
      </c>
      <c r="J168">
        <v>2.2192348094010201</v>
      </c>
      <c r="K168">
        <v>-1.22592739536282E-2</v>
      </c>
      <c r="M168">
        <v>2.26610893042777</v>
      </c>
      <c r="N168">
        <v>-1.22592739536282E-2</v>
      </c>
      <c r="P168">
        <v>2.26621105835217</v>
      </c>
      <c r="Q168">
        <v>-1.22592739536282E-2</v>
      </c>
      <c r="S168">
        <v>2.25018812046729</v>
      </c>
      <c r="T168">
        <v>-1.22592739536282E-2</v>
      </c>
    </row>
    <row r="169" spans="1:20" x14ac:dyDescent="0.25">
      <c r="A169">
        <v>2.8414761020955099</v>
      </c>
      <c r="B169">
        <v>-1.2333735073725399E-2</v>
      </c>
      <c r="D169">
        <v>2.6844196931644202</v>
      </c>
      <c r="E169">
        <v>-1.2333735073725399E-2</v>
      </c>
      <c r="G169">
        <v>2.3789025298447402</v>
      </c>
      <c r="H169">
        <v>-1.2333735073725399E-2</v>
      </c>
      <c r="J169">
        <v>2.2193707062207899</v>
      </c>
      <c r="K169">
        <v>-1.2333735073725399E-2</v>
      </c>
      <c r="M169">
        <v>2.2668580653058399</v>
      </c>
      <c r="N169">
        <v>-1.2333735073725399E-2</v>
      </c>
      <c r="P169">
        <v>2.2680353947279901</v>
      </c>
      <c r="Q169">
        <v>-1.2333735073725399E-2</v>
      </c>
      <c r="S169">
        <v>2.2527042249828599</v>
      </c>
      <c r="T169">
        <v>-1.2333735073725399E-2</v>
      </c>
    </row>
    <row r="170" spans="1:20" x14ac:dyDescent="0.25">
      <c r="A170">
        <v>2.8414813461572099</v>
      </c>
      <c r="B170">
        <v>-1.24082089625992E-2</v>
      </c>
      <c r="D170">
        <v>2.6850625963487702</v>
      </c>
      <c r="E170">
        <v>-1.24082089625992E-2</v>
      </c>
      <c r="G170">
        <v>2.37954631404076</v>
      </c>
      <c r="H170">
        <v>-1.24082089625992E-2</v>
      </c>
      <c r="J170">
        <v>2.2197180036414199</v>
      </c>
      <c r="K170">
        <v>-1.24082089625992E-2</v>
      </c>
      <c r="M170">
        <v>2.2674504118571202</v>
      </c>
      <c r="N170">
        <v>-1.24082089625992E-2</v>
      </c>
      <c r="P170">
        <v>2.2688270252329499</v>
      </c>
      <c r="Q170">
        <v>-1.24082089625992E-2</v>
      </c>
      <c r="S170">
        <v>2.2527520230145401</v>
      </c>
      <c r="T170">
        <v>-1.24082089625992E-2</v>
      </c>
    </row>
    <row r="171" spans="1:20" x14ac:dyDescent="0.25">
      <c r="A171">
        <v>2.8415276063778099</v>
      </c>
      <c r="B171">
        <v>-1.2482695624629499E-2</v>
      </c>
      <c r="D171">
        <v>2.6856094512497499</v>
      </c>
      <c r="E171">
        <v>-1.2482695624629499E-2</v>
      </c>
      <c r="G171">
        <v>2.3822770273240601</v>
      </c>
      <c r="H171">
        <v>-1.2482695624629499E-2</v>
      </c>
      <c r="J171">
        <v>2.2208015649200998</v>
      </c>
      <c r="K171">
        <v>-1.2482695624629499E-2</v>
      </c>
      <c r="M171">
        <v>2.27007555823069</v>
      </c>
      <c r="N171">
        <v>-1.2482695624629499E-2</v>
      </c>
      <c r="P171">
        <v>2.2697330553578698</v>
      </c>
      <c r="Q171">
        <v>-1.2482695624629499E-2</v>
      </c>
      <c r="S171">
        <v>2.2529536984518699</v>
      </c>
      <c r="T171">
        <v>-1.2482695624629499E-2</v>
      </c>
    </row>
    <row r="172" spans="1:20" x14ac:dyDescent="0.25">
      <c r="A172">
        <v>2.84159673362461</v>
      </c>
      <c r="B172">
        <v>-1.25571950641987E-2</v>
      </c>
      <c r="D172">
        <v>2.6867791217128598</v>
      </c>
      <c r="E172">
        <v>-1.25571950641987E-2</v>
      </c>
      <c r="G172">
        <v>2.3837508181552698</v>
      </c>
      <c r="H172">
        <v>-1.25571950641987E-2</v>
      </c>
      <c r="J172">
        <v>2.22282501729627</v>
      </c>
      <c r="K172">
        <v>-1.25571950641987E-2</v>
      </c>
      <c r="M172">
        <v>2.27027947544186</v>
      </c>
      <c r="N172">
        <v>-1.25571950641987E-2</v>
      </c>
      <c r="P172">
        <v>2.27092656485262</v>
      </c>
      <c r="Q172">
        <v>-1.25571950641987E-2</v>
      </c>
      <c r="S172">
        <v>2.2533996423578202</v>
      </c>
      <c r="T172">
        <v>-1.25571950641987E-2</v>
      </c>
    </row>
    <row r="173" spans="1:20" x14ac:dyDescent="0.25">
      <c r="A173">
        <v>2.84174176516489</v>
      </c>
      <c r="B173">
        <v>-1.26317072856911E-2</v>
      </c>
      <c r="D173">
        <v>2.6871512981949999</v>
      </c>
      <c r="E173">
        <v>-1.26317072856911E-2</v>
      </c>
      <c r="G173">
        <v>2.3838415566887301</v>
      </c>
      <c r="H173">
        <v>-1.26317072856911E-2</v>
      </c>
      <c r="J173">
        <v>2.2238157281293001</v>
      </c>
      <c r="K173">
        <v>-1.26317072856911E-2</v>
      </c>
      <c r="M173">
        <v>2.2708693741496102</v>
      </c>
      <c r="N173">
        <v>-1.26317072856911E-2</v>
      </c>
      <c r="P173">
        <v>2.2720315276788798</v>
      </c>
      <c r="Q173">
        <v>-1.26317072856911E-2</v>
      </c>
      <c r="S173">
        <v>2.25429585545174</v>
      </c>
      <c r="T173">
        <v>-1.26317072856911E-2</v>
      </c>
    </row>
    <row r="174" spans="1:20" x14ac:dyDescent="0.25">
      <c r="A174">
        <v>2.8417974009690199</v>
      </c>
      <c r="B174">
        <v>-1.2706232293493601E-2</v>
      </c>
      <c r="D174">
        <v>2.6876676756409301</v>
      </c>
      <c r="E174">
        <v>-1.2706232293493601E-2</v>
      </c>
      <c r="G174">
        <v>2.3855547272463502</v>
      </c>
      <c r="H174">
        <v>-1.2706232293493601E-2</v>
      </c>
      <c r="J174">
        <v>2.2241628733221099</v>
      </c>
      <c r="K174">
        <v>-1.2706232293493601E-2</v>
      </c>
      <c r="M174">
        <v>2.2711080152058201</v>
      </c>
      <c r="N174">
        <v>-1.2706232293493601E-2</v>
      </c>
      <c r="P174">
        <v>2.2727799501844501</v>
      </c>
      <c r="Q174">
        <v>-1.2706232293493601E-2</v>
      </c>
      <c r="S174">
        <v>2.2560329326918498</v>
      </c>
      <c r="T174">
        <v>-1.2706232293493601E-2</v>
      </c>
    </row>
    <row r="175" spans="1:20" x14ac:dyDescent="0.25">
      <c r="A175">
        <v>2.84180049336979</v>
      </c>
      <c r="B175">
        <v>-1.2780770091995099E-2</v>
      </c>
      <c r="D175">
        <v>2.6893644180884899</v>
      </c>
      <c r="E175">
        <v>-1.2780770091995099E-2</v>
      </c>
      <c r="G175">
        <v>2.3856148368400598</v>
      </c>
      <c r="H175">
        <v>-1.2780770091995099E-2</v>
      </c>
      <c r="J175">
        <v>2.2251161166261699</v>
      </c>
      <c r="K175">
        <v>-1.2780770091995099E-2</v>
      </c>
      <c r="M175">
        <v>2.2713469484240001</v>
      </c>
      <c r="N175">
        <v>-1.2780770091995099E-2</v>
      </c>
      <c r="P175">
        <v>2.2750000584560999</v>
      </c>
      <c r="Q175">
        <v>-1.2780770091995099E-2</v>
      </c>
      <c r="S175">
        <v>2.2564471700814002</v>
      </c>
      <c r="T175">
        <v>-1.2780770091995099E-2</v>
      </c>
    </row>
    <row r="176" spans="1:20" x14ac:dyDescent="0.25">
      <c r="A176">
        <v>2.8419912251897999</v>
      </c>
      <c r="B176">
        <v>-1.2855320685587099E-2</v>
      </c>
      <c r="D176">
        <v>2.6894483361014498</v>
      </c>
      <c r="E176">
        <v>-1.2855320685587099E-2</v>
      </c>
      <c r="G176">
        <v>2.3859632279898899</v>
      </c>
      <c r="H176">
        <v>-1.2855320685587099E-2</v>
      </c>
      <c r="J176">
        <v>2.2253874121763002</v>
      </c>
      <c r="K176">
        <v>-1.2855320685587099E-2</v>
      </c>
      <c r="M176">
        <v>2.2727000136806699</v>
      </c>
      <c r="N176">
        <v>-1.2855320685587099E-2</v>
      </c>
      <c r="P176">
        <v>2.2775832105460601</v>
      </c>
      <c r="Q176">
        <v>-1.2855320685587099E-2</v>
      </c>
      <c r="S176">
        <v>2.2582437749315099</v>
      </c>
      <c r="T176">
        <v>-1.2855320685587099E-2</v>
      </c>
    </row>
    <row r="177" spans="1:20" x14ac:dyDescent="0.25">
      <c r="A177">
        <v>2.84210098437033</v>
      </c>
      <c r="B177">
        <v>-1.29298840786629E-2</v>
      </c>
      <c r="D177">
        <v>2.68954423863106</v>
      </c>
      <c r="E177">
        <v>-1.29298840786629E-2</v>
      </c>
      <c r="G177">
        <v>2.3871210130401201</v>
      </c>
      <c r="H177">
        <v>-1.29298840786629E-2</v>
      </c>
      <c r="J177">
        <v>2.2257365302416501</v>
      </c>
      <c r="K177">
        <v>-1.29298840786629E-2</v>
      </c>
      <c r="M177">
        <v>2.2735712327811699</v>
      </c>
      <c r="N177">
        <v>-1.29298840786629E-2</v>
      </c>
      <c r="P177">
        <v>2.2782179395257001</v>
      </c>
      <c r="Q177">
        <v>-1.29298840786629E-2</v>
      </c>
      <c r="S177">
        <v>2.2585561482642902</v>
      </c>
      <c r="T177">
        <v>-1.29298840786629E-2</v>
      </c>
    </row>
    <row r="178" spans="1:20" x14ac:dyDescent="0.25">
      <c r="A178">
        <v>2.8421290239972401</v>
      </c>
      <c r="B178">
        <v>-1.30044602756184E-2</v>
      </c>
      <c r="D178">
        <v>2.68971070721128</v>
      </c>
      <c r="E178">
        <v>-1.30044602756184E-2</v>
      </c>
      <c r="G178">
        <v>2.3876878350414001</v>
      </c>
      <c r="H178">
        <v>-1.30044602756184E-2</v>
      </c>
      <c r="J178">
        <v>2.2258840353461</v>
      </c>
      <c r="K178">
        <v>-1.30044602756184E-2</v>
      </c>
      <c r="M178">
        <v>2.2741913426159401</v>
      </c>
      <c r="N178">
        <v>-1.30044602756184E-2</v>
      </c>
      <c r="P178">
        <v>2.2806988070826901</v>
      </c>
      <c r="Q178">
        <v>-1.30044602756184E-2</v>
      </c>
      <c r="S178">
        <v>2.2591133398896699</v>
      </c>
      <c r="T178">
        <v>-1.30044602756184E-2</v>
      </c>
    </row>
    <row r="179" spans="1:20" x14ac:dyDescent="0.25">
      <c r="A179">
        <v>2.8422713992445598</v>
      </c>
      <c r="B179">
        <v>-1.3079049280851599E-2</v>
      </c>
      <c r="D179">
        <v>2.6902596881660901</v>
      </c>
      <c r="E179">
        <v>-1.3079049280851599E-2</v>
      </c>
      <c r="G179">
        <v>2.39043271257693</v>
      </c>
      <c r="H179">
        <v>-1.3079049280851599E-2</v>
      </c>
      <c r="J179">
        <v>2.22712452280458</v>
      </c>
      <c r="K179">
        <v>-1.3079049280851599E-2</v>
      </c>
      <c r="M179">
        <v>2.2742778028186001</v>
      </c>
      <c r="N179">
        <v>-1.3079049280851599E-2</v>
      </c>
      <c r="P179">
        <v>2.28133107092704</v>
      </c>
      <c r="Q179">
        <v>-1.3079049280851599E-2</v>
      </c>
      <c r="S179">
        <v>2.25965480654911</v>
      </c>
      <c r="T179">
        <v>-1.3079049280851599E-2</v>
      </c>
    </row>
    <row r="180" spans="1:20" x14ac:dyDescent="0.25">
      <c r="A180">
        <v>2.8422895434826798</v>
      </c>
      <c r="B180">
        <v>-1.3153651098763101E-2</v>
      </c>
      <c r="D180">
        <v>2.6903266912833002</v>
      </c>
      <c r="E180">
        <v>-1.3153651098763101E-2</v>
      </c>
      <c r="G180">
        <v>2.39224272860121</v>
      </c>
      <c r="H180">
        <v>-1.3153651098763101E-2</v>
      </c>
      <c r="J180">
        <v>2.2272812602218699</v>
      </c>
      <c r="K180">
        <v>-1.3153651098763101E-2</v>
      </c>
      <c r="M180">
        <v>2.2746103226226602</v>
      </c>
      <c r="N180">
        <v>-1.3153651098763101E-2</v>
      </c>
      <c r="P180">
        <v>2.2817821287464102</v>
      </c>
      <c r="Q180">
        <v>-1.3153651098763101E-2</v>
      </c>
      <c r="S180">
        <v>2.2602941052227701</v>
      </c>
      <c r="T180">
        <v>-1.3153651098763101E-2</v>
      </c>
    </row>
    <row r="181" spans="1:20" x14ac:dyDescent="0.25">
      <c r="A181">
        <v>2.84232709867833</v>
      </c>
      <c r="B181">
        <v>-1.32282657337552E-2</v>
      </c>
      <c r="D181">
        <v>2.6906094914463998</v>
      </c>
      <c r="E181">
        <v>-1.32282657337552E-2</v>
      </c>
      <c r="G181">
        <v>2.3930883669144301</v>
      </c>
      <c r="H181">
        <v>-1.32282657337552E-2</v>
      </c>
      <c r="J181">
        <v>2.2289416443752299</v>
      </c>
      <c r="K181">
        <v>-1.32282657337552E-2</v>
      </c>
      <c r="M181">
        <v>2.27461785566374</v>
      </c>
      <c r="N181">
        <v>-1.32282657337552E-2</v>
      </c>
      <c r="P181">
        <v>2.2831071947072101</v>
      </c>
      <c r="Q181">
        <v>-1.32282657337552E-2</v>
      </c>
      <c r="S181">
        <v>2.2609167259022498</v>
      </c>
      <c r="T181">
        <v>-1.32282657337552E-2</v>
      </c>
    </row>
    <row r="182" spans="1:20" x14ac:dyDescent="0.25">
      <c r="A182">
        <v>2.8424694983985899</v>
      </c>
      <c r="B182">
        <v>-1.33028931902328E-2</v>
      </c>
      <c r="D182">
        <v>2.6909572754059599</v>
      </c>
      <c r="E182">
        <v>-1.33028931902328E-2</v>
      </c>
      <c r="G182">
        <v>2.3931563893255401</v>
      </c>
      <c r="H182">
        <v>-1.33028931902328E-2</v>
      </c>
      <c r="J182">
        <v>2.2297721652639999</v>
      </c>
      <c r="K182">
        <v>-1.33028931902328E-2</v>
      </c>
      <c r="M182">
        <v>2.27545015010383</v>
      </c>
      <c r="N182">
        <v>-1.33028931902328E-2</v>
      </c>
      <c r="P182">
        <v>2.2859085174638301</v>
      </c>
      <c r="Q182">
        <v>-1.33028931902328E-2</v>
      </c>
      <c r="S182">
        <v>2.2614612715760098</v>
      </c>
      <c r="T182">
        <v>-1.33028931902328E-2</v>
      </c>
    </row>
    <row r="183" spans="1:20" x14ac:dyDescent="0.25">
      <c r="A183">
        <v>2.8425316268738499</v>
      </c>
      <c r="B183">
        <v>-1.33775334726032E-2</v>
      </c>
      <c r="D183">
        <v>2.6912483582845699</v>
      </c>
      <c r="E183">
        <v>-1.33775334726032E-2</v>
      </c>
      <c r="G183">
        <v>2.39382948880999</v>
      </c>
      <c r="H183">
        <v>-1.33775334726032E-2</v>
      </c>
      <c r="J183">
        <v>2.2304673129966899</v>
      </c>
      <c r="K183">
        <v>-1.33775334726032E-2</v>
      </c>
      <c r="M183">
        <v>2.2754854977541599</v>
      </c>
      <c r="N183">
        <v>-1.33775334726032E-2</v>
      </c>
      <c r="P183">
        <v>2.2865547173745</v>
      </c>
      <c r="Q183">
        <v>-1.33775334726032E-2</v>
      </c>
      <c r="S183">
        <v>2.26154194908192</v>
      </c>
      <c r="T183">
        <v>-1.33775334726032E-2</v>
      </c>
    </row>
    <row r="184" spans="1:20" x14ac:dyDescent="0.25">
      <c r="A184">
        <v>2.84265594549617</v>
      </c>
      <c r="B184">
        <v>-1.34521865852758E-2</v>
      </c>
      <c r="D184">
        <v>2.6917809258742902</v>
      </c>
      <c r="E184">
        <v>-1.34521865852758E-2</v>
      </c>
      <c r="G184">
        <v>2.3940415020883501</v>
      </c>
      <c r="H184">
        <v>-1.34521865852758E-2</v>
      </c>
      <c r="J184">
        <v>2.2342423327727801</v>
      </c>
      <c r="K184">
        <v>-1.34521865852758E-2</v>
      </c>
      <c r="M184">
        <v>2.27569209180069</v>
      </c>
      <c r="N184">
        <v>-1.34521865852758E-2</v>
      </c>
      <c r="P184">
        <v>2.2889218914055598</v>
      </c>
      <c r="Q184">
        <v>-1.34521865852758E-2</v>
      </c>
      <c r="S184">
        <v>2.2620182799267301</v>
      </c>
      <c r="T184">
        <v>-1.34521865852758E-2</v>
      </c>
    </row>
    <row r="185" spans="1:20" x14ac:dyDescent="0.25">
      <c r="A185">
        <v>2.84279329155421</v>
      </c>
      <c r="B185">
        <v>-1.35268525326622E-2</v>
      </c>
      <c r="D185">
        <v>2.6940654151855599</v>
      </c>
      <c r="E185">
        <v>-1.35268525326622E-2</v>
      </c>
      <c r="G185">
        <v>2.3940852621322102</v>
      </c>
      <c r="H185">
        <v>-1.35268525326622E-2</v>
      </c>
      <c r="J185">
        <v>2.2349239870314799</v>
      </c>
      <c r="K185">
        <v>-1.35268525326622E-2</v>
      </c>
      <c r="M185">
        <v>2.2761117982641998</v>
      </c>
      <c r="N185">
        <v>-1.35268525326622E-2</v>
      </c>
      <c r="P185">
        <v>2.28898571239549</v>
      </c>
      <c r="Q185">
        <v>-1.35268525326622E-2</v>
      </c>
      <c r="S185">
        <v>2.2621987321582799</v>
      </c>
      <c r="T185">
        <v>-1.35268525326622E-2</v>
      </c>
    </row>
    <row r="186" spans="1:20" x14ac:dyDescent="0.25">
      <c r="A186">
        <v>2.8429043536740899</v>
      </c>
      <c r="B186">
        <v>-1.3601531319176401E-2</v>
      </c>
      <c r="D186">
        <v>2.6942343667441602</v>
      </c>
      <c r="E186">
        <v>-1.3601531319176401E-2</v>
      </c>
      <c r="G186">
        <v>2.3945222629276199</v>
      </c>
      <c r="H186">
        <v>-1.3601531319176401E-2</v>
      </c>
      <c r="J186">
        <v>2.2352143950889101</v>
      </c>
      <c r="K186">
        <v>-1.3601531319176401E-2</v>
      </c>
      <c r="M186">
        <v>2.2771551560393499</v>
      </c>
      <c r="N186">
        <v>-1.3601531319176401E-2</v>
      </c>
      <c r="P186">
        <v>2.2890610786421401</v>
      </c>
      <c r="Q186">
        <v>-1.3601531319176401E-2</v>
      </c>
      <c r="S186">
        <v>2.26391942464367</v>
      </c>
      <c r="T186">
        <v>-1.3601531319176401E-2</v>
      </c>
    </row>
    <row r="187" spans="1:20" x14ac:dyDescent="0.25">
      <c r="A187">
        <v>2.84314712671272</v>
      </c>
      <c r="B187">
        <v>-1.36762229492347E-2</v>
      </c>
      <c r="D187">
        <v>2.6951140830595399</v>
      </c>
      <c r="E187">
        <v>-1.36762229492347E-2</v>
      </c>
      <c r="G187">
        <v>2.3950911550888399</v>
      </c>
      <c r="H187">
        <v>-1.36762229492347E-2</v>
      </c>
      <c r="J187">
        <v>2.23559246932134</v>
      </c>
      <c r="K187">
        <v>-1.36762229492347E-2</v>
      </c>
      <c r="M187">
        <v>2.28042793074682</v>
      </c>
      <c r="N187">
        <v>-1.36762229492347E-2</v>
      </c>
      <c r="P187">
        <v>2.2895696026052001</v>
      </c>
      <c r="Q187">
        <v>-1.36762229492347E-2</v>
      </c>
      <c r="S187">
        <v>2.26592232345258</v>
      </c>
      <c r="T187">
        <v>-1.36762229492347E-2</v>
      </c>
    </row>
    <row r="188" spans="1:20" x14ac:dyDescent="0.25">
      <c r="A188">
        <v>2.84318055185493</v>
      </c>
      <c r="B188">
        <v>-1.37509274272555E-2</v>
      </c>
      <c r="D188">
        <v>2.6954177151071601</v>
      </c>
      <c r="E188">
        <v>-1.37509274272555E-2</v>
      </c>
      <c r="G188">
        <v>2.3955433231479</v>
      </c>
      <c r="H188">
        <v>-1.37509274272555E-2</v>
      </c>
      <c r="J188">
        <v>2.23589754239807</v>
      </c>
      <c r="K188">
        <v>-1.37509274272555E-2</v>
      </c>
      <c r="M188">
        <v>2.28042816368677</v>
      </c>
      <c r="N188">
        <v>-1.37509274272555E-2</v>
      </c>
      <c r="P188">
        <v>2.2898867503117701</v>
      </c>
      <c r="Q188">
        <v>-1.37509274272555E-2</v>
      </c>
      <c r="S188">
        <v>2.2681583476306999</v>
      </c>
      <c r="T188">
        <v>-1.37509274272555E-2</v>
      </c>
    </row>
    <row r="189" spans="1:20" x14ac:dyDescent="0.25">
      <c r="A189">
        <v>2.8432531576854898</v>
      </c>
      <c r="B189">
        <v>-1.38256447576597E-2</v>
      </c>
      <c r="D189">
        <v>2.6954395093107801</v>
      </c>
      <c r="E189">
        <v>-1.38256447576597E-2</v>
      </c>
      <c r="G189">
        <v>2.3956957229291098</v>
      </c>
      <c r="H189">
        <v>-1.38256447576597E-2</v>
      </c>
      <c r="J189">
        <v>2.2359185388768701</v>
      </c>
      <c r="K189">
        <v>-1.38256447576597E-2</v>
      </c>
      <c r="M189">
        <v>2.2807337572119</v>
      </c>
      <c r="N189">
        <v>-1.38256447576597E-2</v>
      </c>
      <c r="P189">
        <v>2.2903345130256798</v>
      </c>
      <c r="Q189">
        <v>-1.38256447576597E-2</v>
      </c>
      <c r="S189">
        <v>2.2697980327157801</v>
      </c>
      <c r="T189">
        <v>-1.38256447576597E-2</v>
      </c>
    </row>
    <row r="190" spans="1:20" x14ac:dyDescent="0.25">
      <c r="A190">
        <v>2.84341524001292</v>
      </c>
      <c r="B190">
        <v>-1.3900374944870401E-2</v>
      </c>
      <c r="D190">
        <v>2.6979743387347002</v>
      </c>
      <c r="E190">
        <v>-1.3900374944870401E-2</v>
      </c>
      <c r="G190">
        <v>2.39604583264396</v>
      </c>
      <c r="H190">
        <v>-1.3900374944870401E-2</v>
      </c>
      <c r="J190">
        <v>2.2362916577892902</v>
      </c>
      <c r="K190">
        <v>-1.3900374944870401E-2</v>
      </c>
      <c r="M190">
        <v>2.28265420101576</v>
      </c>
      <c r="N190">
        <v>-1.3900374944870401E-2</v>
      </c>
      <c r="P190">
        <v>2.2907860539620102</v>
      </c>
      <c r="Q190">
        <v>-1.3900374944870401E-2</v>
      </c>
      <c r="S190">
        <v>2.27183875941479</v>
      </c>
      <c r="T190">
        <v>-1.3900374944870401E-2</v>
      </c>
    </row>
    <row r="191" spans="1:20" x14ac:dyDescent="0.25">
      <c r="A191">
        <v>2.8434715282656402</v>
      </c>
      <c r="B191">
        <v>-1.3975117993312899E-2</v>
      </c>
      <c r="D191">
        <v>2.69818972147266</v>
      </c>
      <c r="E191">
        <v>-1.3975117993312899E-2</v>
      </c>
      <c r="G191">
        <v>2.3963805425015998</v>
      </c>
      <c r="H191">
        <v>-1.3975117993312899E-2</v>
      </c>
      <c r="J191">
        <v>2.2371357963699601</v>
      </c>
      <c r="K191">
        <v>-1.3975117993312899E-2</v>
      </c>
      <c r="M191">
        <v>2.2833748145684698</v>
      </c>
      <c r="N191">
        <v>-1.3975117993312899E-2</v>
      </c>
      <c r="P191">
        <v>2.2916997644079302</v>
      </c>
      <c r="Q191">
        <v>-1.3975117993312899E-2</v>
      </c>
      <c r="S191">
        <v>2.2728946413936599</v>
      </c>
      <c r="T191">
        <v>-1.3975117993312899E-2</v>
      </c>
    </row>
    <row r="192" spans="1:20" x14ac:dyDescent="0.25">
      <c r="A192">
        <v>2.8434759099009201</v>
      </c>
      <c r="B192">
        <v>-1.4049873907414899E-2</v>
      </c>
      <c r="D192">
        <v>2.6984543299600601</v>
      </c>
      <c r="E192">
        <v>-1.4049873907414899E-2</v>
      </c>
      <c r="G192">
        <v>2.39645430943267</v>
      </c>
      <c r="H192">
        <v>-1.4049873907414899E-2</v>
      </c>
      <c r="J192">
        <v>2.2378662146797201</v>
      </c>
      <c r="K192">
        <v>-1.4049873907414899E-2</v>
      </c>
      <c r="M192">
        <v>2.28343808342767</v>
      </c>
      <c r="N192">
        <v>-1.4049873907414899E-2</v>
      </c>
      <c r="P192">
        <v>2.2917989024868102</v>
      </c>
      <c r="Q192">
        <v>-1.4049873907414899E-2</v>
      </c>
      <c r="S192">
        <v>2.2747362585005999</v>
      </c>
      <c r="T192">
        <v>-1.4049873907414899E-2</v>
      </c>
    </row>
    <row r="193" spans="1:20" x14ac:dyDescent="0.25">
      <c r="A193">
        <v>2.8435045613513399</v>
      </c>
      <c r="B193">
        <v>-1.41246426916063E-2</v>
      </c>
      <c r="D193">
        <v>2.69859839435144</v>
      </c>
      <c r="E193">
        <v>-1.41246426916063E-2</v>
      </c>
      <c r="G193">
        <v>2.3972318480611801</v>
      </c>
      <c r="H193">
        <v>-1.41246426916063E-2</v>
      </c>
      <c r="J193">
        <v>2.2387154535012801</v>
      </c>
      <c r="K193">
        <v>-1.41246426916063E-2</v>
      </c>
      <c r="M193">
        <v>2.2839274034029202</v>
      </c>
      <c r="N193">
        <v>-1.41246426916063E-2</v>
      </c>
      <c r="P193">
        <v>2.29372419792085</v>
      </c>
      <c r="Q193">
        <v>-1.41246426916063E-2</v>
      </c>
      <c r="S193">
        <v>2.2756880771267598</v>
      </c>
      <c r="T193">
        <v>-1.41246426916063E-2</v>
      </c>
    </row>
    <row r="194" spans="1:20" x14ac:dyDescent="0.25">
      <c r="A194">
        <v>2.8435315129113099</v>
      </c>
      <c r="B194">
        <v>-1.4199424350319401E-2</v>
      </c>
      <c r="D194">
        <v>2.6987835257248198</v>
      </c>
      <c r="E194">
        <v>-1.4199424350319401E-2</v>
      </c>
      <c r="G194">
        <v>2.3979503365171402</v>
      </c>
      <c r="H194">
        <v>-1.4199424350319401E-2</v>
      </c>
      <c r="J194">
        <v>2.23918350777158</v>
      </c>
      <c r="K194">
        <v>-1.4199424350319401E-2</v>
      </c>
      <c r="M194">
        <v>2.2839634498730899</v>
      </c>
      <c r="N194">
        <v>-1.4199424350319401E-2</v>
      </c>
      <c r="P194">
        <v>2.29437811531536</v>
      </c>
      <c r="Q194">
        <v>-1.4199424350319401E-2</v>
      </c>
      <c r="S194">
        <v>2.2758451801664599</v>
      </c>
      <c r="T194">
        <v>-1.4199424350319401E-2</v>
      </c>
    </row>
    <row r="195" spans="1:20" x14ac:dyDescent="0.25">
      <c r="A195">
        <v>2.84353836533466</v>
      </c>
      <c r="B195">
        <v>-1.42742188879887E-2</v>
      </c>
      <c r="D195">
        <v>2.69883404030473</v>
      </c>
      <c r="E195">
        <v>-1.42742188879887E-2</v>
      </c>
      <c r="G195">
        <v>2.3985855858432301</v>
      </c>
      <c r="H195">
        <v>-1.42742188879887E-2</v>
      </c>
      <c r="J195">
        <v>2.2397363468487002</v>
      </c>
      <c r="K195">
        <v>-1.42742188879887E-2</v>
      </c>
      <c r="M195">
        <v>2.2853666682853699</v>
      </c>
      <c r="N195">
        <v>-1.42742188879887E-2</v>
      </c>
      <c r="P195">
        <v>2.2955580727598401</v>
      </c>
      <c r="Q195">
        <v>-1.42742188879887E-2</v>
      </c>
      <c r="S195">
        <v>2.27607702261305</v>
      </c>
      <c r="T195">
        <v>-1.42742188879887E-2</v>
      </c>
    </row>
    <row r="196" spans="1:20" x14ac:dyDescent="0.25">
      <c r="A196">
        <v>2.8435912939421102</v>
      </c>
      <c r="B196">
        <v>-1.4349026309050999E-2</v>
      </c>
      <c r="D196">
        <v>2.69898775313581</v>
      </c>
      <c r="E196">
        <v>-1.4349026309050999E-2</v>
      </c>
      <c r="G196">
        <v>2.3986917883709999</v>
      </c>
      <c r="H196">
        <v>-1.4349026309050999E-2</v>
      </c>
      <c r="J196">
        <v>2.2399315345777699</v>
      </c>
      <c r="K196">
        <v>-1.4349026309050999E-2</v>
      </c>
      <c r="M196">
        <v>2.2858205971808001</v>
      </c>
      <c r="N196">
        <v>-1.4349026309050999E-2</v>
      </c>
      <c r="P196">
        <v>2.2960254079046698</v>
      </c>
      <c r="Q196">
        <v>-1.4349026309050999E-2</v>
      </c>
      <c r="S196">
        <v>2.2761167932145501</v>
      </c>
      <c r="T196">
        <v>-1.4349026309050999E-2</v>
      </c>
    </row>
    <row r="197" spans="1:20" x14ac:dyDescent="0.25">
      <c r="A197">
        <v>2.8436380602631202</v>
      </c>
      <c r="B197">
        <v>-1.44238466179453E-2</v>
      </c>
      <c r="D197">
        <v>2.6995878948072698</v>
      </c>
      <c r="E197">
        <v>-1.44238466179453E-2</v>
      </c>
      <c r="G197">
        <v>2.3989483382929802</v>
      </c>
      <c r="H197">
        <v>-1.44238466179453E-2</v>
      </c>
      <c r="J197">
        <v>2.2399866373952699</v>
      </c>
      <c r="K197">
        <v>-1.44238466179453E-2</v>
      </c>
      <c r="M197">
        <v>2.2866717123792002</v>
      </c>
      <c r="N197">
        <v>-1.44238466179453E-2</v>
      </c>
      <c r="P197">
        <v>2.2964767382515499</v>
      </c>
      <c r="Q197">
        <v>-1.44238466179453E-2</v>
      </c>
      <c r="S197">
        <v>2.2763854005581998</v>
      </c>
      <c r="T197">
        <v>-1.44238466179453E-2</v>
      </c>
    </row>
    <row r="198" spans="1:20" x14ac:dyDescent="0.25">
      <c r="A198">
        <v>2.84364833253519</v>
      </c>
      <c r="B198">
        <v>-1.44986798191133E-2</v>
      </c>
      <c r="D198">
        <v>2.69958799178516</v>
      </c>
      <c r="E198">
        <v>-1.44986798191133E-2</v>
      </c>
      <c r="G198">
        <v>2.39970485850028</v>
      </c>
      <c r="H198">
        <v>-1.44986798191133E-2</v>
      </c>
      <c r="J198">
        <v>2.2401621986959199</v>
      </c>
      <c r="K198">
        <v>-1.44986798191133E-2</v>
      </c>
      <c r="M198">
        <v>2.2870478116945101</v>
      </c>
      <c r="N198">
        <v>-1.44986798191133E-2</v>
      </c>
      <c r="P198">
        <v>2.2969455227472801</v>
      </c>
      <c r="Q198">
        <v>-1.44986798191133E-2</v>
      </c>
      <c r="S198">
        <v>2.2781709722737098</v>
      </c>
      <c r="T198">
        <v>-1.44986798191133E-2</v>
      </c>
    </row>
    <row r="199" spans="1:20" x14ac:dyDescent="0.25">
      <c r="A199">
        <v>2.8436686068980599</v>
      </c>
      <c r="B199">
        <v>-1.4573525916998301E-2</v>
      </c>
      <c r="D199">
        <v>2.6996338709365002</v>
      </c>
      <c r="E199">
        <v>-1.4573525916998301E-2</v>
      </c>
      <c r="G199">
        <v>2.4007562153838098</v>
      </c>
      <c r="H199">
        <v>-1.4573525916998301E-2</v>
      </c>
      <c r="J199">
        <v>2.24035283785771</v>
      </c>
      <c r="K199">
        <v>-1.4573525916998301E-2</v>
      </c>
      <c r="M199">
        <v>2.2898629304673501</v>
      </c>
      <c r="N199">
        <v>-1.4573525916998301E-2</v>
      </c>
      <c r="P199">
        <v>2.2978071804370401</v>
      </c>
      <c r="Q199">
        <v>-1.4573525916998301E-2</v>
      </c>
      <c r="S199">
        <v>2.27828716840899</v>
      </c>
      <c r="T199">
        <v>-1.4573525916998301E-2</v>
      </c>
    </row>
    <row r="200" spans="1:20" x14ac:dyDescent="0.25">
      <c r="A200">
        <v>2.8436724109719398</v>
      </c>
      <c r="B200">
        <v>-1.46483849160466E-2</v>
      </c>
      <c r="D200">
        <v>2.6997272422857002</v>
      </c>
      <c r="E200">
        <v>-1.46483849160466E-2</v>
      </c>
      <c r="G200">
        <v>2.4010037582941099</v>
      </c>
      <c r="H200">
        <v>-1.46483849160466E-2</v>
      </c>
      <c r="J200">
        <v>2.2415668315863302</v>
      </c>
      <c r="K200">
        <v>-1.46483849160466E-2</v>
      </c>
      <c r="M200">
        <v>2.2898700726431001</v>
      </c>
      <c r="N200">
        <v>-1.46483849160466E-2</v>
      </c>
      <c r="P200">
        <v>2.3002952451980598</v>
      </c>
      <c r="Q200">
        <v>-1.46483849160466E-2</v>
      </c>
      <c r="S200">
        <v>2.2789541782114502</v>
      </c>
      <c r="T200">
        <v>-1.46483849160466E-2</v>
      </c>
    </row>
    <row r="201" spans="1:20" x14ac:dyDescent="0.25">
      <c r="A201">
        <v>2.8437077758394098</v>
      </c>
      <c r="B201">
        <v>-1.47232568207063E-2</v>
      </c>
      <c r="D201">
        <v>2.6998279610014899</v>
      </c>
      <c r="E201">
        <v>-1.47232568207063E-2</v>
      </c>
      <c r="G201">
        <v>2.4023250071606599</v>
      </c>
      <c r="H201">
        <v>-1.47232568207063E-2</v>
      </c>
      <c r="J201">
        <v>2.2415896730663198</v>
      </c>
      <c r="K201">
        <v>-1.47232568207063E-2</v>
      </c>
      <c r="M201">
        <v>2.29010880450641</v>
      </c>
      <c r="N201">
        <v>-1.47232568207063E-2</v>
      </c>
      <c r="P201">
        <v>2.3006341331680802</v>
      </c>
      <c r="Q201">
        <v>-1.47232568207063E-2</v>
      </c>
      <c r="S201">
        <v>2.2802272040090599</v>
      </c>
      <c r="T201">
        <v>-1.47232568207063E-2</v>
      </c>
    </row>
    <row r="202" spans="1:20" x14ac:dyDescent="0.25">
      <c r="A202">
        <v>2.8438007960180598</v>
      </c>
      <c r="B202">
        <v>-1.47981416354282E-2</v>
      </c>
      <c r="D202">
        <v>2.7003385111662799</v>
      </c>
      <c r="E202">
        <v>-1.47981416354282E-2</v>
      </c>
      <c r="G202">
        <v>2.40237661356662</v>
      </c>
      <c r="H202">
        <v>-1.47981416354282E-2</v>
      </c>
      <c r="J202">
        <v>2.2418927391714698</v>
      </c>
      <c r="K202">
        <v>-1.47981416354282E-2</v>
      </c>
      <c r="M202">
        <v>2.29040755591403</v>
      </c>
      <c r="N202">
        <v>-1.47981416354282E-2</v>
      </c>
      <c r="P202">
        <v>2.30072976555206</v>
      </c>
      <c r="Q202">
        <v>-1.47981416354282E-2</v>
      </c>
      <c r="S202">
        <v>2.2814549976202598</v>
      </c>
      <c r="T202">
        <v>-1.47981416354282E-2</v>
      </c>
    </row>
    <row r="203" spans="1:20" x14ac:dyDescent="0.25">
      <c r="A203">
        <v>2.8438300078988199</v>
      </c>
      <c r="B203">
        <v>-1.4873039364665001E-2</v>
      </c>
      <c r="D203">
        <v>2.7010048904608102</v>
      </c>
      <c r="E203">
        <v>-1.4873039364665001E-2</v>
      </c>
      <c r="G203">
        <v>2.4031301826948499</v>
      </c>
      <c r="H203">
        <v>-1.4873039364665001E-2</v>
      </c>
      <c r="J203">
        <v>2.24360681833944</v>
      </c>
      <c r="K203">
        <v>-1.4873039364665001E-2</v>
      </c>
      <c r="M203">
        <v>2.2905708941963501</v>
      </c>
      <c r="N203">
        <v>-1.4873039364665001E-2</v>
      </c>
      <c r="P203">
        <v>2.3007395889303699</v>
      </c>
      <c r="Q203">
        <v>-1.4873039364665001E-2</v>
      </c>
      <c r="S203">
        <v>2.2819178394499899</v>
      </c>
      <c r="T203">
        <v>-1.4873039364665001E-2</v>
      </c>
    </row>
    <row r="204" spans="1:20" x14ac:dyDescent="0.25">
      <c r="A204">
        <v>2.84393001657038</v>
      </c>
      <c r="B204">
        <v>-1.4947950012872E-2</v>
      </c>
      <c r="D204">
        <v>2.7011750401841601</v>
      </c>
      <c r="E204">
        <v>-1.4947950012872E-2</v>
      </c>
      <c r="G204">
        <v>2.4035744951189901</v>
      </c>
      <c r="H204">
        <v>-1.4947950012872E-2</v>
      </c>
      <c r="J204">
        <v>2.2445917018914998</v>
      </c>
      <c r="K204">
        <v>-1.4947950012872E-2</v>
      </c>
      <c r="M204">
        <v>2.29099381049341</v>
      </c>
      <c r="N204">
        <v>-1.4947950012872E-2</v>
      </c>
      <c r="P204">
        <v>2.3015903702945901</v>
      </c>
      <c r="Q204">
        <v>-1.4947950012872E-2</v>
      </c>
      <c r="S204">
        <v>2.28277076306891</v>
      </c>
      <c r="T204">
        <v>-1.4947950012872E-2</v>
      </c>
    </row>
    <row r="205" spans="1:20" x14ac:dyDescent="0.25">
      <c r="A205">
        <v>2.8439312377701098</v>
      </c>
      <c r="B205">
        <v>-1.5022873584506701E-2</v>
      </c>
      <c r="D205">
        <v>2.70157795521567</v>
      </c>
      <c r="E205">
        <v>-1.5022873584506701E-2</v>
      </c>
      <c r="G205">
        <v>2.4036979489796102</v>
      </c>
      <c r="H205">
        <v>-1.5022873584506701E-2</v>
      </c>
      <c r="J205">
        <v>2.2454031297581398</v>
      </c>
      <c r="K205">
        <v>-1.5022873584506701E-2</v>
      </c>
      <c r="M205">
        <v>2.2918782795340902</v>
      </c>
      <c r="N205">
        <v>-1.5022873584506701E-2</v>
      </c>
      <c r="P205">
        <v>2.3022662137667802</v>
      </c>
      <c r="Q205">
        <v>-1.5022873584506701E-2</v>
      </c>
      <c r="S205">
        <v>2.2834450672028801</v>
      </c>
      <c r="T205">
        <v>-1.5022873584506701E-2</v>
      </c>
    </row>
    <row r="206" spans="1:20" x14ac:dyDescent="0.25">
      <c r="A206">
        <v>2.8439568188454101</v>
      </c>
      <c r="B206">
        <v>-1.5097810084028799E-2</v>
      </c>
      <c r="D206">
        <v>2.7018187582123501</v>
      </c>
      <c r="E206">
        <v>-1.5097810084028799E-2</v>
      </c>
      <c r="G206">
        <v>2.4046966601271702</v>
      </c>
      <c r="H206">
        <v>-1.5097810084028799E-2</v>
      </c>
      <c r="J206">
        <v>2.2459920358682801</v>
      </c>
      <c r="K206">
        <v>-1.5097810084028799E-2</v>
      </c>
      <c r="M206">
        <v>2.2924444183669701</v>
      </c>
      <c r="N206">
        <v>-1.5097810084028799E-2</v>
      </c>
      <c r="P206">
        <v>2.3033766890814902</v>
      </c>
      <c r="Q206">
        <v>-1.5097810084028799E-2</v>
      </c>
      <c r="S206">
        <v>2.2834485127665101</v>
      </c>
      <c r="T206">
        <v>-1.5097810084028799E-2</v>
      </c>
    </row>
    <row r="207" spans="1:20" x14ac:dyDescent="0.25">
      <c r="A207">
        <v>2.8440307236996598</v>
      </c>
      <c r="B207">
        <v>-1.5172759515900599E-2</v>
      </c>
      <c r="D207">
        <v>2.7040289653260299</v>
      </c>
      <c r="E207">
        <v>-1.5172759515900599E-2</v>
      </c>
      <c r="G207">
        <v>2.40616696978236</v>
      </c>
      <c r="H207">
        <v>-1.5172759515900599E-2</v>
      </c>
      <c r="J207">
        <v>2.2466927612283101</v>
      </c>
      <c r="K207">
        <v>-1.5172759515900599E-2</v>
      </c>
      <c r="M207">
        <v>2.2927635855793298</v>
      </c>
      <c r="N207">
        <v>-1.5172759515900599E-2</v>
      </c>
      <c r="P207">
        <v>2.30372400062938</v>
      </c>
      <c r="Q207">
        <v>-1.5172759515900599E-2</v>
      </c>
      <c r="S207">
        <v>2.2845653152428098</v>
      </c>
      <c r="T207">
        <v>-1.5172759515900599E-2</v>
      </c>
    </row>
    <row r="208" spans="1:20" x14ac:dyDescent="0.25">
      <c r="A208">
        <v>2.8440715719741898</v>
      </c>
      <c r="B208">
        <v>-1.52477218845865E-2</v>
      </c>
      <c r="D208">
        <v>2.7049963703155502</v>
      </c>
      <c r="E208">
        <v>-1.52477218845865E-2</v>
      </c>
      <c r="G208">
        <v>2.4066474308000299</v>
      </c>
      <c r="H208">
        <v>-1.52477218845865E-2</v>
      </c>
      <c r="J208">
        <v>2.2468756745237699</v>
      </c>
      <c r="K208">
        <v>-1.52477218845865E-2</v>
      </c>
      <c r="M208">
        <v>2.2932239775713401</v>
      </c>
      <c r="N208">
        <v>-1.52477218845865E-2</v>
      </c>
      <c r="P208">
        <v>2.3037520833514602</v>
      </c>
      <c r="Q208">
        <v>-1.52477218845865E-2</v>
      </c>
      <c r="S208">
        <v>2.2860502432038601</v>
      </c>
      <c r="T208">
        <v>-1.52477218845865E-2</v>
      </c>
    </row>
    <row r="209" spans="1:20" x14ac:dyDescent="0.25">
      <c r="A209">
        <v>2.8441288915166201</v>
      </c>
      <c r="B209">
        <v>-1.5322697194553101E-2</v>
      </c>
      <c r="D209">
        <v>2.7053904247810201</v>
      </c>
      <c r="E209">
        <v>-1.5322697194553101E-2</v>
      </c>
      <c r="G209">
        <v>2.4080155994282499</v>
      </c>
      <c r="H209">
        <v>-1.5322697194553101E-2</v>
      </c>
      <c r="J209">
        <v>2.2484759591336498</v>
      </c>
      <c r="K209">
        <v>-1.5322697194553101E-2</v>
      </c>
      <c r="M209">
        <v>2.2936587343244801</v>
      </c>
      <c r="N209">
        <v>-1.5322697194553101E-2</v>
      </c>
      <c r="P209">
        <v>2.3041732374694202</v>
      </c>
      <c r="Q209">
        <v>-1.5322697194553101E-2</v>
      </c>
      <c r="S209">
        <v>2.2862475567042502</v>
      </c>
      <c r="T209">
        <v>-1.5322697194553101E-2</v>
      </c>
    </row>
    <row r="210" spans="1:20" x14ac:dyDescent="0.25">
      <c r="A210">
        <v>2.8441848484057299</v>
      </c>
      <c r="B210">
        <v>-1.5397685450269699E-2</v>
      </c>
      <c r="D210">
        <v>2.7054202761835202</v>
      </c>
      <c r="E210">
        <v>-1.5397685450269699E-2</v>
      </c>
      <c r="G210">
        <v>2.4082963622623601</v>
      </c>
      <c r="H210">
        <v>-1.5397685450269699E-2</v>
      </c>
      <c r="J210">
        <v>2.2488662225521101</v>
      </c>
      <c r="K210">
        <v>-1.5397685450269699E-2</v>
      </c>
      <c r="M210">
        <v>2.2940478822251098</v>
      </c>
      <c r="N210">
        <v>-1.5397685450269699E-2</v>
      </c>
      <c r="P210">
        <v>2.30536521089997</v>
      </c>
      <c r="Q210">
        <v>-1.5397685450269699E-2</v>
      </c>
      <c r="S210">
        <v>2.2872685798425398</v>
      </c>
      <c r="T210">
        <v>-1.5397685450269699E-2</v>
      </c>
    </row>
    <row r="211" spans="1:20" x14ac:dyDescent="0.25">
      <c r="A211">
        <v>2.8442301120882001</v>
      </c>
      <c r="B211">
        <v>-1.54726866562074E-2</v>
      </c>
      <c r="D211">
        <v>2.7059525178357</v>
      </c>
      <c r="E211">
        <v>-1.54726866562074E-2</v>
      </c>
      <c r="G211">
        <v>2.40872065850398</v>
      </c>
      <c r="H211">
        <v>-1.54726866562074E-2</v>
      </c>
      <c r="J211">
        <v>2.2492192546991898</v>
      </c>
      <c r="K211">
        <v>-1.54726866562074E-2</v>
      </c>
      <c r="M211">
        <v>2.2946428424415899</v>
      </c>
      <c r="N211">
        <v>-1.54726866562074E-2</v>
      </c>
      <c r="P211">
        <v>2.30540788623194</v>
      </c>
      <c r="Q211">
        <v>-1.54726866562074E-2</v>
      </c>
      <c r="S211">
        <v>2.2873554153770801</v>
      </c>
      <c r="T211">
        <v>-1.54726866562074E-2</v>
      </c>
    </row>
    <row r="212" spans="1:20" x14ac:dyDescent="0.25">
      <c r="A212">
        <v>2.8442349704563599</v>
      </c>
      <c r="B212">
        <v>-1.55477008168401E-2</v>
      </c>
      <c r="D212">
        <v>2.70601333445188</v>
      </c>
      <c r="E212">
        <v>-1.55477008168401E-2</v>
      </c>
      <c r="G212">
        <v>2.4092542945818298</v>
      </c>
      <c r="H212">
        <v>-1.55477008168401E-2</v>
      </c>
      <c r="J212">
        <v>2.2507582329034399</v>
      </c>
      <c r="K212">
        <v>-1.55477008168401E-2</v>
      </c>
      <c r="M212">
        <v>2.29504732094941</v>
      </c>
      <c r="N212">
        <v>-1.55477008168401E-2</v>
      </c>
      <c r="P212">
        <v>2.30611183720143</v>
      </c>
      <c r="Q212">
        <v>-1.55477008168401E-2</v>
      </c>
      <c r="S212">
        <v>2.2880041710232701</v>
      </c>
      <c r="T212">
        <v>-1.55477008168401E-2</v>
      </c>
    </row>
    <row r="213" spans="1:20" x14ac:dyDescent="0.25">
      <c r="A213">
        <v>2.84424805711659</v>
      </c>
      <c r="B213">
        <v>-1.56227279366438E-2</v>
      </c>
      <c r="D213">
        <v>2.7065614701496599</v>
      </c>
      <c r="E213">
        <v>-1.56227279366438E-2</v>
      </c>
      <c r="G213">
        <v>2.4092651801148999</v>
      </c>
      <c r="H213">
        <v>-1.56227279366438E-2</v>
      </c>
      <c r="J213">
        <v>2.25258885281937</v>
      </c>
      <c r="K213">
        <v>-1.56227279366438E-2</v>
      </c>
      <c r="M213">
        <v>2.2953355979555701</v>
      </c>
      <c r="N213">
        <v>-1.56227279366438E-2</v>
      </c>
      <c r="P213">
        <v>2.3077020476631001</v>
      </c>
      <c r="Q213">
        <v>-1.56227279366438E-2</v>
      </c>
      <c r="S213">
        <v>2.2881259753631902</v>
      </c>
      <c r="T213">
        <v>-1.56227279366438E-2</v>
      </c>
    </row>
    <row r="214" spans="1:20" x14ac:dyDescent="0.25">
      <c r="A214">
        <v>2.8443324716304201</v>
      </c>
      <c r="B214">
        <v>-1.5697768020096699E-2</v>
      </c>
      <c r="D214">
        <v>2.70666902494622</v>
      </c>
      <c r="E214">
        <v>-1.5697768020096699E-2</v>
      </c>
      <c r="G214">
        <v>2.4134543446455998</v>
      </c>
      <c r="H214">
        <v>-1.5697768020096699E-2</v>
      </c>
      <c r="J214">
        <v>2.25283560802704</v>
      </c>
      <c r="K214">
        <v>-1.5697768020096699E-2</v>
      </c>
      <c r="M214">
        <v>2.29668390176175</v>
      </c>
      <c r="N214">
        <v>-1.5697768020096699E-2</v>
      </c>
      <c r="P214">
        <v>2.30800976839503</v>
      </c>
      <c r="Q214">
        <v>-1.5697768020096699E-2</v>
      </c>
      <c r="S214">
        <v>2.2882767370995998</v>
      </c>
      <c r="T214">
        <v>-1.5697768020096699E-2</v>
      </c>
    </row>
    <row r="215" spans="1:20" x14ac:dyDescent="0.25">
      <c r="A215">
        <v>2.84447262767149</v>
      </c>
      <c r="B215">
        <v>-1.5772821071679499E-2</v>
      </c>
      <c r="D215">
        <v>2.7070489940898899</v>
      </c>
      <c r="E215">
        <v>-1.5772821071679499E-2</v>
      </c>
      <c r="G215">
        <v>2.4141315535404901</v>
      </c>
      <c r="H215">
        <v>-1.5772821071679499E-2</v>
      </c>
      <c r="J215">
        <v>2.25361358596134</v>
      </c>
      <c r="K215">
        <v>-1.5772821071679499E-2</v>
      </c>
      <c r="M215">
        <v>2.2988681322919802</v>
      </c>
      <c r="N215">
        <v>-1.5772821071679499E-2</v>
      </c>
      <c r="P215">
        <v>2.3085975359280799</v>
      </c>
      <c r="Q215">
        <v>-1.5772821071679499E-2</v>
      </c>
      <c r="S215">
        <v>2.2890470405011798</v>
      </c>
      <c r="T215">
        <v>-1.5772821071679499E-2</v>
      </c>
    </row>
    <row r="216" spans="1:20" x14ac:dyDescent="0.25">
      <c r="A216">
        <v>2.8444909285364401</v>
      </c>
      <c r="B216">
        <v>-1.5847887095875299E-2</v>
      </c>
      <c r="D216">
        <v>2.7070793212005202</v>
      </c>
      <c r="E216">
        <v>-1.5847887095875299E-2</v>
      </c>
      <c r="G216">
        <v>2.4144264605357</v>
      </c>
      <c r="H216">
        <v>-1.5847887095875299E-2</v>
      </c>
      <c r="J216">
        <v>2.2553963491040299</v>
      </c>
      <c r="K216">
        <v>-1.5847887095875299E-2</v>
      </c>
      <c r="M216">
        <v>2.2992546981124899</v>
      </c>
      <c r="N216">
        <v>-1.5847887095875299E-2</v>
      </c>
      <c r="P216">
        <v>2.3091175555974002</v>
      </c>
      <c r="Q216">
        <v>-1.5847887095875299E-2</v>
      </c>
      <c r="S216">
        <v>2.28926832632727</v>
      </c>
      <c r="T216">
        <v>-1.5847887095875299E-2</v>
      </c>
    </row>
    <row r="217" spans="1:20" x14ac:dyDescent="0.25">
      <c r="A217">
        <v>2.8445299300828801</v>
      </c>
      <c r="B217">
        <v>-1.59229660971692E-2</v>
      </c>
      <c r="D217">
        <v>2.7071554999184699</v>
      </c>
      <c r="E217">
        <v>-1.59229660971692E-2</v>
      </c>
      <c r="G217">
        <v>2.4165035882386201</v>
      </c>
      <c r="H217">
        <v>-1.59229660971692E-2</v>
      </c>
      <c r="J217">
        <v>2.2572388330473698</v>
      </c>
      <c r="K217">
        <v>-1.59229660971692E-2</v>
      </c>
      <c r="M217">
        <v>2.2993603028205101</v>
      </c>
      <c r="N217">
        <v>-1.59229660971692E-2</v>
      </c>
      <c r="P217">
        <v>2.30911848466849</v>
      </c>
      <c r="Q217">
        <v>-1.59229660971692E-2</v>
      </c>
      <c r="S217">
        <v>2.2894066253867198</v>
      </c>
      <c r="T217">
        <v>-1.59229660971692E-2</v>
      </c>
    </row>
    <row r="218" spans="1:20" x14ac:dyDescent="0.25">
      <c r="A218">
        <v>2.8446368792803698</v>
      </c>
      <c r="B218">
        <v>-1.5998058080049001E-2</v>
      </c>
      <c r="D218">
        <v>2.7080200119363398</v>
      </c>
      <c r="E218">
        <v>-1.5998058080049001E-2</v>
      </c>
      <c r="G218">
        <v>2.4169445068059199</v>
      </c>
      <c r="H218">
        <v>-1.5998058080049001E-2</v>
      </c>
      <c r="J218">
        <v>2.2578644138839898</v>
      </c>
      <c r="K218">
        <v>-1.5998058080049001E-2</v>
      </c>
      <c r="M218">
        <v>2.3005199923857602</v>
      </c>
      <c r="N218">
        <v>-1.5998058080049001E-2</v>
      </c>
      <c r="P218">
        <v>2.3094770813331902</v>
      </c>
      <c r="Q218">
        <v>-1.5998058080049001E-2</v>
      </c>
      <c r="S218">
        <v>2.2899860299010499</v>
      </c>
      <c r="T218">
        <v>-1.5998058080049001E-2</v>
      </c>
    </row>
    <row r="219" spans="1:20" x14ac:dyDescent="0.25">
      <c r="A219">
        <v>2.8447155220959099</v>
      </c>
      <c r="B219">
        <v>-1.60731630490046E-2</v>
      </c>
      <c r="D219">
        <v>2.7081789569830201</v>
      </c>
      <c r="E219">
        <v>-1.60731630490046E-2</v>
      </c>
      <c r="G219">
        <v>2.4180989319997099</v>
      </c>
      <c r="H219">
        <v>-1.60731630490046E-2</v>
      </c>
      <c r="J219">
        <v>2.2581938884714101</v>
      </c>
      <c r="K219">
        <v>-1.60731630490046E-2</v>
      </c>
      <c r="M219">
        <v>2.3005756768781298</v>
      </c>
      <c r="N219">
        <v>-1.60731630490046E-2</v>
      </c>
      <c r="P219">
        <v>2.3104830795071698</v>
      </c>
      <c r="Q219">
        <v>-1.60731630490046E-2</v>
      </c>
      <c r="S219">
        <v>2.2904836206065702</v>
      </c>
      <c r="T219">
        <v>-1.60731630490046E-2</v>
      </c>
    </row>
    <row r="220" spans="1:20" x14ac:dyDescent="0.25">
      <c r="A220">
        <v>2.8448647668976399</v>
      </c>
      <c r="B220">
        <v>-1.6148281008528199E-2</v>
      </c>
      <c r="D220">
        <v>2.7084903719370099</v>
      </c>
      <c r="E220">
        <v>-1.6148281008528199E-2</v>
      </c>
      <c r="G220">
        <v>2.4189207847238401</v>
      </c>
      <c r="H220">
        <v>-1.6148281008528199E-2</v>
      </c>
      <c r="J220">
        <v>2.2587673404132298</v>
      </c>
      <c r="K220">
        <v>-1.6148281008528199E-2</v>
      </c>
      <c r="M220">
        <v>2.3008814757062699</v>
      </c>
      <c r="N220">
        <v>-1.6148281008528199E-2</v>
      </c>
      <c r="P220">
        <v>2.3110916458449702</v>
      </c>
      <c r="Q220">
        <v>-1.6148281008528199E-2</v>
      </c>
      <c r="S220">
        <v>2.29161717438692</v>
      </c>
      <c r="T220">
        <v>-1.6148281008528199E-2</v>
      </c>
    </row>
    <row r="221" spans="1:20" x14ac:dyDescent="0.25">
      <c r="A221">
        <v>2.8448929083319801</v>
      </c>
      <c r="B221">
        <v>-1.6223411963114599E-2</v>
      </c>
      <c r="D221">
        <v>2.7086408041608698</v>
      </c>
      <c r="E221">
        <v>-1.6223411963114599E-2</v>
      </c>
      <c r="G221">
        <v>2.4195486822389198</v>
      </c>
      <c r="H221">
        <v>-1.6223411963114599E-2</v>
      </c>
      <c r="J221">
        <v>2.2590959296436401</v>
      </c>
      <c r="K221">
        <v>-1.6223411963114599E-2</v>
      </c>
      <c r="M221">
        <v>2.3033582946057898</v>
      </c>
      <c r="N221">
        <v>-1.6223411963114599E-2</v>
      </c>
      <c r="P221">
        <v>2.3112291483659799</v>
      </c>
      <c r="Q221">
        <v>-1.6223411963114599E-2</v>
      </c>
      <c r="S221">
        <v>2.2966030515836802</v>
      </c>
      <c r="T221">
        <v>-1.6223411963114599E-2</v>
      </c>
    </row>
    <row r="222" spans="1:20" x14ac:dyDescent="0.25">
      <c r="A222">
        <v>2.8449127088987201</v>
      </c>
      <c r="B222">
        <v>-1.62985559172606E-2</v>
      </c>
      <c r="D222">
        <v>2.7086530549363599</v>
      </c>
      <c r="E222">
        <v>-1.62985559172606E-2</v>
      </c>
      <c r="G222">
        <v>2.4209468647089798</v>
      </c>
      <c r="H222">
        <v>-1.62985559172606E-2</v>
      </c>
      <c r="J222">
        <v>2.25916767157082</v>
      </c>
      <c r="K222">
        <v>-1.62985559172606E-2</v>
      </c>
      <c r="M222">
        <v>2.3053370760485699</v>
      </c>
      <c r="N222">
        <v>-1.62985559172606E-2</v>
      </c>
      <c r="P222">
        <v>2.3116135484317</v>
      </c>
      <c r="Q222">
        <v>-1.62985559172606E-2</v>
      </c>
      <c r="S222">
        <v>2.2974576246745402</v>
      </c>
      <c r="T222">
        <v>-1.62985559172606E-2</v>
      </c>
    </row>
    <row r="223" spans="1:20" x14ac:dyDescent="0.25">
      <c r="A223">
        <v>2.8449902543476102</v>
      </c>
      <c r="B223">
        <v>-1.6373712875465501E-2</v>
      </c>
      <c r="D223">
        <v>2.7088113136779501</v>
      </c>
      <c r="E223">
        <v>-1.6373712875465501E-2</v>
      </c>
      <c r="G223">
        <v>2.4211432277636402</v>
      </c>
      <c r="H223">
        <v>-1.6373712875465501E-2</v>
      </c>
      <c r="J223">
        <v>2.2607895786203001</v>
      </c>
      <c r="K223">
        <v>-1.6373712875465501E-2</v>
      </c>
      <c r="M223">
        <v>2.3058736946780001</v>
      </c>
      <c r="N223">
        <v>-1.6373712875465501E-2</v>
      </c>
      <c r="P223">
        <v>2.3119505658719302</v>
      </c>
      <c r="Q223">
        <v>-1.6373712875465501E-2</v>
      </c>
      <c r="S223">
        <v>2.2974990814029401</v>
      </c>
      <c r="T223">
        <v>-1.6373712875465501E-2</v>
      </c>
    </row>
    <row r="224" spans="1:20" x14ac:dyDescent="0.25">
      <c r="A224">
        <v>2.84516850007335</v>
      </c>
      <c r="B224">
        <v>-1.6448882842231002E-2</v>
      </c>
      <c r="D224">
        <v>2.70937135585101</v>
      </c>
      <c r="E224">
        <v>-1.6448882842231002E-2</v>
      </c>
      <c r="G224">
        <v>2.42125397938868</v>
      </c>
      <c r="H224">
        <v>-1.6448882842231002E-2</v>
      </c>
      <c r="J224">
        <v>2.2610034781930501</v>
      </c>
      <c r="K224">
        <v>-1.6448882842231002E-2</v>
      </c>
      <c r="M224">
        <v>2.3063081395284901</v>
      </c>
      <c r="N224">
        <v>-1.6448882842231002E-2</v>
      </c>
      <c r="P224">
        <v>2.3132368833745498</v>
      </c>
      <c r="Q224">
        <v>-1.6448882842231002E-2</v>
      </c>
      <c r="S224">
        <v>2.2980150362295202</v>
      </c>
      <c r="T224">
        <v>-1.6448882842231002E-2</v>
      </c>
    </row>
    <row r="225" spans="1:20" x14ac:dyDescent="0.25">
      <c r="A225">
        <v>2.8452920027678301</v>
      </c>
      <c r="B225">
        <v>-1.6524065822060899E-2</v>
      </c>
      <c r="D225">
        <v>2.7101504131293002</v>
      </c>
      <c r="E225">
        <v>-1.6524065822060899E-2</v>
      </c>
      <c r="G225">
        <v>2.4216785283150002</v>
      </c>
      <c r="H225">
        <v>-1.6524065822060899E-2</v>
      </c>
      <c r="J225">
        <v>2.2624766878898002</v>
      </c>
      <c r="K225">
        <v>-1.6524065822060899E-2</v>
      </c>
      <c r="M225">
        <v>2.3068893483916701</v>
      </c>
      <c r="N225">
        <v>-1.6524065822060899E-2</v>
      </c>
      <c r="P225">
        <v>2.3136142720504602</v>
      </c>
      <c r="Q225">
        <v>-1.6524065822060899E-2</v>
      </c>
      <c r="S225">
        <v>2.2988333575923701</v>
      </c>
      <c r="T225">
        <v>-1.6524065822060899E-2</v>
      </c>
    </row>
    <row r="226" spans="1:20" x14ac:dyDescent="0.25">
      <c r="A226">
        <v>2.8453950881774799</v>
      </c>
      <c r="B226">
        <v>-1.65992618194617E-2</v>
      </c>
      <c r="D226">
        <v>2.7107204979657999</v>
      </c>
      <c r="E226">
        <v>-1.65992618194617E-2</v>
      </c>
      <c r="G226">
        <v>2.4228179887019801</v>
      </c>
      <c r="H226">
        <v>-1.65992618194617E-2</v>
      </c>
      <c r="J226">
        <v>2.2633261800184501</v>
      </c>
      <c r="K226">
        <v>-1.65992618194617E-2</v>
      </c>
      <c r="M226">
        <v>2.3074947632689402</v>
      </c>
      <c r="N226">
        <v>-1.65992618194617E-2</v>
      </c>
      <c r="P226">
        <v>2.3156261197470398</v>
      </c>
      <c r="Q226">
        <v>-1.65992618194617E-2</v>
      </c>
      <c r="S226">
        <v>2.2993082955497499</v>
      </c>
      <c r="T226">
        <v>-1.65992618194617E-2</v>
      </c>
    </row>
    <row r="227" spans="1:20" x14ac:dyDescent="0.25">
      <c r="A227">
        <v>2.84540226804878</v>
      </c>
      <c r="B227">
        <v>-1.6674470838941899E-2</v>
      </c>
      <c r="D227">
        <v>2.7111164828078098</v>
      </c>
      <c r="E227">
        <v>-1.6674470838941899E-2</v>
      </c>
      <c r="G227">
        <v>2.4236798251087799</v>
      </c>
      <c r="H227">
        <v>-1.6674470838941899E-2</v>
      </c>
      <c r="J227">
        <v>2.2646388843549001</v>
      </c>
      <c r="K227">
        <v>-1.6674470838941899E-2</v>
      </c>
      <c r="M227">
        <v>2.30750676954669</v>
      </c>
      <c r="N227">
        <v>-1.6674470838941899E-2</v>
      </c>
      <c r="P227">
        <v>2.31627203474258</v>
      </c>
      <c r="Q227">
        <v>-1.6674470838941899E-2</v>
      </c>
      <c r="S227">
        <v>2.2994373209113301</v>
      </c>
      <c r="T227">
        <v>-1.6674470838941899E-2</v>
      </c>
    </row>
    <row r="228" spans="1:20" x14ac:dyDescent="0.25">
      <c r="A228">
        <v>2.8454417233235301</v>
      </c>
      <c r="B228">
        <v>-1.6749692885012601E-2</v>
      </c>
      <c r="D228">
        <v>2.7113653762857202</v>
      </c>
      <c r="E228">
        <v>-1.6749692885012601E-2</v>
      </c>
      <c r="G228">
        <v>2.4241008874499301</v>
      </c>
      <c r="H228">
        <v>-1.6749692885012601E-2</v>
      </c>
      <c r="J228">
        <v>2.2646986952744199</v>
      </c>
      <c r="K228">
        <v>-1.6749692885012601E-2</v>
      </c>
      <c r="M228">
        <v>2.3080506093145599</v>
      </c>
      <c r="N228">
        <v>-1.6749692885012601E-2</v>
      </c>
      <c r="P228">
        <v>2.3164837266868599</v>
      </c>
      <c r="Q228">
        <v>-1.6749692885012601E-2</v>
      </c>
      <c r="S228">
        <v>2.2997200037489698</v>
      </c>
      <c r="T228">
        <v>-1.6749692885012601E-2</v>
      </c>
    </row>
    <row r="229" spans="1:20" x14ac:dyDescent="0.25">
      <c r="A229">
        <v>2.8455955284130101</v>
      </c>
      <c r="B229">
        <v>-1.6824927962187101E-2</v>
      </c>
      <c r="D229">
        <v>2.7113830710214502</v>
      </c>
      <c r="E229">
        <v>-1.6824927962187101E-2</v>
      </c>
      <c r="G229">
        <v>2.4248235849992801</v>
      </c>
      <c r="H229">
        <v>-1.6824927962187101E-2</v>
      </c>
      <c r="J229">
        <v>2.2650653926084701</v>
      </c>
      <c r="K229">
        <v>-1.6824927962187101E-2</v>
      </c>
      <c r="M229">
        <v>2.30808237600667</v>
      </c>
      <c r="N229">
        <v>-1.6824927962187101E-2</v>
      </c>
      <c r="P229">
        <v>2.3164922617532602</v>
      </c>
      <c r="Q229">
        <v>-1.6824927962187101E-2</v>
      </c>
      <c r="S229">
        <v>2.3005490650069702</v>
      </c>
      <c r="T229">
        <v>-1.6824927962187101E-2</v>
      </c>
    </row>
    <row r="230" spans="1:20" x14ac:dyDescent="0.25">
      <c r="A230">
        <v>2.8456292080737899</v>
      </c>
      <c r="B230">
        <v>-1.6900176074980899E-2</v>
      </c>
      <c r="D230">
        <v>2.7122558152574601</v>
      </c>
      <c r="E230">
        <v>-1.6900176074980899E-2</v>
      </c>
      <c r="G230">
        <v>2.4249673061816401</v>
      </c>
      <c r="H230">
        <v>-1.6900176074980899E-2</v>
      </c>
      <c r="J230">
        <v>2.2653493255033301</v>
      </c>
      <c r="K230">
        <v>-1.6900176074980899E-2</v>
      </c>
      <c r="M230">
        <v>2.3081675767543599</v>
      </c>
      <c r="N230">
        <v>-1.6900176074980899E-2</v>
      </c>
      <c r="P230">
        <v>2.31658630852258</v>
      </c>
      <c r="Q230">
        <v>-1.6900176074980899E-2</v>
      </c>
      <c r="S230">
        <v>2.3027754122829802</v>
      </c>
      <c r="T230">
        <v>-1.6900176074980899E-2</v>
      </c>
    </row>
    <row r="231" spans="1:20" x14ac:dyDescent="0.25">
      <c r="A231">
        <v>2.8457450688478598</v>
      </c>
      <c r="B231">
        <v>-1.6975437227912199E-2</v>
      </c>
      <c r="D231">
        <v>2.7124303846479099</v>
      </c>
      <c r="E231">
        <v>-1.6975437227912199E-2</v>
      </c>
      <c r="G231">
        <v>2.42518969653274</v>
      </c>
      <c r="H231">
        <v>-1.6975437227912199E-2</v>
      </c>
      <c r="J231">
        <v>2.26546897900577</v>
      </c>
      <c r="K231">
        <v>-1.6975437227912199E-2</v>
      </c>
      <c r="M231">
        <v>2.3088164882320501</v>
      </c>
      <c r="N231">
        <v>-1.6975437227912199E-2</v>
      </c>
      <c r="P231">
        <v>2.3175538927039798</v>
      </c>
      <c r="Q231">
        <v>-1.6975437227912199E-2</v>
      </c>
      <c r="S231">
        <v>2.30316963607951</v>
      </c>
      <c r="T231">
        <v>-1.6975437227912199E-2</v>
      </c>
    </row>
    <row r="232" spans="1:20" x14ac:dyDescent="0.25">
      <c r="A232">
        <v>2.84582919164425</v>
      </c>
      <c r="B232">
        <v>-1.7050711425501301E-2</v>
      </c>
      <c r="D232">
        <v>2.7126084131078598</v>
      </c>
      <c r="E232">
        <v>-1.7050711425501301E-2</v>
      </c>
      <c r="G232">
        <v>2.4252693285306202</v>
      </c>
      <c r="H232">
        <v>-1.7050711425501301E-2</v>
      </c>
      <c r="J232">
        <v>2.26813019166201</v>
      </c>
      <c r="K232">
        <v>-1.7050711425501301E-2</v>
      </c>
      <c r="M232">
        <v>2.3091139485996202</v>
      </c>
      <c r="N232">
        <v>-1.7050711425501301E-2</v>
      </c>
      <c r="P232">
        <v>2.3177862100264099</v>
      </c>
      <c r="Q232">
        <v>-1.7050711425501301E-2</v>
      </c>
      <c r="S232">
        <v>2.3033337768662001</v>
      </c>
      <c r="T232">
        <v>-1.7050711425501301E-2</v>
      </c>
    </row>
    <row r="233" spans="1:20" x14ac:dyDescent="0.25">
      <c r="A233">
        <v>2.8459574920140001</v>
      </c>
      <c r="B233">
        <v>-1.7125998672270999E-2</v>
      </c>
      <c r="D233">
        <v>2.7126966130678198</v>
      </c>
      <c r="E233">
        <v>-1.7125998672270999E-2</v>
      </c>
      <c r="G233">
        <v>2.4258962230342802</v>
      </c>
      <c r="H233">
        <v>-1.7125998672270999E-2</v>
      </c>
      <c r="J233">
        <v>2.26884642233891</v>
      </c>
      <c r="K233">
        <v>-1.7125998672270999E-2</v>
      </c>
      <c r="M233">
        <v>2.3102976309796901</v>
      </c>
      <c r="N233">
        <v>-1.7125998672270999E-2</v>
      </c>
      <c r="P233">
        <v>2.31859572824672</v>
      </c>
      <c r="Q233">
        <v>-1.7125998672270999E-2</v>
      </c>
      <c r="S233">
        <v>2.3038297547547</v>
      </c>
      <c r="T233">
        <v>-1.7125998672270999E-2</v>
      </c>
    </row>
    <row r="234" spans="1:20" x14ac:dyDescent="0.25">
      <c r="A234">
        <v>2.8459724689641499</v>
      </c>
      <c r="B234">
        <v>-1.72012989727463E-2</v>
      </c>
      <c r="D234">
        <v>2.7131062413797</v>
      </c>
      <c r="E234">
        <v>-1.72012989727463E-2</v>
      </c>
      <c r="G234">
        <v>2.4259339541912901</v>
      </c>
      <c r="H234">
        <v>-1.72012989727463E-2</v>
      </c>
      <c r="J234">
        <v>2.26962766769114</v>
      </c>
      <c r="K234">
        <v>-1.72012989727463E-2</v>
      </c>
      <c r="M234">
        <v>2.3104425709541201</v>
      </c>
      <c r="N234">
        <v>-1.72012989727463E-2</v>
      </c>
      <c r="P234">
        <v>2.3189108939349699</v>
      </c>
      <c r="Q234">
        <v>-1.72012989727463E-2</v>
      </c>
      <c r="S234">
        <v>2.3041192920646698</v>
      </c>
      <c r="T234">
        <v>-1.72012989727463E-2</v>
      </c>
    </row>
    <row r="235" spans="1:20" x14ac:dyDescent="0.25">
      <c r="A235">
        <v>2.8459965395695601</v>
      </c>
      <c r="B235">
        <v>-1.7276612331454701E-2</v>
      </c>
      <c r="D235">
        <v>2.71313255337598</v>
      </c>
      <c r="E235">
        <v>-1.7276612331454701E-2</v>
      </c>
      <c r="G235">
        <v>2.4259571393644501</v>
      </c>
      <c r="H235">
        <v>-1.7276612331454701E-2</v>
      </c>
      <c r="J235">
        <v>2.27243002354676</v>
      </c>
      <c r="K235">
        <v>-1.7276612331454701E-2</v>
      </c>
      <c r="M235">
        <v>2.31047482326681</v>
      </c>
      <c r="N235">
        <v>-1.7276612331454701E-2</v>
      </c>
      <c r="P235">
        <v>2.3190869962627798</v>
      </c>
      <c r="Q235">
        <v>-1.7276612331454701E-2</v>
      </c>
      <c r="S235">
        <v>2.30528576197419</v>
      </c>
      <c r="T235">
        <v>-1.7276612331454701E-2</v>
      </c>
    </row>
    <row r="236" spans="1:20" x14ac:dyDescent="0.25">
      <c r="A236">
        <v>2.8460168491734699</v>
      </c>
      <c r="B236">
        <v>-1.7351938752925799E-2</v>
      </c>
      <c r="D236">
        <v>2.7144303689361902</v>
      </c>
      <c r="E236">
        <v>-1.7351938752925799E-2</v>
      </c>
      <c r="G236">
        <v>2.42672957020751</v>
      </c>
      <c r="H236">
        <v>-1.7351938752925799E-2</v>
      </c>
      <c r="J236">
        <v>2.2728892279005</v>
      </c>
      <c r="K236">
        <v>-1.7351938752925799E-2</v>
      </c>
      <c r="M236">
        <v>2.3106597578461598</v>
      </c>
      <c r="N236">
        <v>-1.7351938752925799E-2</v>
      </c>
      <c r="P236">
        <v>2.3194911297984002</v>
      </c>
      <c r="Q236">
        <v>-1.7351938752925799E-2</v>
      </c>
      <c r="S236">
        <v>2.3070591642521801</v>
      </c>
      <c r="T236">
        <v>-1.7351938752925799E-2</v>
      </c>
    </row>
    <row r="237" spans="1:20" x14ac:dyDescent="0.25">
      <c r="A237">
        <v>2.8460372297488998</v>
      </c>
      <c r="B237">
        <v>-1.74272782416919E-2</v>
      </c>
      <c r="D237">
        <v>2.7145564011776302</v>
      </c>
      <c r="E237">
        <v>-1.74272782416919E-2</v>
      </c>
      <c r="G237">
        <v>2.4269766726582498</v>
      </c>
      <c r="H237">
        <v>-1.74272782416919E-2</v>
      </c>
      <c r="J237">
        <v>2.2731759617872598</v>
      </c>
      <c r="K237">
        <v>-1.74272782416919E-2</v>
      </c>
      <c r="M237">
        <v>2.3107787348865401</v>
      </c>
      <c r="N237">
        <v>-1.74272782416919E-2</v>
      </c>
      <c r="P237">
        <v>2.3201288813559802</v>
      </c>
      <c r="Q237">
        <v>-1.74272782416919E-2</v>
      </c>
      <c r="S237">
        <v>2.3071255829894399</v>
      </c>
      <c r="T237">
        <v>-1.74272782416919E-2</v>
      </c>
    </row>
    <row r="238" spans="1:20" x14ac:dyDescent="0.25">
      <c r="A238">
        <v>2.8460713357283098</v>
      </c>
      <c r="B238">
        <v>-1.7502630802287499E-2</v>
      </c>
      <c r="D238">
        <v>2.7149650040486999</v>
      </c>
      <c r="E238">
        <v>-1.7502630802287499E-2</v>
      </c>
      <c r="G238">
        <v>2.4278607530456702</v>
      </c>
      <c r="H238">
        <v>-1.7502630802287499E-2</v>
      </c>
      <c r="J238">
        <v>2.2737267938927901</v>
      </c>
      <c r="K238">
        <v>-1.7502630802287499E-2</v>
      </c>
      <c r="M238">
        <v>2.31259603761846</v>
      </c>
      <c r="N238">
        <v>-1.7502630802287499E-2</v>
      </c>
      <c r="P238">
        <v>2.32013041742018</v>
      </c>
      <c r="Q238">
        <v>-1.7502630802287499E-2</v>
      </c>
      <c r="S238">
        <v>2.30766554679666</v>
      </c>
      <c r="T238">
        <v>-1.7502630802287499E-2</v>
      </c>
    </row>
    <row r="239" spans="1:20" x14ac:dyDescent="0.25">
      <c r="A239">
        <v>2.8461408726521298</v>
      </c>
      <c r="B239">
        <v>-1.75779964392495E-2</v>
      </c>
      <c r="D239">
        <v>2.7150511760803901</v>
      </c>
      <c r="E239">
        <v>-1.75779964392495E-2</v>
      </c>
      <c r="G239">
        <v>2.4281235451296501</v>
      </c>
      <c r="H239">
        <v>-1.75779964392495E-2</v>
      </c>
      <c r="J239">
        <v>2.2745316138542</v>
      </c>
      <c r="K239">
        <v>-1.75779964392495E-2</v>
      </c>
      <c r="M239">
        <v>2.3126928221934699</v>
      </c>
      <c r="N239">
        <v>-1.75779964392495E-2</v>
      </c>
      <c r="P239">
        <v>2.3211270753328201</v>
      </c>
      <c r="Q239">
        <v>-1.75779964392495E-2</v>
      </c>
      <c r="S239">
        <v>2.3077070768349199</v>
      </c>
      <c r="T239">
        <v>-1.75779964392495E-2</v>
      </c>
    </row>
    <row r="240" spans="1:20" x14ac:dyDescent="0.25">
      <c r="A240">
        <v>2.8461462488676998</v>
      </c>
      <c r="B240">
        <v>-1.7653375157116999E-2</v>
      </c>
      <c r="D240">
        <v>2.71521743865432</v>
      </c>
      <c r="E240">
        <v>-1.7653375157116999E-2</v>
      </c>
      <c r="G240">
        <v>2.4284076585473802</v>
      </c>
      <c r="H240">
        <v>-1.7653375157116999E-2</v>
      </c>
      <c r="J240">
        <v>2.2745480934291198</v>
      </c>
      <c r="K240">
        <v>-1.7653375157116999E-2</v>
      </c>
      <c r="M240">
        <v>2.3138431941607398</v>
      </c>
      <c r="N240">
        <v>-1.7653375157116999E-2</v>
      </c>
      <c r="P240">
        <v>2.3216011741151701</v>
      </c>
      <c r="Q240">
        <v>-1.7653375157116999E-2</v>
      </c>
      <c r="S240">
        <v>2.30816705957993</v>
      </c>
      <c r="T240">
        <v>-1.7653375157116999E-2</v>
      </c>
    </row>
    <row r="241" spans="1:20" x14ac:dyDescent="0.25">
      <c r="A241">
        <v>2.84615397889071</v>
      </c>
      <c r="B241">
        <v>-1.7728766960431599E-2</v>
      </c>
      <c r="D241">
        <v>2.7155519171320499</v>
      </c>
      <c r="E241">
        <v>-1.7728766960431599E-2</v>
      </c>
      <c r="G241">
        <v>2.4284167667874801</v>
      </c>
      <c r="H241">
        <v>-1.7728766960431599E-2</v>
      </c>
      <c r="J241">
        <v>2.2749099487006599</v>
      </c>
      <c r="K241">
        <v>-1.7728766960431599E-2</v>
      </c>
      <c r="M241">
        <v>2.3140933006002302</v>
      </c>
      <c r="N241">
        <v>-1.7728766960431599E-2</v>
      </c>
      <c r="P241">
        <v>2.3216531649332501</v>
      </c>
      <c r="Q241">
        <v>-1.7728766960431599E-2</v>
      </c>
      <c r="S241">
        <v>2.3082334783172</v>
      </c>
      <c r="T241">
        <v>-1.7728766960431599E-2</v>
      </c>
    </row>
    <row r="242" spans="1:20" x14ac:dyDescent="0.25">
      <c r="A242">
        <v>2.8462176653133602</v>
      </c>
      <c r="B242">
        <v>-1.78041718537373E-2</v>
      </c>
      <c r="D242">
        <v>2.7157021467926201</v>
      </c>
      <c r="E242">
        <v>-1.78041718537373E-2</v>
      </c>
      <c r="G242">
        <v>2.4290639239764702</v>
      </c>
      <c r="H242">
        <v>-1.78041718537373E-2</v>
      </c>
      <c r="J242">
        <v>2.2759704395487099</v>
      </c>
      <c r="K242">
        <v>-1.78041718537373E-2</v>
      </c>
      <c r="M242">
        <v>2.3143339867902402</v>
      </c>
      <c r="N242">
        <v>-1.78041718537373E-2</v>
      </c>
      <c r="P242">
        <v>2.3216892996047598</v>
      </c>
      <c r="Q242">
        <v>-1.78041718537373E-2</v>
      </c>
      <c r="S242">
        <v>2.3088316135019298</v>
      </c>
      <c r="T242">
        <v>-1.78041718537373E-2</v>
      </c>
    </row>
    <row r="243" spans="1:20" x14ac:dyDescent="0.25">
      <c r="A243">
        <v>2.8462447416853198</v>
      </c>
      <c r="B243">
        <v>-1.78795898415804E-2</v>
      </c>
      <c r="D243">
        <v>2.7157859620893499</v>
      </c>
      <c r="E243">
        <v>-1.78795898415804E-2</v>
      </c>
      <c r="G243">
        <v>2.4291286112586801</v>
      </c>
      <c r="H243">
        <v>-1.78795898415804E-2</v>
      </c>
      <c r="J243">
        <v>2.2770060368857599</v>
      </c>
      <c r="K243">
        <v>-1.78795898415804E-2</v>
      </c>
      <c r="M243">
        <v>2.3143588679353702</v>
      </c>
      <c r="N243">
        <v>-1.78795898415804E-2</v>
      </c>
      <c r="P243">
        <v>2.32209617080319</v>
      </c>
      <c r="Q243">
        <v>-1.78795898415804E-2</v>
      </c>
      <c r="S243">
        <v>2.3094708022107899</v>
      </c>
      <c r="T243">
        <v>-1.78795898415804E-2</v>
      </c>
    </row>
    <row r="244" spans="1:20" x14ac:dyDescent="0.25">
      <c r="A244">
        <v>2.8464279696123</v>
      </c>
      <c r="B244">
        <v>-1.7955020928509698E-2</v>
      </c>
      <c r="D244">
        <v>2.7159042911873099</v>
      </c>
      <c r="E244">
        <v>-1.7955020928509698E-2</v>
      </c>
      <c r="G244">
        <v>2.4295657866924301</v>
      </c>
      <c r="H244">
        <v>-1.7955020928509698E-2</v>
      </c>
      <c r="J244">
        <v>2.2774285190179402</v>
      </c>
      <c r="K244">
        <v>-1.7955020928509698E-2</v>
      </c>
      <c r="M244">
        <v>2.3144936572553898</v>
      </c>
      <c r="N244">
        <v>-1.7955020928509698E-2</v>
      </c>
      <c r="P244">
        <v>2.3226695315405701</v>
      </c>
      <c r="Q244">
        <v>-1.7955020928509698E-2</v>
      </c>
      <c r="S244">
        <v>2.31090870189374</v>
      </c>
      <c r="T244">
        <v>-1.7955020928509698E-2</v>
      </c>
    </row>
    <row r="245" spans="1:20" x14ac:dyDescent="0.25">
      <c r="A245">
        <v>2.8464331289976301</v>
      </c>
      <c r="B245">
        <v>-1.8030465119076002E-2</v>
      </c>
      <c r="D245">
        <v>2.7167141748115302</v>
      </c>
      <c r="E245">
        <v>-1.8030465119076002E-2</v>
      </c>
      <c r="G245">
        <v>2.43002084787536</v>
      </c>
      <c r="H245">
        <v>-1.8030465119076002E-2</v>
      </c>
      <c r="J245">
        <v>2.27818022364827</v>
      </c>
      <c r="K245">
        <v>-1.8030465119076002E-2</v>
      </c>
      <c r="M245">
        <v>2.3146273963715598</v>
      </c>
      <c r="N245">
        <v>-1.8030465119076002E-2</v>
      </c>
      <c r="P245">
        <v>2.3227294504319298</v>
      </c>
      <c r="Q245">
        <v>-1.8030465119076002E-2</v>
      </c>
      <c r="S245">
        <v>2.3113727166813098</v>
      </c>
      <c r="T245">
        <v>-1.8030465119076002E-2</v>
      </c>
    </row>
    <row r="246" spans="1:20" x14ac:dyDescent="0.25">
      <c r="A246">
        <v>2.8464521919499401</v>
      </c>
      <c r="B246">
        <v>-1.8105922417833001E-2</v>
      </c>
      <c r="D246">
        <v>2.7167348649591299</v>
      </c>
      <c r="E246">
        <v>-1.8105922417833001E-2</v>
      </c>
      <c r="G246">
        <v>2.4301452073826599</v>
      </c>
      <c r="H246">
        <v>-1.8105922417833001E-2</v>
      </c>
      <c r="J246">
        <v>2.2784452401052699</v>
      </c>
      <c r="K246">
        <v>-1.8105922417833001E-2</v>
      </c>
      <c r="M246">
        <v>2.3155528391545701</v>
      </c>
      <c r="N246">
        <v>-1.8105922417833001E-2</v>
      </c>
      <c r="P246">
        <v>2.32347877723336</v>
      </c>
      <c r="Q246">
        <v>-1.8105922417833001E-2</v>
      </c>
      <c r="S246">
        <v>2.3115925729650399</v>
      </c>
      <c r="T246">
        <v>-1.8105922417833001E-2</v>
      </c>
    </row>
    <row r="247" spans="1:20" x14ac:dyDescent="0.25">
      <c r="A247">
        <v>2.8464763741519601</v>
      </c>
      <c r="B247">
        <v>-1.8181392829336399E-2</v>
      </c>
      <c r="D247">
        <v>2.7168362298116602</v>
      </c>
      <c r="E247">
        <v>-1.8181392829336399E-2</v>
      </c>
      <c r="G247">
        <v>2.4329116195270899</v>
      </c>
      <c r="H247">
        <v>-1.8181392829336399E-2</v>
      </c>
      <c r="J247">
        <v>2.2792100874767001</v>
      </c>
      <c r="K247">
        <v>-1.8181392829336399E-2</v>
      </c>
      <c r="M247">
        <v>2.31595091378784</v>
      </c>
      <c r="N247">
        <v>-1.8181392829336399E-2</v>
      </c>
      <c r="P247">
        <v>2.3241318770453101</v>
      </c>
      <c r="Q247">
        <v>-1.8181392829336399E-2</v>
      </c>
      <c r="S247">
        <v>2.31285790122688</v>
      </c>
      <c r="T247">
        <v>-1.8181392829336399E-2</v>
      </c>
    </row>
    <row r="248" spans="1:20" x14ac:dyDescent="0.25">
      <c r="A248">
        <v>2.8465239015814201</v>
      </c>
      <c r="B248">
        <v>-1.8256876358144401E-2</v>
      </c>
      <c r="D248">
        <v>2.7171431292683201</v>
      </c>
      <c r="E248">
        <v>-1.8256876358144401E-2</v>
      </c>
      <c r="G248">
        <v>2.4337742379427998</v>
      </c>
      <c r="H248">
        <v>-1.8256876358144401E-2</v>
      </c>
      <c r="J248">
        <v>2.27971129209498</v>
      </c>
      <c r="K248">
        <v>-1.8256876358144401E-2</v>
      </c>
      <c r="M248">
        <v>2.3160834605673299</v>
      </c>
      <c r="N248">
        <v>-1.8256876358144401E-2</v>
      </c>
      <c r="P248">
        <v>2.3249316090501599</v>
      </c>
      <c r="Q248">
        <v>-1.8256876358144401E-2</v>
      </c>
      <c r="S248">
        <v>2.3129532407057098</v>
      </c>
      <c r="T248">
        <v>-1.8256876358144401E-2</v>
      </c>
    </row>
    <row r="249" spans="1:20" x14ac:dyDescent="0.25">
      <c r="A249">
        <v>2.846599169089</v>
      </c>
      <c r="B249">
        <v>-1.8332373008817401E-2</v>
      </c>
      <c r="D249">
        <v>2.7171931549419202</v>
      </c>
      <c r="E249">
        <v>-1.8332373008817401E-2</v>
      </c>
      <c r="G249">
        <v>2.4342447847566402</v>
      </c>
      <c r="H249">
        <v>-1.8332373008817401E-2</v>
      </c>
      <c r="J249">
        <v>2.2797893727885898</v>
      </c>
      <c r="K249">
        <v>-1.8332373008817401E-2</v>
      </c>
      <c r="M249">
        <v>2.31609506808346</v>
      </c>
      <c r="N249">
        <v>-1.8332373008817401E-2</v>
      </c>
      <c r="P249">
        <v>2.3250613073740301</v>
      </c>
      <c r="Q249">
        <v>-1.8332373008817401E-2</v>
      </c>
      <c r="S249">
        <v>2.3133874916882702</v>
      </c>
      <c r="T249">
        <v>-1.8332373008817401E-2</v>
      </c>
    </row>
    <row r="250" spans="1:20" x14ac:dyDescent="0.25">
      <c r="A250">
        <v>2.8466065457227399</v>
      </c>
      <c r="B250">
        <v>-1.8407882785918601E-2</v>
      </c>
      <c r="D250">
        <v>2.7176862066221101</v>
      </c>
      <c r="E250">
        <v>-1.8407882785918601E-2</v>
      </c>
      <c r="G250">
        <v>2.4342910167832001</v>
      </c>
      <c r="H250">
        <v>-1.8407882785918601E-2</v>
      </c>
      <c r="J250">
        <v>2.2806421566916302</v>
      </c>
      <c r="K250">
        <v>-1.8407882785918601E-2</v>
      </c>
      <c r="M250">
        <v>2.3161264991841302</v>
      </c>
      <c r="N250">
        <v>-1.8407882785918601E-2</v>
      </c>
      <c r="P250">
        <v>2.3258745047158502</v>
      </c>
      <c r="Q250">
        <v>-1.8407882785918601E-2</v>
      </c>
      <c r="S250">
        <v>2.3134646503206899</v>
      </c>
      <c r="T250">
        <v>-1.8407882785918601E-2</v>
      </c>
    </row>
    <row r="251" spans="1:20" x14ac:dyDescent="0.25">
      <c r="A251">
        <v>2.8466115514179999</v>
      </c>
      <c r="B251">
        <v>-1.8483405694013098E-2</v>
      </c>
      <c r="D251">
        <v>2.7181221957061301</v>
      </c>
      <c r="E251">
        <v>-1.8483405694013098E-2</v>
      </c>
      <c r="G251">
        <v>2.4347001063516198</v>
      </c>
      <c r="H251">
        <v>-1.8483405694013098E-2</v>
      </c>
      <c r="J251">
        <v>2.2808681358463798</v>
      </c>
      <c r="K251">
        <v>-1.8483405694013098E-2</v>
      </c>
      <c r="M251">
        <v>2.3162526934148202</v>
      </c>
      <c r="N251">
        <v>-1.8483405694013098E-2</v>
      </c>
      <c r="P251">
        <v>2.3270355338853599</v>
      </c>
      <c r="Q251">
        <v>-1.8483405694013098E-2</v>
      </c>
      <c r="S251">
        <v>2.3134715414479601</v>
      </c>
      <c r="T251">
        <v>-1.8483405694013098E-2</v>
      </c>
    </row>
    <row r="252" spans="1:20" x14ac:dyDescent="0.25">
      <c r="A252">
        <v>2.84666927574288</v>
      </c>
      <c r="B252">
        <v>-1.85589417376688E-2</v>
      </c>
      <c r="D252">
        <v>2.7186369555148802</v>
      </c>
      <c r="E252">
        <v>-1.85589417376688E-2</v>
      </c>
      <c r="G252">
        <v>2.4350148641638301</v>
      </c>
      <c r="H252">
        <v>-1.85589417376688E-2</v>
      </c>
      <c r="J252">
        <v>2.2812169604164998</v>
      </c>
      <c r="K252">
        <v>-1.85589417376688E-2</v>
      </c>
      <c r="M252">
        <v>2.31746627501927</v>
      </c>
      <c r="N252">
        <v>-1.85589417376688E-2</v>
      </c>
      <c r="P252">
        <v>2.32761138453326</v>
      </c>
      <c r="Q252">
        <v>-1.85589417376688E-2</v>
      </c>
      <c r="S252">
        <v>2.3143934129944599</v>
      </c>
      <c r="T252">
        <v>-1.85589417376688E-2</v>
      </c>
    </row>
    <row r="253" spans="1:20" x14ac:dyDescent="0.25">
      <c r="A253">
        <v>2.84668000810623</v>
      </c>
      <c r="B253">
        <v>-1.8634490921455599E-2</v>
      </c>
      <c r="D253">
        <v>2.7186491965352002</v>
      </c>
      <c r="E253">
        <v>-1.8634490921455599E-2</v>
      </c>
      <c r="G253">
        <v>2.4351282230003899</v>
      </c>
      <c r="H253">
        <v>-1.8634490921455599E-2</v>
      </c>
      <c r="J253">
        <v>2.2823077811354802</v>
      </c>
      <c r="K253">
        <v>-1.8634490921455599E-2</v>
      </c>
      <c r="M253">
        <v>2.31841916918312</v>
      </c>
      <c r="N253">
        <v>-1.8634490921455599E-2</v>
      </c>
      <c r="P253">
        <v>2.3278693566053299</v>
      </c>
      <c r="Q253">
        <v>-1.8634490921455599E-2</v>
      </c>
      <c r="S253">
        <v>2.3145734620217602</v>
      </c>
      <c r="T253">
        <v>-1.8634490921455599E-2</v>
      </c>
    </row>
    <row r="254" spans="1:20" x14ac:dyDescent="0.25">
      <c r="A254">
        <v>2.84669496449912</v>
      </c>
      <c r="B254">
        <v>-1.8710053249945999E-2</v>
      </c>
      <c r="D254">
        <v>2.7188282188751001</v>
      </c>
      <c r="E254">
        <v>-1.8710053249945999E-2</v>
      </c>
      <c r="G254">
        <v>2.4354163275999401</v>
      </c>
      <c r="H254">
        <v>-1.8710053249945999E-2</v>
      </c>
      <c r="J254">
        <v>2.2825097984134799</v>
      </c>
      <c r="K254">
        <v>-1.8710053249945999E-2</v>
      </c>
      <c r="M254">
        <v>2.31845824782078</v>
      </c>
      <c r="N254">
        <v>-1.8710053249945999E-2</v>
      </c>
      <c r="P254">
        <v>2.3284732652000799</v>
      </c>
      <c r="Q254">
        <v>-1.8710053249945999E-2</v>
      </c>
      <c r="S254">
        <v>2.3152361831971402</v>
      </c>
      <c r="T254">
        <v>-1.8710053249945999E-2</v>
      </c>
    </row>
    <row r="255" spans="1:20" x14ac:dyDescent="0.25">
      <c r="A255">
        <v>2.8467918905590799</v>
      </c>
      <c r="B255">
        <v>-1.8785628727715002E-2</v>
      </c>
      <c r="D255">
        <v>2.7192455824651498</v>
      </c>
      <c r="E255">
        <v>-1.8785628727715002E-2</v>
      </c>
      <c r="G255">
        <v>2.4357670616855298</v>
      </c>
      <c r="H255">
        <v>-1.8785628727715002E-2</v>
      </c>
      <c r="J255">
        <v>2.2828871614375301</v>
      </c>
      <c r="K255">
        <v>-1.8785628727715002E-2</v>
      </c>
      <c r="M255">
        <v>2.3187374322726302</v>
      </c>
      <c r="N255">
        <v>-1.8785628727715002E-2</v>
      </c>
      <c r="P255">
        <v>2.3285661723088702</v>
      </c>
      <c r="Q255">
        <v>-1.8785628727715002E-2</v>
      </c>
      <c r="S255">
        <v>2.3164589917375502</v>
      </c>
      <c r="T255">
        <v>-1.8785628727715002E-2</v>
      </c>
    </row>
    <row r="256" spans="1:20" x14ac:dyDescent="0.25">
      <c r="A256">
        <v>2.8467984972741101</v>
      </c>
      <c r="B256">
        <v>-1.8861217359339599E-2</v>
      </c>
      <c r="D256">
        <v>2.7203504378389098</v>
      </c>
      <c r="E256">
        <v>-1.8861217359339599E-2</v>
      </c>
      <c r="G256">
        <v>2.4362667731042702</v>
      </c>
      <c r="H256">
        <v>-1.8861217359339599E-2</v>
      </c>
      <c r="J256">
        <v>2.2838141009920601</v>
      </c>
      <c r="K256">
        <v>-1.8861217359339599E-2</v>
      </c>
      <c r="M256">
        <v>2.3188758183433902</v>
      </c>
      <c r="N256">
        <v>-1.8861217359339599E-2</v>
      </c>
      <c r="P256">
        <v>2.3292760073952601</v>
      </c>
      <c r="Q256">
        <v>-1.8861217359339599E-2</v>
      </c>
      <c r="S256">
        <v>2.3166344588983101</v>
      </c>
      <c r="T256">
        <v>-1.8861217359339599E-2</v>
      </c>
    </row>
    <row r="257" spans="1:20" x14ac:dyDescent="0.25">
      <c r="A257">
        <v>2.8468690571668498</v>
      </c>
      <c r="B257">
        <v>-1.8936819149399702E-2</v>
      </c>
      <c r="D257">
        <v>2.7204900619051799</v>
      </c>
      <c r="E257">
        <v>-1.8936819149399702E-2</v>
      </c>
      <c r="G257">
        <v>2.4364390777940099</v>
      </c>
      <c r="H257">
        <v>-1.8936819149399702E-2</v>
      </c>
      <c r="J257">
        <v>2.2842152249521401</v>
      </c>
      <c r="K257">
        <v>-1.8936819149399702E-2</v>
      </c>
      <c r="M257">
        <v>2.3190770666154901</v>
      </c>
      <c r="N257">
        <v>-1.8936819149399702E-2</v>
      </c>
      <c r="P257">
        <v>2.3295127470960701</v>
      </c>
      <c r="Q257">
        <v>-1.8936819149399702E-2</v>
      </c>
      <c r="S257">
        <v>2.31726884581105</v>
      </c>
      <c r="T257">
        <v>-1.8936819149399702E-2</v>
      </c>
    </row>
    <row r="258" spans="1:20" x14ac:dyDescent="0.25">
      <c r="A258">
        <v>2.8469334425366801</v>
      </c>
      <c r="B258">
        <v>-1.9012434102477101E-2</v>
      </c>
      <c r="D258">
        <v>2.7204950358956301</v>
      </c>
      <c r="E258">
        <v>-1.9012434102477101E-2</v>
      </c>
      <c r="G258">
        <v>2.4378439042488398</v>
      </c>
      <c r="H258">
        <v>-1.9012434102477101E-2</v>
      </c>
      <c r="J258">
        <v>2.2844813654593601</v>
      </c>
      <c r="K258">
        <v>-1.9012434102477101E-2</v>
      </c>
      <c r="M258">
        <v>2.3194170562904701</v>
      </c>
      <c r="N258">
        <v>-1.9012434102477101E-2</v>
      </c>
      <c r="P258">
        <v>2.3295353173297002</v>
      </c>
      <c r="Q258">
        <v>-1.9012434102477101E-2</v>
      </c>
      <c r="S258">
        <v>2.31757645400263</v>
      </c>
      <c r="T258">
        <v>-1.9012434102477101E-2</v>
      </c>
    </row>
    <row r="259" spans="1:20" x14ac:dyDescent="0.25">
      <c r="A259">
        <v>2.8469364669026702</v>
      </c>
      <c r="B259">
        <v>-1.90880622231565E-2</v>
      </c>
      <c r="D259">
        <v>2.7210719109062098</v>
      </c>
      <c r="E259">
        <v>-1.90880622231565E-2</v>
      </c>
      <c r="G259">
        <v>2.4390077421407401</v>
      </c>
      <c r="H259">
        <v>-1.90880622231565E-2</v>
      </c>
      <c r="J259">
        <v>2.2845571943990501</v>
      </c>
      <c r="K259">
        <v>-1.90880622231565E-2</v>
      </c>
      <c r="M259">
        <v>2.3197766997801899</v>
      </c>
      <c r="N259">
        <v>-1.90880622231565E-2</v>
      </c>
      <c r="P259">
        <v>2.3299077757350299</v>
      </c>
      <c r="Q259">
        <v>-1.90880622231565E-2</v>
      </c>
      <c r="S259">
        <v>2.3186979483102599</v>
      </c>
      <c r="T259">
        <v>-1.90880622231565E-2</v>
      </c>
    </row>
    <row r="260" spans="1:20" x14ac:dyDescent="0.25">
      <c r="A260">
        <v>2.8470129433735201</v>
      </c>
      <c r="B260">
        <v>-1.9163703516024401E-2</v>
      </c>
      <c r="D260">
        <v>2.7211869708736298</v>
      </c>
      <c r="E260">
        <v>-1.9163703516024401E-2</v>
      </c>
      <c r="G260">
        <v>2.4393700232214899</v>
      </c>
      <c r="H260">
        <v>-1.9163703516024401E-2</v>
      </c>
      <c r="J260">
        <v>2.2848374299846101</v>
      </c>
      <c r="K260">
        <v>-1.9163703516024401E-2</v>
      </c>
      <c r="M260">
        <v>2.3202563349809102</v>
      </c>
      <c r="N260">
        <v>-1.9163703516024401E-2</v>
      </c>
      <c r="P260">
        <v>2.32996505606451</v>
      </c>
      <c r="Q260">
        <v>-1.9163703516024401E-2</v>
      </c>
      <c r="S260">
        <v>2.3190091853401298</v>
      </c>
      <c r="T260">
        <v>-1.9163703516024401E-2</v>
      </c>
    </row>
    <row r="261" spans="1:20" x14ac:dyDescent="0.25">
      <c r="A261">
        <v>2.8470257192274002</v>
      </c>
      <c r="B261">
        <v>-1.92393579856701E-2</v>
      </c>
      <c r="D261">
        <v>2.7213060247235399</v>
      </c>
      <c r="E261">
        <v>-1.92393579856701E-2</v>
      </c>
      <c r="G261">
        <v>2.4397210393557498</v>
      </c>
      <c r="H261">
        <v>-1.92393579856701E-2</v>
      </c>
      <c r="J261">
        <v>2.2850565783726</v>
      </c>
      <c r="K261">
        <v>-1.92393579856701E-2</v>
      </c>
      <c r="M261">
        <v>2.32036818958623</v>
      </c>
      <c r="N261">
        <v>-1.92393579856701E-2</v>
      </c>
      <c r="P261">
        <v>2.3301267268214199</v>
      </c>
      <c r="Q261">
        <v>-1.92393579856701E-2</v>
      </c>
      <c r="S261">
        <v>2.31902381065811</v>
      </c>
      <c r="T261">
        <v>-1.92393579856701E-2</v>
      </c>
    </row>
    <row r="262" spans="1:20" x14ac:dyDescent="0.25">
      <c r="A262">
        <v>2.8470401386839699</v>
      </c>
      <c r="B262">
        <v>-1.9315025636685301E-2</v>
      </c>
      <c r="D262">
        <v>2.7214446032648301</v>
      </c>
      <c r="E262">
        <v>-1.9315025636685301E-2</v>
      </c>
      <c r="G262">
        <v>2.4412112075553098</v>
      </c>
      <c r="H262">
        <v>-1.9315025636685301E-2</v>
      </c>
      <c r="J262">
        <v>2.2851475107477199</v>
      </c>
      <c r="K262">
        <v>-1.9315025636685301E-2</v>
      </c>
      <c r="M262">
        <v>2.3203933194638502</v>
      </c>
      <c r="N262">
        <v>-1.9315025636685301E-2</v>
      </c>
      <c r="P262">
        <v>2.3303755320587598</v>
      </c>
      <c r="Q262">
        <v>-1.9315025636685301E-2</v>
      </c>
      <c r="S262">
        <v>2.3192572292667801</v>
      </c>
      <c r="T262">
        <v>-1.9315025636685301E-2</v>
      </c>
    </row>
    <row r="263" spans="1:20" x14ac:dyDescent="0.25">
      <c r="A263">
        <v>2.8470637589872698</v>
      </c>
      <c r="B263">
        <v>-1.9390706473664001E-2</v>
      </c>
      <c r="D263">
        <v>2.7220466644099899</v>
      </c>
      <c r="E263">
        <v>-1.9390706473664001E-2</v>
      </c>
      <c r="G263">
        <v>2.4421974320606399</v>
      </c>
      <c r="H263">
        <v>-1.9390706473664001E-2</v>
      </c>
      <c r="J263">
        <v>2.28594683102243</v>
      </c>
      <c r="K263">
        <v>-1.9390706473664001E-2</v>
      </c>
      <c r="M263">
        <v>2.3221457543419901</v>
      </c>
      <c r="N263">
        <v>-1.9390706473664001E-2</v>
      </c>
      <c r="P263">
        <v>2.3316258016031699</v>
      </c>
      <c r="Q263">
        <v>-1.9390706473664001E-2</v>
      </c>
      <c r="S263">
        <v>2.31941165649642</v>
      </c>
      <c r="T263">
        <v>-1.9390706473664001E-2</v>
      </c>
    </row>
    <row r="264" spans="1:20" x14ac:dyDescent="0.25">
      <c r="A264">
        <v>2.8470737361156799</v>
      </c>
      <c r="B264">
        <v>-1.9466400501202699E-2</v>
      </c>
      <c r="D264">
        <v>2.7221336082479999</v>
      </c>
      <c r="E264">
        <v>-1.9466400501202699E-2</v>
      </c>
      <c r="G264">
        <v>2.4427637919657501</v>
      </c>
      <c r="H264">
        <v>-1.9466400501202699E-2</v>
      </c>
      <c r="J264">
        <v>2.28648894960754</v>
      </c>
      <c r="K264">
        <v>-1.9466400501202699E-2</v>
      </c>
      <c r="M264">
        <v>2.3231483357815401</v>
      </c>
      <c r="N264">
        <v>-1.9466400501202699E-2</v>
      </c>
      <c r="P264">
        <v>2.3317806963349401</v>
      </c>
      <c r="Q264">
        <v>-1.9466400501202699E-2</v>
      </c>
      <c r="S264">
        <v>2.3194237159691302</v>
      </c>
      <c r="T264">
        <v>-1.9466400501202699E-2</v>
      </c>
    </row>
    <row r="265" spans="1:20" x14ac:dyDescent="0.25">
      <c r="A265">
        <v>2.84708898716277</v>
      </c>
      <c r="B265">
        <v>-1.9542107723899901E-2</v>
      </c>
      <c r="D265">
        <v>2.7224867690292398</v>
      </c>
      <c r="E265">
        <v>-1.9542107723899901E-2</v>
      </c>
      <c r="G265">
        <v>2.44403835675514</v>
      </c>
      <c r="H265">
        <v>-1.9542107723899901E-2</v>
      </c>
      <c r="J265">
        <v>2.2874850310380701</v>
      </c>
      <c r="K265">
        <v>-1.9542107723899901E-2</v>
      </c>
      <c r="M265">
        <v>2.3258097023432098</v>
      </c>
      <c r="N265">
        <v>-1.9542107723899901E-2</v>
      </c>
      <c r="P265">
        <v>2.33178314908261</v>
      </c>
      <c r="Q265">
        <v>-1.9542107723899901E-2</v>
      </c>
      <c r="S265">
        <v>2.3197997955741898</v>
      </c>
      <c r="T265">
        <v>-1.9542107723899901E-2</v>
      </c>
    </row>
    <row r="266" spans="1:20" x14ac:dyDescent="0.25">
      <c r="A266">
        <v>2.8471513559622998</v>
      </c>
      <c r="B266">
        <v>-1.9617828146357201E-2</v>
      </c>
      <c r="D266">
        <v>2.7226633451161102</v>
      </c>
      <c r="E266">
        <v>-1.9617828146357201E-2</v>
      </c>
      <c r="G266">
        <v>2.44410436387057</v>
      </c>
      <c r="H266">
        <v>-1.9617828146357201E-2</v>
      </c>
      <c r="J266">
        <v>2.2888324153076298</v>
      </c>
      <c r="K266">
        <v>-1.9617828146357201E-2</v>
      </c>
      <c r="M266">
        <v>2.3267545660010098</v>
      </c>
      <c r="N266">
        <v>-1.9617828146357201E-2</v>
      </c>
      <c r="P266">
        <v>2.33266031606574</v>
      </c>
      <c r="Q266">
        <v>-1.9617828146357201E-2</v>
      </c>
      <c r="S266">
        <v>2.3207820744490699</v>
      </c>
      <c r="T266">
        <v>-1.9617828146357201E-2</v>
      </c>
    </row>
    <row r="267" spans="1:20" x14ac:dyDescent="0.25">
      <c r="A267">
        <v>2.8471514332967902</v>
      </c>
      <c r="B267">
        <v>-1.9693561773177898E-2</v>
      </c>
      <c r="D267">
        <v>2.7229504897740999</v>
      </c>
      <c r="E267">
        <v>-1.9693561773177898E-2</v>
      </c>
      <c r="G267">
        <v>2.4452328606781299</v>
      </c>
      <c r="H267">
        <v>-1.9693561773177898E-2</v>
      </c>
      <c r="J267">
        <v>2.29013543308342</v>
      </c>
      <c r="K267">
        <v>-1.9693561773177898E-2</v>
      </c>
      <c r="M267">
        <v>2.3274481150900699</v>
      </c>
      <c r="N267">
        <v>-1.9693561773177898E-2</v>
      </c>
      <c r="P267">
        <v>2.33278209870394</v>
      </c>
      <c r="Q267">
        <v>-1.9693561773177898E-2</v>
      </c>
      <c r="S267">
        <v>2.32150718231917</v>
      </c>
      <c r="T267">
        <v>-1.9693561773177898E-2</v>
      </c>
    </row>
    <row r="268" spans="1:20" x14ac:dyDescent="0.25">
      <c r="A268">
        <v>2.8471910324724399</v>
      </c>
      <c r="B268">
        <v>-1.9769308608968299E-2</v>
      </c>
      <c r="D268">
        <v>2.7230742840641402</v>
      </c>
      <c r="E268">
        <v>-1.9769308608968299E-2</v>
      </c>
      <c r="G268">
        <v>2.44529305836376</v>
      </c>
      <c r="H268">
        <v>-1.9769308608968299E-2</v>
      </c>
      <c r="J268">
        <v>2.2909249645003702</v>
      </c>
      <c r="K268">
        <v>-1.9769308608968299E-2</v>
      </c>
      <c r="M268">
        <v>2.3276451901837398</v>
      </c>
      <c r="N268">
        <v>-1.9769308608968299E-2</v>
      </c>
      <c r="P268">
        <v>2.3340933276993301</v>
      </c>
      <c r="Q268">
        <v>-1.9769308608968299E-2</v>
      </c>
      <c r="S268">
        <v>2.3222184712798</v>
      </c>
      <c r="T268">
        <v>-1.9769308608968299E-2</v>
      </c>
    </row>
    <row r="269" spans="1:20" x14ac:dyDescent="0.25">
      <c r="A269">
        <v>2.8472175792499699</v>
      </c>
      <c r="B269">
        <v>-1.9845068658336799E-2</v>
      </c>
      <c r="D269">
        <v>2.7234342987150102</v>
      </c>
      <c r="E269">
        <v>-1.9845068658336799E-2</v>
      </c>
      <c r="G269">
        <v>2.4455865303880802</v>
      </c>
      <c r="H269">
        <v>-1.9845068658336799E-2</v>
      </c>
      <c r="J269">
        <v>2.2936384850713201</v>
      </c>
      <c r="K269">
        <v>-1.9845068658336799E-2</v>
      </c>
      <c r="M269">
        <v>2.3279639704788999</v>
      </c>
      <c r="N269">
        <v>-1.9845068658336799E-2</v>
      </c>
      <c r="P269">
        <v>2.3359798746751999</v>
      </c>
      <c r="Q269">
        <v>-1.9845068658336799E-2</v>
      </c>
      <c r="S269">
        <v>2.3225108676744899</v>
      </c>
      <c r="T269">
        <v>-1.9845068658336799E-2</v>
      </c>
    </row>
    <row r="270" spans="1:20" x14ac:dyDescent="0.25">
      <c r="A270">
        <v>2.8473270638441099</v>
      </c>
      <c r="B270">
        <v>-1.9920841925894099E-2</v>
      </c>
      <c r="D270">
        <v>2.7237679095562002</v>
      </c>
      <c r="E270">
        <v>-1.9920841925894099E-2</v>
      </c>
      <c r="G270">
        <v>2.44570370963178</v>
      </c>
      <c r="H270">
        <v>-1.9920841925894099E-2</v>
      </c>
      <c r="J270">
        <v>2.2948135121313999</v>
      </c>
      <c r="K270">
        <v>-1.9920841925894099E-2</v>
      </c>
      <c r="M270">
        <v>2.32847868485679</v>
      </c>
      <c r="N270">
        <v>-1.9920841925894099E-2</v>
      </c>
      <c r="P270">
        <v>2.3373058820946899</v>
      </c>
      <c r="Q270">
        <v>-1.9920841925894099E-2</v>
      </c>
      <c r="S270">
        <v>2.3231796369136899</v>
      </c>
      <c r="T270">
        <v>-1.9920841925894099E-2</v>
      </c>
    </row>
    <row r="271" spans="1:20" x14ac:dyDescent="0.25">
      <c r="A271">
        <v>2.8474432319983101</v>
      </c>
      <c r="B271">
        <v>-1.9996628416253701E-2</v>
      </c>
      <c r="D271">
        <v>2.7240206500151798</v>
      </c>
      <c r="E271">
        <v>-1.9996628416253701E-2</v>
      </c>
      <c r="G271">
        <v>2.4460921107372999</v>
      </c>
      <c r="H271">
        <v>-1.9996628416253701E-2</v>
      </c>
      <c r="J271">
        <v>2.29482401585101</v>
      </c>
      <c r="K271">
        <v>-1.9996628416253701E-2</v>
      </c>
      <c r="M271">
        <v>2.3290318264301102</v>
      </c>
      <c r="N271">
        <v>-1.9996628416253701E-2</v>
      </c>
      <c r="P271">
        <v>2.3377703309253399</v>
      </c>
      <c r="Q271">
        <v>-1.9996628416253701E-2</v>
      </c>
      <c r="S271">
        <v>2.3250574690937098</v>
      </c>
      <c r="T271">
        <v>-1.9996628416253701E-2</v>
      </c>
    </row>
    <row r="272" spans="1:20" x14ac:dyDescent="0.25">
      <c r="A272">
        <v>2.8474813314721601</v>
      </c>
      <c r="B272">
        <v>-2.0072428134031099E-2</v>
      </c>
      <c r="D272">
        <v>2.7244368211788101</v>
      </c>
      <c r="E272">
        <v>-2.0072428134031099E-2</v>
      </c>
      <c r="G272">
        <v>2.4472584152027501</v>
      </c>
      <c r="H272">
        <v>-2.0072428134031099E-2</v>
      </c>
      <c r="J272">
        <v>2.2962377763215298</v>
      </c>
      <c r="K272">
        <v>-2.0072428134031099E-2</v>
      </c>
      <c r="M272">
        <v>2.3295190341532699</v>
      </c>
      <c r="N272">
        <v>-2.0072428134031099E-2</v>
      </c>
      <c r="P272">
        <v>2.3379721375532498</v>
      </c>
      <c r="Q272">
        <v>-2.0072428134031099E-2</v>
      </c>
      <c r="S272">
        <v>2.3253584427425502</v>
      </c>
      <c r="T272">
        <v>-2.0072428134031099E-2</v>
      </c>
    </row>
    <row r="273" spans="1:20" x14ac:dyDescent="0.25">
      <c r="A273">
        <v>2.84753814246689</v>
      </c>
      <c r="B273">
        <v>-2.0148241083844502E-2</v>
      </c>
      <c r="D273">
        <v>2.7245799020192401</v>
      </c>
      <c r="E273">
        <v>-2.0148241083844502E-2</v>
      </c>
      <c r="G273">
        <v>2.4472701213815302</v>
      </c>
      <c r="H273">
        <v>-2.0148241083844502E-2</v>
      </c>
      <c r="J273">
        <v>2.2975409244043301</v>
      </c>
      <c r="K273">
        <v>-2.0148241083844502E-2</v>
      </c>
      <c r="M273">
        <v>2.3297697762424598</v>
      </c>
      <c r="N273">
        <v>-2.0148241083844502E-2</v>
      </c>
      <c r="P273">
        <v>2.3381454526677898</v>
      </c>
      <c r="Q273">
        <v>-2.0148241083844502E-2</v>
      </c>
      <c r="S273">
        <v>2.3254177504229601</v>
      </c>
      <c r="T273">
        <v>-2.0148241083844502E-2</v>
      </c>
    </row>
    <row r="274" spans="1:20" x14ac:dyDescent="0.25">
      <c r="A274">
        <v>2.8475527767958799</v>
      </c>
      <c r="B274">
        <v>-2.0224067270314401E-2</v>
      </c>
      <c r="D274">
        <v>2.7247587378631901</v>
      </c>
      <c r="E274">
        <v>-2.0224067270314401E-2</v>
      </c>
      <c r="G274">
        <v>2.4478387237667198</v>
      </c>
      <c r="H274">
        <v>-2.0224067270314401E-2</v>
      </c>
      <c r="J274">
        <v>2.2977002229024701</v>
      </c>
      <c r="K274">
        <v>-2.0224067270314401E-2</v>
      </c>
      <c r="M274">
        <v>2.33019803831395</v>
      </c>
      <c r="N274">
        <v>-2.0224067270314401E-2</v>
      </c>
      <c r="P274">
        <v>2.33866015805049</v>
      </c>
      <c r="Q274">
        <v>-2.0224067270314401E-2</v>
      </c>
      <c r="S274">
        <v>2.3257735965054001</v>
      </c>
      <c r="T274">
        <v>-2.0224067270314401E-2</v>
      </c>
    </row>
    <row r="275" spans="1:20" x14ac:dyDescent="0.25">
      <c r="A275">
        <v>2.8475608518873501</v>
      </c>
      <c r="B275">
        <v>-2.0299906698063801E-2</v>
      </c>
      <c r="D275">
        <v>2.7248187562767101</v>
      </c>
      <c r="E275">
        <v>-2.0299906698063801E-2</v>
      </c>
      <c r="G275">
        <v>2.4480406049296799</v>
      </c>
      <c r="H275">
        <v>-2.0299906698063801E-2</v>
      </c>
      <c r="J275">
        <v>2.2978363730293401</v>
      </c>
      <c r="K275">
        <v>-2.0299906698063801E-2</v>
      </c>
      <c r="M275">
        <v>2.33047763731996</v>
      </c>
      <c r="N275">
        <v>-2.0299906698063801E-2</v>
      </c>
      <c r="P275">
        <v>2.3390365433296201</v>
      </c>
      <c r="Q275">
        <v>-2.0299906698063801E-2</v>
      </c>
      <c r="S275">
        <v>2.3260583686741798</v>
      </c>
      <c r="T275">
        <v>-2.0299906698063801E-2</v>
      </c>
    </row>
    <row r="276" spans="1:20" x14ac:dyDescent="0.25">
      <c r="A276">
        <v>2.8475674463659102</v>
      </c>
      <c r="B276">
        <v>-2.0375759371718E-2</v>
      </c>
      <c r="D276">
        <v>2.7248922454361399</v>
      </c>
      <c r="E276">
        <v>-2.0375759371718E-2</v>
      </c>
      <c r="G276">
        <v>2.4487530436349201</v>
      </c>
      <c r="H276">
        <v>-2.0375759371718E-2</v>
      </c>
      <c r="J276">
        <v>2.2980172464720101</v>
      </c>
      <c r="K276">
        <v>-2.0375759371718E-2</v>
      </c>
      <c r="M276">
        <v>2.3312452218316602</v>
      </c>
      <c r="N276">
        <v>-2.0375759371718E-2</v>
      </c>
      <c r="P276">
        <v>2.3400409063384902</v>
      </c>
      <c r="Q276">
        <v>-2.0375759371718E-2</v>
      </c>
      <c r="S276">
        <v>2.32633295077179</v>
      </c>
      <c r="T276">
        <v>-2.0375759371718E-2</v>
      </c>
    </row>
    <row r="277" spans="1:20" x14ac:dyDescent="0.25">
      <c r="A277">
        <v>2.84756968368213</v>
      </c>
      <c r="B277">
        <v>-2.0451625295904899E-2</v>
      </c>
      <c r="D277">
        <v>2.7250794701548302</v>
      </c>
      <c r="E277">
        <v>-2.0451625295904899E-2</v>
      </c>
      <c r="G277">
        <v>2.44885907616076</v>
      </c>
      <c r="H277">
        <v>-2.0451625295904899E-2</v>
      </c>
      <c r="J277">
        <v>2.29807716699557</v>
      </c>
      <c r="K277">
        <v>-2.0451625295904899E-2</v>
      </c>
      <c r="M277">
        <v>2.33202219500778</v>
      </c>
      <c r="N277">
        <v>-2.0451625295904899E-2</v>
      </c>
      <c r="P277">
        <v>2.3403391505453199</v>
      </c>
      <c r="Q277">
        <v>-2.0451625295904899E-2</v>
      </c>
      <c r="S277">
        <v>2.3269568543739001</v>
      </c>
      <c r="T277">
        <v>-2.0451625295904899E-2</v>
      </c>
    </row>
    <row r="278" spans="1:20" x14ac:dyDescent="0.25">
      <c r="A278">
        <v>2.8475919496528999</v>
      </c>
      <c r="B278">
        <v>-2.0527504475254602E-2</v>
      </c>
      <c r="D278">
        <v>2.72524365602463</v>
      </c>
      <c r="E278">
        <v>-2.0527504475254602E-2</v>
      </c>
      <c r="G278">
        <v>2.4490735714673901</v>
      </c>
      <c r="H278">
        <v>-2.0527504475254602E-2</v>
      </c>
      <c r="J278">
        <v>2.29946683650016</v>
      </c>
      <c r="K278">
        <v>-2.0527504475254602E-2</v>
      </c>
      <c r="M278">
        <v>2.33211105567637</v>
      </c>
      <c r="N278">
        <v>-2.0527504475254602E-2</v>
      </c>
      <c r="P278">
        <v>2.3405029024214601</v>
      </c>
      <c r="Q278">
        <v>-2.0527504475254602E-2</v>
      </c>
      <c r="S278">
        <v>2.3278812184558002</v>
      </c>
      <c r="T278">
        <v>-2.0527504475254602E-2</v>
      </c>
    </row>
    <row r="279" spans="1:20" x14ac:dyDescent="0.25">
      <c r="A279">
        <v>2.8476523997738998</v>
      </c>
      <c r="B279">
        <v>-2.0603396914399798E-2</v>
      </c>
      <c r="D279">
        <v>2.7252851975670902</v>
      </c>
      <c r="E279">
        <v>-2.0603396914399798E-2</v>
      </c>
      <c r="G279">
        <v>2.44945718624566</v>
      </c>
      <c r="H279">
        <v>-2.0603396914399798E-2</v>
      </c>
      <c r="J279">
        <v>2.29993247704614</v>
      </c>
      <c r="K279">
        <v>-2.0603396914399798E-2</v>
      </c>
      <c r="M279">
        <v>2.33238133313625</v>
      </c>
      <c r="N279">
        <v>-2.0603396914399798E-2</v>
      </c>
      <c r="P279">
        <v>2.34076435541321</v>
      </c>
      <c r="Q279">
        <v>-2.0603396914399798E-2</v>
      </c>
      <c r="S279">
        <v>2.3306106913320899</v>
      </c>
      <c r="T279">
        <v>-2.0603396914399798E-2</v>
      </c>
    </row>
    <row r="280" spans="1:20" x14ac:dyDescent="0.25">
      <c r="A280">
        <v>2.84765495719618</v>
      </c>
      <c r="B280">
        <v>-2.0679302617975601E-2</v>
      </c>
      <c r="D280">
        <v>2.7255160284818798</v>
      </c>
      <c r="E280">
        <v>-2.0679302617975601E-2</v>
      </c>
      <c r="G280">
        <v>2.4494661608024302</v>
      </c>
      <c r="H280">
        <v>-2.0679302617975601E-2</v>
      </c>
      <c r="J280">
        <v>2.3001860459710501</v>
      </c>
      <c r="K280">
        <v>-2.0679302617975601E-2</v>
      </c>
      <c r="M280">
        <v>2.3333039451066502</v>
      </c>
      <c r="N280">
        <v>-2.0679302617975601E-2</v>
      </c>
      <c r="P280">
        <v>2.3420068703109398</v>
      </c>
      <c r="Q280">
        <v>-2.0679302617975601E-2</v>
      </c>
      <c r="S280">
        <v>2.33064206795411</v>
      </c>
      <c r="T280">
        <v>-2.0679302617975601E-2</v>
      </c>
    </row>
    <row r="281" spans="1:20" x14ac:dyDescent="0.25">
      <c r="A281">
        <v>2.8477060038344999</v>
      </c>
      <c r="B281">
        <v>-2.0755221590619401E-2</v>
      </c>
      <c r="D281">
        <v>2.7257747282037501</v>
      </c>
      <c r="E281">
        <v>-2.0755221590619401E-2</v>
      </c>
      <c r="G281">
        <v>2.4508147529349502</v>
      </c>
      <c r="H281">
        <v>-2.0755221590619401E-2</v>
      </c>
      <c r="J281">
        <v>2.3005361115023599</v>
      </c>
      <c r="K281">
        <v>-2.0755221590619401E-2</v>
      </c>
      <c r="M281">
        <v>2.3346913907206401</v>
      </c>
      <c r="N281">
        <v>-2.0755221590619401E-2</v>
      </c>
      <c r="P281">
        <v>2.3421096875113401</v>
      </c>
      <c r="Q281">
        <v>-2.0755221590619401E-2</v>
      </c>
      <c r="S281">
        <v>2.3311962905299901</v>
      </c>
      <c r="T281">
        <v>-2.0755221590619401E-2</v>
      </c>
    </row>
    <row r="282" spans="1:20" x14ac:dyDescent="0.25">
      <c r="A282">
        <v>2.84771174763365</v>
      </c>
      <c r="B282">
        <v>-2.0831153836971299E-2</v>
      </c>
      <c r="D282">
        <v>2.7259302526277902</v>
      </c>
      <c r="E282">
        <v>-2.0831153836971299E-2</v>
      </c>
      <c r="G282">
        <v>2.4511101699359701</v>
      </c>
      <c r="H282">
        <v>-2.0831153836971299E-2</v>
      </c>
      <c r="J282">
        <v>2.30068408546849</v>
      </c>
      <c r="K282">
        <v>-2.0831153836971299E-2</v>
      </c>
      <c r="M282">
        <v>2.3351164469067198</v>
      </c>
      <c r="N282">
        <v>-2.0831153836971299E-2</v>
      </c>
      <c r="P282">
        <v>2.34270851718414</v>
      </c>
      <c r="Q282">
        <v>-2.0831153836971299E-2</v>
      </c>
      <c r="S282">
        <v>2.3313432401534402</v>
      </c>
      <c r="T282">
        <v>-2.0831153836971299E-2</v>
      </c>
    </row>
    <row r="283" spans="1:20" x14ac:dyDescent="0.25">
      <c r="A283">
        <v>2.84782331487503</v>
      </c>
      <c r="B283">
        <v>-2.0907099361673599E-2</v>
      </c>
      <c r="D283">
        <v>2.7259893752869102</v>
      </c>
      <c r="E283">
        <v>-2.0907099361673599E-2</v>
      </c>
      <c r="G283">
        <v>2.4524248304547598</v>
      </c>
      <c r="H283">
        <v>-2.0907099361673599E-2</v>
      </c>
      <c r="J283">
        <v>2.30121665145341</v>
      </c>
      <c r="K283">
        <v>-2.0907099361673599E-2</v>
      </c>
      <c r="M283">
        <v>2.3352173928157498</v>
      </c>
      <c r="N283">
        <v>-2.0907099361673599E-2</v>
      </c>
      <c r="P283">
        <v>2.3431614579209099</v>
      </c>
      <c r="Q283">
        <v>-2.0907099361673599E-2</v>
      </c>
      <c r="S283">
        <v>2.3325821402091198</v>
      </c>
      <c r="T283">
        <v>-2.0907099361673599E-2</v>
      </c>
    </row>
    <row r="284" spans="1:20" x14ac:dyDescent="0.25">
      <c r="A284">
        <v>2.8479080499843898</v>
      </c>
      <c r="B284">
        <v>-2.0983058169371099E-2</v>
      </c>
      <c r="D284">
        <v>2.7261004706373502</v>
      </c>
      <c r="E284">
        <v>-2.0983058169371099E-2</v>
      </c>
      <c r="G284">
        <v>2.4528426828502599</v>
      </c>
      <c r="H284">
        <v>-2.0983058169371099E-2</v>
      </c>
      <c r="J284">
        <v>2.3017042262015699</v>
      </c>
      <c r="K284">
        <v>-2.0983058169371099E-2</v>
      </c>
      <c r="M284">
        <v>2.3361966012976398</v>
      </c>
      <c r="N284">
        <v>-2.0983058169371099E-2</v>
      </c>
      <c r="P284">
        <v>2.34485397769078</v>
      </c>
      <c r="Q284">
        <v>-2.0983058169371099E-2</v>
      </c>
      <c r="S284">
        <v>2.3328381382560699</v>
      </c>
      <c r="T284">
        <v>-2.0983058169371099E-2</v>
      </c>
    </row>
    <row r="285" spans="1:20" x14ac:dyDescent="0.25">
      <c r="A285">
        <v>2.8480148782855599</v>
      </c>
      <c r="B285">
        <v>-2.1059030264710999E-2</v>
      </c>
      <c r="D285">
        <v>2.7265707348078001</v>
      </c>
      <c r="E285">
        <v>-2.1059030264710999E-2</v>
      </c>
      <c r="G285">
        <v>2.4531727253820002</v>
      </c>
      <c r="H285">
        <v>-2.1059030264710999E-2</v>
      </c>
      <c r="J285">
        <v>2.30233966531183</v>
      </c>
      <c r="K285">
        <v>-2.1059030264710999E-2</v>
      </c>
      <c r="M285">
        <v>2.33640459693201</v>
      </c>
      <c r="N285">
        <v>-2.1059030264710999E-2</v>
      </c>
      <c r="P285">
        <v>2.3466091540148102</v>
      </c>
      <c r="Q285">
        <v>-2.1059030264710999E-2</v>
      </c>
      <c r="S285">
        <v>2.3328808412521602</v>
      </c>
      <c r="T285">
        <v>-2.1059030264710999E-2</v>
      </c>
    </row>
    <row r="286" spans="1:20" x14ac:dyDescent="0.25">
      <c r="A286">
        <v>2.8480547212116898</v>
      </c>
      <c r="B286">
        <v>-2.11350156523431E-2</v>
      </c>
      <c r="D286">
        <v>2.72722916765336</v>
      </c>
      <c r="E286">
        <v>-2.11350156523431E-2</v>
      </c>
      <c r="G286">
        <v>2.45333068654474</v>
      </c>
      <c r="H286">
        <v>-2.11350156523431E-2</v>
      </c>
      <c r="J286">
        <v>2.3027861982218099</v>
      </c>
      <c r="K286">
        <v>-2.11350156523431E-2</v>
      </c>
      <c r="M286">
        <v>2.3364087029921401</v>
      </c>
      <c r="N286">
        <v>-2.11350156523431E-2</v>
      </c>
      <c r="P286">
        <v>2.3480971171063501</v>
      </c>
      <c r="Q286">
        <v>-2.11350156523431E-2</v>
      </c>
      <c r="S286">
        <v>2.3336394517303498</v>
      </c>
      <c r="T286">
        <v>-2.11350156523431E-2</v>
      </c>
    </row>
    <row r="287" spans="1:20" x14ac:dyDescent="0.25">
      <c r="A287">
        <v>2.8480792176462599</v>
      </c>
      <c r="B287">
        <v>-2.1211014336919399E-2</v>
      </c>
      <c r="D287">
        <v>2.7274507185296701</v>
      </c>
      <c r="E287">
        <v>-2.1211014336919399E-2</v>
      </c>
      <c r="G287">
        <v>2.4538156217042801</v>
      </c>
      <c r="H287">
        <v>-2.1211014336919399E-2</v>
      </c>
      <c r="J287">
        <v>2.3029590900554</v>
      </c>
      <c r="K287">
        <v>-2.1211014336919399E-2</v>
      </c>
      <c r="M287">
        <v>2.3369216920351499</v>
      </c>
      <c r="N287">
        <v>-2.1211014336919399E-2</v>
      </c>
      <c r="P287">
        <v>2.3496833263685399</v>
      </c>
      <c r="Q287">
        <v>-2.1211014336919399E-2</v>
      </c>
      <c r="S287">
        <v>2.3355950290216998</v>
      </c>
      <c r="T287">
        <v>-2.1211014336919399E-2</v>
      </c>
    </row>
    <row r="288" spans="1:20" x14ac:dyDescent="0.25">
      <c r="A288">
        <v>2.8480805000283498</v>
      </c>
      <c r="B288">
        <v>-2.12870263230946E-2</v>
      </c>
      <c r="D288">
        <v>2.72751368759603</v>
      </c>
      <c r="E288">
        <v>-2.12870263230946E-2</v>
      </c>
      <c r="G288">
        <v>2.4540762246269598</v>
      </c>
      <c r="H288">
        <v>-2.12870263230946E-2</v>
      </c>
      <c r="J288">
        <v>2.3034078284420301</v>
      </c>
      <c r="K288">
        <v>-2.12870263230946E-2</v>
      </c>
      <c r="M288">
        <v>2.33727800329914</v>
      </c>
      <c r="N288">
        <v>-2.12870263230946E-2</v>
      </c>
      <c r="P288">
        <v>2.3497966111031898</v>
      </c>
      <c r="Q288">
        <v>-2.12870263230946E-2</v>
      </c>
      <c r="S288">
        <v>2.3358173045309698</v>
      </c>
      <c r="T288">
        <v>-2.12870263230946E-2</v>
      </c>
    </row>
    <row r="289" spans="1:20" x14ac:dyDescent="0.25">
      <c r="A289">
        <v>2.8481258009096799</v>
      </c>
      <c r="B289">
        <v>-2.1363051615525701E-2</v>
      </c>
      <c r="D289">
        <v>2.7276924798286202</v>
      </c>
      <c r="E289">
        <v>-2.1363051615525701E-2</v>
      </c>
      <c r="G289">
        <v>2.4550746058162098</v>
      </c>
      <c r="H289">
        <v>-2.1363051615525701E-2</v>
      </c>
      <c r="J289">
        <v>2.3039681668704999</v>
      </c>
      <c r="K289">
        <v>-2.1363051615525701E-2</v>
      </c>
      <c r="M289">
        <v>2.33731647787218</v>
      </c>
      <c r="N289">
        <v>-2.1363051615525701E-2</v>
      </c>
      <c r="P289">
        <v>2.3507615691103099</v>
      </c>
      <c r="Q289">
        <v>-2.1363051615525701E-2</v>
      </c>
      <c r="S289">
        <v>2.3358204568551399</v>
      </c>
      <c r="T289">
        <v>-2.1363051615525701E-2</v>
      </c>
    </row>
    <row r="290" spans="1:20" x14ac:dyDescent="0.25">
      <c r="A290">
        <v>2.8481465671786599</v>
      </c>
      <c r="B290">
        <v>-2.1439090218872001E-2</v>
      </c>
      <c r="D290">
        <v>2.7278988315719301</v>
      </c>
      <c r="E290">
        <v>-2.1439090218872001E-2</v>
      </c>
      <c r="G290">
        <v>2.4552360543368499</v>
      </c>
      <c r="H290">
        <v>-2.1439090218872001E-2</v>
      </c>
      <c r="J290">
        <v>2.3042505713980401</v>
      </c>
      <c r="K290">
        <v>-2.1439090218872001E-2</v>
      </c>
      <c r="M290">
        <v>2.3373949075687901</v>
      </c>
      <c r="N290">
        <v>-2.1439090218872001E-2</v>
      </c>
      <c r="P290">
        <v>2.35143129310093</v>
      </c>
      <c r="Q290">
        <v>-2.1439090218872001E-2</v>
      </c>
      <c r="S290">
        <v>2.33642709598415</v>
      </c>
      <c r="T290">
        <v>-2.1439090218872001E-2</v>
      </c>
    </row>
    <row r="291" spans="1:20" x14ac:dyDescent="0.25">
      <c r="A291">
        <v>2.84817331854997</v>
      </c>
      <c r="B291">
        <v>-2.1515142137795599E-2</v>
      </c>
      <c r="D291">
        <v>2.7282547421642298</v>
      </c>
      <c r="E291">
        <v>-2.1515142137795599E-2</v>
      </c>
      <c r="G291">
        <v>2.4555827130123902</v>
      </c>
      <c r="H291">
        <v>-2.1515142137795599E-2</v>
      </c>
      <c r="J291">
        <v>2.3043059786711799</v>
      </c>
      <c r="K291">
        <v>-2.1515142137795599E-2</v>
      </c>
      <c r="M291">
        <v>2.3376670840814802</v>
      </c>
      <c r="N291">
        <v>-2.1515142137795599E-2</v>
      </c>
      <c r="P291">
        <v>2.3540052288056899</v>
      </c>
      <c r="Q291">
        <v>-2.1515142137795599E-2</v>
      </c>
      <c r="S291">
        <v>2.33783908062999</v>
      </c>
      <c r="T291">
        <v>-2.1515142137795599E-2</v>
      </c>
    </row>
    <row r="292" spans="1:20" x14ac:dyDescent="0.25">
      <c r="A292">
        <v>2.8483345100623598</v>
      </c>
      <c r="B292">
        <v>-2.15912073769607E-2</v>
      </c>
      <c r="D292">
        <v>2.7283006471380902</v>
      </c>
      <c r="E292">
        <v>-2.15912073769607E-2</v>
      </c>
      <c r="G292">
        <v>2.4560426184777602</v>
      </c>
      <c r="H292">
        <v>-2.15912073769607E-2</v>
      </c>
      <c r="J292">
        <v>2.3048642346230599</v>
      </c>
      <c r="K292">
        <v>-2.15912073769607E-2</v>
      </c>
      <c r="M292">
        <v>2.33772285543282</v>
      </c>
      <c r="N292">
        <v>-2.15912073769607E-2</v>
      </c>
      <c r="P292">
        <v>2.3540359748649</v>
      </c>
      <c r="Q292">
        <v>-2.15912073769607E-2</v>
      </c>
      <c r="S292">
        <v>2.3381459190679998</v>
      </c>
      <c r="T292">
        <v>-2.15912073769607E-2</v>
      </c>
    </row>
    <row r="293" spans="1:20" x14ac:dyDescent="0.25">
      <c r="A293">
        <v>2.8483883250797102</v>
      </c>
      <c r="B293">
        <v>-2.1667285941034301E-2</v>
      </c>
      <c r="D293">
        <v>2.7285709887979102</v>
      </c>
      <c r="E293">
        <v>-2.1667285941034301E-2</v>
      </c>
      <c r="G293">
        <v>2.45699029272585</v>
      </c>
      <c r="H293">
        <v>-2.1667285941034301E-2</v>
      </c>
      <c r="J293">
        <v>2.3051378282043702</v>
      </c>
      <c r="K293">
        <v>-2.1667285941034301E-2</v>
      </c>
      <c r="M293">
        <v>2.33775361140244</v>
      </c>
      <c r="N293">
        <v>-2.1667285941034301E-2</v>
      </c>
      <c r="P293">
        <v>2.3559559683999201</v>
      </c>
      <c r="Q293">
        <v>-2.1667285941034301E-2</v>
      </c>
      <c r="S293">
        <v>2.3385427453647201</v>
      </c>
      <c r="T293">
        <v>-2.1667285941034301E-2</v>
      </c>
    </row>
    <row r="294" spans="1:20" x14ac:dyDescent="0.25">
      <c r="A294">
        <v>2.8484504941800499</v>
      </c>
      <c r="B294">
        <v>-2.1743377834685499E-2</v>
      </c>
      <c r="D294">
        <v>2.7285803003972302</v>
      </c>
      <c r="E294">
        <v>-2.1743377834685499E-2</v>
      </c>
      <c r="G294">
        <v>2.4569912068726301</v>
      </c>
      <c r="H294">
        <v>-2.1743377834685499E-2</v>
      </c>
      <c r="J294">
        <v>2.3053659653406902</v>
      </c>
      <c r="K294">
        <v>-2.1743377834685499E-2</v>
      </c>
      <c r="M294">
        <v>2.3393729349178298</v>
      </c>
      <c r="N294">
        <v>-2.1743377834685499E-2</v>
      </c>
      <c r="P294">
        <v>2.3564145826641401</v>
      </c>
      <c r="Q294">
        <v>-2.1743377834685499E-2</v>
      </c>
      <c r="S294">
        <v>2.3385664244509599</v>
      </c>
      <c r="T294">
        <v>-2.1743377834685499E-2</v>
      </c>
    </row>
    <row r="295" spans="1:20" x14ac:dyDescent="0.25">
      <c r="A295">
        <v>2.8485315666691302</v>
      </c>
      <c r="B295">
        <v>-2.18194830625861E-2</v>
      </c>
      <c r="D295">
        <v>2.7287291258867499</v>
      </c>
      <c r="E295">
        <v>-2.18194830625861E-2</v>
      </c>
      <c r="G295">
        <v>2.4571953815162599</v>
      </c>
      <c r="H295">
        <v>-2.18194830625861E-2</v>
      </c>
      <c r="J295">
        <v>2.3062021661538998</v>
      </c>
      <c r="K295">
        <v>-2.18194830625861E-2</v>
      </c>
      <c r="M295">
        <v>2.3399957255360899</v>
      </c>
      <c r="N295">
        <v>-2.18194830625861E-2</v>
      </c>
      <c r="P295">
        <v>2.35669129719696</v>
      </c>
      <c r="Q295">
        <v>-2.18194830625861E-2</v>
      </c>
      <c r="S295">
        <v>2.3387788397834401</v>
      </c>
      <c r="T295">
        <v>-2.18194830625861E-2</v>
      </c>
    </row>
    <row r="296" spans="1:20" x14ac:dyDescent="0.25">
      <c r="A296">
        <v>2.8485929580194198</v>
      </c>
      <c r="B296">
        <v>-2.1895601629410202E-2</v>
      </c>
      <c r="D296">
        <v>2.7291366533934802</v>
      </c>
      <c r="E296">
        <v>-2.1895601629410202E-2</v>
      </c>
      <c r="G296">
        <v>2.4572560366616298</v>
      </c>
      <c r="H296">
        <v>-2.1895601629410202E-2</v>
      </c>
      <c r="J296">
        <v>2.3080249554707502</v>
      </c>
      <c r="K296">
        <v>-2.1895601629410202E-2</v>
      </c>
      <c r="M296">
        <v>2.34008490600359</v>
      </c>
      <c r="N296">
        <v>-2.1895601629410202E-2</v>
      </c>
      <c r="P296">
        <v>2.3569076468843</v>
      </c>
      <c r="Q296">
        <v>-2.1895601629410202E-2</v>
      </c>
      <c r="S296">
        <v>2.3396090739992799</v>
      </c>
      <c r="T296">
        <v>-2.1895601629410202E-2</v>
      </c>
    </row>
    <row r="297" spans="1:20" x14ac:dyDescent="0.25">
      <c r="A297">
        <v>2.8486183281379698</v>
      </c>
      <c r="B297">
        <v>-2.19717335398345E-2</v>
      </c>
      <c r="D297">
        <v>2.7291766065642902</v>
      </c>
      <c r="E297">
        <v>-2.19717335398345E-2</v>
      </c>
      <c r="G297">
        <v>2.4574923640805602</v>
      </c>
      <c r="H297">
        <v>-2.19717335398345E-2</v>
      </c>
      <c r="J297">
        <v>2.3082337499313201</v>
      </c>
      <c r="K297">
        <v>-2.19717335398345E-2</v>
      </c>
      <c r="M297">
        <v>2.3403637114345099</v>
      </c>
      <c r="N297">
        <v>-2.19717335398345E-2</v>
      </c>
      <c r="P297">
        <v>2.35889749417752</v>
      </c>
      <c r="Q297">
        <v>-2.19717335398345E-2</v>
      </c>
      <c r="S297">
        <v>2.3396308103741199</v>
      </c>
      <c r="T297">
        <v>-2.19717335398345E-2</v>
      </c>
    </row>
    <row r="298" spans="1:20" x14ac:dyDescent="0.25">
      <c r="A298">
        <v>2.8486290815480402</v>
      </c>
      <c r="B298">
        <v>-2.20478787985381E-2</v>
      </c>
      <c r="D298">
        <v>2.72929840333925</v>
      </c>
      <c r="E298">
        <v>-2.20478787985381E-2</v>
      </c>
      <c r="G298">
        <v>2.4575313779794499</v>
      </c>
      <c r="H298">
        <v>-2.20478787985381E-2</v>
      </c>
      <c r="J298">
        <v>2.3086483357019998</v>
      </c>
      <c r="K298">
        <v>-2.20478787985381E-2</v>
      </c>
      <c r="M298">
        <v>2.34144045068888</v>
      </c>
      <c r="N298">
        <v>-2.20478787985381E-2</v>
      </c>
      <c r="P298">
        <v>2.3590527481501198</v>
      </c>
      <c r="Q298">
        <v>-2.20478787985381E-2</v>
      </c>
      <c r="S298">
        <v>2.3399268356071001</v>
      </c>
      <c r="T298">
        <v>-2.20478787985381E-2</v>
      </c>
    </row>
    <row r="299" spans="1:20" x14ac:dyDescent="0.25">
      <c r="A299">
        <v>2.8486363328803299</v>
      </c>
      <c r="B299">
        <v>-2.2124037410202399E-2</v>
      </c>
      <c r="D299">
        <v>2.7293962850212599</v>
      </c>
      <c r="E299">
        <v>-2.2124037410202399E-2</v>
      </c>
      <c r="G299">
        <v>2.4576497796916299</v>
      </c>
      <c r="H299">
        <v>-2.2124037410202399E-2</v>
      </c>
      <c r="J299">
        <v>2.3089753502878398</v>
      </c>
      <c r="K299">
        <v>-2.2124037410202399E-2</v>
      </c>
      <c r="M299">
        <v>2.3427227416822101</v>
      </c>
      <c r="N299">
        <v>-2.2124037410202399E-2</v>
      </c>
      <c r="P299">
        <v>2.35942741155083</v>
      </c>
      <c r="Q299">
        <v>-2.2124037410202399E-2</v>
      </c>
      <c r="S299">
        <v>2.33995044138348</v>
      </c>
      <c r="T299">
        <v>-2.2124037410202399E-2</v>
      </c>
    </row>
    <row r="300" spans="1:20" x14ac:dyDescent="0.25">
      <c r="A300">
        <v>2.8487131343518199</v>
      </c>
      <c r="B300">
        <v>-2.2200209379511698E-2</v>
      </c>
      <c r="D300">
        <v>2.7297314452134298</v>
      </c>
      <c r="E300">
        <v>-2.2200209379511698E-2</v>
      </c>
      <c r="G300">
        <v>2.4577779232874799</v>
      </c>
      <c r="H300">
        <v>-2.2200209379511698E-2</v>
      </c>
      <c r="J300">
        <v>2.3091041946971602</v>
      </c>
      <c r="K300">
        <v>-2.2200209379511698E-2</v>
      </c>
      <c r="M300">
        <v>2.3434286484330098</v>
      </c>
      <c r="N300">
        <v>-2.2200209379511698E-2</v>
      </c>
      <c r="P300">
        <v>2.3600337728932499</v>
      </c>
      <c r="Q300">
        <v>-2.2200209379511698E-2</v>
      </c>
      <c r="S300">
        <v>2.3400912696332501</v>
      </c>
      <c r="T300">
        <v>-2.2200209379511698E-2</v>
      </c>
    </row>
    <row r="301" spans="1:20" x14ac:dyDescent="0.25">
      <c r="A301">
        <v>2.8487461307281099</v>
      </c>
      <c r="B301">
        <v>-2.2276394711152302E-2</v>
      </c>
      <c r="D301">
        <v>2.7298294755183701</v>
      </c>
      <c r="E301">
        <v>-2.2276394711152302E-2</v>
      </c>
      <c r="G301">
        <v>2.45807926331051</v>
      </c>
      <c r="H301">
        <v>-2.2276394711152302E-2</v>
      </c>
      <c r="J301">
        <v>2.3092701485956102</v>
      </c>
      <c r="K301">
        <v>-2.2276394711152302E-2</v>
      </c>
      <c r="M301">
        <v>2.34349771315402</v>
      </c>
      <c r="N301">
        <v>-2.2276394711152302E-2</v>
      </c>
      <c r="P301">
        <v>2.3618926211630802</v>
      </c>
      <c r="Q301">
        <v>-2.2276394711152302E-2</v>
      </c>
      <c r="S301">
        <v>2.3402663335897498</v>
      </c>
      <c r="T301">
        <v>-2.2276394711152302E-2</v>
      </c>
    </row>
    <row r="302" spans="1:20" x14ac:dyDescent="0.25">
      <c r="A302">
        <v>2.8487822322310898</v>
      </c>
      <c r="B302">
        <v>-2.2352593409813101E-2</v>
      </c>
      <c r="D302">
        <v>2.7298547890440199</v>
      </c>
      <c r="E302">
        <v>-2.2352593409813101E-2</v>
      </c>
      <c r="G302">
        <v>2.4580983468005901</v>
      </c>
      <c r="H302">
        <v>-2.2352593409813101E-2</v>
      </c>
      <c r="J302">
        <v>2.3095694443221002</v>
      </c>
      <c r="K302">
        <v>-2.2352593409813101E-2</v>
      </c>
      <c r="M302">
        <v>2.3436509363151301</v>
      </c>
      <c r="N302">
        <v>-2.2352593409813101E-2</v>
      </c>
      <c r="P302">
        <v>2.3621097760453602</v>
      </c>
      <c r="Q302">
        <v>-2.2352593409813101E-2</v>
      </c>
      <c r="S302">
        <v>2.3409864930439999</v>
      </c>
      <c r="T302">
        <v>-2.2352593409813101E-2</v>
      </c>
    </row>
    <row r="303" spans="1:20" x14ac:dyDescent="0.25">
      <c r="A303">
        <v>2.8488940657380599</v>
      </c>
      <c r="B303">
        <v>-2.2428805480185599E-2</v>
      </c>
      <c r="D303">
        <v>2.7298555654410102</v>
      </c>
      <c r="E303">
        <v>-2.2428805480185599E-2</v>
      </c>
      <c r="G303">
        <v>2.4581029468984301</v>
      </c>
      <c r="H303">
        <v>-2.2428805480185599E-2</v>
      </c>
      <c r="J303">
        <v>2.31037384657037</v>
      </c>
      <c r="K303">
        <v>-2.2428805480185599E-2</v>
      </c>
      <c r="M303">
        <v>2.3440156334173201</v>
      </c>
      <c r="N303">
        <v>-2.2428805480185599E-2</v>
      </c>
      <c r="P303">
        <v>2.3624270228528501</v>
      </c>
      <c r="Q303">
        <v>-2.2428805480185599E-2</v>
      </c>
      <c r="S303">
        <v>2.3415762709041599</v>
      </c>
      <c r="T303">
        <v>-2.2428805480185599E-2</v>
      </c>
    </row>
    <row r="304" spans="1:20" x14ac:dyDescent="0.25">
      <c r="A304">
        <v>2.8489197011432901</v>
      </c>
      <c r="B304">
        <v>-2.2505030926963699E-2</v>
      </c>
      <c r="D304">
        <v>2.7298720637334899</v>
      </c>
      <c r="E304">
        <v>-2.2505030926963699E-2</v>
      </c>
      <c r="G304">
        <v>2.45870558753494</v>
      </c>
      <c r="H304">
        <v>-2.2505030926963699E-2</v>
      </c>
      <c r="J304">
        <v>2.3106006501909899</v>
      </c>
      <c r="K304">
        <v>-2.2505030926963699E-2</v>
      </c>
      <c r="M304">
        <v>2.34444007764252</v>
      </c>
      <c r="N304">
        <v>-2.2505030926963699E-2</v>
      </c>
      <c r="P304">
        <v>2.3633869638760898</v>
      </c>
      <c r="Q304">
        <v>-2.2505030926963699E-2</v>
      </c>
      <c r="S304">
        <v>2.34397251379123</v>
      </c>
      <c r="T304">
        <v>-2.2505030926963699E-2</v>
      </c>
    </row>
    <row r="305" spans="1:20" x14ac:dyDescent="0.25">
      <c r="A305">
        <v>2.8489463991635899</v>
      </c>
      <c r="B305">
        <v>-2.2581269754843699E-2</v>
      </c>
      <c r="D305">
        <v>2.7301998673777201</v>
      </c>
      <c r="E305">
        <v>-2.2581269754843699E-2</v>
      </c>
      <c r="G305">
        <v>2.4588696417216198</v>
      </c>
      <c r="H305">
        <v>-2.2581269754843699E-2</v>
      </c>
      <c r="J305">
        <v>2.3111879426862401</v>
      </c>
      <c r="K305">
        <v>-2.2581269754843699E-2</v>
      </c>
      <c r="M305">
        <v>2.3454905104751198</v>
      </c>
      <c r="N305">
        <v>-2.2581269754843699E-2</v>
      </c>
      <c r="P305">
        <v>2.3639800209205402</v>
      </c>
      <c r="Q305">
        <v>-2.2581269754843699E-2</v>
      </c>
      <c r="S305">
        <v>2.3445655905953</v>
      </c>
      <c r="T305">
        <v>-2.2581269754843699E-2</v>
      </c>
    </row>
    <row r="306" spans="1:20" x14ac:dyDescent="0.25">
      <c r="A306">
        <v>2.8489759566022701</v>
      </c>
      <c r="B306">
        <v>-2.2657521968524399E-2</v>
      </c>
      <c r="D306">
        <v>2.7302164551882502</v>
      </c>
      <c r="E306">
        <v>-2.2657521968524399E-2</v>
      </c>
      <c r="G306">
        <v>2.4593799620339101</v>
      </c>
      <c r="H306">
        <v>-2.2657521968524399E-2</v>
      </c>
      <c r="J306">
        <v>2.3113258379528401</v>
      </c>
      <c r="K306">
        <v>-2.2657521968524399E-2</v>
      </c>
      <c r="M306">
        <v>2.3472693860116101</v>
      </c>
      <c r="N306">
        <v>-2.2657521968524399E-2</v>
      </c>
      <c r="P306">
        <v>2.3645697704719102</v>
      </c>
      <c r="Q306">
        <v>-2.2657521968524399E-2</v>
      </c>
      <c r="S306">
        <v>2.3447239032477598</v>
      </c>
      <c r="T306">
        <v>-2.2657521968524399E-2</v>
      </c>
    </row>
    <row r="307" spans="1:20" x14ac:dyDescent="0.25">
      <c r="A307">
        <v>2.84907470344901</v>
      </c>
      <c r="B307">
        <v>-2.2733787572707401E-2</v>
      </c>
      <c r="D307">
        <v>2.7304134850032402</v>
      </c>
      <c r="E307">
        <v>-2.2733787572707401E-2</v>
      </c>
      <c r="G307">
        <v>2.4595386310228902</v>
      </c>
      <c r="H307">
        <v>-2.2733787572707401E-2</v>
      </c>
      <c r="J307">
        <v>2.3116313202179501</v>
      </c>
      <c r="K307">
        <v>-2.2733787572707401E-2</v>
      </c>
      <c r="M307">
        <v>2.3477898251848801</v>
      </c>
      <c r="N307">
        <v>-2.2733787572707401E-2</v>
      </c>
      <c r="P307">
        <v>2.3650894432880198</v>
      </c>
      <c r="Q307">
        <v>-2.2733787572707401E-2</v>
      </c>
      <c r="S307">
        <v>2.3447485720171799</v>
      </c>
      <c r="T307">
        <v>-2.2733787572707401E-2</v>
      </c>
    </row>
    <row r="308" spans="1:20" x14ac:dyDescent="0.25">
      <c r="A308">
        <v>2.8491083292693302</v>
      </c>
      <c r="B308">
        <v>-2.28100665720961E-2</v>
      </c>
      <c r="D308">
        <v>2.7304584827460299</v>
      </c>
      <c r="E308">
        <v>-2.28100665720961E-2</v>
      </c>
      <c r="G308">
        <v>2.4595839164477602</v>
      </c>
      <c r="H308">
        <v>-2.28100665720961E-2</v>
      </c>
      <c r="J308">
        <v>2.3119526098199201</v>
      </c>
      <c r="K308">
        <v>-2.28100665720961E-2</v>
      </c>
      <c r="M308">
        <v>2.34786647427272</v>
      </c>
      <c r="N308">
        <v>-2.28100665720961E-2</v>
      </c>
      <c r="P308">
        <v>2.3652797294344401</v>
      </c>
      <c r="Q308">
        <v>-2.28100665720961E-2</v>
      </c>
      <c r="S308">
        <v>2.3447791055757499</v>
      </c>
      <c r="T308">
        <v>-2.28100665720961E-2</v>
      </c>
    </row>
    <row r="309" spans="1:20" x14ac:dyDescent="0.25">
      <c r="A309">
        <v>2.84913375273889</v>
      </c>
      <c r="B309">
        <v>-2.2886358971396899E-2</v>
      </c>
      <c r="D309">
        <v>2.73051126339519</v>
      </c>
      <c r="E309">
        <v>-2.2886358971396899E-2</v>
      </c>
      <c r="G309">
        <v>2.4606208757127601</v>
      </c>
      <c r="H309">
        <v>-2.2886358971396899E-2</v>
      </c>
      <c r="J309">
        <v>2.3126787450477302</v>
      </c>
      <c r="K309">
        <v>-2.2886358971396899E-2</v>
      </c>
      <c r="M309">
        <v>2.3483022101632698</v>
      </c>
      <c r="N309">
        <v>-2.2886358971396899E-2</v>
      </c>
      <c r="P309">
        <v>2.3660399821118601</v>
      </c>
      <c r="Q309">
        <v>-2.2886358971396899E-2</v>
      </c>
      <c r="S309">
        <v>2.3460751873257699</v>
      </c>
      <c r="T309">
        <v>-2.2886358971396899E-2</v>
      </c>
    </row>
    <row r="310" spans="1:20" x14ac:dyDescent="0.25">
      <c r="A310">
        <v>2.8491613998198302</v>
      </c>
      <c r="B310">
        <v>-2.2962664775318602E-2</v>
      </c>
      <c r="D310">
        <v>2.7305320883937099</v>
      </c>
      <c r="E310">
        <v>-2.2962664775318602E-2</v>
      </c>
      <c r="G310">
        <v>2.4613036158524699</v>
      </c>
      <c r="H310">
        <v>-2.2962664775318602E-2</v>
      </c>
      <c r="J310">
        <v>2.31305597898259</v>
      </c>
      <c r="K310">
        <v>-2.2962664775318602E-2</v>
      </c>
      <c r="M310">
        <v>2.3489327707107002</v>
      </c>
      <c r="N310">
        <v>-2.2962664775318602E-2</v>
      </c>
      <c r="P310">
        <v>2.36666046533482</v>
      </c>
      <c r="Q310">
        <v>-2.2962664775318602E-2</v>
      </c>
      <c r="S310">
        <v>2.3468863243218898</v>
      </c>
      <c r="T310">
        <v>-2.2962664775318602E-2</v>
      </c>
    </row>
    <row r="311" spans="1:20" x14ac:dyDescent="0.25">
      <c r="A311">
        <v>2.8492113676909199</v>
      </c>
      <c r="B311">
        <v>-2.3038983988572501E-2</v>
      </c>
      <c r="D311">
        <v>2.73061472503603</v>
      </c>
      <c r="E311">
        <v>-2.3038983988572501E-2</v>
      </c>
      <c r="G311">
        <v>2.46171559081739</v>
      </c>
      <c r="H311">
        <v>-2.3038983988572501E-2</v>
      </c>
      <c r="J311">
        <v>2.3138060030177798</v>
      </c>
      <c r="K311">
        <v>-2.3038983988572501E-2</v>
      </c>
      <c r="M311">
        <v>2.3494327585460102</v>
      </c>
      <c r="N311">
        <v>-2.3038983988572501E-2</v>
      </c>
      <c r="P311">
        <v>2.3669867303256602</v>
      </c>
      <c r="Q311">
        <v>-2.3038983988572501E-2</v>
      </c>
      <c r="S311">
        <v>2.3481931826219902</v>
      </c>
      <c r="T311">
        <v>-2.3038983988572501E-2</v>
      </c>
    </row>
    <row r="312" spans="1:20" x14ac:dyDescent="0.25">
      <c r="A312">
        <v>2.8493221312409398</v>
      </c>
      <c r="B312">
        <v>-2.31153166158721E-2</v>
      </c>
      <c r="D312">
        <v>2.7306464976337201</v>
      </c>
      <c r="E312">
        <v>-2.31153166158721E-2</v>
      </c>
      <c r="G312">
        <v>2.4618834399109302</v>
      </c>
      <c r="H312">
        <v>-2.31153166158721E-2</v>
      </c>
      <c r="J312">
        <v>2.3144520420556298</v>
      </c>
      <c r="K312">
        <v>-2.31153166158721E-2</v>
      </c>
      <c r="M312">
        <v>2.3495213546895699</v>
      </c>
      <c r="N312">
        <v>-2.31153166158721E-2</v>
      </c>
      <c r="P312">
        <v>2.36884348508864</v>
      </c>
      <c r="Q312">
        <v>-2.31153166158721E-2</v>
      </c>
      <c r="S312">
        <v>2.3482464055836498</v>
      </c>
      <c r="T312">
        <v>-2.31153166158721E-2</v>
      </c>
    </row>
    <row r="313" spans="1:20" x14ac:dyDescent="0.25">
      <c r="A313">
        <v>2.8493221469036198</v>
      </c>
      <c r="B313">
        <v>-2.3191662661933801E-2</v>
      </c>
      <c r="D313">
        <v>2.7307223297561198</v>
      </c>
      <c r="E313">
        <v>-2.3191662661933801E-2</v>
      </c>
      <c r="G313">
        <v>2.4621712253704802</v>
      </c>
      <c r="H313">
        <v>-2.3191662661933801E-2</v>
      </c>
      <c r="J313">
        <v>2.3148594755544099</v>
      </c>
      <c r="K313">
        <v>-2.3191662661933801E-2</v>
      </c>
      <c r="M313">
        <v>2.3498317649390899</v>
      </c>
      <c r="N313">
        <v>-2.3191662661933801E-2</v>
      </c>
      <c r="P313">
        <v>2.3690015882125701</v>
      </c>
      <c r="Q313">
        <v>-2.3191662661933801E-2</v>
      </c>
      <c r="S313">
        <v>2.3486328951894602</v>
      </c>
      <c r="T313">
        <v>-2.3191662661933801E-2</v>
      </c>
    </row>
    <row r="314" spans="1:20" x14ac:dyDescent="0.25">
      <c r="A314">
        <v>2.84934607458705</v>
      </c>
      <c r="B314">
        <v>-2.32680221314761E-2</v>
      </c>
      <c r="D314">
        <v>2.7319890653358998</v>
      </c>
      <c r="E314">
        <v>-2.32680221314761E-2</v>
      </c>
      <c r="G314">
        <v>2.4625145234168402</v>
      </c>
      <c r="H314">
        <v>-2.32680221314761E-2</v>
      </c>
      <c r="J314">
        <v>2.3151609280446599</v>
      </c>
      <c r="K314">
        <v>-2.32680221314761E-2</v>
      </c>
      <c r="M314">
        <v>2.3499993237774399</v>
      </c>
      <c r="N314">
        <v>-2.32680221314761E-2</v>
      </c>
      <c r="P314">
        <v>2.3692178387989902</v>
      </c>
      <c r="Q314">
        <v>-2.32680221314761E-2</v>
      </c>
      <c r="S314">
        <v>2.34881976203416</v>
      </c>
      <c r="T314">
        <v>-2.32680221314761E-2</v>
      </c>
    </row>
    <row r="315" spans="1:20" x14ac:dyDescent="0.25">
      <c r="A315">
        <v>2.8493496535098801</v>
      </c>
      <c r="B315">
        <v>-2.33443950292203E-2</v>
      </c>
      <c r="D315">
        <v>2.7320875053581002</v>
      </c>
      <c r="E315">
        <v>-2.33443950292203E-2</v>
      </c>
      <c r="G315">
        <v>2.4627719017118901</v>
      </c>
      <c r="H315">
        <v>-2.33443950292203E-2</v>
      </c>
      <c r="J315">
        <v>2.3152249002638801</v>
      </c>
      <c r="K315">
        <v>-2.33443950292203E-2</v>
      </c>
      <c r="M315">
        <v>2.3508656432427202</v>
      </c>
      <c r="N315">
        <v>-2.33443950292203E-2</v>
      </c>
      <c r="P315">
        <v>2.3697353933330301</v>
      </c>
      <c r="Q315">
        <v>-2.33443950292203E-2</v>
      </c>
      <c r="S315">
        <v>2.3497314801644298</v>
      </c>
      <c r="T315">
        <v>-2.33443950292203E-2</v>
      </c>
    </row>
    <row r="316" spans="1:20" x14ac:dyDescent="0.25">
      <c r="A316">
        <v>2.8493849841152299</v>
      </c>
      <c r="B316">
        <v>-2.3420781359890001E-2</v>
      </c>
      <c r="D316">
        <v>2.7322541300210901</v>
      </c>
      <c r="E316">
        <v>-2.3420781359890001E-2</v>
      </c>
      <c r="G316">
        <v>2.4628359901236401</v>
      </c>
      <c r="H316">
        <v>-2.3420781359890001E-2</v>
      </c>
      <c r="J316">
        <v>2.3154429319085801</v>
      </c>
      <c r="K316">
        <v>-2.3420781359890001E-2</v>
      </c>
      <c r="M316">
        <v>2.3510785108753498</v>
      </c>
      <c r="N316">
        <v>-2.3420781359890001E-2</v>
      </c>
      <c r="P316">
        <v>2.3697845721626098</v>
      </c>
      <c r="Q316">
        <v>-2.3420781359890001E-2</v>
      </c>
      <c r="S316">
        <v>2.35007270092889</v>
      </c>
      <c r="T316">
        <v>-2.3420781359890001E-2</v>
      </c>
    </row>
    <row r="317" spans="1:20" x14ac:dyDescent="0.25">
      <c r="A317">
        <v>2.8494068286619698</v>
      </c>
      <c r="B317">
        <v>-2.3497181128211499E-2</v>
      </c>
      <c r="D317">
        <v>2.7326245637703002</v>
      </c>
      <c r="E317">
        <v>-2.3497181128211499E-2</v>
      </c>
      <c r="G317">
        <v>2.4633727604190101</v>
      </c>
      <c r="H317">
        <v>-2.3497181128211499E-2</v>
      </c>
      <c r="J317">
        <v>2.3156694603012999</v>
      </c>
      <c r="K317">
        <v>-2.3497181128211499E-2</v>
      </c>
      <c r="M317">
        <v>2.3513766779590402</v>
      </c>
      <c r="N317">
        <v>-2.3497181128211499E-2</v>
      </c>
      <c r="P317">
        <v>2.3699634245408401</v>
      </c>
      <c r="Q317">
        <v>-2.3497181128211499E-2</v>
      </c>
      <c r="S317">
        <v>2.3503910123607001</v>
      </c>
      <c r="T317">
        <v>-2.3497181128211499E-2</v>
      </c>
    </row>
    <row r="318" spans="1:20" x14ac:dyDescent="0.25">
      <c r="A318">
        <v>2.8494371310569599</v>
      </c>
      <c r="B318">
        <v>-2.35735943389133E-2</v>
      </c>
      <c r="D318">
        <v>2.7329263348752502</v>
      </c>
      <c r="E318">
        <v>-2.35735943389133E-2</v>
      </c>
      <c r="G318">
        <v>2.4647806121355602</v>
      </c>
      <c r="H318">
        <v>-2.35735943389133E-2</v>
      </c>
      <c r="J318">
        <v>2.3161356841842902</v>
      </c>
      <c r="K318">
        <v>-2.35735943389133E-2</v>
      </c>
      <c r="M318">
        <v>2.3524316393021798</v>
      </c>
      <c r="N318">
        <v>-2.35735943389133E-2</v>
      </c>
      <c r="P318">
        <v>2.3701736175837702</v>
      </c>
      <c r="Q318">
        <v>-2.35735943389133E-2</v>
      </c>
      <c r="S318">
        <v>2.3505931276572198</v>
      </c>
      <c r="T318">
        <v>-2.35735943389133E-2</v>
      </c>
    </row>
    <row r="319" spans="1:20" x14ac:dyDescent="0.25">
      <c r="A319">
        <v>2.8494496944857199</v>
      </c>
      <c r="B319">
        <v>-2.3650020996726601E-2</v>
      </c>
      <c r="D319">
        <v>2.7334692354882701</v>
      </c>
      <c r="E319">
        <v>-2.3650020996726601E-2</v>
      </c>
      <c r="G319">
        <v>2.4648944655232099</v>
      </c>
      <c r="H319">
        <v>-2.3650020996726601E-2</v>
      </c>
      <c r="J319">
        <v>2.31676030415891</v>
      </c>
      <c r="K319">
        <v>-2.3650020996726601E-2</v>
      </c>
      <c r="M319">
        <v>2.3531269650518798</v>
      </c>
      <c r="N319">
        <v>-2.3650020996726601E-2</v>
      </c>
      <c r="P319">
        <v>2.3702093186887701</v>
      </c>
      <c r="Q319">
        <v>-2.3650020996726601E-2</v>
      </c>
      <c r="S319">
        <v>2.3512871154898201</v>
      </c>
      <c r="T319">
        <v>-2.3650020996726601E-2</v>
      </c>
    </row>
    <row r="320" spans="1:20" x14ac:dyDescent="0.25">
      <c r="A320">
        <v>2.8494655832976399</v>
      </c>
      <c r="B320">
        <v>-2.3726461106384999E-2</v>
      </c>
      <c r="D320">
        <v>2.73396956280583</v>
      </c>
      <c r="E320">
        <v>-2.3726461106384999E-2</v>
      </c>
      <c r="G320">
        <v>2.4656006728847402</v>
      </c>
      <c r="H320">
        <v>-2.3726461106384999E-2</v>
      </c>
      <c r="J320">
        <v>2.3186008067049402</v>
      </c>
      <c r="K320">
        <v>-2.3726461106384999E-2</v>
      </c>
      <c r="M320">
        <v>2.3531916868246698</v>
      </c>
      <c r="N320">
        <v>-2.3726461106384999E-2</v>
      </c>
      <c r="P320">
        <v>2.3706038146603099</v>
      </c>
      <c r="Q320">
        <v>-2.3726461106384999E-2</v>
      </c>
      <c r="S320">
        <v>2.3517554922143198</v>
      </c>
      <c r="T320">
        <v>-2.3726461106384999E-2</v>
      </c>
    </row>
    <row r="321" spans="1:20" x14ac:dyDescent="0.25">
      <c r="A321">
        <v>2.84956321368883</v>
      </c>
      <c r="B321">
        <v>-2.3802914672624801E-2</v>
      </c>
      <c r="D321">
        <v>2.7340221850768902</v>
      </c>
      <c r="E321">
        <v>-2.3802914672624801E-2</v>
      </c>
      <c r="G321">
        <v>2.4656658616726701</v>
      </c>
      <c r="H321">
        <v>-2.3802914672624801E-2</v>
      </c>
      <c r="J321">
        <v>2.3188625094667499</v>
      </c>
      <c r="K321">
        <v>-2.3802914672624801E-2</v>
      </c>
      <c r="M321">
        <v>2.3537073211179602</v>
      </c>
      <c r="N321">
        <v>-2.3802914672624801E-2</v>
      </c>
      <c r="P321">
        <v>2.3707193043903398</v>
      </c>
      <c r="Q321">
        <v>-2.3802914672624801E-2</v>
      </c>
      <c r="S321">
        <v>2.3519064738803301</v>
      </c>
      <c r="T321">
        <v>-2.3802914672624801E-2</v>
      </c>
    </row>
    <row r="322" spans="1:20" x14ac:dyDescent="0.25">
      <c r="A322">
        <v>2.8495698184460299</v>
      </c>
      <c r="B322">
        <v>-2.3879381700184402E-2</v>
      </c>
      <c r="D322">
        <v>2.7341246029142399</v>
      </c>
      <c r="E322">
        <v>-2.3879381700184402E-2</v>
      </c>
      <c r="G322">
        <v>2.4660530410824499</v>
      </c>
      <c r="H322">
        <v>-2.3879381700184402E-2</v>
      </c>
      <c r="J322">
        <v>2.3189246866155102</v>
      </c>
      <c r="K322">
        <v>-2.3879381700184402E-2</v>
      </c>
      <c r="M322">
        <v>2.35397319245947</v>
      </c>
      <c r="N322">
        <v>-2.3879381700184402E-2</v>
      </c>
      <c r="P322">
        <v>2.3711164265361599</v>
      </c>
      <c r="Q322">
        <v>-2.3879381700184402E-2</v>
      </c>
      <c r="S322">
        <v>2.3525407141733399</v>
      </c>
      <c r="T322">
        <v>-2.3879381700184402E-2</v>
      </c>
    </row>
    <row r="323" spans="1:20" x14ac:dyDescent="0.25">
      <c r="A323">
        <v>2.8495783913170998</v>
      </c>
      <c r="B323">
        <v>-2.3955862193805199E-2</v>
      </c>
      <c r="D323">
        <v>2.7342852097832999</v>
      </c>
      <c r="E323">
        <v>-2.3955862193805199E-2</v>
      </c>
      <c r="G323">
        <v>2.4661024869183401</v>
      </c>
      <c r="H323">
        <v>-2.3955862193805199E-2</v>
      </c>
      <c r="J323">
        <v>2.3202498480589502</v>
      </c>
      <c r="K323">
        <v>-2.3955862193805199E-2</v>
      </c>
      <c r="M323">
        <v>2.3546720833748398</v>
      </c>
      <c r="N323">
        <v>-2.3955862193805199E-2</v>
      </c>
      <c r="P323">
        <v>2.3715236198125602</v>
      </c>
      <c r="Q323">
        <v>-2.3955862193805199E-2</v>
      </c>
      <c r="S323">
        <v>2.3532804840163402</v>
      </c>
      <c r="T323">
        <v>-2.3955862193805199E-2</v>
      </c>
    </row>
    <row r="324" spans="1:20" x14ac:dyDescent="0.25">
      <c r="A324">
        <v>2.8496061240533401</v>
      </c>
      <c r="B324">
        <v>-2.4032356158230801E-2</v>
      </c>
      <c r="D324">
        <v>2.7363028601156101</v>
      </c>
      <c r="E324">
        <v>-2.4032356158230801E-2</v>
      </c>
      <c r="G324">
        <v>2.4661805270799002</v>
      </c>
      <c r="H324">
        <v>-2.4032356158230801E-2</v>
      </c>
      <c r="J324">
        <v>2.3204359240396002</v>
      </c>
      <c r="K324">
        <v>-2.4032356158230801E-2</v>
      </c>
      <c r="M324">
        <v>2.3549950644853599</v>
      </c>
      <c r="N324">
        <v>-2.4032356158230801E-2</v>
      </c>
      <c r="P324">
        <v>2.3720781389882801</v>
      </c>
      <c r="Q324">
        <v>-2.4032356158230801E-2</v>
      </c>
      <c r="S324">
        <v>2.3533629942688701</v>
      </c>
      <c r="T324">
        <v>-2.4032356158230801E-2</v>
      </c>
    </row>
    <row r="325" spans="1:20" x14ac:dyDescent="0.25">
      <c r="A325">
        <v>2.8497399548181899</v>
      </c>
      <c r="B325">
        <v>-2.4108863598207301E-2</v>
      </c>
      <c r="D325">
        <v>2.7363285781940201</v>
      </c>
      <c r="E325">
        <v>-2.4108863598207301E-2</v>
      </c>
      <c r="G325">
        <v>2.4663086668120799</v>
      </c>
      <c r="H325">
        <v>-2.4108863598207301E-2</v>
      </c>
      <c r="J325">
        <v>2.3212567267043198</v>
      </c>
      <c r="K325">
        <v>-2.4108863598207301E-2</v>
      </c>
      <c r="M325">
        <v>2.3562694197278602</v>
      </c>
      <c r="N325">
        <v>-2.4108863598207301E-2</v>
      </c>
      <c r="P325">
        <v>2.3721972830645899</v>
      </c>
      <c r="Q325">
        <v>-2.4108863598207301E-2</v>
      </c>
      <c r="S325">
        <v>2.3539900135402201</v>
      </c>
      <c r="T325">
        <v>-2.4108863598207301E-2</v>
      </c>
    </row>
    <row r="326" spans="1:20" x14ac:dyDescent="0.25">
      <c r="A326">
        <v>2.8497570090315398</v>
      </c>
      <c r="B326">
        <v>-2.4185384518483299E-2</v>
      </c>
      <c r="D326">
        <v>2.7365097007652301</v>
      </c>
      <c r="E326">
        <v>-2.4185384518483299E-2</v>
      </c>
      <c r="G326">
        <v>2.4669171106965</v>
      </c>
      <c r="H326">
        <v>-2.4185384518483299E-2</v>
      </c>
      <c r="J326">
        <v>2.3222516219756799</v>
      </c>
      <c r="K326">
        <v>-2.4185384518483299E-2</v>
      </c>
      <c r="M326">
        <v>2.3563082298923601</v>
      </c>
      <c r="N326">
        <v>-2.4185384518483299E-2</v>
      </c>
      <c r="P326">
        <v>2.3723984083737002</v>
      </c>
      <c r="Q326">
        <v>-2.4185384518483299E-2</v>
      </c>
      <c r="S326">
        <v>2.3551276360180502</v>
      </c>
      <c r="T326">
        <v>-2.4185384518483299E-2</v>
      </c>
    </row>
    <row r="327" spans="1:20" x14ac:dyDescent="0.25">
      <c r="A327">
        <v>2.8498313039844598</v>
      </c>
      <c r="B327">
        <v>-2.4261918923810199E-2</v>
      </c>
      <c r="D327">
        <v>2.7368569573716202</v>
      </c>
      <c r="E327">
        <v>-2.4261918923810199E-2</v>
      </c>
      <c r="G327">
        <v>2.4672854523462799</v>
      </c>
      <c r="H327">
        <v>-2.4261918923810199E-2</v>
      </c>
      <c r="J327">
        <v>2.3227853351494501</v>
      </c>
      <c r="K327">
        <v>-2.4261918923810199E-2</v>
      </c>
      <c r="M327">
        <v>2.3572855116845002</v>
      </c>
      <c r="N327">
        <v>-2.4261918923810199E-2</v>
      </c>
      <c r="P327">
        <v>2.37257172348825</v>
      </c>
      <c r="Q327">
        <v>-2.4261918923810199E-2</v>
      </c>
      <c r="S327">
        <v>2.3555871055940099</v>
      </c>
      <c r="T327">
        <v>-2.4261918923810199E-2</v>
      </c>
    </row>
    <row r="328" spans="1:20" x14ac:dyDescent="0.25">
      <c r="A328">
        <v>2.8498387897675199</v>
      </c>
      <c r="B328">
        <v>-2.4338466818941501E-2</v>
      </c>
      <c r="D328">
        <v>2.7375438598281399</v>
      </c>
      <c r="E328">
        <v>-2.4338466818941501E-2</v>
      </c>
      <c r="G328">
        <v>2.46776708792278</v>
      </c>
      <c r="H328">
        <v>-2.4338466818941501E-2</v>
      </c>
      <c r="J328">
        <v>2.3243116650485698</v>
      </c>
      <c r="K328">
        <v>-2.4338466818941501E-2</v>
      </c>
      <c r="M328">
        <v>2.3573439914562599</v>
      </c>
      <c r="N328">
        <v>-2.4338466818941501E-2</v>
      </c>
      <c r="P328">
        <v>2.3741390416383101</v>
      </c>
      <c r="Q328">
        <v>-2.4338466818941501E-2</v>
      </c>
      <c r="S328">
        <v>2.35596457808649</v>
      </c>
      <c r="T328">
        <v>-2.4338466818941501E-2</v>
      </c>
    </row>
    <row r="329" spans="1:20" x14ac:dyDescent="0.25">
      <c r="A329">
        <v>2.84986078751486</v>
      </c>
      <c r="B329">
        <v>-2.4415028208633501E-2</v>
      </c>
      <c r="D329">
        <v>2.7376161818098499</v>
      </c>
      <c r="E329">
        <v>-2.4415028208633501E-2</v>
      </c>
      <c r="G329">
        <v>2.46798674201544</v>
      </c>
      <c r="H329">
        <v>-2.4415028208633501E-2</v>
      </c>
      <c r="J329">
        <v>2.3254974466996998</v>
      </c>
      <c r="K329">
        <v>-2.4415028208633501E-2</v>
      </c>
      <c r="M329">
        <v>2.3577942485863899</v>
      </c>
      <c r="N329">
        <v>-2.4415028208633501E-2</v>
      </c>
      <c r="P329">
        <v>2.3748513914104401</v>
      </c>
      <c r="Q329">
        <v>-2.4415028208633501E-2</v>
      </c>
      <c r="S329">
        <v>2.3562674211368799</v>
      </c>
      <c r="T329">
        <v>-2.4415028208633501E-2</v>
      </c>
    </row>
    <row r="330" spans="1:20" x14ac:dyDescent="0.25">
      <c r="A330">
        <v>2.8498907859559299</v>
      </c>
      <c r="B330">
        <v>-2.44916030976449E-2</v>
      </c>
      <c r="D330">
        <v>2.7377920870851402</v>
      </c>
      <c r="E330">
        <v>-2.44916030976449E-2</v>
      </c>
      <c r="G330">
        <v>2.4681566651326001</v>
      </c>
      <c r="H330">
        <v>-2.44916030976449E-2</v>
      </c>
      <c r="J330">
        <v>2.3255300502453502</v>
      </c>
      <c r="K330">
        <v>-2.44916030976449E-2</v>
      </c>
      <c r="M330">
        <v>2.35784714569564</v>
      </c>
      <c r="N330">
        <v>-2.44916030976449E-2</v>
      </c>
      <c r="P330">
        <v>2.3758546023711502</v>
      </c>
      <c r="Q330">
        <v>-2.44916030976449E-2</v>
      </c>
      <c r="S330">
        <v>2.3569240942484302</v>
      </c>
      <c r="T330">
        <v>-2.44916030976449E-2</v>
      </c>
    </row>
    <row r="331" spans="1:20" x14ac:dyDescent="0.25">
      <c r="A331">
        <v>2.84994636106717</v>
      </c>
      <c r="B331">
        <v>-2.45681914907371E-2</v>
      </c>
      <c r="D331">
        <v>2.7377932324571801</v>
      </c>
      <c r="E331">
        <v>-2.45681914907371E-2</v>
      </c>
      <c r="G331">
        <v>2.4681579347379698</v>
      </c>
      <c r="H331">
        <v>-2.45681914907371E-2</v>
      </c>
      <c r="J331">
        <v>2.3260540220564501</v>
      </c>
      <c r="K331">
        <v>-2.45681914907371E-2</v>
      </c>
      <c r="M331">
        <v>2.3580258027407499</v>
      </c>
      <c r="N331">
        <v>-2.45681914907371E-2</v>
      </c>
      <c r="P331">
        <v>2.37604341439144</v>
      </c>
      <c r="Q331">
        <v>-2.45681914907371E-2</v>
      </c>
      <c r="S331">
        <v>2.35719185852864</v>
      </c>
      <c r="T331">
        <v>-2.45681914907371E-2</v>
      </c>
    </row>
    <row r="332" spans="1:20" x14ac:dyDescent="0.25">
      <c r="A332">
        <v>2.8500050785039699</v>
      </c>
      <c r="B332">
        <v>-2.46447933926736E-2</v>
      </c>
      <c r="D332">
        <v>2.73783580575263</v>
      </c>
      <c r="E332">
        <v>-2.46447933926736E-2</v>
      </c>
      <c r="G332">
        <v>2.4684729939172398</v>
      </c>
      <c r="H332">
        <v>-2.46447933926736E-2</v>
      </c>
      <c r="J332">
        <v>2.32628921769235</v>
      </c>
      <c r="K332">
        <v>-2.46447933926736E-2</v>
      </c>
      <c r="M332">
        <v>2.3598447873780599</v>
      </c>
      <c r="N332">
        <v>-2.46447933926736E-2</v>
      </c>
      <c r="P332">
        <v>2.37615012130279</v>
      </c>
      <c r="Q332">
        <v>-2.46447933926736E-2</v>
      </c>
      <c r="S332">
        <v>2.3584980203850301</v>
      </c>
      <c r="T332">
        <v>-2.46447933926736E-2</v>
      </c>
    </row>
    <row r="333" spans="1:20" x14ac:dyDescent="0.25">
      <c r="A333">
        <v>2.8501634380076801</v>
      </c>
      <c r="B333">
        <v>-2.47214088082208E-2</v>
      </c>
      <c r="D333">
        <v>2.7380005425027698</v>
      </c>
      <c r="E333">
        <v>-2.47214088082208E-2</v>
      </c>
      <c r="G333">
        <v>2.4692735423078198</v>
      </c>
      <c r="H333">
        <v>-2.47214088082208E-2</v>
      </c>
      <c r="J333">
        <v>2.3263150099563998</v>
      </c>
      <c r="K333">
        <v>-2.47214088082208E-2</v>
      </c>
      <c r="M333">
        <v>2.36001328192435</v>
      </c>
      <c r="N333">
        <v>-2.47214088082208E-2</v>
      </c>
      <c r="P333">
        <v>2.3785206028269199</v>
      </c>
      <c r="Q333">
        <v>-2.47214088082208E-2</v>
      </c>
      <c r="S333">
        <v>2.35886449639783</v>
      </c>
      <c r="T333">
        <v>-2.47214088082208E-2</v>
      </c>
    </row>
    <row r="334" spans="1:20" x14ac:dyDescent="0.25">
      <c r="A334">
        <v>2.8501728067387799</v>
      </c>
      <c r="B334">
        <v>-2.4798037742147599E-2</v>
      </c>
      <c r="D334">
        <v>2.7380137464160201</v>
      </c>
      <c r="E334">
        <v>-2.4798037742147599E-2</v>
      </c>
      <c r="G334">
        <v>2.4695793093358098</v>
      </c>
      <c r="H334">
        <v>-2.4798037742147599E-2</v>
      </c>
      <c r="J334">
        <v>2.3265508900085901</v>
      </c>
      <c r="K334">
        <v>-2.4798037742147599E-2</v>
      </c>
      <c r="M334">
        <v>2.3623577593473999</v>
      </c>
      <c r="N334">
        <v>-2.4798037742147599E-2</v>
      </c>
      <c r="P334">
        <v>2.3785857864544502</v>
      </c>
      <c r="Q334">
        <v>-2.4798037742147599E-2</v>
      </c>
      <c r="S334">
        <v>2.35942458376286</v>
      </c>
      <c r="T334">
        <v>-2.4798037742147599E-2</v>
      </c>
    </row>
    <row r="335" spans="1:20" x14ac:dyDescent="0.25">
      <c r="A335">
        <v>2.8501743803488599</v>
      </c>
      <c r="B335">
        <v>-2.4874680199225199E-2</v>
      </c>
      <c r="D335">
        <v>2.73826849184992</v>
      </c>
      <c r="E335">
        <v>-2.4874680199225199E-2</v>
      </c>
      <c r="G335">
        <v>2.4697189249714202</v>
      </c>
      <c r="H335">
        <v>-2.4874680199225199E-2</v>
      </c>
      <c r="J335">
        <v>2.3270832440923801</v>
      </c>
      <c r="K335">
        <v>-2.4874680199225199E-2</v>
      </c>
      <c r="M335">
        <v>2.3626595784557201</v>
      </c>
      <c r="N335">
        <v>-2.4874680199225199E-2</v>
      </c>
      <c r="P335">
        <v>2.3793486281432998</v>
      </c>
      <c r="Q335">
        <v>-2.4874680199225199E-2</v>
      </c>
      <c r="S335">
        <v>2.36012762536373</v>
      </c>
      <c r="T335">
        <v>-2.4874680199225199E-2</v>
      </c>
    </row>
    <row r="336" spans="1:20" x14ac:dyDescent="0.25">
      <c r="A336">
        <v>2.8501922279749401</v>
      </c>
      <c r="B336">
        <v>-2.4951336184227599E-2</v>
      </c>
      <c r="D336">
        <v>2.7385659127216502</v>
      </c>
      <c r="E336">
        <v>-2.4951336184227599E-2</v>
      </c>
      <c r="G336">
        <v>2.4697657272772</v>
      </c>
      <c r="H336">
        <v>-2.4951336184227599E-2</v>
      </c>
      <c r="J336">
        <v>2.3287843936382</v>
      </c>
      <c r="K336">
        <v>-2.4951336184227599E-2</v>
      </c>
      <c r="M336">
        <v>2.3628110170599399</v>
      </c>
      <c r="N336">
        <v>-2.4951336184227599E-2</v>
      </c>
      <c r="P336">
        <v>2.3794997570402701</v>
      </c>
      <c r="Q336">
        <v>-2.4951336184227599E-2</v>
      </c>
      <c r="S336">
        <v>2.3605777479319698</v>
      </c>
      <c r="T336">
        <v>-2.4951336184227599E-2</v>
      </c>
    </row>
    <row r="337" spans="1:20" x14ac:dyDescent="0.25">
      <c r="A337">
        <v>2.8502137431159</v>
      </c>
      <c r="B337">
        <v>-2.5028005701931099E-2</v>
      </c>
      <c r="D337">
        <v>2.7385783029387301</v>
      </c>
      <c r="E337">
        <v>-2.5028005701931099E-2</v>
      </c>
      <c r="G337">
        <v>2.4699939394218799</v>
      </c>
      <c r="H337">
        <v>-2.5028005701931099E-2</v>
      </c>
      <c r="J337">
        <v>2.3295620987802499</v>
      </c>
      <c r="K337">
        <v>-2.5028005701931099E-2</v>
      </c>
      <c r="M337">
        <v>2.36399335707419</v>
      </c>
      <c r="N337">
        <v>-2.5028005701931099E-2</v>
      </c>
      <c r="P337">
        <v>2.3804173571971399</v>
      </c>
      <c r="Q337">
        <v>-2.5028005701931099E-2</v>
      </c>
      <c r="S337">
        <v>2.3614733378920398</v>
      </c>
      <c r="T337">
        <v>-2.5028005701931099E-2</v>
      </c>
    </row>
    <row r="338" spans="1:20" x14ac:dyDescent="0.25">
      <c r="A338">
        <v>2.8502147631480601</v>
      </c>
      <c r="B338">
        <v>-2.51046887571145E-2</v>
      </c>
      <c r="D338">
        <v>2.7386029852473301</v>
      </c>
      <c r="E338">
        <v>-2.51046887571145E-2</v>
      </c>
      <c r="G338">
        <v>2.4701596859005601</v>
      </c>
      <c r="H338">
        <v>-2.51046887571145E-2</v>
      </c>
      <c r="J338">
        <v>2.3302377674410502</v>
      </c>
      <c r="K338">
        <v>-2.51046887571145E-2</v>
      </c>
      <c r="M338">
        <v>2.3650077552810198</v>
      </c>
      <c r="N338">
        <v>-2.51046887571145E-2</v>
      </c>
      <c r="P338">
        <v>2.3808894615735499</v>
      </c>
      <c r="Q338">
        <v>-2.51046887571145E-2</v>
      </c>
      <c r="S338">
        <v>2.3627749911917602</v>
      </c>
      <c r="T338">
        <v>-2.51046887571145E-2</v>
      </c>
    </row>
    <row r="339" spans="1:20" x14ac:dyDescent="0.25">
      <c r="A339">
        <v>2.8502748520484502</v>
      </c>
      <c r="B339">
        <v>-2.51813853545594E-2</v>
      </c>
      <c r="D339">
        <v>2.7387146090985999</v>
      </c>
      <c r="E339">
        <v>-2.51813853545594E-2</v>
      </c>
      <c r="G339">
        <v>2.4704607214655701</v>
      </c>
      <c r="H339">
        <v>-2.51813853545594E-2</v>
      </c>
      <c r="J339">
        <v>2.3303059326233502</v>
      </c>
      <c r="K339">
        <v>-2.51813853545594E-2</v>
      </c>
      <c r="M339">
        <v>2.3653334132268999</v>
      </c>
      <c r="N339">
        <v>-2.51813853545594E-2</v>
      </c>
      <c r="P339">
        <v>2.3810771958713799</v>
      </c>
      <c r="Q339">
        <v>-2.51813853545594E-2</v>
      </c>
      <c r="S339">
        <v>2.3643442988068801</v>
      </c>
      <c r="T339">
        <v>-2.51813853545594E-2</v>
      </c>
    </row>
    <row r="340" spans="1:20" x14ac:dyDescent="0.25">
      <c r="A340">
        <v>2.8502809869251902</v>
      </c>
      <c r="B340">
        <v>-2.5258095499049799E-2</v>
      </c>
      <c r="D340">
        <v>2.7389280666245202</v>
      </c>
      <c r="E340">
        <v>-2.5258095499049799E-2</v>
      </c>
      <c r="G340">
        <v>2.4706830832254401</v>
      </c>
      <c r="H340">
        <v>-2.5258095499049799E-2</v>
      </c>
      <c r="J340">
        <v>2.3308248370747702</v>
      </c>
      <c r="K340">
        <v>-2.5258095499049799E-2</v>
      </c>
      <c r="M340">
        <v>2.36629728715346</v>
      </c>
      <c r="N340">
        <v>-2.5258095499049799E-2</v>
      </c>
      <c r="P340">
        <v>2.3812007003879998</v>
      </c>
      <c r="Q340">
        <v>-2.5258095499049799E-2</v>
      </c>
      <c r="S340">
        <v>2.3651195506243199</v>
      </c>
      <c r="T340">
        <v>-2.5258095499049799E-2</v>
      </c>
    </row>
    <row r="341" spans="1:20" x14ac:dyDescent="0.25">
      <c r="A341">
        <v>2.85029635348456</v>
      </c>
      <c r="B341">
        <v>-2.5334819195372199E-2</v>
      </c>
      <c r="D341">
        <v>2.7389574268253698</v>
      </c>
      <c r="E341">
        <v>-2.5334819195372199E-2</v>
      </c>
      <c r="G341">
        <v>2.4711169405304898</v>
      </c>
      <c r="H341">
        <v>-2.5334819195372199E-2</v>
      </c>
      <c r="J341">
        <v>2.3308845627467099</v>
      </c>
      <c r="K341">
        <v>-2.5334819195372199E-2</v>
      </c>
      <c r="M341">
        <v>2.3667206495897499</v>
      </c>
      <c r="N341">
        <v>-2.5334819195372199E-2</v>
      </c>
      <c r="P341">
        <v>2.38158922552934</v>
      </c>
      <c r="Q341">
        <v>-2.5334819195372199E-2</v>
      </c>
      <c r="S341">
        <v>2.36565203682536</v>
      </c>
      <c r="T341">
        <v>-2.5334819195372199E-2</v>
      </c>
    </row>
    <row r="342" spans="1:20" x14ac:dyDescent="0.25">
      <c r="A342">
        <v>2.8503810342639899</v>
      </c>
      <c r="B342">
        <v>-2.5411556448315602E-2</v>
      </c>
      <c r="D342">
        <v>2.7390700170125801</v>
      </c>
      <c r="E342">
        <v>-2.5411556448315602E-2</v>
      </c>
      <c r="G342">
        <v>2.4725573893455799</v>
      </c>
      <c r="H342">
        <v>-2.5411556448315602E-2</v>
      </c>
      <c r="J342">
        <v>2.33174233728661</v>
      </c>
      <c r="K342">
        <v>-2.5411556448315602E-2</v>
      </c>
      <c r="M342">
        <v>2.36764972070858</v>
      </c>
      <c r="N342">
        <v>-2.5411556448315602E-2</v>
      </c>
      <c r="P342">
        <v>2.3821164300150799</v>
      </c>
      <c r="Q342">
        <v>-2.5411556448315602E-2</v>
      </c>
      <c r="S342">
        <v>2.3660346776632899</v>
      </c>
      <c r="T342">
        <v>-2.5411556448315602E-2</v>
      </c>
    </row>
    <row r="343" spans="1:20" x14ac:dyDescent="0.25">
      <c r="A343">
        <v>2.85041066463203</v>
      </c>
      <c r="B343">
        <v>-2.5488307262671699E-2</v>
      </c>
      <c r="D343">
        <v>2.7408684600053799</v>
      </c>
      <c r="E343">
        <v>-2.5488307262671699E-2</v>
      </c>
      <c r="G343">
        <v>2.47265921818718</v>
      </c>
      <c r="H343">
        <v>-2.5488307262671699E-2</v>
      </c>
      <c r="J343">
        <v>2.3320333993147599</v>
      </c>
      <c r="K343">
        <v>-2.5488307262671699E-2</v>
      </c>
      <c r="M343">
        <v>2.36784632992235</v>
      </c>
      <c r="N343">
        <v>-2.5488307262671699E-2</v>
      </c>
      <c r="P343">
        <v>2.3840220167544399</v>
      </c>
      <c r="Q343">
        <v>-2.5488307262671699E-2</v>
      </c>
      <c r="S343">
        <v>2.36606949984894</v>
      </c>
      <c r="T343">
        <v>-2.5488307262671699E-2</v>
      </c>
    </row>
    <row r="344" spans="1:20" x14ac:dyDescent="0.25">
      <c r="A344">
        <v>2.8505271279299</v>
      </c>
      <c r="B344">
        <v>-2.5565071643234401E-2</v>
      </c>
      <c r="D344">
        <v>2.7411198760561999</v>
      </c>
      <c r="E344">
        <v>-2.5565071643234401E-2</v>
      </c>
      <c r="G344">
        <v>2.4730138839539202</v>
      </c>
      <c r="H344">
        <v>-2.5565071643234401E-2</v>
      </c>
      <c r="J344">
        <v>2.3327079950738798</v>
      </c>
      <c r="K344">
        <v>-2.5565071643234401E-2</v>
      </c>
      <c r="M344">
        <v>2.3695011787541298</v>
      </c>
      <c r="N344">
        <v>-2.5565071643234401E-2</v>
      </c>
      <c r="P344">
        <v>2.38455190935252</v>
      </c>
      <c r="Q344">
        <v>-2.5565071643234401E-2</v>
      </c>
      <c r="S344">
        <v>2.3663669179693501</v>
      </c>
      <c r="T344">
        <v>-2.5565071643234401E-2</v>
      </c>
    </row>
    <row r="345" spans="1:20" x14ac:dyDescent="0.25">
      <c r="A345">
        <v>2.85054100506611</v>
      </c>
      <c r="B345">
        <v>-2.5641849594800599E-2</v>
      </c>
      <c r="D345">
        <v>2.7411272968735001</v>
      </c>
      <c r="E345">
        <v>-2.5641849594800599E-2</v>
      </c>
      <c r="G345">
        <v>2.4732918378924098</v>
      </c>
      <c r="H345">
        <v>-2.5641849594800599E-2</v>
      </c>
      <c r="J345">
        <v>2.3328869492281901</v>
      </c>
      <c r="K345">
        <v>-2.5641849594800599E-2</v>
      </c>
      <c r="M345">
        <v>2.3710077040600099</v>
      </c>
      <c r="N345">
        <v>-2.5641849594800599E-2</v>
      </c>
      <c r="P345">
        <v>2.3846089914801598</v>
      </c>
      <c r="Q345">
        <v>-2.5641849594800599E-2</v>
      </c>
      <c r="S345">
        <v>2.36640163019021</v>
      </c>
      <c r="T345">
        <v>-2.5641849594800599E-2</v>
      </c>
    </row>
    <row r="346" spans="1:20" x14ac:dyDescent="0.25">
      <c r="A346">
        <v>2.8506164252848301</v>
      </c>
      <c r="B346">
        <v>-2.5718641122169501E-2</v>
      </c>
      <c r="D346">
        <v>2.7411774321493398</v>
      </c>
      <c r="E346">
        <v>-2.5718641122169501E-2</v>
      </c>
      <c r="G346">
        <v>2.4734095696424099</v>
      </c>
      <c r="H346">
        <v>-2.5718641122169501E-2</v>
      </c>
      <c r="J346">
        <v>2.33417641263885</v>
      </c>
      <c r="K346">
        <v>-2.5718641122169501E-2</v>
      </c>
      <c r="M346">
        <v>2.37110371480061</v>
      </c>
      <c r="N346">
        <v>-2.5718641122169501E-2</v>
      </c>
      <c r="P346">
        <v>2.3848133004062002</v>
      </c>
      <c r="Q346">
        <v>-2.5718641122169501E-2</v>
      </c>
      <c r="S346">
        <v>2.3681499971494602</v>
      </c>
      <c r="T346">
        <v>-2.5718641122169501E-2</v>
      </c>
    </row>
    <row r="347" spans="1:20" x14ac:dyDescent="0.25">
      <c r="A347">
        <v>2.8507359873464302</v>
      </c>
      <c r="B347">
        <v>-2.5795446230142901E-2</v>
      </c>
      <c r="D347">
        <v>2.7412305674277202</v>
      </c>
      <c r="E347">
        <v>-2.5795446230142901E-2</v>
      </c>
      <c r="G347">
        <v>2.4737101771116299</v>
      </c>
      <c r="H347">
        <v>-2.5795446230142901E-2</v>
      </c>
      <c r="J347">
        <v>2.3341976855633702</v>
      </c>
      <c r="K347">
        <v>-2.5795446230142901E-2</v>
      </c>
      <c r="M347">
        <v>2.3721778640785902</v>
      </c>
      <c r="N347">
        <v>-2.5795446230142901E-2</v>
      </c>
      <c r="P347">
        <v>2.3849826019336402</v>
      </c>
      <c r="Q347">
        <v>-2.5795446230142901E-2</v>
      </c>
      <c r="S347">
        <v>2.3683136980769599</v>
      </c>
      <c r="T347">
        <v>-2.5795446230142901E-2</v>
      </c>
    </row>
    <row r="348" spans="1:20" x14ac:dyDescent="0.25">
      <c r="A348">
        <v>2.8507701598922401</v>
      </c>
      <c r="B348">
        <v>-2.5872264923524901E-2</v>
      </c>
      <c r="D348">
        <v>2.7413134416371898</v>
      </c>
      <c r="E348">
        <v>-2.5872264923524901E-2</v>
      </c>
      <c r="G348">
        <v>2.4742217508018398</v>
      </c>
      <c r="H348">
        <v>-2.5872264923524901E-2</v>
      </c>
      <c r="J348">
        <v>2.33501678571215</v>
      </c>
      <c r="K348">
        <v>-2.5872264923524901E-2</v>
      </c>
      <c r="M348">
        <v>2.3721915838468099</v>
      </c>
      <c r="N348">
        <v>-2.5872264923524901E-2</v>
      </c>
      <c r="P348">
        <v>2.3850479218249299</v>
      </c>
      <c r="Q348">
        <v>-2.5872264923524901E-2</v>
      </c>
      <c r="S348">
        <v>2.3685871438716699</v>
      </c>
      <c r="T348">
        <v>-2.5872264923524901E-2</v>
      </c>
    </row>
    <row r="349" spans="1:20" x14ac:dyDescent="0.25">
      <c r="A349">
        <v>2.8507821765955099</v>
      </c>
      <c r="B349">
        <v>-2.5949097207122698E-2</v>
      </c>
      <c r="D349">
        <v>2.7415831882314601</v>
      </c>
      <c r="E349">
        <v>-2.5949097207122698E-2</v>
      </c>
      <c r="G349">
        <v>2.4746780460442701</v>
      </c>
      <c r="H349">
        <v>-2.5949097207122698E-2</v>
      </c>
      <c r="J349">
        <v>2.3358625756602098</v>
      </c>
      <c r="K349">
        <v>-2.5949097207122698E-2</v>
      </c>
      <c r="M349">
        <v>2.3734937379060201</v>
      </c>
      <c r="N349">
        <v>-2.5949097207122698E-2</v>
      </c>
      <c r="P349">
        <v>2.3854615566608701</v>
      </c>
      <c r="Q349">
        <v>-2.5949097207122698E-2</v>
      </c>
      <c r="S349">
        <v>2.3687394817701701</v>
      </c>
      <c r="T349">
        <v>-2.5949097207122698E-2</v>
      </c>
    </row>
    <row r="350" spans="1:20" x14ac:dyDescent="0.25">
      <c r="A350">
        <v>2.8507959529032001</v>
      </c>
      <c r="B350">
        <v>-2.60259430857454E-2</v>
      </c>
      <c r="D350">
        <v>2.7424857712456299</v>
      </c>
      <c r="E350">
        <v>-2.60259430857454E-2</v>
      </c>
      <c r="G350">
        <v>2.4757314630421701</v>
      </c>
      <c r="H350">
        <v>-2.60259430857454E-2</v>
      </c>
      <c r="J350">
        <v>2.33618526332249</v>
      </c>
      <c r="K350">
        <v>-2.60259430857454E-2</v>
      </c>
      <c r="M350">
        <v>2.37365073943208</v>
      </c>
      <c r="N350">
        <v>-2.60259430857454E-2</v>
      </c>
      <c r="P350">
        <v>2.3860179092035398</v>
      </c>
      <c r="Q350">
        <v>-2.60259430857454E-2</v>
      </c>
      <c r="S350">
        <v>2.36875179782741</v>
      </c>
      <c r="T350">
        <v>-2.60259430857454E-2</v>
      </c>
    </row>
    <row r="351" spans="1:20" x14ac:dyDescent="0.25">
      <c r="A351">
        <v>2.8508395768986499</v>
      </c>
      <c r="B351">
        <v>-2.6102802564205101E-2</v>
      </c>
      <c r="D351">
        <v>2.7426310171605799</v>
      </c>
      <c r="E351">
        <v>-2.6102802564205101E-2</v>
      </c>
      <c r="G351">
        <v>2.47594600471297</v>
      </c>
      <c r="H351">
        <v>-2.6102802564205101E-2</v>
      </c>
      <c r="J351">
        <v>2.3376314933781801</v>
      </c>
      <c r="K351">
        <v>-2.6102802564205101E-2</v>
      </c>
      <c r="M351">
        <v>2.3743716767318301</v>
      </c>
      <c r="N351">
        <v>-2.6102802564205101E-2</v>
      </c>
      <c r="P351">
        <v>2.38612773779374</v>
      </c>
      <c r="Q351">
        <v>-2.6102802564205101E-2</v>
      </c>
      <c r="S351">
        <v>2.3688447913905701</v>
      </c>
      <c r="T351">
        <v>-2.6102802564205101E-2</v>
      </c>
    </row>
    <row r="352" spans="1:20" x14ac:dyDescent="0.25">
      <c r="A352">
        <v>2.8508766514457502</v>
      </c>
      <c r="B352">
        <v>-2.6179675647316401E-2</v>
      </c>
      <c r="D352">
        <v>2.7432921028393</v>
      </c>
      <c r="E352">
        <v>-2.6179675647316401E-2</v>
      </c>
      <c r="G352">
        <v>2.4761123670623002</v>
      </c>
      <c r="H352">
        <v>-2.6179675647316401E-2</v>
      </c>
      <c r="J352">
        <v>2.3377191960878601</v>
      </c>
      <c r="K352">
        <v>-2.6179675647316401E-2</v>
      </c>
      <c r="M352">
        <v>2.3743847411096901</v>
      </c>
      <c r="N352">
        <v>-2.6179675647316401E-2</v>
      </c>
      <c r="P352">
        <v>2.3867640152252001</v>
      </c>
      <c r="Q352">
        <v>-2.6179675647316401E-2</v>
      </c>
      <c r="S352">
        <v>2.3690806658797099</v>
      </c>
      <c r="T352">
        <v>-2.6179675647316401E-2</v>
      </c>
    </row>
    <row r="353" spans="1:20" x14ac:dyDescent="0.25">
      <c r="A353">
        <v>2.8508902970679402</v>
      </c>
      <c r="B353">
        <v>-2.6256562339896299E-2</v>
      </c>
      <c r="D353">
        <v>2.7437344218827802</v>
      </c>
      <c r="E353">
        <v>-2.6256562339896299E-2</v>
      </c>
      <c r="G353">
        <v>2.4774061853437099</v>
      </c>
      <c r="H353">
        <v>-2.6256562339896299E-2</v>
      </c>
      <c r="J353">
        <v>2.3383192464922802</v>
      </c>
      <c r="K353">
        <v>-2.6256562339896299E-2</v>
      </c>
      <c r="M353">
        <v>2.3754004303565801</v>
      </c>
      <c r="N353">
        <v>-2.6256562339896299E-2</v>
      </c>
      <c r="P353">
        <v>2.38735039534542</v>
      </c>
      <c r="Q353">
        <v>-2.6256562339896299E-2</v>
      </c>
      <c r="S353">
        <v>2.37023668913353</v>
      </c>
      <c r="T353">
        <v>-2.6256562339896299E-2</v>
      </c>
    </row>
    <row r="354" spans="1:20" x14ac:dyDescent="0.25">
      <c r="A354">
        <v>2.8508963316056199</v>
      </c>
      <c r="B354">
        <v>-2.6333462646764401E-2</v>
      </c>
      <c r="D354">
        <v>2.7437644569120501</v>
      </c>
      <c r="E354">
        <v>-2.6333462646764401E-2</v>
      </c>
      <c r="G354">
        <v>2.4774469224440501</v>
      </c>
      <c r="H354">
        <v>-2.6333462646764401E-2</v>
      </c>
      <c r="J354">
        <v>2.3385912301121499</v>
      </c>
      <c r="K354">
        <v>-2.6333462646764401E-2</v>
      </c>
      <c r="M354">
        <v>2.3762723324843802</v>
      </c>
      <c r="N354">
        <v>-2.6333462646764401E-2</v>
      </c>
      <c r="P354">
        <v>2.3877957053116599</v>
      </c>
      <c r="Q354">
        <v>-2.6333462646764401E-2</v>
      </c>
      <c r="S354">
        <v>2.3702576924097198</v>
      </c>
      <c r="T354">
        <v>-2.6333462646764401E-2</v>
      </c>
    </row>
    <row r="355" spans="1:20" x14ac:dyDescent="0.25">
      <c r="A355">
        <v>2.8509325657519402</v>
      </c>
      <c r="B355">
        <v>-2.6410376572743099E-2</v>
      </c>
      <c r="D355">
        <v>2.7441415408199199</v>
      </c>
      <c r="E355">
        <v>-2.6410376572743099E-2</v>
      </c>
      <c r="G355">
        <v>2.4780800853827301</v>
      </c>
      <c r="H355">
        <v>-2.6410376572743099E-2</v>
      </c>
      <c r="J355">
        <v>2.3389919241808701</v>
      </c>
      <c r="K355">
        <v>-2.6410376572743099E-2</v>
      </c>
      <c r="M355">
        <v>2.3762960963073798</v>
      </c>
      <c r="N355">
        <v>-2.6410376572743099E-2</v>
      </c>
      <c r="P355">
        <v>2.3877976130042899</v>
      </c>
      <c r="Q355">
        <v>-2.6410376572743099E-2</v>
      </c>
      <c r="S355">
        <v>2.3703079463218599</v>
      </c>
      <c r="T355">
        <v>-2.6410376572743099E-2</v>
      </c>
    </row>
    <row r="356" spans="1:20" x14ac:dyDescent="0.25">
      <c r="A356">
        <v>2.8509486302795799</v>
      </c>
      <c r="B356">
        <v>-2.6487304122656999E-2</v>
      </c>
      <c r="D356">
        <v>2.7443867755342</v>
      </c>
      <c r="E356">
        <v>-2.6487304122656999E-2</v>
      </c>
      <c r="G356">
        <v>2.47817775304057</v>
      </c>
      <c r="H356">
        <v>-2.6487304122656999E-2</v>
      </c>
      <c r="J356">
        <v>2.33912558020713</v>
      </c>
      <c r="K356">
        <v>-2.6487304122656999E-2</v>
      </c>
      <c r="M356">
        <v>2.3763963394484202</v>
      </c>
      <c r="N356">
        <v>-2.6487304122656999E-2</v>
      </c>
      <c r="P356">
        <v>2.3878977049294998</v>
      </c>
      <c r="Q356">
        <v>-2.6487304122656999E-2</v>
      </c>
      <c r="S356">
        <v>2.37108272162518</v>
      </c>
      <c r="T356">
        <v>-2.6487304122656999E-2</v>
      </c>
    </row>
    <row r="357" spans="1:20" x14ac:dyDescent="0.25">
      <c r="A357">
        <v>2.8509874649205602</v>
      </c>
      <c r="B357">
        <v>-2.6564245301333399E-2</v>
      </c>
      <c r="D357">
        <v>2.74453673950977</v>
      </c>
      <c r="E357">
        <v>-2.6564245301333399E-2</v>
      </c>
      <c r="G357">
        <v>2.4784841003933602</v>
      </c>
      <c r="H357">
        <v>-2.6564245301333399E-2</v>
      </c>
      <c r="J357">
        <v>2.3409797223658599</v>
      </c>
      <c r="K357">
        <v>-2.6564245301333399E-2</v>
      </c>
      <c r="M357">
        <v>2.37697363965821</v>
      </c>
      <c r="N357">
        <v>-2.6564245301333399E-2</v>
      </c>
      <c r="P357">
        <v>2.3880451299297301</v>
      </c>
      <c r="Q357">
        <v>-2.6564245301333399E-2</v>
      </c>
      <c r="S357">
        <v>2.3713088092474002</v>
      </c>
      <c r="T357">
        <v>-2.6564245301333399E-2</v>
      </c>
    </row>
    <row r="358" spans="1:20" x14ac:dyDescent="0.25">
      <c r="A358">
        <v>2.8510104269017602</v>
      </c>
      <c r="B358">
        <v>-2.6641200113602301E-2</v>
      </c>
      <c r="D358">
        <v>2.74463231782335</v>
      </c>
      <c r="E358">
        <v>-2.6641200113602301E-2</v>
      </c>
      <c r="G358">
        <v>2.4786746323815998</v>
      </c>
      <c r="H358">
        <v>-2.6641200113602301E-2</v>
      </c>
      <c r="J358">
        <v>2.3421372066919299</v>
      </c>
      <c r="K358">
        <v>-2.6641200113602301E-2</v>
      </c>
      <c r="M358">
        <v>2.3774225939038698</v>
      </c>
      <c r="N358">
        <v>-2.6641200113602301E-2</v>
      </c>
      <c r="P358">
        <v>2.3888728951061999</v>
      </c>
      <c r="Q358">
        <v>-2.6641200113602301E-2</v>
      </c>
      <c r="S358">
        <v>2.3717454794554902</v>
      </c>
      <c r="T358">
        <v>-2.6641200113602301E-2</v>
      </c>
    </row>
    <row r="359" spans="1:20" x14ac:dyDescent="0.25">
      <c r="A359">
        <v>2.8510291947104101</v>
      </c>
      <c r="B359">
        <v>-2.67181685642961E-2</v>
      </c>
      <c r="D359">
        <v>2.7447870492092301</v>
      </c>
      <c r="E359">
        <v>-2.67181685642961E-2</v>
      </c>
      <c r="G359">
        <v>2.48036499640674</v>
      </c>
      <c r="H359">
        <v>-2.67181685642961E-2</v>
      </c>
      <c r="J359">
        <v>2.3436197424738601</v>
      </c>
      <c r="K359">
        <v>-2.67181685642961E-2</v>
      </c>
      <c r="M359">
        <v>2.37810562121386</v>
      </c>
      <c r="N359">
        <v>-2.67181685642961E-2</v>
      </c>
      <c r="P359">
        <v>2.3891846789756901</v>
      </c>
      <c r="Q359">
        <v>-2.67181685642961E-2</v>
      </c>
      <c r="S359">
        <v>2.3717956234028299</v>
      </c>
      <c r="T359">
        <v>-2.67181685642961E-2</v>
      </c>
    </row>
    <row r="360" spans="1:20" x14ac:dyDescent="0.25">
      <c r="A360">
        <v>2.85106186853334</v>
      </c>
      <c r="B360">
        <v>-2.6795150658249899E-2</v>
      </c>
      <c r="D360">
        <v>2.7448624239861799</v>
      </c>
      <c r="E360">
        <v>-2.6795150658249899E-2</v>
      </c>
      <c r="G360">
        <v>2.4804197447575702</v>
      </c>
      <c r="H360">
        <v>-2.6795150658249899E-2</v>
      </c>
      <c r="J360">
        <v>2.3443985448740401</v>
      </c>
      <c r="K360">
        <v>-2.6795150658249899E-2</v>
      </c>
      <c r="M360">
        <v>2.37841897677189</v>
      </c>
      <c r="N360">
        <v>-2.6795150658249899E-2</v>
      </c>
      <c r="P360">
        <v>2.38988589228238</v>
      </c>
      <c r="Q360">
        <v>-2.6795150658249899E-2</v>
      </c>
      <c r="S360">
        <v>2.3720169458838498</v>
      </c>
      <c r="T360">
        <v>-2.6795150658249899E-2</v>
      </c>
    </row>
    <row r="361" spans="1:20" x14ac:dyDescent="0.25">
      <c r="A361">
        <v>2.85108593620199</v>
      </c>
      <c r="B361">
        <v>-2.6872146400301399E-2</v>
      </c>
      <c r="D361">
        <v>2.7448762057499598</v>
      </c>
      <c r="E361">
        <v>-2.6872146400301399E-2</v>
      </c>
      <c r="G361">
        <v>2.4804785932460098</v>
      </c>
      <c r="H361">
        <v>-2.6872146400301399E-2</v>
      </c>
      <c r="J361">
        <v>2.3447250236179502</v>
      </c>
      <c r="K361">
        <v>-2.6872146400301399E-2</v>
      </c>
      <c r="M361">
        <v>2.3785249328639</v>
      </c>
      <c r="N361">
        <v>-2.6872146400301399E-2</v>
      </c>
      <c r="P361">
        <v>2.39000224914543</v>
      </c>
      <c r="Q361">
        <v>-2.6872146400301399E-2</v>
      </c>
      <c r="S361">
        <v>2.3720807987758601</v>
      </c>
      <c r="T361">
        <v>-2.6872146400301399E-2</v>
      </c>
    </row>
    <row r="362" spans="1:20" x14ac:dyDescent="0.25">
      <c r="A362">
        <v>2.8512003716719998</v>
      </c>
      <c r="B362">
        <v>-2.6949155795290499E-2</v>
      </c>
      <c r="D362">
        <v>2.7449261792046999</v>
      </c>
      <c r="E362">
        <v>-2.6949155795290499E-2</v>
      </c>
      <c r="G362">
        <v>2.4813425971775001</v>
      </c>
      <c r="H362">
        <v>-2.6949155795290499E-2</v>
      </c>
      <c r="J362">
        <v>2.34513649785199</v>
      </c>
      <c r="K362">
        <v>-2.6949155795290499E-2</v>
      </c>
      <c r="M362">
        <v>2.3787182967109102</v>
      </c>
      <c r="N362">
        <v>-2.6949155795290499E-2</v>
      </c>
      <c r="P362">
        <v>2.3900219082896501</v>
      </c>
      <c r="Q362">
        <v>-2.6949155795290499E-2</v>
      </c>
      <c r="S362">
        <v>2.3721616962113798</v>
      </c>
      <c r="T362">
        <v>-2.6949155795290499E-2</v>
      </c>
    </row>
    <row r="363" spans="1:20" x14ac:dyDescent="0.25">
      <c r="A363">
        <v>2.8512141009916498</v>
      </c>
      <c r="B363">
        <v>-2.7026178848060099E-2</v>
      </c>
      <c r="D363">
        <v>2.7450001251357499</v>
      </c>
      <c r="E363">
        <v>-2.7026178848060099E-2</v>
      </c>
      <c r="G363">
        <v>2.4813471447292899</v>
      </c>
      <c r="H363">
        <v>-2.7026178848060099E-2</v>
      </c>
      <c r="J363">
        <v>2.34518234400019</v>
      </c>
      <c r="K363">
        <v>-2.7026178848060099E-2</v>
      </c>
      <c r="M363">
        <v>2.3789594843140298</v>
      </c>
      <c r="N363">
        <v>-2.7026178848060099E-2</v>
      </c>
      <c r="P363">
        <v>2.3906946176953601</v>
      </c>
      <c r="Q363">
        <v>-2.7026178848060099E-2</v>
      </c>
      <c r="S363">
        <v>2.3737001037185999</v>
      </c>
      <c r="T363">
        <v>-2.7026178848060099E-2</v>
      </c>
    </row>
    <row r="364" spans="1:20" x14ac:dyDescent="0.25">
      <c r="A364">
        <v>2.8512267402865299</v>
      </c>
      <c r="B364">
        <v>-2.7103215563455602E-2</v>
      </c>
      <c r="D364">
        <v>2.74515615912411</v>
      </c>
      <c r="E364">
        <v>-2.7103215563455602E-2</v>
      </c>
      <c r="G364">
        <v>2.48238163973895</v>
      </c>
      <c r="H364">
        <v>-2.7103215563455602E-2</v>
      </c>
      <c r="J364">
        <v>2.3457063840093499</v>
      </c>
      <c r="K364">
        <v>-2.7103215563455602E-2</v>
      </c>
      <c r="M364">
        <v>2.3795532600900899</v>
      </c>
      <c r="N364">
        <v>-2.7103215563455602E-2</v>
      </c>
      <c r="P364">
        <v>2.3913321958263398</v>
      </c>
      <c r="Q364">
        <v>-2.7103215563455602E-2</v>
      </c>
      <c r="S364">
        <v>2.3739792310278101</v>
      </c>
      <c r="T364">
        <v>-2.7103215563455602E-2</v>
      </c>
    </row>
    <row r="365" spans="1:20" x14ac:dyDescent="0.25">
      <c r="A365">
        <v>2.8512541940312399</v>
      </c>
      <c r="B365">
        <v>-2.7180265946324798E-2</v>
      </c>
      <c r="D365">
        <v>2.7452113969291401</v>
      </c>
      <c r="E365">
        <v>-2.7180265946324798E-2</v>
      </c>
      <c r="G365">
        <v>2.4825254428313399</v>
      </c>
      <c r="H365">
        <v>-2.7180265946324798E-2</v>
      </c>
      <c r="J365">
        <v>2.3472326493638702</v>
      </c>
      <c r="K365">
        <v>-2.7180265946324798E-2</v>
      </c>
      <c r="M365">
        <v>2.38075631596733</v>
      </c>
      <c r="N365">
        <v>-2.7180265946324798E-2</v>
      </c>
      <c r="P365">
        <v>2.3940714814095201</v>
      </c>
      <c r="Q365">
        <v>-2.7180265946324798E-2</v>
      </c>
      <c r="S365">
        <v>2.37429867876252</v>
      </c>
      <c r="T365">
        <v>-2.7180265946324798E-2</v>
      </c>
    </row>
    <row r="366" spans="1:20" x14ac:dyDescent="0.25">
      <c r="A366">
        <v>2.8512803511995499</v>
      </c>
      <c r="B366">
        <v>-2.7257330001518299E-2</v>
      </c>
      <c r="D366">
        <v>2.7453114058126502</v>
      </c>
      <c r="E366">
        <v>-2.7257330001518299E-2</v>
      </c>
      <c r="G366">
        <v>2.4833968619381999</v>
      </c>
      <c r="H366">
        <v>-2.7257330001518299E-2</v>
      </c>
      <c r="J366">
        <v>2.3473998210848799</v>
      </c>
      <c r="K366">
        <v>-2.7257330001518299E-2</v>
      </c>
      <c r="M366">
        <v>2.38098216506698</v>
      </c>
      <c r="N366">
        <v>-2.7257330001518299E-2</v>
      </c>
      <c r="P366">
        <v>2.3944567362206399</v>
      </c>
      <c r="Q366">
        <v>-2.7257330001518299E-2</v>
      </c>
      <c r="S366">
        <v>2.3745669928667099</v>
      </c>
      <c r="T366">
        <v>-2.7257330001518299E-2</v>
      </c>
    </row>
    <row r="367" spans="1:20" x14ac:dyDescent="0.25">
      <c r="A367">
        <v>2.8512962610582102</v>
      </c>
      <c r="B367">
        <v>-2.73344077338891E-2</v>
      </c>
      <c r="D367">
        <v>2.7453418287534999</v>
      </c>
      <c r="E367">
        <v>-2.73344077338891E-2</v>
      </c>
      <c r="G367">
        <v>2.4841151108459698</v>
      </c>
      <c r="H367">
        <v>-2.73344077338891E-2</v>
      </c>
      <c r="J367">
        <v>2.34774376949346</v>
      </c>
      <c r="K367">
        <v>-2.73344077338891E-2</v>
      </c>
      <c r="M367">
        <v>2.3815634371003198</v>
      </c>
      <c r="N367">
        <v>-2.73344077338891E-2</v>
      </c>
      <c r="P367">
        <v>2.3945217216463299</v>
      </c>
      <c r="Q367">
        <v>-2.73344077338891E-2</v>
      </c>
      <c r="S367">
        <v>2.3748228076390001</v>
      </c>
      <c r="T367">
        <v>-2.73344077338891E-2</v>
      </c>
    </row>
    <row r="368" spans="1:20" x14ac:dyDescent="0.25">
      <c r="A368">
        <v>2.8512995066595801</v>
      </c>
      <c r="B368">
        <v>-2.7411499148292901E-2</v>
      </c>
      <c r="D368">
        <v>2.7460827140407602</v>
      </c>
      <c r="E368">
        <v>-2.7411499148292901E-2</v>
      </c>
      <c r="G368">
        <v>2.4842163384989</v>
      </c>
      <c r="H368">
        <v>-2.7411499148292901E-2</v>
      </c>
      <c r="J368">
        <v>2.3487103284694202</v>
      </c>
      <c r="K368">
        <v>-2.7411499148292901E-2</v>
      </c>
      <c r="M368">
        <v>2.3823668193497101</v>
      </c>
      <c r="N368">
        <v>-2.7411499148292901E-2</v>
      </c>
      <c r="P368">
        <v>2.39557879395492</v>
      </c>
      <c r="Q368">
        <v>-2.7411499148292901E-2</v>
      </c>
      <c r="S368">
        <v>2.3751649081218398</v>
      </c>
      <c r="T368">
        <v>-2.7411499148292901E-2</v>
      </c>
    </row>
    <row r="369" spans="1:20" x14ac:dyDescent="0.25">
      <c r="A369">
        <v>2.8513244773797402</v>
      </c>
      <c r="B369">
        <v>-2.7488604249587802E-2</v>
      </c>
      <c r="D369">
        <v>2.7461287578823801</v>
      </c>
      <c r="E369">
        <v>-2.7488604249587802E-2</v>
      </c>
      <c r="G369">
        <v>2.48468655071802</v>
      </c>
      <c r="H369">
        <v>-2.7488604249587802E-2</v>
      </c>
      <c r="J369">
        <v>2.3490768674865401</v>
      </c>
      <c r="K369">
        <v>-2.7488604249587802E-2</v>
      </c>
      <c r="M369">
        <v>2.3823767449604398</v>
      </c>
      <c r="N369">
        <v>-2.7488604249587802E-2</v>
      </c>
      <c r="P369">
        <v>2.3957176591135201</v>
      </c>
      <c r="Q369">
        <v>-2.7488604249587802E-2</v>
      </c>
      <c r="S369">
        <v>2.3755162456476202</v>
      </c>
      <c r="T369">
        <v>-2.7488604249587802E-2</v>
      </c>
    </row>
    <row r="370" spans="1:20" x14ac:dyDescent="0.25">
      <c r="A370">
        <v>2.8513544968675402</v>
      </c>
      <c r="B370">
        <v>-2.7565723042634899E-2</v>
      </c>
      <c r="D370">
        <v>2.74632652851666</v>
      </c>
      <c r="E370">
        <v>-2.7565723042634899E-2</v>
      </c>
      <c r="G370">
        <v>2.4856628710651001</v>
      </c>
      <c r="H370">
        <v>-2.7565723042634899E-2</v>
      </c>
      <c r="J370">
        <v>2.3493694237829699</v>
      </c>
      <c r="K370">
        <v>-2.7565723042634899E-2</v>
      </c>
      <c r="M370">
        <v>2.3824119820630001</v>
      </c>
      <c r="N370">
        <v>-2.7565723042634899E-2</v>
      </c>
      <c r="P370">
        <v>2.39580579699073</v>
      </c>
      <c r="Q370">
        <v>-2.7565723042634899E-2</v>
      </c>
      <c r="S370">
        <v>2.3763255498971301</v>
      </c>
      <c r="T370">
        <v>-2.7565723042634899E-2</v>
      </c>
    </row>
    <row r="371" spans="1:20" x14ac:dyDescent="0.25">
      <c r="A371">
        <v>2.8513547768379799</v>
      </c>
      <c r="B371">
        <v>-2.7642855532297401E-2</v>
      </c>
      <c r="D371">
        <v>2.74634632750054</v>
      </c>
      <c r="E371">
        <v>-2.7642855532297401E-2</v>
      </c>
      <c r="G371">
        <v>2.4859081985410798</v>
      </c>
      <c r="H371">
        <v>-2.7642855532297401E-2</v>
      </c>
      <c r="J371">
        <v>2.3498252072731298</v>
      </c>
      <c r="K371">
        <v>-2.7642855532297401E-2</v>
      </c>
      <c r="M371">
        <v>2.3830889134529398</v>
      </c>
      <c r="N371">
        <v>-2.7642855532297401E-2</v>
      </c>
      <c r="P371">
        <v>2.3963760236616398</v>
      </c>
      <c r="Q371">
        <v>-2.7642855532297401E-2</v>
      </c>
      <c r="S371">
        <v>2.3767441492236099</v>
      </c>
      <c r="T371">
        <v>-2.7642855532297401E-2</v>
      </c>
    </row>
    <row r="372" spans="1:20" x14ac:dyDescent="0.25">
      <c r="A372">
        <v>2.8514039121396402</v>
      </c>
      <c r="B372">
        <v>-2.7720001723441402E-2</v>
      </c>
      <c r="D372">
        <v>2.74642111983629</v>
      </c>
      <c r="E372">
        <v>-2.7720001723441402E-2</v>
      </c>
      <c r="G372">
        <v>2.4859880839963902</v>
      </c>
      <c r="H372">
        <v>-2.7720001723441402E-2</v>
      </c>
      <c r="J372">
        <v>2.3508481575228601</v>
      </c>
      <c r="K372">
        <v>-2.7720001723441402E-2</v>
      </c>
      <c r="M372">
        <v>2.3836710422315202</v>
      </c>
      <c r="N372">
        <v>-2.7720001723441402E-2</v>
      </c>
      <c r="P372">
        <v>2.39669023550357</v>
      </c>
      <c r="Q372">
        <v>-2.7720001723441402E-2</v>
      </c>
      <c r="S372">
        <v>2.3774694403683698</v>
      </c>
      <c r="T372">
        <v>-2.7720001723441402E-2</v>
      </c>
    </row>
    <row r="373" spans="1:20" x14ac:dyDescent="0.25">
      <c r="A373">
        <v>2.8514046634589101</v>
      </c>
      <c r="B373">
        <v>-2.7797161620935599E-2</v>
      </c>
      <c r="D373">
        <v>2.7465005447314299</v>
      </c>
      <c r="E373">
        <v>-2.7797161620935599E-2</v>
      </c>
      <c r="G373">
        <v>2.4860438902229101</v>
      </c>
      <c r="H373">
        <v>-2.7797161620935599E-2</v>
      </c>
      <c r="J373">
        <v>2.3512441264400299</v>
      </c>
      <c r="K373">
        <v>-2.7797161620935599E-2</v>
      </c>
      <c r="M373">
        <v>2.3838162585753802</v>
      </c>
      <c r="N373">
        <v>-2.7797161620935599E-2</v>
      </c>
      <c r="P373">
        <v>2.3970059834096902</v>
      </c>
      <c r="Q373">
        <v>-2.7797161620935599E-2</v>
      </c>
      <c r="S373">
        <v>2.3778790958913798</v>
      </c>
      <c r="T373">
        <v>-2.7797161620935599E-2</v>
      </c>
    </row>
    <row r="374" spans="1:20" x14ac:dyDescent="0.25">
      <c r="A374">
        <v>2.8514088772098201</v>
      </c>
      <c r="B374">
        <v>-2.7874335229651E-2</v>
      </c>
      <c r="D374">
        <v>2.7465745084513302</v>
      </c>
      <c r="E374">
        <v>-2.7874335229651E-2</v>
      </c>
      <c r="G374">
        <v>2.486144110228</v>
      </c>
      <c r="H374">
        <v>-2.7874335229651E-2</v>
      </c>
      <c r="J374">
        <v>2.35168082421499</v>
      </c>
      <c r="K374">
        <v>-2.7874335229651E-2</v>
      </c>
      <c r="M374">
        <v>2.3847542445824601</v>
      </c>
      <c r="N374">
        <v>-2.7874335229651E-2</v>
      </c>
      <c r="P374">
        <v>2.3973910276313601</v>
      </c>
      <c r="Q374">
        <v>-2.7874335229651E-2</v>
      </c>
      <c r="S374">
        <v>2.3780817243569499</v>
      </c>
      <c r="T374">
        <v>-2.7874335229651E-2</v>
      </c>
    </row>
    <row r="375" spans="1:20" x14ac:dyDescent="0.25">
      <c r="A375">
        <v>2.85143972290409</v>
      </c>
      <c r="B375">
        <v>-2.79515225544615E-2</v>
      </c>
      <c r="D375">
        <v>2.74658226323985</v>
      </c>
      <c r="E375">
        <v>-2.79515225544615E-2</v>
      </c>
      <c r="G375">
        <v>2.4862223914832202</v>
      </c>
      <c r="H375">
        <v>-2.79515225544615E-2</v>
      </c>
      <c r="J375">
        <v>2.3518906185078801</v>
      </c>
      <c r="K375">
        <v>-2.79515225544615E-2</v>
      </c>
      <c r="M375">
        <v>2.3848746942771002</v>
      </c>
      <c r="N375">
        <v>-2.79515225544615E-2</v>
      </c>
      <c r="P375">
        <v>2.3980118824827601</v>
      </c>
      <c r="Q375">
        <v>-2.79515225544615E-2</v>
      </c>
      <c r="S375">
        <v>2.3788405181097998</v>
      </c>
      <c r="T375">
        <v>-2.79515225544615E-2</v>
      </c>
    </row>
    <row r="376" spans="1:20" x14ac:dyDescent="0.25">
      <c r="A376">
        <v>2.8514593316029702</v>
      </c>
      <c r="B376">
        <v>-2.8028723600243499E-2</v>
      </c>
      <c r="D376">
        <v>2.7466423172310499</v>
      </c>
      <c r="E376">
        <v>-2.8028723600243499E-2</v>
      </c>
      <c r="G376">
        <v>2.4867219444910602</v>
      </c>
      <c r="H376">
        <v>-2.8028723600243499E-2</v>
      </c>
      <c r="J376">
        <v>2.3525533210118499</v>
      </c>
      <c r="K376">
        <v>-2.8028723600243499E-2</v>
      </c>
      <c r="M376">
        <v>2.3849377657295698</v>
      </c>
      <c r="N376">
        <v>-2.8028723600243499E-2</v>
      </c>
      <c r="P376">
        <v>2.3980999336466602</v>
      </c>
      <c r="Q376">
        <v>-2.8028723600243499E-2</v>
      </c>
      <c r="S376">
        <v>2.3788566829349298</v>
      </c>
      <c r="T376">
        <v>-2.8028723600243499E-2</v>
      </c>
    </row>
    <row r="377" spans="1:20" x14ac:dyDescent="0.25">
      <c r="A377">
        <v>2.8515217155757302</v>
      </c>
      <c r="B377">
        <v>-2.81059383718761E-2</v>
      </c>
      <c r="D377">
        <v>2.7469018604884501</v>
      </c>
      <c r="E377">
        <v>-2.81059383718761E-2</v>
      </c>
      <c r="G377">
        <v>2.4886958655639599</v>
      </c>
      <c r="H377">
        <v>-2.81059383718761E-2</v>
      </c>
      <c r="J377">
        <v>2.3532233353224998</v>
      </c>
      <c r="K377">
        <v>-2.81059383718761E-2</v>
      </c>
      <c r="M377">
        <v>2.3865393976531899</v>
      </c>
      <c r="N377">
        <v>-2.81059383718761E-2</v>
      </c>
      <c r="P377">
        <v>2.39817295863417</v>
      </c>
      <c r="Q377">
        <v>-2.81059383718761E-2</v>
      </c>
      <c r="S377">
        <v>2.3791793929586098</v>
      </c>
      <c r="T377">
        <v>-2.81059383718761E-2</v>
      </c>
    </row>
    <row r="378" spans="1:20" x14ac:dyDescent="0.25">
      <c r="A378">
        <v>2.8515454871218</v>
      </c>
      <c r="B378">
        <v>-2.81831668742407E-2</v>
      </c>
      <c r="D378">
        <v>2.7472169221555398</v>
      </c>
      <c r="E378">
        <v>-2.81831668742407E-2</v>
      </c>
      <c r="G378">
        <v>2.4890253339528101</v>
      </c>
      <c r="H378">
        <v>-2.81831668742407E-2</v>
      </c>
      <c r="J378">
        <v>2.3536931420394702</v>
      </c>
      <c r="K378">
        <v>-2.81831668742407E-2</v>
      </c>
      <c r="M378">
        <v>2.3875463220409601</v>
      </c>
      <c r="N378">
        <v>-2.81831668742407E-2</v>
      </c>
      <c r="P378">
        <v>2.3982928211921202</v>
      </c>
      <c r="Q378">
        <v>-2.81831668742407E-2</v>
      </c>
      <c r="S378">
        <v>2.3798624942763298</v>
      </c>
      <c r="T378">
        <v>-2.81831668742407E-2</v>
      </c>
    </row>
    <row r="379" spans="1:20" x14ac:dyDescent="0.25">
      <c r="A379">
        <v>2.8515709267434999</v>
      </c>
      <c r="B379">
        <v>-2.8260409112221701E-2</v>
      </c>
      <c r="D379">
        <v>2.7473310559553799</v>
      </c>
      <c r="E379">
        <v>-2.8260409112221701E-2</v>
      </c>
      <c r="G379">
        <v>2.4893220051044702</v>
      </c>
      <c r="H379">
        <v>-2.8260409112221701E-2</v>
      </c>
      <c r="J379">
        <v>2.3541624129145098</v>
      </c>
      <c r="K379">
        <v>-2.8260409112221701E-2</v>
      </c>
      <c r="M379">
        <v>2.3876564947408698</v>
      </c>
      <c r="N379">
        <v>-2.8260409112221701E-2</v>
      </c>
      <c r="P379">
        <v>2.39885668062918</v>
      </c>
      <c r="Q379">
        <v>-2.8260409112221701E-2</v>
      </c>
      <c r="S379">
        <v>2.3801223777460998</v>
      </c>
      <c r="T379">
        <v>-2.8260409112221701E-2</v>
      </c>
    </row>
    <row r="380" spans="1:20" x14ac:dyDescent="0.25">
      <c r="A380">
        <v>2.8516148507771999</v>
      </c>
      <c r="B380">
        <v>-2.8337665090705899E-2</v>
      </c>
      <c r="D380">
        <v>2.7477247500533002</v>
      </c>
      <c r="E380">
        <v>-2.8337665090705899E-2</v>
      </c>
      <c r="G380">
        <v>2.4895043360447699</v>
      </c>
      <c r="H380">
        <v>-2.8337665090705899E-2</v>
      </c>
      <c r="J380">
        <v>2.3548641977801701</v>
      </c>
      <c r="K380">
        <v>-2.8337665090705899E-2</v>
      </c>
      <c r="M380">
        <v>2.3890676094226202</v>
      </c>
      <c r="N380">
        <v>-2.8337665090705899E-2</v>
      </c>
      <c r="P380">
        <v>2.39941152188287</v>
      </c>
      <c r="Q380">
        <v>-2.8337665090705899E-2</v>
      </c>
      <c r="S380">
        <v>2.3801753441232201</v>
      </c>
      <c r="T380">
        <v>-2.8337665090705899E-2</v>
      </c>
    </row>
    <row r="381" spans="1:20" x14ac:dyDescent="0.25">
      <c r="A381">
        <v>2.8516373976973299</v>
      </c>
      <c r="B381">
        <v>-2.8414934814582599E-2</v>
      </c>
      <c r="D381">
        <v>2.7479192882824002</v>
      </c>
      <c r="E381">
        <v>-2.8414934814582599E-2</v>
      </c>
      <c r="G381">
        <v>2.49065995511579</v>
      </c>
      <c r="H381">
        <v>-2.8414934814582599E-2</v>
      </c>
      <c r="J381">
        <v>2.3549791419627599</v>
      </c>
      <c r="K381">
        <v>-2.8414934814582599E-2</v>
      </c>
      <c r="M381">
        <v>2.3891975030555601</v>
      </c>
      <c r="N381">
        <v>-2.8414934814582599E-2</v>
      </c>
      <c r="P381">
        <v>2.3998125832901001</v>
      </c>
      <c r="Q381">
        <v>-2.8414934814582599E-2</v>
      </c>
      <c r="S381">
        <v>2.3806782131389901</v>
      </c>
      <c r="T381">
        <v>-2.8414934814582599E-2</v>
      </c>
    </row>
    <row r="382" spans="1:20" x14ac:dyDescent="0.25">
      <c r="A382">
        <v>2.8516796879175201</v>
      </c>
      <c r="B382">
        <v>-2.8492218288743799E-2</v>
      </c>
      <c r="D382">
        <v>2.7481261909060599</v>
      </c>
      <c r="E382">
        <v>-2.8492218288743799E-2</v>
      </c>
      <c r="G382">
        <v>2.4912809327793299</v>
      </c>
      <c r="H382">
        <v>-2.8492218288743799E-2</v>
      </c>
      <c r="J382">
        <v>2.3552315125502599</v>
      </c>
      <c r="K382">
        <v>-2.8492218288743799E-2</v>
      </c>
      <c r="M382">
        <v>2.3899620751404602</v>
      </c>
      <c r="N382">
        <v>-2.8492218288743799E-2</v>
      </c>
      <c r="P382">
        <v>2.4000611159999199</v>
      </c>
      <c r="Q382">
        <v>-2.8492218288743799E-2</v>
      </c>
      <c r="S382">
        <v>2.3807580109265301</v>
      </c>
      <c r="T382">
        <v>-2.8492218288743799E-2</v>
      </c>
    </row>
    <row r="383" spans="1:20" x14ac:dyDescent="0.25">
      <c r="A383">
        <v>2.8517240245650002</v>
      </c>
      <c r="B383">
        <v>-2.8569515518084301E-2</v>
      </c>
      <c r="D383">
        <v>2.7482491961747799</v>
      </c>
      <c r="E383">
        <v>-2.8569515518084301E-2</v>
      </c>
      <c r="G383">
        <v>2.4913295741969699</v>
      </c>
      <c r="H383">
        <v>-2.8569515518084301E-2</v>
      </c>
      <c r="J383">
        <v>2.3554267282892498</v>
      </c>
      <c r="K383">
        <v>-2.8569515518084301E-2</v>
      </c>
      <c r="M383">
        <v>2.3901286903746199</v>
      </c>
      <c r="N383">
        <v>-2.8569515518084301E-2</v>
      </c>
      <c r="P383">
        <v>2.4003808651055301</v>
      </c>
      <c r="Q383">
        <v>-2.8569515518084301E-2</v>
      </c>
      <c r="S383">
        <v>2.3812632625128902</v>
      </c>
      <c r="T383">
        <v>-2.8569515518084301E-2</v>
      </c>
    </row>
    <row r="384" spans="1:20" x14ac:dyDescent="0.25">
      <c r="A384">
        <v>2.8517549833242501</v>
      </c>
      <c r="B384">
        <v>-2.8646826507501399E-2</v>
      </c>
      <c r="D384">
        <v>2.7483270791787899</v>
      </c>
      <c r="E384">
        <v>-2.8646826507501399E-2</v>
      </c>
      <c r="G384">
        <v>2.4913588446667099</v>
      </c>
      <c r="H384">
        <v>-2.8646826507501399E-2</v>
      </c>
      <c r="J384">
        <v>2.3579423222481899</v>
      </c>
      <c r="K384">
        <v>-2.8646826507501399E-2</v>
      </c>
      <c r="M384">
        <v>2.3902165561132498</v>
      </c>
      <c r="N384">
        <v>-2.8646826507501399E-2</v>
      </c>
      <c r="P384">
        <v>2.4005320063901099</v>
      </c>
      <c r="Q384">
        <v>-2.8646826507501399E-2</v>
      </c>
      <c r="S384">
        <v>2.3814475635123298</v>
      </c>
      <c r="T384">
        <v>-2.8646826507501399E-2</v>
      </c>
    </row>
    <row r="385" spans="1:20" x14ac:dyDescent="0.25">
      <c r="A385">
        <v>2.8517693318092898</v>
      </c>
      <c r="B385">
        <v>-2.8724151261894801E-2</v>
      </c>
      <c r="D385">
        <v>2.74837798281794</v>
      </c>
      <c r="E385">
        <v>-2.8724151261894801E-2</v>
      </c>
      <c r="G385">
        <v>2.4922660314082101</v>
      </c>
      <c r="H385">
        <v>-2.8724151261894801E-2</v>
      </c>
      <c r="J385">
        <v>2.3584573966476401</v>
      </c>
      <c r="K385">
        <v>-2.8724151261894801E-2</v>
      </c>
      <c r="M385">
        <v>2.39088419754215</v>
      </c>
      <c r="N385">
        <v>-2.8724151261894801E-2</v>
      </c>
      <c r="P385">
        <v>2.4018719498759298</v>
      </c>
      <c r="Q385">
        <v>-2.8724151261894801E-2</v>
      </c>
      <c r="S385">
        <v>2.3818919679111299</v>
      </c>
      <c r="T385">
        <v>-2.8724151261894801E-2</v>
      </c>
    </row>
    <row r="386" spans="1:20" x14ac:dyDescent="0.25">
      <c r="A386">
        <v>2.85179952994956</v>
      </c>
      <c r="B386">
        <v>-2.88014897861671E-2</v>
      </c>
      <c r="D386">
        <v>2.74865441170556</v>
      </c>
      <c r="E386">
        <v>-2.88014897861671E-2</v>
      </c>
      <c r="G386">
        <v>2.4924875277036702</v>
      </c>
      <c r="H386">
        <v>-2.88014897861671E-2</v>
      </c>
      <c r="J386">
        <v>2.3584968273065798</v>
      </c>
      <c r="K386">
        <v>-2.88014897861671E-2</v>
      </c>
      <c r="M386">
        <v>2.39183600202082</v>
      </c>
      <c r="N386">
        <v>-2.88014897861671E-2</v>
      </c>
      <c r="P386">
        <v>2.40200926658272</v>
      </c>
      <c r="Q386">
        <v>-2.88014897861671E-2</v>
      </c>
      <c r="S386">
        <v>2.3823280882952398</v>
      </c>
      <c r="T386">
        <v>-2.88014897861671E-2</v>
      </c>
    </row>
    <row r="387" spans="1:20" x14ac:dyDescent="0.25">
      <c r="A387">
        <v>2.85187069432392</v>
      </c>
      <c r="B387">
        <v>-2.8878842085223299E-2</v>
      </c>
      <c r="D387">
        <v>2.7486989630057401</v>
      </c>
      <c r="E387">
        <v>-2.8878842085223299E-2</v>
      </c>
      <c r="G387">
        <v>2.4927723984027499</v>
      </c>
      <c r="H387">
        <v>-2.8878842085223299E-2</v>
      </c>
      <c r="J387">
        <v>2.3591018805260799</v>
      </c>
      <c r="K387">
        <v>-2.8878842085223299E-2</v>
      </c>
      <c r="M387">
        <v>2.3919297781171598</v>
      </c>
      <c r="N387">
        <v>-2.8878842085223299E-2</v>
      </c>
      <c r="P387">
        <v>2.40202825679575</v>
      </c>
      <c r="Q387">
        <v>-2.8878842085223299E-2</v>
      </c>
      <c r="S387">
        <v>2.3846756900871799</v>
      </c>
      <c r="T387">
        <v>-2.8878842085223299E-2</v>
      </c>
    </row>
    <row r="388" spans="1:20" x14ac:dyDescent="0.25">
      <c r="A388">
        <v>2.85189282814081</v>
      </c>
      <c r="B388">
        <v>-2.8956208163971299E-2</v>
      </c>
      <c r="D388">
        <v>2.7488421832877599</v>
      </c>
      <c r="E388">
        <v>-2.8956208163971299E-2</v>
      </c>
      <c r="G388">
        <v>2.4950535585658602</v>
      </c>
      <c r="H388">
        <v>-2.8956208163971299E-2</v>
      </c>
      <c r="J388">
        <v>2.3596263004958802</v>
      </c>
      <c r="K388">
        <v>-2.8956208163971299E-2</v>
      </c>
      <c r="M388">
        <v>2.3920712713699599</v>
      </c>
      <c r="N388">
        <v>-2.8956208163971299E-2</v>
      </c>
      <c r="P388">
        <v>2.4023761010110598</v>
      </c>
      <c r="Q388">
        <v>-2.8956208163971299E-2</v>
      </c>
      <c r="S388">
        <v>2.3847655679811002</v>
      </c>
      <c r="T388">
        <v>-2.8956208163971299E-2</v>
      </c>
    </row>
    <row r="389" spans="1:20" x14ac:dyDescent="0.25">
      <c r="A389">
        <v>2.8519014333161699</v>
      </c>
      <c r="B389">
        <v>-2.9033588027321301E-2</v>
      </c>
      <c r="D389">
        <v>2.7488954310375502</v>
      </c>
      <c r="E389">
        <v>-2.9033588027321301E-2</v>
      </c>
      <c r="G389">
        <v>2.4953260415329401</v>
      </c>
      <c r="H389">
        <v>-2.9033588027321301E-2</v>
      </c>
      <c r="J389">
        <v>2.3599218428932298</v>
      </c>
      <c r="K389">
        <v>-2.9033588027321301E-2</v>
      </c>
      <c r="M389">
        <v>2.3923522917044702</v>
      </c>
      <c r="N389">
        <v>-2.9033588027321301E-2</v>
      </c>
      <c r="P389">
        <v>2.4024318328887202</v>
      </c>
      <c r="Q389">
        <v>-2.9033588027321301E-2</v>
      </c>
      <c r="S389">
        <v>2.3849544141921402</v>
      </c>
      <c r="T389">
        <v>-2.9033588027321301E-2</v>
      </c>
    </row>
    <row r="390" spans="1:20" x14ac:dyDescent="0.25">
      <c r="A390">
        <v>2.8519640536975301</v>
      </c>
      <c r="B390">
        <v>-2.9110981680186401E-2</v>
      </c>
      <c r="D390">
        <v>2.74890776674042</v>
      </c>
      <c r="E390">
        <v>-2.9110981680186401E-2</v>
      </c>
      <c r="G390">
        <v>2.4954787735906598</v>
      </c>
      <c r="H390">
        <v>-2.9110981680186401E-2</v>
      </c>
      <c r="J390">
        <v>2.36010642338778</v>
      </c>
      <c r="K390">
        <v>-2.9110981680186401E-2</v>
      </c>
      <c r="M390">
        <v>2.3945240421807901</v>
      </c>
      <c r="N390">
        <v>-2.9110981680186401E-2</v>
      </c>
      <c r="P390">
        <v>2.40263980854865</v>
      </c>
      <c r="Q390">
        <v>-2.9110981680186401E-2</v>
      </c>
      <c r="S390">
        <v>2.3849789729967599</v>
      </c>
      <c r="T390">
        <v>-2.9110981680186401E-2</v>
      </c>
    </row>
    <row r="391" spans="1:20" x14ac:dyDescent="0.25">
      <c r="A391">
        <v>2.8520359879906101</v>
      </c>
      <c r="B391">
        <v>-2.91883891274822E-2</v>
      </c>
      <c r="D391">
        <v>2.7489698911235898</v>
      </c>
      <c r="E391">
        <v>-2.91883891274822E-2</v>
      </c>
      <c r="G391">
        <v>2.4976108505557901</v>
      </c>
      <c r="H391">
        <v>-2.91883891274822E-2</v>
      </c>
      <c r="J391">
        <v>2.3601287412040599</v>
      </c>
      <c r="K391">
        <v>-2.91883891274822E-2</v>
      </c>
      <c r="M391">
        <v>2.3945708275774602</v>
      </c>
      <c r="N391">
        <v>-2.91883891274822E-2</v>
      </c>
      <c r="P391">
        <v>2.4031548236217102</v>
      </c>
      <c r="Q391">
        <v>-2.91883891274822E-2</v>
      </c>
      <c r="S391">
        <v>2.3852960015059299</v>
      </c>
      <c r="T391">
        <v>-2.91883891274822E-2</v>
      </c>
    </row>
    <row r="392" spans="1:20" x14ac:dyDescent="0.25">
      <c r="A392">
        <v>2.8520833597721702</v>
      </c>
      <c r="B392">
        <v>-2.9265810374126899E-2</v>
      </c>
      <c r="D392">
        <v>2.7495723482139902</v>
      </c>
      <c r="E392">
        <v>-2.9265810374126899E-2</v>
      </c>
      <c r="G392">
        <v>2.49770062935105</v>
      </c>
      <c r="H392">
        <v>-2.9265810374126899E-2</v>
      </c>
      <c r="J392">
        <v>2.3603725919049099</v>
      </c>
      <c r="K392">
        <v>-2.9265810374126899E-2</v>
      </c>
      <c r="M392">
        <v>2.3949388450609601</v>
      </c>
      <c r="N392">
        <v>-2.9265810374126899E-2</v>
      </c>
      <c r="P392">
        <v>2.4040482059922299</v>
      </c>
      <c r="Q392">
        <v>-2.9265810374126899E-2</v>
      </c>
      <c r="S392">
        <v>2.3858956028879499</v>
      </c>
      <c r="T392">
        <v>-2.9265810374126899E-2</v>
      </c>
    </row>
    <row r="393" spans="1:20" x14ac:dyDescent="0.25">
      <c r="A393">
        <v>2.8522230033498701</v>
      </c>
      <c r="B393">
        <v>-2.9343245425041398E-2</v>
      </c>
      <c r="D393">
        <v>2.75035723564259</v>
      </c>
      <c r="E393">
        <v>-2.9343245425041398E-2</v>
      </c>
      <c r="G393">
        <v>2.49829566162818</v>
      </c>
      <c r="H393">
        <v>-2.9343245425041398E-2</v>
      </c>
      <c r="J393">
        <v>2.3606073442533999</v>
      </c>
      <c r="K393">
        <v>-2.9343245425041398E-2</v>
      </c>
      <c r="M393">
        <v>2.39548073050213</v>
      </c>
      <c r="N393">
        <v>-2.9343245425041398E-2</v>
      </c>
      <c r="P393">
        <v>2.4053418941254798</v>
      </c>
      <c r="Q393">
        <v>-2.9343245425041398E-2</v>
      </c>
      <c r="S393">
        <v>2.3866480553375098</v>
      </c>
      <c r="T393">
        <v>-2.9343245425041398E-2</v>
      </c>
    </row>
    <row r="394" spans="1:20" x14ac:dyDescent="0.25">
      <c r="A394">
        <v>2.8522310525000099</v>
      </c>
      <c r="B394">
        <v>-2.9420694285149099E-2</v>
      </c>
      <c r="D394">
        <v>2.75060497055027</v>
      </c>
      <c r="E394">
        <v>-2.9420694285149099E-2</v>
      </c>
      <c r="G394">
        <v>2.4987982360340699</v>
      </c>
      <c r="H394">
        <v>-2.9420694285149099E-2</v>
      </c>
      <c r="J394">
        <v>2.3610466481686401</v>
      </c>
      <c r="K394">
        <v>-2.9420694285149099E-2</v>
      </c>
      <c r="M394">
        <v>2.3957121701605799</v>
      </c>
      <c r="N394">
        <v>-2.9420694285149099E-2</v>
      </c>
      <c r="P394">
        <v>2.4053770625630602</v>
      </c>
      <c r="Q394">
        <v>-2.9420694285149099E-2</v>
      </c>
      <c r="S394">
        <v>2.3883872952186298</v>
      </c>
      <c r="T394">
        <v>-2.9420694285149099E-2</v>
      </c>
    </row>
    <row r="395" spans="1:20" x14ac:dyDescent="0.25">
      <c r="A395">
        <v>2.8522982199537301</v>
      </c>
      <c r="B395">
        <v>-2.9498156959376302E-2</v>
      </c>
      <c r="D395">
        <v>2.7508100191172802</v>
      </c>
      <c r="E395">
        <v>-2.9498156959376302E-2</v>
      </c>
      <c r="G395">
        <v>2.4995306909218198</v>
      </c>
      <c r="H395">
        <v>-2.9498156959376302E-2</v>
      </c>
      <c r="J395">
        <v>2.3611960944822599</v>
      </c>
      <c r="K395">
        <v>-2.9498156959376302E-2</v>
      </c>
      <c r="M395">
        <v>2.3977176212535198</v>
      </c>
      <c r="N395">
        <v>-2.9498156959376302E-2</v>
      </c>
      <c r="P395">
        <v>2.4055446050492399</v>
      </c>
      <c r="Q395">
        <v>-2.9498156959376302E-2</v>
      </c>
      <c r="S395">
        <v>2.38942100096348</v>
      </c>
      <c r="T395">
        <v>-2.9498156959376302E-2</v>
      </c>
    </row>
    <row r="396" spans="1:20" x14ac:dyDescent="0.25">
      <c r="A396">
        <v>2.85233189716722</v>
      </c>
      <c r="B396">
        <v>-2.9575633452651701E-2</v>
      </c>
      <c r="D396">
        <v>2.7509011175112201</v>
      </c>
      <c r="E396">
        <v>-2.9575633452651701E-2</v>
      </c>
      <c r="G396">
        <v>2.5002219164763599</v>
      </c>
      <c r="H396">
        <v>-2.9575633452651701E-2</v>
      </c>
      <c r="J396">
        <v>2.3613370075131699</v>
      </c>
      <c r="K396">
        <v>-2.9575633452651701E-2</v>
      </c>
      <c r="M396">
        <v>2.3977700406384601</v>
      </c>
      <c r="N396">
        <v>-2.9575633452651701E-2</v>
      </c>
      <c r="P396">
        <v>2.40571185023268</v>
      </c>
      <c r="Q396">
        <v>-2.9575633452651701E-2</v>
      </c>
      <c r="S396">
        <v>2.3896686416858701</v>
      </c>
      <c r="T396">
        <v>-2.9575633452651701E-2</v>
      </c>
    </row>
    <row r="397" spans="1:20" x14ac:dyDescent="0.25">
      <c r="A397">
        <v>2.8523402106251301</v>
      </c>
      <c r="B397">
        <v>-2.9653123769906701E-2</v>
      </c>
      <c r="D397">
        <v>2.7509642811071999</v>
      </c>
      <c r="E397">
        <v>-2.9653123769906701E-2</v>
      </c>
      <c r="G397">
        <v>2.5003790175838501</v>
      </c>
      <c r="H397">
        <v>-2.9653123769906701E-2</v>
      </c>
      <c r="J397">
        <v>2.3615508754225298</v>
      </c>
      <c r="K397">
        <v>-2.9653123769906701E-2</v>
      </c>
      <c r="M397">
        <v>2.3978604094945202</v>
      </c>
      <c r="N397">
        <v>-2.9653123769906701E-2</v>
      </c>
      <c r="P397">
        <v>2.40593362569517</v>
      </c>
      <c r="Q397">
        <v>-2.9653123769906701E-2</v>
      </c>
      <c r="S397">
        <v>2.3904465326584399</v>
      </c>
      <c r="T397">
        <v>-2.9653123769906701E-2</v>
      </c>
    </row>
    <row r="398" spans="1:20" x14ac:dyDescent="0.25">
      <c r="A398">
        <v>2.8523648211035999</v>
      </c>
      <c r="B398">
        <v>-2.9730627916075301E-2</v>
      </c>
      <c r="D398">
        <v>2.7512514223221798</v>
      </c>
      <c r="E398">
        <v>-2.9730627916075301E-2</v>
      </c>
      <c r="G398">
        <v>2.5004644713753001</v>
      </c>
      <c r="H398">
        <v>-2.9730627916075301E-2</v>
      </c>
      <c r="J398">
        <v>2.3616977862295601</v>
      </c>
      <c r="K398">
        <v>-2.9730627916075301E-2</v>
      </c>
      <c r="M398">
        <v>2.39827958295984</v>
      </c>
      <c r="N398">
        <v>-2.9730627916075301E-2</v>
      </c>
      <c r="P398">
        <v>2.4060165112238199</v>
      </c>
      <c r="Q398">
        <v>-2.9730627916075301E-2</v>
      </c>
      <c r="S398">
        <v>2.3904721911110198</v>
      </c>
      <c r="T398">
        <v>-2.9730627916075301E-2</v>
      </c>
    </row>
    <row r="399" spans="1:20" x14ac:dyDescent="0.25">
      <c r="A399">
        <v>2.8523739426580001</v>
      </c>
      <c r="B399">
        <v>-2.98081458960942E-2</v>
      </c>
      <c r="D399">
        <v>2.7518560714572899</v>
      </c>
      <c r="E399">
        <v>-2.98081458960942E-2</v>
      </c>
      <c r="G399">
        <v>2.5005689816110799</v>
      </c>
      <c r="H399">
        <v>-2.98081458960942E-2</v>
      </c>
      <c r="J399">
        <v>2.3621895515051601</v>
      </c>
      <c r="K399">
        <v>-2.98081458960942E-2</v>
      </c>
      <c r="M399">
        <v>2.3984190231825799</v>
      </c>
      <c r="N399">
        <v>-2.98081458960942E-2</v>
      </c>
      <c r="P399">
        <v>2.4060277839530202</v>
      </c>
      <c r="Q399">
        <v>-2.98081458960942E-2</v>
      </c>
      <c r="S399">
        <v>2.3910472703433499</v>
      </c>
      <c r="T399">
        <v>-2.98081458960942E-2</v>
      </c>
    </row>
    <row r="400" spans="1:20" x14ac:dyDescent="0.25">
      <c r="A400">
        <v>2.85241248068695</v>
      </c>
      <c r="B400">
        <v>-2.98856777149029E-2</v>
      </c>
      <c r="D400">
        <v>2.75199313048696</v>
      </c>
      <c r="E400">
        <v>-2.98856777149029E-2</v>
      </c>
      <c r="G400">
        <v>2.5009968911665799</v>
      </c>
      <c r="H400">
        <v>-2.98856777149029E-2</v>
      </c>
      <c r="J400">
        <v>2.36289921690063</v>
      </c>
      <c r="K400">
        <v>-2.98856777149029E-2</v>
      </c>
      <c r="M400">
        <v>2.3984574503779998</v>
      </c>
      <c r="N400">
        <v>-2.98856777149029E-2</v>
      </c>
      <c r="P400">
        <v>2.40603094279472</v>
      </c>
      <c r="Q400">
        <v>-2.98856777149029E-2</v>
      </c>
      <c r="S400">
        <v>2.3924142793873</v>
      </c>
      <c r="T400">
        <v>-2.98856777149029E-2</v>
      </c>
    </row>
    <row r="401" spans="1:20" x14ac:dyDescent="0.25">
      <c r="A401">
        <v>2.8524847551538999</v>
      </c>
      <c r="B401">
        <v>-2.9963223377443199E-2</v>
      </c>
      <c r="D401">
        <v>2.7527022242400099</v>
      </c>
      <c r="E401">
        <v>-2.9963223377443199E-2</v>
      </c>
      <c r="G401">
        <v>2.50122713483439</v>
      </c>
      <c r="H401">
        <v>-2.9963223377443199E-2</v>
      </c>
      <c r="J401">
        <v>2.3632545178511402</v>
      </c>
      <c r="K401">
        <v>-2.9963223377443199E-2</v>
      </c>
      <c r="M401">
        <v>2.3986385986961398</v>
      </c>
      <c r="N401">
        <v>-2.9963223377443199E-2</v>
      </c>
      <c r="P401">
        <v>2.40631662596045</v>
      </c>
      <c r="Q401">
        <v>-2.9963223377443199E-2</v>
      </c>
      <c r="S401">
        <v>2.39242069400045</v>
      </c>
      <c r="T401">
        <v>-2.9963223377443199E-2</v>
      </c>
    </row>
    <row r="402" spans="1:20" x14ac:dyDescent="0.25">
      <c r="A402">
        <v>2.85248788426407</v>
      </c>
      <c r="B402">
        <v>-3.0040782888659801E-2</v>
      </c>
      <c r="D402">
        <v>2.75287243765891</v>
      </c>
      <c r="E402">
        <v>-3.0040782888659801E-2</v>
      </c>
      <c r="G402">
        <v>2.50138951141105</v>
      </c>
      <c r="H402">
        <v>-3.0040782888659801E-2</v>
      </c>
      <c r="J402">
        <v>2.3651936603712902</v>
      </c>
      <c r="K402">
        <v>-3.0040782888659801E-2</v>
      </c>
      <c r="M402">
        <v>2.3986904021720599</v>
      </c>
      <c r="N402">
        <v>-3.0040782888659801E-2</v>
      </c>
      <c r="P402">
        <v>2.4064040577436199</v>
      </c>
      <c r="Q402">
        <v>-3.0040782888659801E-2</v>
      </c>
      <c r="S402">
        <v>2.3938044176935098</v>
      </c>
      <c r="T402">
        <v>-3.0040782888659801E-2</v>
      </c>
    </row>
    <row r="403" spans="1:20" x14ac:dyDescent="0.25">
      <c r="A403">
        <v>2.8525152743791402</v>
      </c>
      <c r="B403">
        <v>-3.0118356253500001E-2</v>
      </c>
      <c r="D403">
        <v>2.7535851150033701</v>
      </c>
      <c r="E403">
        <v>-3.0118356253500001E-2</v>
      </c>
      <c r="G403">
        <v>2.50158137250535</v>
      </c>
      <c r="H403">
        <v>-3.0118356253500001E-2</v>
      </c>
      <c r="J403">
        <v>2.3653963462338701</v>
      </c>
      <c r="K403">
        <v>-3.0118356253500001E-2</v>
      </c>
      <c r="M403">
        <v>2.3990700074310198</v>
      </c>
      <c r="N403">
        <v>-3.0118356253500001E-2</v>
      </c>
      <c r="P403">
        <v>2.4067650328303101</v>
      </c>
      <c r="Q403">
        <v>-3.0118356253500001E-2</v>
      </c>
      <c r="S403">
        <v>2.3949158685496998</v>
      </c>
      <c r="T403">
        <v>-3.0118356253500001E-2</v>
      </c>
    </row>
    <row r="404" spans="1:20" x14ac:dyDescent="0.25">
      <c r="A404">
        <v>2.85252405086508</v>
      </c>
      <c r="B404">
        <v>-3.01959434769138E-2</v>
      </c>
      <c r="D404">
        <v>2.7538684907216702</v>
      </c>
      <c r="E404">
        <v>-3.01959434769138E-2</v>
      </c>
      <c r="G404">
        <v>2.5017843038166401</v>
      </c>
      <c r="H404">
        <v>-3.01959434769138E-2</v>
      </c>
      <c r="J404">
        <v>2.3656534358838099</v>
      </c>
      <c r="K404">
        <v>-3.01959434769138E-2</v>
      </c>
      <c r="M404">
        <v>2.3991745698314699</v>
      </c>
      <c r="N404">
        <v>-3.01959434769138E-2</v>
      </c>
      <c r="P404">
        <v>2.40689267481017</v>
      </c>
      <c r="Q404">
        <v>-3.01959434769138E-2</v>
      </c>
      <c r="S404">
        <v>2.3955586860968601</v>
      </c>
      <c r="T404">
        <v>-3.01959434769138E-2</v>
      </c>
    </row>
    <row r="405" spans="1:20" x14ac:dyDescent="0.25">
      <c r="A405">
        <v>2.8525640572704498</v>
      </c>
      <c r="B405">
        <v>-3.0273544563853599E-2</v>
      </c>
      <c r="D405">
        <v>2.75394872070548</v>
      </c>
      <c r="E405">
        <v>-3.0273544563853599E-2</v>
      </c>
      <c r="G405">
        <v>2.5032030681120201</v>
      </c>
      <c r="H405">
        <v>-3.0273544563853599E-2</v>
      </c>
      <c r="J405">
        <v>2.3659391321857401</v>
      </c>
      <c r="K405">
        <v>-3.0273544563853599E-2</v>
      </c>
      <c r="M405">
        <v>2.3995961121776301</v>
      </c>
      <c r="N405">
        <v>-3.0273544563853599E-2</v>
      </c>
      <c r="P405">
        <v>2.4069625657312099</v>
      </c>
      <c r="Q405">
        <v>-3.0273544563853599E-2</v>
      </c>
      <c r="S405">
        <v>2.39597299679627</v>
      </c>
      <c r="T405">
        <v>-3.0273544563853599E-2</v>
      </c>
    </row>
    <row r="406" spans="1:20" x14ac:dyDescent="0.25">
      <c r="A406">
        <v>2.8525909863153198</v>
      </c>
      <c r="B406">
        <v>-3.0351159519274799E-2</v>
      </c>
      <c r="D406">
        <v>2.7539787000728899</v>
      </c>
      <c r="E406">
        <v>-3.0351159519274799E-2</v>
      </c>
      <c r="G406">
        <v>2.5037728643744499</v>
      </c>
      <c r="H406">
        <v>-3.0351159519274799E-2</v>
      </c>
      <c r="J406">
        <v>2.3664559785170201</v>
      </c>
      <c r="K406">
        <v>-3.0351159519274799E-2</v>
      </c>
      <c r="M406">
        <v>2.4001761366003902</v>
      </c>
      <c r="N406">
        <v>-3.0351159519274799E-2</v>
      </c>
      <c r="P406">
        <v>2.40753001757647</v>
      </c>
      <c r="Q406">
        <v>-3.0351159519274799E-2</v>
      </c>
      <c r="S406">
        <v>2.3969115463369501</v>
      </c>
      <c r="T406">
        <v>-3.0351159519274799E-2</v>
      </c>
    </row>
    <row r="407" spans="1:20" x14ac:dyDescent="0.25">
      <c r="A407">
        <v>2.8526011616745399</v>
      </c>
      <c r="B407">
        <v>-3.04287883481352E-2</v>
      </c>
      <c r="D407">
        <v>2.7542027781127798</v>
      </c>
      <c r="E407">
        <v>-3.04287883481352E-2</v>
      </c>
      <c r="G407">
        <v>2.5052405219994398</v>
      </c>
      <c r="H407">
        <v>-3.04287883481352E-2</v>
      </c>
      <c r="J407">
        <v>2.3669475160597999</v>
      </c>
      <c r="K407">
        <v>-3.04287883481352E-2</v>
      </c>
      <c r="M407">
        <v>2.40078435070519</v>
      </c>
      <c r="N407">
        <v>-3.0506431055395401E-2</v>
      </c>
      <c r="P407">
        <v>2.4077391700597799</v>
      </c>
      <c r="Q407">
        <v>-3.0506431055395401E-2</v>
      </c>
      <c r="S407">
        <v>2.39699786870244</v>
      </c>
      <c r="T407">
        <v>-3.04287883481352E-2</v>
      </c>
    </row>
    <row r="408" spans="1:20" x14ac:dyDescent="0.25">
      <c r="A408">
        <v>2.8526042775693301</v>
      </c>
      <c r="B408">
        <v>-3.0506431055395401E-2</v>
      </c>
      <c r="D408">
        <v>2.7542478257791099</v>
      </c>
      <c r="E408">
        <v>-3.0506431055395401E-2</v>
      </c>
      <c r="G408">
        <v>2.5068258418281801</v>
      </c>
      <c r="H408">
        <v>-3.0506431055395401E-2</v>
      </c>
      <c r="J408">
        <v>2.3672105499016598</v>
      </c>
      <c r="K408">
        <v>-3.0506431055395401E-2</v>
      </c>
      <c r="M408">
        <v>2.40103653386356</v>
      </c>
      <c r="N408">
        <v>-3.05840876460187E-2</v>
      </c>
      <c r="P408">
        <v>2.4082875449787098</v>
      </c>
      <c r="Q408">
        <v>-3.05840876460187E-2</v>
      </c>
      <c r="S408">
        <v>2.3969997747589198</v>
      </c>
      <c r="T408">
        <v>-3.0506431055395401E-2</v>
      </c>
    </row>
    <row r="409" spans="1:20" x14ac:dyDescent="0.25">
      <c r="A409">
        <v>2.8526450147367099</v>
      </c>
      <c r="B409">
        <v>-3.05840876460187E-2</v>
      </c>
      <c r="D409">
        <v>2.7543653159322101</v>
      </c>
      <c r="E409">
        <v>-3.05840876460187E-2</v>
      </c>
      <c r="G409">
        <v>2.50705273027596</v>
      </c>
      <c r="H409">
        <v>-3.05840876460187E-2</v>
      </c>
      <c r="J409">
        <v>2.3679185541871499</v>
      </c>
      <c r="K409">
        <v>-3.05840876460187E-2</v>
      </c>
      <c r="M409">
        <v>2.4012256218806498</v>
      </c>
      <c r="N409">
        <v>-3.0661758124970798E-2</v>
      </c>
      <c r="P409">
        <v>2.4090250292206701</v>
      </c>
      <c r="Q409">
        <v>-3.0661758124970798E-2</v>
      </c>
      <c r="S409">
        <v>2.3975616215606999</v>
      </c>
      <c r="T409">
        <v>-3.05840876460187E-2</v>
      </c>
    </row>
    <row r="410" spans="1:20" x14ac:dyDescent="0.25">
      <c r="A410">
        <v>2.8526471791235699</v>
      </c>
      <c r="B410">
        <v>-3.0661758124970798E-2</v>
      </c>
      <c r="D410">
        <v>2.7543867147644199</v>
      </c>
      <c r="E410">
        <v>-3.0661758124970798E-2</v>
      </c>
      <c r="G410">
        <v>2.5072712955834899</v>
      </c>
      <c r="H410">
        <v>-3.0661758124970798E-2</v>
      </c>
      <c r="J410">
        <v>2.3694966220600202</v>
      </c>
      <c r="K410">
        <v>-3.0661758124970798E-2</v>
      </c>
      <c r="M410">
        <v>2.4019448141048501</v>
      </c>
      <c r="N410">
        <v>-3.0739442497220298E-2</v>
      </c>
      <c r="P410">
        <v>2.4093288726292599</v>
      </c>
      <c r="Q410">
        <v>-3.0739442497220298E-2</v>
      </c>
      <c r="S410">
        <v>2.3978741048582699</v>
      </c>
      <c r="T410">
        <v>-3.0661758124970798E-2</v>
      </c>
    </row>
    <row r="411" spans="1:20" x14ac:dyDescent="0.25">
      <c r="A411">
        <v>2.8527485768792298</v>
      </c>
      <c r="B411">
        <v>-3.0739442497220298E-2</v>
      </c>
      <c r="D411">
        <v>2.75443809181637</v>
      </c>
      <c r="E411">
        <v>-3.0739442497220298E-2</v>
      </c>
      <c r="G411">
        <v>2.5076383467640202</v>
      </c>
      <c r="H411">
        <v>-3.0739442497220298E-2</v>
      </c>
      <c r="J411">
        <v>2.3700778960761602</v>
      </c>
      <c r="K411">
        <v>-3.0739442497220298E-2</v>
      </c>
      <c r="M411">
        <v>2.4027508968784099</v>
      </c>
      <c r="N411">
        <v>-3.0817140767738602E-2</v>
      </c>
      <c r="P411">
        <v>2.4094015383759402</v>
      </c>
      <c r="Q411">
        <v>-3.0817140767738602E-2</v>
      </c>
      <c r="S411">
        <v>2.3980115241993398</v>
      </c>
      <c r="T411">
        <v>-3.0739442497220298E-2</v>
      </c>
    </row>
    <row r="412" spans="1:20" x14ac:dyDescent="0.25">
      <c r="A412">
        <v>2.8527699030890901</v>
      </c>
      <c r="B412">
        <v>-3.0817140767738602E-2</v>
      </c>
      <c r="D412">
        <v>2.75456893680099</v>
      </c>
      <c r="E412">
        <v>-3.0817140767738602E-2</v>
      </c>
      <c r="G412">
        <v>2.5076910921829501</v>
      </c>
      <c r="H412">
        <v>-3.0817140767738602E-2</v>
      </c>
      <c r="J412">
        <v>2.3701730676916202</v>
      </c>
      <c r="K412">
        <v>-3.0817140767738602E-2</v>
      </c>
      <c r="M412">
        <v>2.40333223603003</v>
      </c>
      <c r="N412">
        <v>-3.0894852941499299E-2</v>
      </c>
      <c r="P412">
        <v>2.40956271362827</v>
      </c>
      <c r="Q412">
        <v>-3.0894852941499299E-2</v>
      </c>
      <c r="S412">
        <v>2.3992209536894702</v>
      </c>
      <c r="T412">
        <v>-3.0817140767738602E-2</v>
      </c>
    </row>
    <row r="413" spans="1:20" x14ac:dyDescent="0.25">
      <c r="A413">
        <v>2.8528336707619002</v>
      </c>
      <c r="B413">
        <v>-3.0894852941499299E-2</v>
      </c>
      <c r="D413">
        <v>2.7546440676986101</v>
      </c>
      <c r="E413">
        <v>-3.0894852941499299E-2</v>
      </c>
      <c r="G413">
        <v>2.5078220879476598</v>
      </c>
      <c r="H413">
        <v>-3.0894852941499299E-2</v>
      </c>
      <c r="J413">
        <v>2.37040935327872</v>
      </c>
      <c r="K413">
        <v>-3.0894852941499299E-2</v>
      </c>
      <c r="M413">
        <v>2.4034769154275701</v>
      </c>
      <c r="N413">
        <v>-3.0972579023479201E-2</v>
      </c>
      <c r="P413">
        <v>2.40971622094722</v>
      </c>
      <c r="Q413">
        <v>-3.0972579023479201E-2</v>
      </c>
      <c r="S413">
        <v>2.3992278448167399</v>
      </c>
      <c r="T413">
        <v>-3.0894852941499299E-2</v>
      </c>
    </row>
    <row r="414" spans="1:20" x14ac:dyDescent="0.25">
      <c r="A414">
        <v>2.85287197923466</v>
      </c>
      <c r="B414">
        <v>-3.0972579023479201E-2</v>
      </c>
      <c r="D414">
        <v>2.75496963339145</v>
      </c>
      <c r="E414">
        <v>-3.0972579023479201E-2</v>
      </c>
      <c r="G414">
        <v>2.5082418721833402</v>
      </c>
      <c r="H414">
        <v>-3.0972579023479201E-2</v>
      </c>
      <c r="J414">
        <v>2.3714385801859401</v>
      </c>
      <c r="K414">
        <v>-3.0972579023479201E-2</v>
      </c>
      <c r="M414">
        <v>2.4034952268765002</v>
      </c>
      <c r="N414">
        <v>-3.1050319018657398E-2</v>
      </c>
      <c r="P414">
        <v>2.4103118793907101</v>
      </c>
      <c r="Q414">
        <v>-3.1050319018657398E-2</v>
      </c>
      <c r="S414">
        <v>2.3994939962799302</v>
      </c>
      <c r="T414">
        <v>-3.0972579023479201E-2</v>
      </c>
    </row>
    <row r="415" spans="1:20" x14ac:dyDescent="0.25">
      <c r="A415">
        <v>2.8529221468049601</v>
      </c>
      <c r="B415">
        <v>-3.1050319018657398E-2</v>
      </c>
      <c r="D415">
        <v>2.7549778397870801</v>
      </c>
      <c r="E415">
        <v>-3.1050319018657398E-2</v>
      </c>
      <c r="G415">
        <v>2.5096634886475702</v>
      </c>
      <c r="H415">
        <v>-3.1050319018657398E-2</v>
      </c>
      <c r="J415">
        <v>2.3718250025920402</v>
      </c>
      <c r="K415">
        <v>-3.1050319018657398E-2</v>
      </c>
      <c r="M415">
        <v>2.4037045767210699</v>
      </c>
      <c r="N415">
        <v>-3.1128072932015801E-2</v>
      </c>
      <c r="P415">
        <v>2.4103335824913299</v>
      </c>
      <c r="Q415">
        <v>-3.1128072932015801E-2</v>
      </c>
      <c r="S415">
        <v>2.3995016571607701</v>
      </c>
      <c r="T415">
        <v>-3.1050319018657398E-2</v>
      </c>
    </row>
    <row r="416" spans="1:20" x14ac:dyDescent="0.25">
      <c r="A416">
        <v>2.85294010994332</v>
      </c>
      <c r="B416">
        <v>-3.1128072932015801E-2</v>
      </c>
      <c r="D416">
        <v>2.7554396226955502</v>
      </c>
      <c r="E416">
        <v>-3.1128072932015801E-2</v>
      </c>
      <c r="G416">
        <v>2.5096652265310002</v>
      </c>
      <c r="H416">
        <v>-3.1128072932015801E-2</v>
      </c>
      <c r="J416">
        <v>2.3721696890010899</v>
      </c>
      <c r="K416">
        <v>-3.1128072932015801E-2</v>
      </c>
      <c r="M416">
        <v>2.40389799979011</v>
      </c>
      <c r="N416">
        <v>-3.1205840768538998E-2</v>
      </c>
      <c r="P416">
        <v>2.41060448723294</v>
      </c>
      <c r="Q416">
        <v>-3.1205840768538998E-2</v>
      </c>
      <c r="S416">
        <v>2.39978397344909</v>
      </c>
      <c r="T416">
        <v>-3.1128072932015801E-2</v>
      </c>
    </row>
    <row r="417" spans="1:20" x14ac:dyDescent="0.25">
      <c r="A417">
        <v>2.8529422983136601</v>
      </c>
      <c r="B417">
        <v>-3.1205840768538998E-2</v>
      </c>
      <c r="D417">
        <v>2.7556617824094101</v>
      </c>
      <c r="E417">
        <v>-3.1205840768538998E-2</v>
      </c>
      <c r="G417">
        <v>2.5104639203549999</v>
      </c>
      <c r="H417">
        <v>-3.1205840768538998E-2</v>
      </c>
      <c r="J417">
        <v>2.37240517813223</v>
      </c>
      <c r="K417">
        <v>-3.1205840768538998E-2</v>
      </c>
      <c r="M417">
        <v>2.4040673905629899</v>
      </c>
      <c r="N417">
        <v>-3.1283622533214199E-2</v>
      </c>
      <c r="P417">
        <v>2.4110409772176502</v>
      </c>
      <c r="Q417">
        <v>-3.1283622533214199E-2</v>
      </c>
      <c r="S417">
        <v>2.4006102855871698</v>
      </c>
      <c r="T417">
        <v>-3.1205840768538998E-2</v>
      </c>
    </row>
    <row r="418" spans="1:20" x14ac:dyDescent="0.25">
      <c r="A418">
        <v>2.8529892520973998</v>
      </c>
      <c r="B418">
        <v>-3.1283622533214199E-2</v>
      </c>
      <c r="D418">
        <v>2.7558557577076601</v>
      </c>
      <c r="E418">
        <v>-3.1283622533214199E-2</v>
      </c>
      <c r="G418">
        <v>2.5105002095865001</v>
      </c>
      <c r="H418">
        <v>-3.1283622533214199E-2</v>
      </c>
      <c r="J418">
        <v>2.3724490343583602</v>
      </c>
      <c r="K418">
        <v>-3.1283622533214199E-2</v>
      </c>
      <c r="M418">
        <v>2.4042153863937101</v>
      </c>
      <c r="N418">
        <v>-3.1361418231031397E-2</v>
      </c>
      <c r="P418">
        <v>2.4116544118879601</v>
      </c>
      <c r="Q418">
        <v>-3.1361418231031397E-2</v>
      </c>
      <c r="S418">
        <v>2.40068476840954</v>
      </c>
      <c r="T418">
        <v>-3.1283622533214199E-2</v>
      </c>
    </row>
    <row r="419" spans="1:20" x14ac:dyDescent="0.25">
      <c r="A419">
        <v>2.8530346068192101</v>
      </c>
      <c r="B419">
        <v>-3.1361418231031397E-2</v>
      </c>
      <c r="D419">
        <v>2.7563003124072001</v>
      </c>
      <c r="E419">
        <v>-3.1361418231031397E-2</v>
      </c>
      <c r="G419">
        <v>2.5106557497671198</v>
      </c>
      <c r="H419">
        <v>-3.1361418231031397E-2</v>
      </c>
      <c r="J419">
        <v>2.3726926183560701</v>
      </c>
      <c r="K419">
        <v>-3.1361418231031397E-2</v>
      </c>
      <c r="M419">
        <v>2.4042577972570802</v>
      </c>
      <c r="N419">
        <v>-3.1439227866983201E-2</v>
      </c>
      <c r="P419">
        <v>2.412966198326</v>
      </c>
      <c r="Q419">
        <v>-3.1439227866983201E-2</v>
      </c>
      <c r="S419">
        <v>2.4020805149203901</v>
      </c>
      <c r="T419">
        <v>-3.1361418231031397E-2</v>
      </c>
    </row>
    <row r="420" spans="1:20" x14ac:dyDescent="0.25">
      <c r="A420">
        <v>2.8530561802057601</v>
      </c>
      <c r="B420">
        <v>-3.1439227866983201E-2</v>
      </c>
      <c r="D420">
        <v>2.7563836026460899</v>
      </c>
      <c r="E420">
        <v>-3.1439227866983201E-2</v>
      </c>
      <c r="G420">
        <v>2.5110861768967498</v>
      </c>
      <c r="H420">
        <v>-3.1439227866983201E-2</v>
      </c>
      <c r="J420">
        <v>2.37316601886742</v>
      </c>
      <c r="K420">
        <v>-3.1439227866983201E-2</v>
      </c>
      <c r="M420">
        <v>2.4044634595438099</v>
      </c>
      <c r="N420">
        <v>-3.1517051446064898E-2</v>
      </c>
      <c r="P420">
        <v>2.4135100765408599</v>
      </c>
      <c r="Q420">
        <v>-3.1517051446064898E-2</v>
      </c>
      <c r="S420">
        <v>2.4022464151438299</v>
      </c>
      <c r="T420">
        <v>-3.1439227866983201E-2</v>
      </c>
    </row>
    <row r="421" spans="1:20" x14ac:dyDescent="0.25">
      <c r="A421">
        <v>2.8530614957284501</v>
      </c>
      <c r="B421">
        <v>-3.1517051446064898E-2</v>
      </c>
      <c r="D421">
        <v>2.7563969087017401</v>
      </c>
      <c r="E421">
        <v>-3.1517051446064898E-2</v>
      </c>
      <c r="G421">
        <v>2.5118894955461499</v>
      </c>
      <c r="H421">
        <v>-3.1517051446064898E-2</v>
      </c>
      <c r="J421">
        <v>2.37354505517968</v>
      </c>
      <c r="K421">
        <v>-3.1517051446064898E-2</v>
      </c>
      <c r="M421">
        <v>2.4047942658573902</v>
      </c>
      <c r="N421">
        <v>-3.1594888973274497E-2</v>
      </c>
      <c r="P421">
        <v>2.41375915430572</v>
      </c>
      <c r="Q421">
        <v>-3.1594888973274497E-2</v>
      </c>
      <c r="S421">
        <v>2.4026017847121501</v>
      </c>
      <c r="T421">
        <v>-3.1517051446064898E-2</v>
      </c>
    </row>
    <row r="422" spans="1:20" x14ac:dyDescent="0.25">
      <c r="A422">
        <v>2.85310647650372</v>
      </c>
      <c r="B422">
        <v>-3.1594888973274497E-2</v>
      </c>
      <c r="D422">
        <v>2.7564036885468099</v>
      </c>
      <c r="E422">
        <v>-3.1594888973274497E-2</v>
      </c>
      <c r="G422">
        <v>2.5122370328226098</v>
      </c>
      <c r="H422">
        <v>-3.1594888973274497E-2</v>
      </c>
      <c r="J422">
        <v>2.3743681948458901</v>
      </c>
      <c r="K422">
        <v>-3.1594888973274497E-2</v>
      </c>
      <c r="M422">
        <v>2.4053156012572399</v>
      </c>
      <c r="N422">
        <v>-3.1672740453612597E-2</v>
      </c>
      <c r="P422">
        <v>2.41417831401774</v>
      </c>
      <c r="Q422">
        <v>-3.1672740453612597E-2</v>
      </c>
      <c r="S422">
        <v>2.40267985971788</v>
      </c>
      <c r="T422">
        <v>-3.1594888973274497E-2</v>
      </c>
    </row>
    <row r="423" spans="1:20" x14ac:dyDescent="0.25">
      <c r="A423">
        <v>2.8531296964297099</v>
      </c>
      <c r="B423">
        <v>-3.1672740453612597E-2</v>
      </c>
      <c r="D423">
        <v>2.7564371510847301</v>
      </c>
      <c r="E423">
        <v>-3.1672740453612597E-2</v>
      </c>
      <c r="G423">
        <v>2.5128307607212399</v>
      </c>
      <c r="H423">
        <v>-3.1672740453612597E-2</v>
      </c>
      <c r="J423">
        <v>2.3753760842839999</v>
      </c>
      <c r="K423">
        <v>-3.1672740453612597E-2</v>
      </c>
      <c r="M423">
        <v>2.4056486264225398</v>
      </c>
      <c r="N423">
        <v>-3.1750605892082603E-2</v>
      </c>
      <c r="P423">
        <v>2.4149492200436402</v>
      </c>
      <c r="Q423">
        <v>-3.1750605892082603E-2</v>
      </c>
      <c r="S423">
        <v>2.4034033547709601</v>
      </c>
      <c r="T423">
        <v>-3.1672740453612597E-2</v>
      </c>
    </row>
    <row r="424" spans="1:20" x14ac:dyDescent="0.25">
      <c r="A424">
        <v>2.8532107013734702</v>
      </c>
      <c r="B424">
        <v>-3.1750605892082603E-2</v>
      </c>
      <c r="D424">
        <v>2.7565804855596601</v>
      </c>
      <c r="E424">
        <v>-3.1750605892082603E-2</v>
      </c>
      <c r="G424">
        <v>2.51295376484947</v>
      </c>
      <c r="H424">
        <v>-3.1750605892082603E-2</v>
      </c>
      <c r="J424">
        <v>2.3754688470464198</v>
      </c>
      <c r="K424">
        <v>-3.1750605892082603E-2</v>
      </c>
      <c r="M424">
        <v>2.4059015755190498</v>
      </c>
      <c r="N424">
        <v>-3.1828485293690603E-2</v>
      </c>
      <c r="P424">
        <v>2.4151174686238499</v>
      </c>
      <c r="Q424">
        <v>-3.1828485293690603E-2</v>
      </c>
      <c r="S424">
        <v>2.4039571741425698</v>
      </c>
      <c r="T424">
        <v>-3.1750605892082603E-2</v>
      </c>
    </row>
    <row r="425" spans="1:20" x14ac:dyDescent="0.25">
      <c r="A425">
        <v>2.8532474303626501</v>
      </c>
      <c r="B425">
        <v>-3.1828485293690603E-2</v>
      </c>
      <c r="D425">
        <v>2.7566410978910398</v>
      </c>
      <c r="E425">
        <v>-3.1828485293690603E-2</v>
      </c>
      <c r="G425">
        <v>2.51320707623456</v>
      </c>
      <c r="H425">
        <v>-3.1828485293690603E-2</v>
      </c>
      <c r="J425">
        <v>2.3756338072016598</v>
      </c>
      <c r="K425">
        <v>-3.1828485293690603E-2</v>
      </c>
      <c r="M425">
        <v>2.4064031426082599</v>
      </c>
      <c r="N425">
        <v>-3.1906378663445298E-2</v>
      </c>
      <c r="P425">
        <v>2.41540571602577</v>
      </c>
      <c r="Q425">
        <v>-3.1906378663445298E-2</v>
      </c>
      <c r="S425">
        <v>2.4045424434460698</v>
      </c>
      <c r="T425">
        <v>-3.1828485293690603E-2</v>
      </c>
    </row>
    <row r="426" spans="1:20" x14ac:dyDescent="0.25">
      <c r="A426">
        <v>2.85326694116978</v>
      </c>
      <c r="B426">
        <v>-3.1906378663445298E-2</v>
      </c>
      <c r="D426">
        <v>2.7567014405205899</v>
      </c>
      <c r="E426">
        <v>-3.1906378663445298E-2</v>
      </c>
      <c r="G426">
        <v>2.5139722333129599</v>
      </c>
      <c r="H426">
        <v>-3.1906378663445298E-2</v>
      </c>
      <c r="J426">
        <v>2.3757311599373301</v>
      </c>
      <c r="K426">
        <v>-3.1906378663445298E-2</v>
      </c>
      <c r="M426">
        <v>2.4069134824528602</v>
      </c>
      <c r="N426">
        <v>-3.1984286006358199E-2</v>
      </c>
      <c r="P426">
        <v>2.41562687210754</v>
      </c>
      <c r="Q426">
        <v>-3.1984286006358199E-2</v>
      </c>
      <c r="S426">
        <v>2.4049478103420099</v>
      </c>
      <c r="T426">
        <v>-3.1906378663445298E-2</v>
      </c>
    </row>
    <row r="427" spans="1:20" x14ac:dyDescent="0.25">
      <c r="A427">
        <v>2.8533094467518398</v>
      </c>
      <c r="B427">
        <v>-3.1984286006358199E-2</v>
      </c>
      <c r="D427">
        <v>2.7567160859040798</v>
      </c>
      <c r="E427">
        <v>-3.1984286006358199E-2</v>
      </c>
      <c r="G427">
        <v>2.5148656151245001</v>
      </c>
      <c r="H427">
        <v>-3.1984286006358199E-2</v>
      </c>
      <c r="J427">
        <v>2.3758346176175</v>
      </c>
      <c r="K427">
        <v>-3.1984286006358199E-2</v>
      </c>
      <c r="M427">
        <v>2.4070446908146699</v>
      </c>
      <c r="N427">
        <v>-3.2062207327443498E-2</v>
      </c>
      <c r="P427">
        <v>2.4159637037335502</v>
      </c>
      <c r="Q427">
        <v>-3.2062207327443498E-2</v>
      </c>
      <c r="S427">
        <v>2.4050021329516298</v>
      </c>
      <c r="T427">
        <v>-3.1984286006358199E-2</v>
      </c>
    </row>
    <row r="428" spans="1:20" x14ac:dyDescent="0.25">
      <c r="A428">
        <v>2.85333952154848</v>
      </c>
      <c r="B428">
        <v>-3.2062207327443498E-2</v>
      </c>
      <c r="D428">
        <v>2.7568642870625499</v>
      </c>
      <c r="E428">
        <v>-3.2062207327443498E-2</v>
      </c>
      <c r="G428">
        <v>2.5148740240384599</v>
      </c>
      <c r="H428">
        <v>-3.2062207327443498E-2</v>
      </c>
      <c r="J428">
        <v>2.37613956038722</v>
      </c>
      <c r="K428">
        <v>-3.2062207327443498E-2</v>
      </c>
      <c r="M428">
        <v>2.4073534783807999</v>
      </c>
      <c r="N428">
        <v>-3.21401426317178E-2</v>
      </c>
      <c r="P428">
        <v>2.41618182484976</v>
      </c>
      <c r="Q428">
        <v>-3.21401426317178E-2</v>
      </c>
      <c r="S428">
        <v>2.4051031539449501</v>
      </c>
      <c r="T428">
        <v>-3.2062207327443498E-2</v>
      </c>
    </row>
    <row r="429" spans="1:20" x14ac:dyDescent="0.25">
      <c r="A429">
        <v>2.85334749923764</v>
      </c>
      <c r="B429">
        <v>-3.21401426317178E-2</v>
      </c>
      <c r="D429">
        <v>2.7569552339643999</v>
      </c>
      <c r="E429">
        <v>-3.21401426317178E-2</v>
      </c>
      <c r="G429">
        <v>2.5161848672410398</v>
      </c>
      <c r="H429">
        <v>-3.21401426317178E-2</v>
      </c>
      <c r="J429">
        <v>2.3765695406529201</v>
      </c>
      <c r="K429">
        <v>-3.21401426317178E-2</v>
      </c>
      <c r="M429">
        <v>2.40755283154822</v>
      </c>
      <c r="N429">
        <v>-3.2218091924200797E-2</v>
      </c>
      <c r="P429">
        <v>2.4161873868886699</v>
      </c>
      <c r="Q429">
        <v>-3.2218091924200797E-2</v>
      </c>
      <c r="S429">
        <v>2.4071346436010299</v>
      </c>
      <c r="T429">
        <v>-3.21401426317178E-2</v>
      </c>
    </row>
    <row r="430" spans="1:20" x14ac:dyDescent="0.25">
      <c r="A430">
        <v>2.8533582639052701</v>
      </c>
      <c r="B430">
        <v>-3.2218091924200797E-2</v>
      </c>
      <c r="D430">
        <v>2.7574770788977498</v>
      </c>
      <c r="E430">
        <v>-3.2218091924200797E-2</v>
      </c>
      <c r="G430">
        <v>2.5177713778560702</v>
      </c>
      <c r="H430">
        <v>-3.2218091924200797E-2</v>
      </c>
      <c r="J430">
        <v>2.3773231073339498</v>
      </c>
      <c r="K430">
        <v>-3.2218091924200797E-2</v>
      </c>
      <c r="M430">
        <v>2.4078430076071902</v>
      </c>
      <c r="N430">
        <v>-3.2296055209914701E-2</v>
      </c>
      <c r="P430">
        <v>2.4163504202831798</v>
      </c>
      <c r="Q430">
        <v>-3.2296055209914701E-2</v>
      </c>
      <c r="S430">
        <v>2.4086591588889301</v>
      </c>
      <c r="T430">
        <v>-3.2218091924200797E-2</v>
      </c>
    </row>
    <row r="431" spans="1:20" x14ac:dyDescent="0.25">
      <c r="A431">
        <v>2.8533855884328601</v>
      </c>
      <c r="B431">
        <v>-3.2296055209914701E-2</v>
      </c>
      <c r="D431">
        <v>2.7580870279608298</v>
      </c>
      <c r="E431">
        <v>-3.2296055209914701E-2</v>
      </c>
      <c r="G431">
        <v>2.5181983485372399</v>
      </c>
      <c r="H431">
        <v>-3.2296055209914701E-2</v>
      </c>
      <c r="J431">
        <v>2.3778565379728902</v>
      </c>
      <c r="K431">
        <v>-3.2296055209914701E-2</v>
      </c>
      <c r="M431">
        <v>2.4090533517411599</v>
      </c>
      <c r="N431">
        <v>-3.2374032493884597E-2</v>
      </c>
      <c r="P431">
        <v>2.4166184758734599</v>
      </c>
      <c r="Q431">
        <v>-3.2374032493884597E-2</v>
      </c>
      <c r="S431">
        <v>2.4095190102900399</v>
      </c>
      <c r="T431">
        <v>-3.2296055209914701E-2</v>
      </c>
    </row>
    <row r="432" spans="1:20" x14ac:dyDescent="0.25">
      <c r="A432">
        <v>2.8534073683710299</v>
      </c>
      <c r="B432">
        <v>-3.2374032493884597E-2</v>
      </c>
      <c r="D432">
        <v>2.75814539373332</v>
      </c>
      <c r="E432">
        <v>-3.2374032493884597E-2</v>
      </c>
      <c r="G432">
        <v>2.5191187135197399</v>
      </c>
      <c r="H432">
        <v>-3.2374032493884597E-2</v>
      </c>
      <c r="J432">
        <v>2.3779004879713601</v>
      </c>
      <c r="K432">
        <v>-3.2374032493884597E-2</v>
      </c>
      <c r="M432">
        <v>2.40908254819756</v>
      </c>
      <c r="N432">
        <v>-3.2452023781137901E-2</v>
      </c>
      <c r="P432">
        <v>2.4167544299426602</v>
      </c>
      <c r="Q432">
        <v>-3.2452023781137901E-2</v>
      </c>
      <c r="S432">
        <v>2.4100260946230101</v>
      </c>
      <c r="T432">
        <v>-3.2374032493884597E-2</v>
      </c>
    </row>
    <row r="433" spans="1:20" x14ac:dyDescent="0.25">
      <c r="A433">
        <v>2.8534503825008</v>
      </c>
      <c r="B433">
        <v>-3.2452023781137901E-2</v>
      </c>
      <c r="D433">
        <v>2.7581524145885399</v>
      </c>
      <c r="E433">
        <v>-3.2452023781137901E-2</v>
      </c>
      <c r="G433">
        <v>2.5195205980970101</v>
      </c>
      <c r="H433">
        <v>-3.2452023781137901E-2</v>
      </c>
      <c r="J433">
        <v>2.3784300288850302</v>
      </c>
      <c r="K433">
        <v>-3.2452023781137901E-2</v>
      </c>
      <c r="M433">
        <v>2.4090837050010401</v>
      </c>
      <c r="N433">
        <v>-3.25300290767052E-2</v>
      </c>
      <c r="P433">
        <v>2.4171844783678198</v>
      </c>
      <c r="Q433">
        <v>-3.25300290767052E-2</v>
      </c>
      <c r="S433">
        <v>2.4121696384070299</v>
      </c>
      <c r="T433">
        <v>-3.2452023781137901E-2</v>
      </c>
    </row>
    <row r="434" spans="1:20" x14ac:dyDescent="0.25">
      <c r="A434">
        <v>2.8534559153432002</v>
      </c>
      <c r="B434">
        <v>-3.25300290767052E-2</v>
      </c>
      <c r="D434">
        <v>2.7581618346424301</v>
      </c>
      <c r="E434">
        <v>-3.25300290767052E-2</v>
      </c>
      <c r="G434">
        <v>2.5196770980158298</v>
      </c>
      <c r="H434">
        <v>-3.25300290767052E-2</v>
      </c>
      <c r="J434">
        <v>2.3787131665417598</v>
      </c>
      <c r="K434">
        <v>-3.25300290767052E-2</v>
      </c>
      <c r="M434">
        <v>2.4094274019745399</v>
      </c>
      <c r="N434">
        <v>-3.2608048385619502E-2</v>
      </c>
      <c r="P434">
        <v>2.4176178218984501</v>
      </c>
      <c r="Q434">
        <v>-3.2608048385619502E-2</v>
      </c>
      <c r="S434">
        <v>2.4122191958754602</v>
      </c>
      <c r="T434">
        <v>-3.25300290767052E-2</v>
      </c>
    </row>
    <row r="435" spans="1:20" x14ac:dyDescent="0.25">
      <c r="A435">
        <v>2.8534974562019402</v>
      </c>
      <c r="B435">
        <v>-3.2608048385619502E-2</v>
      </c>
      <c r="D435">
        <v>2.7582426109159202</v>
      </c>
      <c r="E435">
        <v>-3.2608048385619502E-2</v>
      </c>
      <c r="G435">
        <v>2.51989683092757</v>
      </c>
      <c r="H435">
        <v>-3.2608048385619502E-2</v>
      </c>
      <c r="J435">
        <v>2.37905772020815</v>
      </c>
      <c r="K435">
        <v>-3.2608048385619502E-2</v>
      </c>
      <c r="M435">
        <v>2.4102727568443498</v>
      </c>
      <c r="N435">
        <v>-3.2686081712916502E-2</v>
      </c>
      <c r="P435">
        <v>2.41767827345724</v>
      </c>
      <c r="Q435">
        <v>-3.2686081712916502E-2</v>
      </c>
      <c r="S435">
        <v>2.4127880804242299</v>
      </c>
      <c r="T435">
        <v>-3.2608048385619502E-2</v>
      </c>
    </row>
    <row r="436" spans="1:20" x14ac:dyDescent="0.25">
      <c r="A436">
        <v>2.8535360485608199</v>
      </c>
      <c r="B436">
        <v>-3.2686081712916502E-2</v>
      </c>
      <c r="D436">
        <v>2.75867106671123</v>
      </c>
      <c r="E436">
        <v>-3.2686081712916502E-2</v>
      </c>
      <c r="G436">
        <v>2.5199103824000901</v>
      </c>
      <c r="H436">
        <v>-3.2686081712916502E-2</v>
      </c>
      <c r="J436">
        <v>2.37950768615993</v>
      </c>
      <c r="K436">
        <v>-3.2686081712916502E-2</v>
      </c>
      <c r="M436">
        <v>2.4105034858385399</v>
      </c>
      <c r="N436">
        <v>-3.2764129063634802E-2</v>
      </c>
      <c r="P436">
        <v>2.4185875615247698</v>
      </c>
      <c r="Q436">
        <v>-3.2764129063634802E-2</v>
      </c>
      <c r="S436">
        <v>2.4128967989533399</v>
      </c>
      <c r="T436">
        <v>-3.2686081712916502E-2</v>
      </c>
    </row>
    <row r="437" spans="1:20" x14ac:dyDescent="0.25">
      <c r="A437">
        <v>2.8535375242791301</v>
      </c>
      <c r="B437">
        <v>-3.2764129063634802E-2</v>
      </c>
      <c r="D437">
        <v>2.7588866462741399</v>
      </c>
      <c r="E437">
        <v>-3.2764129063634802E-2</v>
      </c>
      <c r="G437">
        <v>2.52147890217385</v>
      </c>
      <c r="H437">
        <v>-3.2764129063634802E-2</v>
      </c>
      <c r="J437">
        <v>2.3796838393223401</v>
      </c>
      <c r="K437">
        <v>-3.2764129063634802E-2</v>
      </c>
      <c r="M437">
        <v>2.4111245274331101</v>
      </c>
      <c r="N437">
        <v>-3.2842190442815597E-2</v>
      </c>
      <c r="P437">
        <v>2.4195727732816099</v>
      </c>
      <c r="Q437">
        <v>-3.2842190442815597E-2</v>
      </c>
      <c r="S437">
        <v>2.4129451468090002</v>
      </c>
      <c r="T437">
        <v>-3.2764129063634802E-2</v>
      </c>
    </row>
    <row r="438" spans="1:20" x14ac:dyDescent="0.25">
      <c r="A438">
        <v>2.8535522427950402</v>
      </c>
      <c r="B438">
        <v>-3.2842190442815597E-2</v>
      </c>
      <c r="D438">
        <v>2.75926657639712</v>
      </c>
      <c r="E438">
        <v>-3.2842190442815597E-2</v>
      </c>
      <c r="G438">
        <v>2.5219643172024901</v>
      </c>
      <c r="H438">
        <v>-3.2842190442815597E-2</v>
      </c>
      <c r="J438">
        <v>2.3796918635552098</v>
      </c>
      <c r="K438">
        <v>-3.2842190442815597E-2</v>
      </c>
      <c r="M438">
        <v>2.4114232314631199</v>
      </c>
      <c r="N438">
        <v>-3.2920265855502902E-2</v>
      </c>
      <c r="P438">
        <v>2.4196593255441599</v>
      </c>
      <c r="Q438">
        <v>-3.2920265855502902E-2</v>
      </c>
      <c r="S438">
        <v>2.41298539392462</v>
      </c>
      <c r="T438">
        <v>-3.2842190442815597E-2</v>
      </c>
    </row>
    <row r="439" spans="1:20" x14ac:dyDescent="0.25">
      <c r="A439">
        <v>2.8535886585305699</v>
      </c>
      <c r="B439">
        <v>-3.2920265855502902E-2</v>
      </c>
      <c r="D439">
        <v>2.75929729600999</v>
      </c>
      <c r="E439">
        <v>-3.2920265855502902E-2</v>
      </c>
      <c r="G439">
        <v>2.52210395679292</v>
      </c>
      <c r="H439">
        <v>-3.2920265855502902E-2</v>
      </c>
      <c r="J439">
        <v>2.3804875912533601</v>
      </c>
      <c r="K439">
        <v>-3.2920265855502902E-2</v>
      </c>
      <c r="M439">
        <v>2.4119972705136101</v>
      </c>
      <c r="N439">
        <v>-3.2998355306743297E-2</v>
      </c>
      <c r="P439">
        <v>2.4200158658648601</v>
      </c>
      <c r="Q439">
        <v>-3.2998355306743297E-2</v>
      </c>
      <c r="S439">
        <v>2.41361915770351</v>
      </c>
      <c r="T439">
        <v>-3.2920265855502902E-2</v>
      </c>
    </row>
    <row r="440" spans="1:20" x14ac:dyDescent="0.25">
      <c r="A440">
        <v>2.8536645770183702</v>
      </c>
      <c r="B440">
        <v>-3.2998355306743297E-2</v>
      </c>
      <c r="D440">
        <v>2.7593711748024998</v>
      </c>
      <c r="E440">
        <v>-3.2998355306743297E-2</v>
      </c>
      <c r="G440">
        <v>2.5225303803769399</v>
      </c>
      <c r="H440">
        <v>-3.2998355306743297E-2</v>
      </c>
      <c r="J440">
        <v>2.3807067225918299</v>
      </c>
      <c r="K440">
        <v>-3.2998355306743297E-2</v>
      </c>
      <c r="M440">
        <v>2.41210777090871</v>
      </c>
      <c r="N440">
        <v>-3.3076458801586203E-2</v>
      </c>
      <c r="P440">
        <v>2.4202166690959901</v>
      </c>
      <c r="Q440">
        <v>-3.3076458801586203E-2</v>
      </c>
      <c r="S440">
        <v>2.41389817504793</v>
      </c>
      <c r="T440">
        <v>-3.2998355306743297E-2</v>
      </c>
    </row>
    <row r="441" spans="1:20" x14ac:dyDescent="0.25">
      <c r="A441">
        <v>2.8536766705666698</v>
      </c>
      <c r="B441">
        <v>-3.3076458801586203E-2</v>
      </c>
      <c r="D441">
        <v>2.7594204843316601</v>
      </c>
      <c r="E441">
        <v>-3.3076458801586203E-2</v>
      </c>
      <c r="G441">
        <v>2.52306337662933</v>
      </c>
      <c r="H441">
        <v>-3.3076458801586203E-2</v>
      </c>
      <c r="J441">
        <v>2.38114293201994</v>
      </c>
      <c r="K441">
        <v>-3.3076458801586203E-2</v>
      </c>
      <c r="M441">
        <v>2.41334846040629</v>
      </c>
      <c r="N441">
        <v>-3.3154576345083599E-2</v>
      </c>
      <c r="P441">
        <v>2.4203902567380502</v>
      </c>
      <c r="Q441">
        <v>-3.3154576345083599E-2</v>
      </c>
      <c r="S441">
        <v>2.41392071783127</v>
      </c>
      <c r="T441">
        <v>-3.3076458801586203E-2</v>
      </c>
    </row>
    <row r="442" spans="1:20" x14ac:dyDescent="0.25">
      <c r="A442">
        <v>2.85372526354797</v>
      </c>
      <c r="B442">
        <v>-3.3154576345083599E-2</v>
      </c>
      <c r="D442">
        <v>2.7594936498488898</v>
      </c>
      <c r="E442">
        <v>-3.3154576345083599E-2</v>
      </c>
      <c r="G442">
        <v>2.5231226980322399</v>
      </c>
      <c r="H442">
        <v>-3.3154576345083599E-2</v>
      </c>
      <c r="J442">
        <v>2.3813671891735901</v>
      </c>
      <c r="K442">
        <v>-3.3154576345083599E-2</v>
      </c>
      <c r="M442">
        <v>2.41342812586907</v>
      </c>
      <c r="N442">
        <v>-3.3232707942290503E-2</v>
      </c>
      <c r="P442">
        <v>2.4207115914583199</v>
      </c>
      <c r="Q442">
        <v>-3.3232707942290503E-2</v>
      </c>
      <c r="S442">
        <v>2.4143818368791798</v>
      </c>
      <c r="T442">
        <v>-3.3154576345083599E-2</v>
      </c>
    </row>
    <row r="443" spans="1:20" x14ac:dyDescent="0.25">
      <c r="A443">
        <v>2.8537490160051502</v>
      </c>
      <c r="B443">
        <v>-3.3232707942290503E-2</v>
      </c>
      <c r="D443">
        <v>2.75980258756283</v>
      </c>
      <c r="E443">
        <v>-3.3232707942290503E-2</v>
      </c>
      <c r="G443">
        <v>2.5231646096914102</v>
      </c>
      <c r="H443">
        <v>-3.3232707942290503E-2</v>
      </c>
      <c r="J443">
        <v>2.3822543936135401</v>
      </c>
      <c r="K443">
        <v>-3.3232707942290503E-2</v>
      </c>
      <c r="M443">
        <v>2.4136056142662898</v>
      </c>
      <c r="N443">
        <v>-3.3310853598264398E-2</v>
      </c>
      <c r="P443">
        <v>2.42093648859966</v>
      </c>
      <c r="Q443">
        <v>-3.3310853598264398E-2</v>
      </c>
      <c r="S443">
        <v>2.4145889739014201</v>
      </c>
      <c r="T443">
        <v>-3.3232707942290503E-2</v>
      </c>
    </row>
    <row r="444" spans="1:20" x14ac:dyDescent="0.25">
      <c r="A444">
        <v>2.8537503590801299</v>
      </c>
      <c r="B444">
        <v>-3.3310853598264398E-2</v>
      </c>
      <c r="D444">
        <v>2.7598775618038598</v>
      </c>
      <c r="E444">
        <v>-3.3310853598264398E-2</v>
      </c>
      <c r="G444">
        <v>2.5235450060239399</v>
      </c>
      <c r="H444">
        <v>-3.3310853598264398E-2</v>
      </c>
      <c r="J444">
        <v>2.38239792252732</v>
      </c>
      <c r="K444">
        <v>-3.3310853598264398E-2</v>
      </c>
      <c r="M444">
        <v>2.4136928759403098</v>
      </c>
      <c r="N444">
        <v>-3.3389013318065597E-2</v>
      </c>
      <c r="P444">
        <v>2.4210628918180799</v>
      </c>
      <c r="Q444">
        <v>-3.3389013318065597E-2</v>
      </c>
      <c r="S444">
        <v>2.4147213348618402</v>
      </c>
      <c r="T444">
        <v>-3.3310853598264398E-2</v>
      </c>
    </row>
    <row r="445" spans="1:20" x14ac:dyDescent="0.25">
      <c r="A445">
        <v>2.8537878888239199</v>
      </c>
      <c r="B445">
        <v>-3.3389013318065597E-2</v>
      </c>
      <c r="D445">
        <v>2.7600143540008601</v>
      </c>
      <c r="E445">
        <v>-3.3389013318065597E-2</v>
      </c>
      <c r="G445">
        <v>2.52430109581725</v>
      </c>
      <c r="H445">
        <v>-3.3389013318065597E-2</v>
      </c>
      <c r="J445">
        <v>2.3834158565659198</v>
      </c>
      <c r="K445">
        <v>-3.3389013318065597E-2</v>
      </c>
      <c r="M445">
        <v>2.4148814934887999</v>
      </c>
      <c r="N445">
        <v>-3.3467187106757203E-2</v>
      </c>
      <c r="P445">
        <v>2.4216766485663599</v>
      </c>
      <c r="Q445">
        <v>-3.3467187106757203E-2</v>
      </c>
      <c r="S445">
        <v>2.4148421128636501</v>
      </c>
      <c r="T445">
        <v>-3.3389013318065597E-2</v>
      </c>
    </row>
    <row r="446" spans="1:20" x14ac:dyDescent="0.25">
      <c r="A446">
        <v>2.85380287801055</v>
      </c>
      <c r="B446">
        <v>-3.3467187106757203E-2</v>
      </c>
      <c r="D446">
        <v>2.7600280869887799</v>
      </c>
      <c r="E446">
        <v>-3.3467187106757203E-2</v>
      </c>
      <c r="G446">
        <v>2.5243319905782098</v>
      </c>
      <c r="H446">
        <v>-3.3467187106757203E-2</v>
      </c>
      <c r="J446">
        <v>2.3838014922586401</v>
      </c>
      <c r="K446">
        <v>-3.3467187106757203E-2</v>
      </c>
      <c r="M446">
        <v>2.4167598146431302</v>
      </c>
      <c r="N446">
        <v>-3.3545374969404899E-2</v>
      </c>
      <c r="P446">
        <v>2.4220669203613499</v>
      </c>
      <c r="Q446">
        <v>-3.3545374969404899E-2</v>
      </c>
      <c r="S446">
        <v>2.4150765578104298</v>
      </c>
      <c r="T446">
        <v>-3.3467187106757203E-2</v>
      </c>
    </row>
    <row r="447" spans="1:20" x14ac:dyDescent="0.25">
      <c r="A447">
        <v>2.8538220613697298</v>
      </c>
      <c r="B447">
        <v>-3.3545374969404899E-2</v>
      </c>
      <c r="D447">
        <v>2.7604056787394602</v>
      </c>
      <c r="E447">
        <v>-3.3545374969404899E-2</v>
      </c>
      <c r="G447">
        <v>2.5244794162573201</v>
      </c>
      <c r="H447">
        <v>-3.3545374969404899E-2</v>
      </c>
      <c r="J447">
        <v>2.38429484070357</v>
      </c>
      <c r="K447">
        <v>-3.3545374969404899E-2</v>
      </c>
      <c r="M447">
        <v>2.4172824687199799</v>
      </c>
      <c r="N447">
        <v>-3.3623576911077098E-2</v>
      </c>
      <c r="P447">
        <v>2.42233267185533</v>
      </c>
      <c r="Q447">
        <v>-3.3623576911077098E-2</v>
      </c>
      <c r="S447">
        <v>2.41508388879689</v>
      </c>
      <c r="T447">
        <v>-3.3545374969404899E-2</v>
      </c>
    </row>
    <row r="448" spans="1:20" x14ac:dyDescent="0.25">
      <c r="A448">
        <v>2.85383764329098</v>
      </c>
      <c r="B448">
        <v>-3.3623576911077098E-2</v>
      </c>
      <c r="D448">
        <v>2.760642248565</v>
      </c>
      <c r="E448">
        <v>-3.3623576911077098E-2</v>
      </c>
      <c r="G448">
        <v>2.5247148109838</v>
      </c>
      <c r="H448">
        <v>-3.3623576911077098E-2</v>
      </c>
      <c r="J448">
        <v>2.3856849863767802</v>
      </c>
      <c r="K448">
        <v>-3.3623576911077098E-2</v>
      </c>
      <c r="M448">
        <v>2.4173491408713299</v>
      </c>
      <c r="N448">
        <v>-3.3701792936845103E-2</v>
      </c>
      <c r="P448">
        <v>2.42329386402765</v>
      </c>
      <c r="Q448">
        <v>-3.3701792936845103E-2</v>
      </c>
      <c r="S448">
        <v>2.4158967852297599</v>
      </c>
      <c r="T448">
        <v>-3.3623576911077098E-2</v>
      </c>
    </row>
    <row r="449" spans="1:20" x14ac:dyDescent="0.25">
      <c r="A449">
        <v>2.85385660443586</v>
      </c>
      <c r="B449">
        <v>-3.3701792936845103E-2</v>
      </c>
      <c r="D449">
        <v>2.7606589299104201</v>
      </c>
      <c r="E449">
        <v>-3.3701792936845103E-2</v>
      </c>
      <c r="G449">
        <v>2.5251416232540702</v>
      </c>
      <c r="H449">
        <v>-3.3701792936845103E-2</v>
      </c>
      <c r="J449">
        <v>2.3856891562012401</v>
      </c>
      <c r="K449">
        <v>-3.3701792936845103E-2</v>
      </c>
      <c r="M449">
        <v>2.4173822025516398</v>
      </c>
      <c r="N449">
        <v>-3.3780023051783001E-2</v>
      </c>
      <c r="P449">
        <v>2.4233259355615999</v>
      </c>
      <c r="Q449">
        <v>-3.3780023051783001E-2</v>
      </c>
      <c r="S449">
        <v>2.4168547985394802</v>
      </c>
      <c r="T449">
        <v>-3.3701792936845103E-2</v>
      </c>
    </row>
    <row r="450" spans="1:20" x14ac:dyDescent="0.25">
      <c r="A450">
        <v>2.8540231095131001</v>
      </c>
      <c r="B450">
        <v>-3.3780023051783001E-2</v>
      </c>
      <c r="D450">
        <v>2.7606897281385101</v>
      </c>
      <c r="E450">
        <v>-3.3780023051783001E-2</v>
      </c>
      <c r="G450">
        <v>2.5255595343775101</v>
      </c>
      <c r="H450">
        <v>-3.3780023051783001E-2</v>
      </c>
      <c r="J450">
        <v>2.38600032082643</v>
      </c>
      <c r="K450">
        <v>-3.3780023051783001E-2</v>
      </c>
      <c r="M450">
        <v>2.4176799866662599</v>
      </c>
      <c r="N450">
        <v>-3.3858267260967398E-2</v>
      </c>
      <c r="P450">
        <v>2.4238320687150599</v>
      </c>
      <c r="Q450">
        <v>-3.3858267260967398E-2</v>
      </c>
      <c r="S450">
        <v>2.4175778537333699</v>
      </c>
      <c r="T450">
        <v>-3.3780023051783001E-2</v>
      </c>
    </row>
    <row r="451" spans="1:20" x14ac:dyDescent="0.25">
      <c r="A451">
        <v>2.8540283462329201</v>
      </c>
      <c r="B451">
        <v>-3.3858267260967398E-2</v>
      </c>
      <c r="D451">
        <v>2.7607630084224799</v>
      </c>
      <c r="E451">
        <v>-3.3858267260967398E-2</v>
      </c>
      <c r="G451">
        <v>2.52611394469197</v>
      </c>
      <c r="H451">
        <v>-3.3858267260967398E-2</v>
      </c>
      <c r="J451">
        <v>2.3864371428192799</v>
      </c>
      <c r="K451">
        <v>-3.3858267260967398E-2</v>
      </c>
      <c r="M451">
        <v>2.4181996480569801</v>
      </c>
      <c r="N451">
        <v>-3.39365255694778E-2</v>
      </c>
      <c r="P451">
        <v>2.4239538018028099</v>
      </c>
      <c r="Q451">
        <v>-3.39365255694778E-2</v>
      </c>
      <c r="S451">
        <v>2.4188401029809001</v>
      </c>
      <c r="T451">
        <v>-3.3858267260967398E-2</v>
      </c>
    </row>
    <row r="452" spans="1:20" x14ac:dyDescent="0.25">
      <c r="A452">
        <v>2.85407617027442</v>
      </c>
      <c r="B452">
        <v>-3.39365255694778E-2</v>
      </c>
      <c r="D452">
        <v>2.7607771276004698</v>
      </c>
      <c r="E452">
        <v>-3.39365255694778E-2</v>
      </c>
      <c r="G452">
        <v>2.5263201129946702</v>
      </c>
      <c r="H452">
        <v>-3.39365255694778E-2</v>
      </c>
      <c r="J452">
        <v>2.3868897380499798</v>
      </c>
      <c r="K452">
        <v>-3.39365255694778E-2</v>
      </c>
      <c r="M452">
        <v>2.4182839209929998</v>
      </c>
      <c r="N452">
        <v>-3.40147979823964E-2</v>
      </c>
      <c r="P452">
        <v>2.4242861491123699</v>
      </c>
      <c r="Q452">
        <v>-3.40147979823964E-2</v>
      </c>
      <c r="S452">
        <v>2.41967906107062</v>
      </c>
      <c r="T452">
        <v>-3.39365255694778E-2</v>
      </c>
    </row>
    <row r="453" spans="1:20" x14ac:dyDescent="0.25">
      <c r="A453">
        <v>2.8540793590985798</v>
      </c>
      <c r="B453">
        <v>-3.40147979823964E-2</v>
      </c>
      <c r="D453">
        <v>2.7607989705799598</v>
      </c>
      <c r="E453">
        <v>-3.40147979823964E-2</v>
      </c>
      <c r="G453">
        <v>2.5268906124469299</v>
      </c>
      <c r="H453">
        <v>-3.40147979823964E-2</v>
      </c>
      <c r="J453">
        <v>2.3880766985533501</v>
      </c>
      <c r="K453">
        <v>-3.40147979823964E-2</v>
      </c>
      <c r="M453">
        <v>2.4184744737680801</v>
      </c>
      <c r="N453">
        <v>-3.4093084504808198E-2</v>
      </c>
      <c r="P453">
        <v>2.42485481494385</v>
      </c>
      <c r="Q453">
        <v>-3.4093084504808198E-2</v>
      </c>
      <c r="S453">
        <v>2.4197115373406102</v>
      </c>
      <c r="T453">
        <v>-3.40147979823964E-2</v>
      </c>
    </row>
    <row r="454" spans="1:20" x14ac:dyDescent="0.25">
      <c r="A454">
        <v>2.8540937614240902</v>
      </c>
      <c r="B454">
        <v>-3.4093084504808198E-2</v>
      </c>
      <c r="D454">
        <v>2.7609526283229999</v>
      </c>
      <c r="E454">
        <v>-3.4093084504808198E-2</v>
      </c>
      <c r="G454">
        <v>2.5271280765606199</v>
      </c>
      <c r="H454">
        <v>-3.4093084504808198E-2</v>
      </c>
      <c r="J454">
        <v>2.38890512722296</v>
      </c>
      <c r="K454">
        <v>-3.4093084504808198E-2</v>
      </c>
      <c r="M454">
        <v>2.4186114464066102</v>
      </c>
      <c r="N454">
        <v>-3.4171385141800799E-2</v>
      </c>
      <c r="P454">
        <v>2.42541093212184</v>
      </c>
      <c r="Q454">
        <v>-3.4171385141800799E-2</v>
      </c>
      <c r="S454">
        <v>2.4197441968852602</v>
      </c>
      <c r="T454">
        <v>-3.4093084504808198E-2</v>
      </c>
    </row>
    <row r="455" spans="1:20" x14ac:dyDescent="0.25">
      <c r="A455">
        <v>2.85411013137402</v>
      </c>
      <c r="B455">
        <v>-3.4171385141800799E-2</v>
      </c>
      <c r="D455">
        <v>2.7611742119078402</v>
      </c>
      <c r="E455">
        <v>-3.4171385141800799E-2</v>
      </c>
      <c r="G455">
        <v>2.5274720569329299</v>
      </c>
      <c r="H455">
        <v>-3.4171385141800799E-2</v>
      </c>
      <c r="J455">
        <v>2.3897545998664498</v>
      </c>
      <c r="K455">
        <v>-3.4171385141800799E-2</v>
      </c>
      <c r="M455">
        <v>2.4188987719122998</v>
      </c>
      <c r="N455">
        <v>-3.4249699898464797E-2</v>
      </c>
      <c r="P455">
        <v>2.4264839225150698</v>
      </c>
      <c r="Q455">
        <v>-3.4249699898464797E-2</v>
      </c>
      <c r="S455">
        <v>2.4202945706932399</v>
      </c>
      <c r="T455">
        <v>-3.4171385141800799E-2</v>
      </c>
    </row>
    <row r="456" spans="1:20" x14ac:dyDescent="0.25">
      <c r="A456">
        <v>2.8541665948529999</v>
      </c>
      <c r="B456">
        <v>-3.4249699898464797E-2</v>
      </c>
      <c r="D456">
        <v>2.7612136073123001</v>
      </c>
      <c r="E456">
        <v>-3.4249699898464797E-2</v>
      </c>
      <c r="G456">
        <v>2.5281122216331799</v>
      </c>
      <c r="H456">
        <v>-3.4249699898464797E-2</v>
      </c>
      <c r="J456">
        <v>2.39102262838218</v>
      </c>
      <c r="K456">
        <v>-3.4249699898464797E-2</v>
      </c>
      <c r="M456">
        <v>2.4189763527599299</v>
      </c>
      <c r="N456">
        <v>-3.4328028779893299E-2</v>
      </c>
      <c r="P456">
        <v>2.4268398062921901</v>
      </c>
      <c r="Q456">
        <v>-3.4328028779893299E-2</v>
      </c>
      <c r="S456">
        <v>2.42083266509891</v>
      </c>
      <c r="T456">
        <v>-3.4249699898464797E-2</v>
      </c>
    </row>
    <row r="457" spans="1:20" x14ac:dyDescent="0.25">
      <c r="A457">
        <v>2.8541752200961699</v>
      </c>
      <c r="B457">
        <v>-3.4328028779893299E-2</v>
      </c>
      <c r="D457">
        <v>2.7612513070381901</v>
      </c>
      <c r="E457">
        <v>-3.4328028779893299E-2</v>
      </c>
      <c r="G457">
        <v>2.5287015557545001</v>
      </c>
      <c r="H457">
        <v>-3.4328028779893299E-2</v>
      </c>
      <c r="J457">
        <v>2.39141983338925</v>
      </c>
      <c r="K457">
        <v>-3.4328028779893299E-2</v>
      </c>
      <c r="M457">
        <v>2.41940091148104</v>
      </c>
      <c r="N457">
        <v>-3.4406371791182402E-2</v>
      </c>
      <c r="P457">
        <v>2.4269899070171501</v>
      </c>
      <c r="Q457">
        <v>-3.4406371791182402E-2</v>
      </c>
      <c r="S457">
        <v>2.4211079069852999</v>
      </c>
      <c r="T457">
        <v>-3.4328028779893299E-2</v>
      </c>
    </row>
    <row r="458" spans="1:20" x14ac:dyDescent="0.25">
      <c r="A458">
        <v>2.85422955149257</v>
      </c>
      <c r="B458">
        <v>-3.4406371791182402E-2</v>
      </c>
      <c r="D458">
        <v>2.76125792448833</v>
      </c>
      <c r="E458">
        <v>-3.4406371791182402E-2</v>
      </c>
      <c r="G458">
        <v>2.5288078672380601</v>
      </c>
      <c r="H458">
        <v>-3.4406371791182402E-2</v>
      </c>
      <c r="J458">
        <v>2.3919461178453898</v>
      </c>
      <c r="K458">
        <v>-3.4406371791182402E-2</v>
      </c>
      <c r="M458">
        <v>2.4194442856892899</v>
      </c>
      <c r="N458">
        <v>-3.4484728937430702E-2</v>
      </c>
      <c r="P458">
        <v>2.4279749205721601</v>
      </c>
      <c r="Q458">
        <v>-3.4484728937430702E-2</v>
      </c>
      <c r="S458">
        <v>2.4212099176618</v>
      </c>
      <c r="T458">
        <v>-3.4406371791182402E-2</v>
      </c>
    </row>
    <row r="459" spans="1:20" x14ac:dyDescent="0.25">
      <c r="A459">
        <v>2.8542468895920301</v>
      </c>
      <c r="B459">
        <v>-3.4484728937430702E-2</v>
      </c>
      <c r="D459">
        <v>2.7614187528571899</v>
      </c>
      <c r="E459">
        <v>-3.4484728937430702E-2</v>
      </c>
      <c r="G459">
        <v>2.5293675058847902</v>
      </c>
      <c r="H459">
        <v>-3.4484728937430702E-2</v>
      </c>
      <c r="J459">
        <v>2.39224753989008</v>
      </c>
      <c r="K459">
        <v>-3.4484728937430702E-2</v>
      </c>
      <c r="M459">
        <v>2.4206995398559199</v>
      </c>
      <c r="N459">
        <v>-3.4563100223739797E-2</v>
      </c>
      <c r="P459">
        <v>2.4281915303993999</v>
      </c>
      <c r="Q459">
        <v>-3.4563100223739797E-2</v>
      </c>
      <c r="S459">
        <v>2.4212410376992901</v>
      </c>
      <c r="T459">
        <v>-3.4484728937430702E-2</v>
      </c>
    </row>
    <row r="460" spans="1:20" x14ac:dyDescent="0.25">
      <c r="A460">
        <v>2.8542652296136799</v>
      </c>
      <c r="B460">
        <v>-3.4563100223739797E-2</v>
      </c>
      <c r="D460">
        <v>2.7614994935529902</v>
      </c>
      <c r="E460">
        <v>-3.4563100223739797E-2</v>
      </c>
      <c r="G460">
        <v>2.53003626645619</v>
      </c>
      <c r="H460">
        <v>-3.4563100223739797E-2</v>
      </c>
      <c r="J460">
        <v>2.3932014055014701</v>
      </c>
      <c r="K460">
        <v>-3.4563100223739797E-2</v>
      </c>
      <c r="M460">
        <v>2.4212357518274699</v>
      </c>
      <c r="N460">
        <v>-3.4641485655213897E-2</v>
      </c>
      <c r="P460">
        <v>2.42855283995168</v>
      </c>
      <c r="Q460">
        <v>-3.4641485655213897E-2</v>
      </c>
      <c r="S460">
        <v>2.4212899720338701</v>
      </c>
      <c r="T460">
        <v>-3.4563100223739797E-2</v>
      </c>
    </row>
    <row r="461" spans="1:20" x14ac:dyDescent="0.25">
      <c r="A461">
        <v>2.8542677914410901</v>
      </c>
      <c r="B461">
        <v>-3.4641485655213897E-2</v>
      </c>
      <c r="D461">
        <v>2.7615490263034501</v>
      </c>
      <c r="E461">
        <v>-3.4641485655213897E-2</v>
      </c>
      <c r="G461">
        <v>2.5301724125068299</v>
      </c>
      <c r="H461">
        <v>-3.4641485655213897E-2</v>
      </c>
      <c r="J461">
        <v>2.3945320836811201</v>
      </c>
      <c r="K461">
        <v>-3.4641485655213897E-2</v>
      </c>
      <c r="M461">
        <v>2.4212512127231198</v>
      </c>
      <c r="N461">
        <v>-3.4719885236959999E-2</v>
      </c>
      <c r="P461">
        <v>2.4286953099061002</v>
      </c>
      <c r="Q461">
        <v>-3.4719885236959999E-2</v>
      </c>
      <c r="S461">
        <v>2.4214604907787698</v>
      </c>
      <c r="T461">
        <v>-3.4641485655213897E-2</v>
      </c>
    </row>
    <row r="462" spans="1:20" x14ac:dyDescent="0.25">
      <c r="A462">
        <v>2.8542871921199802</v>
      </c>
      <c r="B462">
        <v>-3.4719885236959999E-2</v>
      </c>
      <c r="D462">
        <v>2.7619815058206099</v>
      </c>
      <c r="E462">
        <v>-3.4719885236959999E-2</v>
      </c>
      <c r="G462">
        <v>2.5310181883670699</v>
      </c>
      <c r="H462">
        <v>-3.4719885236959999E-2</v>
      </c>
      <c r="J462">
        <v>2.39477162816139</v>
      </c>
      <c r="K462">
        <v>-3.4719885236959999E-2</v>
      </c>
      <c r="M462">
        <v>2.42130143299701</v>
      </c>
      <c r="N462">
        <v>-3.4798298974087899E-2</v>
      </c>
      <c r="P462">
        <v>2.4289816000649398</v>
      </c>
      <c r="Q462">
        <v>-3.4798298974087899E-2</v>
      </c>
      <c r="S462">
        <v>2.4214941766615299</v>
      </c>
      <c r="T462">
        <v>-3.4719885236959999E-2</v>
      </c>
    </row>
    <row r="463" spans="1:20" x14ac:dyDescent="0.25">
      <c r="A463">
        <v>2.85430186120055</v>
      </c>
      <c r="B463">
        <v>-3.4798298974087899E-2</v>
      </c>
      <c r="D463">
        <v>2.7621036394359502</v>
      </c>
      <c r="E463">
        <v>-3.4798298974087899E-2</v>
      </c>
      <c r="G463">
        <v>2.5315783663835898</v>
      </c>
      <c r="H463">
        <v>-3.4798298974087899E-2</v>
      </c>
      <c r="J463">
        <v>2.3950143268020998</v>
      </c>
      <c r="K463">
        <v>-3.4798298974087899E-2</v>
      </c>
      <c r="M463">
        <v>2.42149253456282</v>
      </c>
      <c r="N463">
        <v>-3.4876726871710201E-2</v>
      </c>
      <c r="P463">
        <v>2.42919844525685</v>
      </c>
      <c r="Q463">
        <v>-3.4876726871710201E-2</v>
      </c>
      <c r="S463">
        <v>2.4215332141643899</v>
      </c>
      <c r="T463">
        <v>-3.4798298974087899E-2</v>
      </c>
    </row>
    <row r="464" spans="1:20" x14ac:dyDescent="0.25">
      <c r="A464">
        <v>2.8543102368197202</v>
      </c>
      <c r="B464">
        <v>-3.4876726871710201E-2</v>
      </c>
      <c r="D464">
        <v>2.7621663009274502</v>
      </c>
      <c r="E464">
        <v>-3.4876726871710201E-2</v>
      </c>
      <c r="G464">
        <v>2.5324932959405499</v>
      </c>
      <c r="H464">
        <v>-3.4876726871710201E-2</v>
      </c>
      <c r="J464">
        <v>2.3952418172746501</v>
      </c>
      <c r="K464">
        <v>-3.4876726871710201E-2</v>
      </c>
      <c r="M464">
        <v>2.4221808997509702</v>
      </c>
      <c r="N464">
        <v>-3.4955168934942299E-2</v>
      </c>
      <c r="P464">
        <v>2.43004361503171</v>
      </c>
      <c r="Q464">
        <v>-3.4955168934942299E-2</v>
      </c>
      <c r="S464">
        <v>2.42174896509571</v>
      </c>
      <c r="T464">
        <v>-3.4876726871710201E-2</v>
      </c>
    </row>
    <row r="465" spans="1:20" x14ac:dyDescent="0.25">
      <c r="A465">
        <v>2.85439080027164</v>
      </c>
      <c r="B465">
        <v>-3.4955168934942299E-2</v>
      </c>
      <c r="D465">
        <v>2.7623029341725198</v>
      </c>
      <c r="E465">
        <v>-3.4955168934942299E-2</v>
      </c>
      <c r="G465">
        <v>2.5326249145305302</v>
      </c>
      <c r="H465">
        <v>-3.4955168934942299E-2</v>
      </c>
      <c r="J465">
        <v>2.3954189921901898</v>
      </c>
      <c r="K465">
        <v>-3.4955168934942299E-2</v>
      </c>
      <c r="M465">
        <v>2.4221964554018398</v>
      </c>
      <c r="N465">
        <v>-3.5033625168902002E-2</v>
      </c>
      <c r="P465">
        <v>2.4301867043668599</v>
      </c>
      <c r="Q465">
        <v>-3.5033625168902002E-2</v>
      </c>
      <c r="S465">
        <v>2.4218046805927602</v>
      </c>
      <c r="T465">
        <v>-3.4955168934942299E-2</v>
      </c>
    </row>
    <row r="466" spans="1:20" x14ac:dyDescent="0.25">
      <c r="A466">
        <v>2.8545661890263001</v>
      </c>
      <c r="B466">
        <v>-3.5033625168902002E-2</v>
      </c>
      <c r="D466">
        <v>2.76233649598367</v>
      </c>
      <c r="E466">
        <v>-3.5033625168902002E-2</v>
      </c>
      <c r="G466">
        <v>2.5326353827861201</v>
      </c>
      <c r="H466">
        <v>-3.5033625168902002E-2</v>
      </c>
      <c r="J466">
        <v>2.39542835602788</v>
      </c>
      <c r="K466">
        <v>-3.5033625168902002E-2</v>
      </c>
      <c r="M466">
        <v>2.42276738727029</v>
      </c>
      <c r="N466">
        <v>-3.5112095578710499E-2</v>
      </c>
      <c r="P466">
        <v>2.4302561741090098</v>
      </c>
      <c r="Q466">
        <v>-3.5112095578710499E-2</v>
      </c>
      <c r="S466">
        <v>2.4219453622228002</v>
      </c>
      <c r="T466">
        <v>-3.5033625168902002E-2</v>
      </c>
    </row>
    <row r="467" spans="1:20" x14ac:dyDescent="0.25">
      <c r="A467">
        <v>2.85458074406296</v>
      </c>
      <c r="B467">
        <v>-3.5112095578710499E-2</v>
      </c>
      <c r="D467">
        <v>2.7623766115494099</v>
      </c>
      <c r="E467">
        <v>-3.5112095578710499E-2</v>
      </c>
      <c r="G467">
        <v>2.5326717979736002</v>
      </c>
      <c r="H467">
        <v>-3.5112095578710499E-2</v>
      </c>
      <c r="J467">
        <v>2.3955469293217</v>
      </c>
      <c r="K467">
        <v>-3.5112095578710499E-2</v>
      </c>
      <c r="M467">
        <v>2.4230171107407199</v>
      </c>
      <c r="N467">
        <v>-3.5190580169491198E-2</v>
      </c>
      <c r="P467">
        <v>2.43042504206994</v>
      </c>
      <c r="Q467">
        <v>-3.5190580169491198E-2</v>
      </c>
      <c r="S467">
        <v>2.4220347269476599</v>
      </c>
      <c r="T467">
        <v>-3.5112095578710499E-2</v>
      </c>
    </row>
    <row r="468" spans="1:20" x14ac:dyDescent="0.25">
      <c r="A468">
        <v>2.8545818874387399</v>
      </c>
      <c r="B468">
        <v>-3.5190580169491198E-2</v>
      </c>
      <c r="D468">
        <v>2.7624668606694902</v>
      </c>
      <c r="E468">
        <v>-3.5190580169491198E-2</v>
      </c>
      <c r="G468">
        <v>2.5328127898521502</v>
      </c>
      <c r="H468">
        <v>-3.5190580169491198E-2</v>
      </c>
      <c r="J468">
        <v>2.3957438086063099</v>
      </c>
      <c r="K468">
        <v>-3.5190580169491198E-2</v>
      </c>
      <c r="M468">
        <v>2.4235327845153498</v>
      </c>
      <c r="N468">
        <v>-3.5269078946370602E-2</v>
      </c>
      <c r="P468">
        <v>2.4306200850603301</v>
      </c>
      <c r="Q468">
        <v>-3.5269078946370602E-2</v>
      </c>
      <c r="S468">
        <v>2.4220915787476098</v>
      </c>
      <c r="T468">
        <v>-3.5190580169491198E-2</v>
      </c>
    </row>
    <row r="469" spans="1:20" x14ac:dyDescent="0.25">
      <c r="A469">
        <v>2.8545843621424898</v>
      </c>
      <c r="B469">
        <v>-3.5269078946370602E-2</v>
      </c>
      <c r="D469">
        <v>2.7624793025316001</v>
      </c>
      <c r="E469">
        <v>-3.5269078946370602E-2</v>
      </c>
      <c r="G469">
        <v>2.5333392758031099</v>
      </c>
      <c r="H469">
        <v>-3.5269078946370602E-2</v>
      </c>
      <c r="J469">
        <v>2.3965320150323102</v>
      </c>
      <c r="K469">
        <v>-3.5269078946370602E-2</v>
      </c>
      <c r="M469">
        <v>2.4235804148128599</v>
      </c>
      <c r="N469">
        <v>-3.5347591914478102E-2</v>
      </c>
      <c r="P469">
        <v>2.4308639848023299</v>
      </c>
      <c r="Q469">
        <v>-3.5347591914478102E-2</v>
      </c>
      <c r="S469">
        <v>2.4221967784032099</v>
      </c>
      <c r="T469">
        <v>-3.5269078946370602E-2</v>
      </c>
    </row>
    <row r="470" spans="1:20" x14ac:dyDescent="0.25">
      <c r="A470">
        <v>2.85459263252802</v>
      </c>
      <c r="B470">
        <v>-3.5347591914478102E-2</v>
      </c>
      <c r="D470">
        <v>2.7625522482705298</v>
      </c>
      <c r="E470">
        <v>-3.5347591914478102E-2</v>
      </c>
      <c r="G470">
        <v>2.5337599494580099</v>
      </c>
      <c r="H470">
        <v>-3.5347591914478102E-2</v>
      </c>
      <c r="J470">
        <v>2.3965636650228999</v>
      </c>
      <c r="K470">
        <v>-3.5347591914478102E-2</v>
      </c>
      <c r="M470">
        <v>2.4239189041966398</v>
      </c>
      <c r="N470">
        <v>-3.5426119078945398E-2</v>
      </c>
      <c r="P470">
        <v>2.43165964128201</v>
      </c>
      <c r="Q470">
        <v>-3.5426119078945398E-2</v>
      </c>
      <c r="S470">
        <v>2.4223270500324898</v>
      </c>
      <c r="T470">
        <v>-3.5347591914478102E-2</v>
      </c>
    </row>
    <row r="471" spans="1:20" x14ac:dyDescent="0.25">
      <c r="A471">
        <v>2.8546195204583502</v>
      </c>
      <c r="B471">
        <v>-3.5426119078945398E-2</v>
      </c>
      <c r="D471">
        <v>2.7630281595383299</v>
      </c>
      <c r="E471">
        <v>-3.5426119078945398E-2</v>
      </c>
      <c r="G471">
        <v>2.5339416653004001</v>
      </c>
      <c r="H471">
        <v>-3.5426119078945398E-2</v>
      </c>
      <c r="J471">
        <v>2.3965744378812901</v>
      </c>
      <c r="K471">
        <v>-3.5426119078945398E-2</v>
      </c>
      <c r="M471">
        <v>2.42467268602929</v>
      </c>
      <c r="N471">
        <v>-3.5504660444907403E-2</v>
      </c>
      <c r="P471">
        <v>2.43307166829663</v>
      </c>
      <c r="Q471">
        <v>-3.5504660444907403E-2</v>
      </c>
      <c r="S471">
        <v>2.4232623006292702</v>
      </c>
      <c r="T471">
        <v>-3.5426119078945398E-2</v>
      </c>
    </row>
    <row r="472" spans="1:20" x14ac:dyDescent="0.25">
      <c r="A472">
        <v>2.8546300903213702</v>
      </c>
      <c r="B472">
        <v>-3.5504660444907403E-2</v>
      </c>
      <c r="D472">
        <v>2.7630864392357601</v>
      </c>
      <c r="E472">
        <v>-3.5504660444907403E-2</v>
      </c>
      <c r="G472">
        <v>2.53394683104105</v>
      </c>
      <c r="H472">
        <v>-3.5504660444907403E-2</v>
      </c>
      <c r="J472">
        <v>2.3971953617644202</v>
      </c>
      <c r="K472">
        <v>-3.5504660444907403E-2</v>
      </c>
      <c r="M472">
        <v>2.4249053298688401</v>
      </c>
      <c r="N472">
        <v>-3.5583216017501598E-2</v>
      </c>
      <c r="P472">
        <v>2.43319305453117</v>
      </c>
      <c r="Q472">
        <v>-3.5583216017501598E-2</v>
      </c>
      <c r="S472">
        <v>2.42395309948277</v>
      </c>
      <c r="T472">
        <v>-3.5504660444907403E-2</v>
      </c>
    </row>
    <row r="473" spans="1:20" x14ac:dyDescent="0.25">
      <c r="A473">
        <v>2.8546448739353001</v>
      </c>
      <c r="B473">
        <v>-3.5583216017501598E-2</v>
      </c>
      <c r="D473">
        <v>2.7635794473045898</v>
      </c>
      <c r="E473">
        <v>-3.5583216017501598E-2</v>
      </c>
      <c r="G473">
        <v>2.5341986124087099</v>
      </c>
      <c r="H473">
        <v>-3.5583216017501598E-2</v>
      </c>
      <c r="J473">
        <v>2.3973314327328299</v>
      </c>
      <c r="K473">
        <v>-3.5583216017501598E-2</v>
      </c>
      <c r="M473">
        <v>2.4251919723472102</v>
      </c>
      <c r="N473">
        <v>-3.5661785801868497E-2</v>
      </c>
      <c r="P473">
        <v>2.4334016867346602</v>
      </c>
      <c r="Q473">
        <v>-3.5661785801868497E-2</v>
      </c>
      <c r="S473">
        <v>2.4249098665247901</v>
      </c>
      <c r="T473">
        <v>-3.5583216017501598E-2</v>
      </c>
    </row>
    <row r="474" spans="1:20" x14ac:dyDescent="0.25">
      <c r="A474">
        <v>2.85466432111278</v>
      </c>
      <c r="B474">
        <v>-3.5661785801868497E-2</v>
      </c>
      <c r="D474">
        <v>2.7636247623774102</v>
      </c>
      <c r="E474">
        <v>-3.5661785801868497E-2</v>
      </c>
      <c r="G474">
        <v>2.5357396281873998</v>
      </c>
      <c r="H474">
        <v>-3.5661785801868497E-2</v>
      </c>
      <c r="J474">
        <v>2.39747782596528</v>
      </c>
      <c r="K474">
        <v>-3.5661785801868497E-2</v>
      </c>
      <c r="M474">
        <v>2.4252109905122601</v>
      </c>
      <c r="N474">
        <v>-3.5740369803151102E-2</v>
      </c>
      <c r="P474">
        <v>2.4345322423725002</v>
      </c>
      <c r="Q474">
        <v>-3.5740369803151102E-2</v>
      </c>
      <c r="S474">
        <v>2.4249886013193001</v>
      </c>
      <c r="T474">
        <v>-3.5661785801868497E-2</v>
      </c>
    </row>
    <row r="475" spans="1:20" x14ac:dyDescent="0.25">
      <c r="A475">
        <v>2.8547357404951801</v>
      </c>
      <c r="B475">
        <v>-3.5740369803151102E-2</v>
      </c>
      <c r="D475">
        <v>2.7638632740561602</v>
      </c>
      <c r="E475">
        <v>-3.5740369803151102E-2</v>
      </c>
      <c r="G475">
        <v>2.5359519320145201</v>
      </c>
      <c r="H475">
        <v>-3.5740369803151102E-2</v>
      </c>
      <c r="J475">
        <v>2.3975742726409601</v>
      </c>
      <c r="K475">
        <v>-3.5740369803151102E-2</v>
      </c>
      <c r="M475">
        <v>2.4257343907865798</v>
      </c>
      <c r="N475">
        <v>-3.5818968026495299E-2</v>
      </c>
      <c r="P475">
        <v>2.4351267487678401</v>
      </c>
      <c r="Q475">
        <v>-3.5818968026495299E-2</v>
      </c>
      <c r="S475">
        <v>2.4255247530135602</v>
      </c>
      <c r="T475">
        <v>-3.5740369803151102E-2</v>
      </c>
    </row>
    <row r="476" spans="1:20" x14ac:dyDescent="0.25">
      <c r="A476">
        <v>2.8547612168262901</v>
      </c>
      <c r="B476">
        <v>-3.5818968026495299E-2</v>
      </c>
      <c r="D476">
        <v>2.7640897117001999</v>
      </c>
      <c r="E476">
        <v>-3.5818968026495299E-2</v>
      </c>
      <c r="G476">
        <v>2.5363808955820302</v>
      </c>
      <c r="H476">
        <v>-3.5818968026495299E-2</v>
      </c>
      <c r="J476">
        <v>2.3977171293166801</v>
      </c>
      <c r="K476">
        <v>-3.5818968026495299E-2</v>
      </c>
      <c r="M476">
        <v>2.4257848597929499</v>
      </c>
      <c r="N476">
        <v>-3.5897580477050002E-2</v>
      </c>
      <c r="P476">
        <v>2.4352219351977</v>
      </c>
      <c r="Q476">
        <v>-3.5897580477050002E-2</v>
      </c>
      <c r="S476">
        <v>2.4258799393072201</v>
      </c>
      <c r="T476">
        <v>-3.5818968026495299E-2</v>
      </c>
    </row>
    <row r="477" spans="1:20" x14ac:dyDescent="0.25">
      <c r="A477">
        <v>2.8548061613816098</v>
      </c>
      <c r="B477">
        <v>-3.5897580477050002E-2</v>
      </c>
      <c r="D477">
        <v>2.7642227401220101</v>
      </c>
      <c r="E477">
        <v>-3.5897580477050002E-2</v>
      </c>
      <c r="G477">
        <v>2.5373249310159398</v>
      </c>
      <c r="H477">
        <v>-3.5897580477050002E-2</v>
      </c>
      <c r="J477">
        <v>2.3987315998679102</v>
      </c>
      <c r="K477">
        <v>-3.5897580477050002E-2</v>
      </c>
      <c r="M477">
        <v>2.42582054698287</v>
      </c>
      <c r="N477">
        <v>-3.5976207159966501E-2</v>
      </c>
      <c r="P477">
        <v>2.4353475579963901</v>
      </c>
      <c r="Q477">
        <v>-3.5976207159966501E-2</v>
      </c>
      <c r="S477">
        <v>2.42713276823716</v>
      </c>
      <c r="T477">
        <v>-3.5897580477050002E-2</v>
      </c>
    </row>
    <row r="478" spans="1:20" x14ac:dyDescent="0.25">
      <c r="A478">
        <v>2.8548101896276301</v>
      </c>
      <c r="B478">
        <v>-3.5976207159966501E-2</v>
      </c>
      <c r="D478">
        <v>2.76444268828083</v>
      </c>
      <c r="E478">
        <v>-3.5976207159966501E-2</v>
      </c>
      <c r="G478">
        <v>2.5373522951457899</v>
      </c>
      <c r="H478">
        <v>-3.5976207159966501E-2</v>
      </c>
      <c r="J478">
        <v>2.3993478838470899</v>
      </c>
      <c r="K478">
        <v>-3.5976207159966501E-2</v>
      </c>
      <c r="M478">
        <v>2.42585945585073</v>
      </c>
      <c r="N478">
        <v>-3.6054848080399299E-2</v>
      </c>
      <c r="P478">
        <v>2.4356387536505699</v>
      </c>
      <c r="Q478">
        <v>-3.6054848080399299E-2</v>
      </c>
      <c r="S478">
        <v>2.4274495401618101</v>
      </c>
      <c r="T478">
        <v>-3.5976207159966501E-2</v>
      </c>
    </row>
    <row r="479" spans="1:20" x14ac:dyDescent="0.25">
      <c r="A479">
        <v>2.8548442549819599</v>
      </c>
      <c r="B479">
        <v>-3.6054848080399299E-2</v>
      </c>
      <c r="D479">
        <v>2.7644966556180601</v>
      </c>
      <c r="E479">
        <v>-3.6054848080399299E-2</v>
      </c>
      <c r="G479">
        <v>2.5379964193456801</v>
      </c>
      <c r="H479">
        <v>-3.6054848080399299E-2</v>
      </c>
      <c r="J479">
        <v>2.3994760779391502</v>
      </c>
      <c r="K479">
        <v>-3.6054848080399299E-2</v>
      </c>
      <c r="M479">
        <v>2.4259488653100401</v>
      </c>
      <c r="N479">
        <v>-3.6133503243505401E-2</v>
      </c>
      <c r="P479">
        <v>2.4361365623270799</v>
      </c>
      <c r="Q479">
        <v>-3.6133503243505401E-2</v>
      </c>
      <c r="S479">
        <v>2.4279415959725599</v>
      </c>
      <c r="T479">
        <v>-3.6054848080399299E-2</v>
      </c>
    </row>
    <row r="480" spans="1:20" x14ac:dyDescent="0.25">
      <c r="A480">
        <v>2.85484437196261</v>
      </c>
      <c r="B480">
        <v>-3.6133503243505401E-2</v>
      </c>
      <c r="D480">
        <v>2.76453419639203</v>
      </c>
      <c r="E480">
        <v>-3.6133503243505401E-2</v>
      </c>
      <c r="G480">
        <v>2.5386106680234901</v>
      </c>
      <c r="H480">
        <v>-3.6133503243505401E-2</v>
      </c>
      <c r="J480">
        <v>2.40164093900002</v>
      </c>
      <c r="K480">
        <v>-3.6133503243505401E-2</v>
      </c>
      <c r="M480">
        <v>2.42652613788289</v>
      </c>
      <c r="N480">
        <v>-3.6212172654444701E-2</v>
      </c>
      <c r="P480">
        <v>2.4370684825663198</v>
      </c>
      <c r="Q480">
        <v>-3.6212172654444701E-2</v>
      </c>
      <c r="S480">
        <v>2.4281961644771499</v>
      </c>
      <c r="T480">
        <v>-3.6133503243505401E-2</v>
      </c>
    </row>
    <row r="481" spans="1:20" x14ac:dyDescent="0.25">
      <c r="A481">
        <v>2.85487283399247</v>
      </c>
      <c r="B481">
        <v>-3.6212172654444701E-2</v>
      </c>
      <c r="D481">
        <v>2.7647611223685402</v>
      </c>
      <c r="E481">
        <v>-3.6212172654444701E-2</v>
      </c>
      <c r="G481">
        <v>2.5393060060794101</v>
      </c>
      <c r="H481">
        <v>-3.6212172654444701E-2</v>
      </c>
      <c r="J481">
        <v>2.4027169120263099</v>
      </c>
      <c r="K481">
        <v>-3.6212172654444701E-2</v>
      </c>
      <c r="M481">
        <v>2.4265761370612302</v>
      </c>
      <c r="N481">
        <v>-3.6290856318380103E-2</v>
      </c>
      <c r="P481">
        <v>2.4372153129610501</v>
      </c>
      <c r="Q481">
        <v>-3.6290856318380103E-2</v>
      </c>
      <c r="S481">
        <v>2.4283068257176601</v>
      </c>
      <c r="T481">
        <v>-3.6212172654444701E-2</v>
      </c>
    </row>
    <row r="482" spans="1:20" x14ac:dyDescent="0.25">
      <c r="A482">
        <v>2.8548760321163398</v>
      </c>
      <c r="B482">
        <v>-3.6290856318380103E-2</v>
      </c>
      <c r="D482">
        <v>2.7650017205065902</v>
      </c>
      <c r="E482">
        <v>-3.6290856318380103E-2</v>
      </c>
      <c r="G482">
        <v>2.5403736653758902</v>
      </c>
      <c r="H482">
        <v>-3.6290856318380103E-2</v>
      </c>
      <c r="J482">
        <v>2.4039218366303099</v>
      </c>
      <c r="K482">
        <v>-3.6290856318380103E-2</v>
      </c>
      <c r="M482">
        <v>2.42671920956793</v>
      </c>
      <c r="N482">
        <v>-3.6369554240476998E-2</v>
      </c>
      <c r="P482">
        <v>2.4373645589406099</v>
      </c>
      <c r="Q482">
        <v>-3.6369554240476998E-2</v>
      </c>
      <c r="S482">
        <v>2.4284201261132998</v>
      </c>
      <c r="T482">
        <v>-3.6290856318380103E-2</v>
      </c>
    </row>
    <row r="483" spans="1:20" x14ac:dyDescent="0.25">
      <c r="A483">
        <v>2.8548989740297301</v>
      </c>
      <c r="B483">
        <v>-3.6369554240476998E-2</v>
      </c>
      <c r="D483">
        <v>2.7650263815833398</v>
      </c>
      <c r="E483">
        <v>-3.6369554240476998E-2</v>
      </c>
      <c r="G483">
        <v>2.5404830392125102</v>
      </c>
      <c r="H483">
        <v>-3.6369554240476998E-2</v>
      </c>
      <c r="J483">
        <v>2.4040578661927499</v>
      </c>
      <c r="K483">
        <v>-3.6369554240476998E-2</v>
      </c>
      <c r="M483">
        <v>2.4270441213163498</v>
      </c>
      <c r="N483">
        <v>-3.6448266425903701E-2</v>
      </c>
      <c r="P483">
        <v>2.4374521269875502</v>
      </c>
      <c r="Q483">
        <v>-3.6448266425903701E-2</v>
      </c>
      <c r="S483">
        <v>2.4290936238387602</v>
      </c>
      <c r="T483">
        <v>-3.6369554240476998E-2</v>
      </c>
    </row>
    <row r="484" spans="1:20" x14ac:dyDescent="0.25">
      <c r="A484">
        <v>2.85493181916324</v>
      </c>
      <c r="B484">
        <v>-3.6448266425903701E-2</v>
      </c>
      <c r="D484">
        <v>2.7653718340565998</v>
      </c>
      <c r="E484">
        <v>-3.6448266425903701E-2</v>
      </c>
      <c r="G484">
        <v>2.5411791399589401</v>
      </c>
      <c r="H484">
        <v>-3.6448266425903701E-2</v>
      </c>
      <c r="J484">
        <v>2.40451434871306</v>
      </c>
      <c r="K484">
        <v>-3.6448266425903701E-2</v>
      </c>
      <c r="M484">
        <v>2.42791908324857</v>
      </c>
      <c r="N484">
        <v>-3.6526992879831501E-2</v>
      </c>
      <c r="P484">
        <v>2.4376053617789801</v>
      </c>
      <c r="Q484">
        <v>-3.6526992879831501E-2</v>
      </c>
      <c r="S484">
        <v>2.4292834963879</v>
      </c>
      <c r="T484">
        <v>-3.6448266425903701E-2</v>
      </c>
    </row>
    <row r="485" spans="1:20" x14ac:dyDescent="0.25">
      <c r="A485">
        <v>2.8549389564516301</v>
      </c>
      <c r="B485">
        <v>-3.6526992879831501E-2</v>
      </c>
      <c r="D485">
        <v>2.76540094177063</v>
      </c>
      <c r="E485">
        <v>-3.6526992879831501E-2</v>
      </c>
      <c r="G485">
        <v>2.5412938912659002</v>
      </c>
      <c r="H485">
        <v>-3.6526992879831501E-2</v>
      </c>
      <c r="J485">
        <v>2.40457257646325</v>
      </c>
      <c r="K485">
        <v>-3.6526992879831501E-2</v>
      </c>
      <c r="M485">
        <v>2.4279939438313698</v>
      </c>
      <c r="N485">
        <v>-3.6605733607434202E-2</v>
      </c>
      <c r="P485">
        <v>2.4376057210197999</v>
      </c>
      <c r="Q485">
        <v>-3.6605733607434202E-2</v>
      </c>
      <c r="S485">
        <v>2.4297076306091601</v>
      </c>
      <c r="T485">
        <v>-3.6526992879831501E-2</v>
      </c>
    </row>
    <row r="486" spans="1:20" x14ac:dyDescent="0.25">
      <c r="A486">
        <v>2.85494412856288</v>
      </c>
      <c r="B486">
        <v>-3.6605733607434202E-2</v>
      </c>
      <c r="D486">
        <v>2.76540692570837</v>
      </c>
      <c r="E486">
        <v>-3.6605733607434202E-2</v>
      </c>
      <c r="G486">
        <v>2.5413619229498301</v>
      </c>
      <c r="H486">
        <v>-3.6605733607434202E-2</v>
      </c>
      <c r="J486">
        <v>2.40478438138119</v>
      </c>
      <c r="K486">
        <v>-3.6605733607434202E-2</v>
      </c>
      <c r="M486">
        <v>2.4280060290718102</v>
      </c>
      <c r="N486">
        <v>-3.6684488613888698E-2</v>
      </c>
      <c r="P486">
        <v>2.4381280447854201</v>
      </c>
      <c r="Q486">
        <v>-3.6684488613888698E-2</v>
      </c>
      <c r="S486">
        <v>2.42984765245042</v>
      </c>
      <c r="T486">
        <v>-3.6605733607434202E-2</v>
      </c>
    </row>
    <row r="487" spans="1:20" x14ac:dyDescent="0.25">
      <c r="A487">
        <v>2.8549488303042199</v>
      </c>
      <c r="B487">
        <v>-3.6684488613888698E-2</v>
      </c>
      <c r="D487">
        <v>2.7655752081768901</v>
      </c>
      <c r="E487">
        <v>-3.6684488613888698E-2</v>
      </c>
      <c r="G487">
        <v>2.54136983190355</v>
      </c>
      <c r="H487">
        <v>-3.6684488613888698E-2</v>
      </c>
      <c r="J487">
        <v>2.4050026833825</v>
      </c>
      <c r="K487">
        <v>-3.6684488613888698E-2</v>
      </c>
      <c r="M487">
        <v>2.4281705438982799</v>
      </c>
      <c r="N487">
        <v>-3.6763257904374597E-2</v>
      </c>
      <c r="P487">
        <v>2.4381438513815299</v>
      </c>
      <c r="Q487">
        <v>-3.6763257904374597E-2</v>
      </c>
      <c r="S487">
        <v>2.4299591567543701</v>
      </c>
      <c r="T487">
        <v>-3.6684488613888698E-2</v>
      </c>
    </row>
    <row r="488" spans="1:20" x14ac:dyDescent="0.25">
      <c r="A488">
        <v>2.8549699132530502</v>
      </c>
      <c r="B488">
        <v>-3.6763257904374597E-2</v>
      </c>
      <c r="D488">
        <v>2.7655765853777501</v>
      </c>
      <c r="E488">
        <v>-3.6763257904374597E-2</v>
      </c>
      <c r="G488">
        <v>2.5414104105929902</v>
      </c>
      <c r="H488">
        <v>-3.6763257904374597E-2</v>
      </c>
      <c r="J488">
        <v>2.40539660513994</v>
      </c>
      <c r="K488">
        <v>-3.6763257904374597E-2</v>
      </c>
      <c r="M488">
        <v>2.42847829310498</v>
      </c>
      <c r="N488">
        <v>-3.68420414840743E-2</v>
      </c>
      <c r="P488">
        <v>2.4382244575891199</v>
      </c>
      <c r="Q488">
        <v>-3.68420414840743E-2</v>
      </c>
      <c r="S488">
        <v>2.4303269523447399</v>
      </c>
      <c r="T488">
        <v>-3.6763257904374597E-2</v>
      </c>
    </row>
    <row r="489" spans="1:20" x14ac:dyDescent="0.25">
      <c r="A489">
        <v>2.85498256086872</v>
      </c>
      <c r="B489">
        <v>-3.68420414840743E-2</v>
      </c>
      <c r="D489">
        <v>2.7657530059556898</v>
      </c>
      <c r="E489">
        <v>-3.68420414840743E-2</v>
      </c>
      <c r="G489">
        <v>2.54152846071025</v>
      </c>
      <c r="H489">
        <v>-3.68420414840743E-2</v>
      </c>
      <c r="J489">
        <v>2.40619357136364</v>
      </c>
      <c r="K489">
        <v>-3.68420414840743E-2</v>
      </c>
      <c r="M489">
        <v>2.4287384514955201</v>
      </c>
      <c r="N489">
        <v>-3.6920839358172898E-2</v>
      </c>
      <c r="P489">
        <v>2.4382645810725001</v>
      </c>
      <c r="Q489">
        <v>-3.6920839358172898E-2</v>
      </c>
      <c r="S489">
        <v>2.4305568887348401</v>
      </c>
      <c r="T489">
        <v>-3.68420414840743E-2</v>
      </c>
    </row>
    <row r="490" spans="1:20" x14ac:dyDescent="0.25">
      <c r="A490">
        <v>2.8549828364340302</v>
      </c>
      <c r="B490">
        <v>-3.6920839358172898E-2</v>
      </c>
      <c r="D490">
        <v>2.7659353915348599</v>
      </c>
      <c r="E490">
        <v>-3.6920839358172898E-2</v>
      </c>
      <c r="G490">
        <v>2.5417453437713502</v>
      </c>
      <c r="H490">
        <v>-3.6920839358172898E-2</v>
      </c>
      <c r="J490">
        <v>2.4063498715826301</v>
      </c>
      <c r="K490">
        <v>-3.6920839358172898E-2</v>
      </c>
      <c r="M490">
        <v>2.42922433659355</v>
      </c>
      <c r="N490">
        <v>-3.69996515318586E-2</v>
      </c>
      <c r="P490">
        <v>2.4391218907095702</v>
      </c>
      <c r="Q490">
        <v>-3.69996515318586E-2</v>
      </c>
      <c r="S490">
        <v>2.4306313715572099</v>
      </c>
      <c r="T490">
        <v>-3.6920839358172898E-2</v>
      </c>
    </row>
    <row r="491" spans="1:20" x14ac:dyDescent="0.25">
      <c r="A491">
        <v>2.85498935553594</v>
      </c>
      <c r="B491">
        <v>-3.69996515318586E-2</v>
      </c>
      <c r="D491">
        <v>2.7661278186298</v>
      </c>
      <c r="E491">
        <v>-3.69996515318586E-2</v>
      </c>
      <c r="G491">
        <v>2.5417733484994001</v>
      </c>
      <c r="H491">
        <v>-3.69996515318586E-2</v>
      </c>
      <c r="J491">
        <v>2.4065111198147</v>
      </c>
      <c r="K491">
        <v>-3.69996515318586E-2</v>
      </c>
      <c r="M491">
        <v>2.4300337121114701</v>
      </c>
      <c r="N491">
        <v>-3.7078478010322199E-2</v>
      </c>
      <c r="P491">
        <v>2.43913405534702</v>
      </c>
      <c r="Q491">
        <v>-3.7078478010322199E-2</v>
      </c>
      <c r="S491">
        <v>2.4306520082840799</v>
      </c>
      <c r="T491">
        <v>-3.69996515318586E-2</v>
      </c>
    </row>
    <row r="492" spans="1:20" x14ac:dyDescent="0.25">
      <c r="A492">
        <v>2.8550157554758302</v>
      </c>
      <c r="B492">
        <v>-3.7078478010322199E-2</v>
      </c>
      <c r="D492">
        <v>2.7665329922707298</v>
      </c>
      <c r="E492">
        <v>-3.7078478010322199E-2</v>
      </c>
      <c r="G492">
        <v>2.54211095689005</v>
      </c>
      <c r="H492">
        <v>-3.7078478010322199E-2</v>
      </c>
      <c r="J492">
        <v>2.4065813918300401</v>
      </c>
      <c r="K492">
        <v>-3.7078478010322199E-2</v>
      </c>
      <c r="M492">
        <v>2.43015859556143</v>
      </c>
      <c r="N492">
        <v>-3.7157318798757603E-2</v>
      </c>
      <c r="P492">
        <v>2.4392283250934002</v>
      </c>
      <c r="Q492">
        <v>-3.7157318798757603E-2</v>
      </c>
      <c r="S492">
        <v>2.4312962920285202</v>
      </c>
      <c r="T492">
        <v>-3.7078478010322199E-2</v>
      </c>
    </row>
    <row r="493" spans="1:20" x14ac:dyDescent="0.25">
      <c r="A493">
        <v>2.8550271040678199</v>
      </c>
      <c r="B493">
        <v>-3.7157318798757603E-2</v>
      </c>
      <c r="D493">
        <v>2.7670958393428702</v>
      </c>
      <c r="E493">
        <v>-3.7157318798757603E-2</v>
      </c>
      <c r="G493">
        <v>2.5435393803863602</v>
      </c>
      <c r="H493">
        <v>-3.7157318798757603E-2</v>
      </c>
      <c r="J493">
        <v>2.40710521993807</v>
      </c>
      <c r="K493">
        <v>-3.7157318798757603E-2</v>
      </c>
      <c r="M493">
        <v>2.4309653258290802</v>
      </c>
      <c r="N493">
        <v>-3.72361739023611E-2</v>
      </c>
      <c r="P493">
        <v>2.4399715324132698</v>
      </c>
      <c r="Q493">
        <v>-3.72361739023611E-2</v>
      </c>
      <c r="S493">
        <v>2.43135831217392</v>
      </c>
      <c r="T493">
        <v>-3.7157318798757603E-2</v>
      </c>
    </row>
    <row r="494" spans="1:20" x14ac:dyDescent="0.25">
      <c r="A494">
        <v>2.8550563311218</v>
      </c>
      <c r="B494">
        <v>-3.72361739023611E-2</v>
      </c>
      <c r="D494">
        <v>2.7671110195393598</v>
      </c>
      <c r="E494">
        <v>-3.72361739023611E-2</v>
      </c>
      <c r="G494">
        <v>2.5446479970129601</v>
      </c>
      <c r="H494">
        <v>-3.72361739023611E-2</v>
      </c>
      <c r="J494">
        <v>2.4072800663768801</v>
      </c>
      <c r="K494">
        <v>-3.72361739023611E-2</v>
      </c>
      <c r="M494">
        <v>2.4310802994608398</v>
      </c>
      <c r="N494">
        <v>-3.7315043326332203E-2</v>
      </c>
      <c r="P494">
        <v>2.4406373543053101</v>
      </c>
      <c r="Q494">
        <v>-3.7315043326332203E-2</v>
      </c>
      <c r="S494">
        <v>2.4317435921669701</v>
      </c>
      <c r="T494">
        <v>-3.72361739023611E-2</v>
      </c>
    </row>
    <row r="495" spans="1:20" x14ac:dyDescent="0.25">
      <c r="A495">
        <v>2.8551125126725001</v>
      </c>
      <c r="B495">
        <v>-3.7315043326332203E-2</v>
      </c>
      <c r="D495">
        <v>2.7671526425662099</v>
      </c>
      <c r="E495">
        <v>-3.7315043326332203E-2</v>
      </c>
      <c r="G495">
        <v>2.5450339454541799</v>
      </c>
      <c r="H495">
        <v>-3.7315043326332203E-2</v>
      </c>
      <c r="J495">
        <v>2.4073074734736499</v>
      </c>
      <c r="K495">
        <v>-3.7315043326332203E-2</v>
      </c>
      <c r="M495">
        <v>2.4312754597091599</v>
      </c>
      <c r="N495">
        <v>-3.73939270758731E-2</v>
      </c>
      <c r="P495">
        <v>2.44064346139927</v>
      </c>
      <c r="Q495">
        <v>-3.73939270758731E-2</v>
      </c>
      <c r="S495">
        <v>2.4318737538314501</v>
      </c>
      <c r="T495">
        <v>-3.7315043326332203E-2</v>
      </c>
    </row>
    <row r="496" spans="1:20" x14ac:dyDescent="0.25">
      <c r="A496">
        <v>2.8551464169948799</v>
      </c>
      <c r="B496">
        <v>-3.73939270758731E-2</v>
      </c>
      <c r="D496">
        <v>2.7675201606664301</v>
      </c>
      <c r="E496">
        <v>-3.73939270758731E-2</v>
      </c>
      <c r="G496">
        <v>2.5451781580966899</v>
      </c>
      <c r="H496">
        <v>-3.73939270758731E-2</v>
      </c>
      <c r="J496">
        <v>2.4082081226746999</v>
      </c>
      <c r="K496">
        <v>-3.73939270758731E-2</v>
      </c>
      <c r="M496">
        <v>2.4313737761604499</v>
      </c>
      <c r="N496">
        <v>-3.7472825156188702E-2</v>
      </c>
      <c r="P496">
        <v>2.4408456520432198</v>
      </c>
      <c r="Q496">
        <v>-3.7472825156188702E-2</v>
      </c>
      <c r="S496">
        <v>2.4321667367050601</v>
      </c>
      <c r="T496">
        <v>-3.73939270758731E-2</v>
      </c>
    </row>
    <row r="497" spans="1:20" x14ac:dyDescent="0.25">
      <c r="A497">
        <v>2.8551592119376599</v>
      </c>
      <c r="B497">
        <v>-3.7472825156188702E-2</v>
      </c>
      <c r="D497">
        <v>2.7675300874154698</v>
      </c>
      <c r="E497">
        <v>-3.7472825156188702E-2</v>
      </c>
      <c r="G497">
        <v>2.5455048361355699</v>
      </c>
      <c r="H497">
        <v>-3.7472825156188702E-2</v>
      </c>
      <c r="J497">
        <v>2.40863486718585</v>
      </c>
      <c r="K497">
        <v>-3.7472825156188702E-2</v>
      </c>
      <c r="M497">
        <v>2.43163333443451</v>
      </c>
      <c r="N497">
        <v>-3.7551737572487101E-2</v>
      </c>
      <c r="P497">
        <v>2.44089992218237</v>
      </c>
      <c r="Q497">
        <v>-3.7551737572487101E-2</v>
      </c>
      <c r="S497">
        <v>2.4321686427615399</v>
      </c>
      <c r="T497">
        <v>-3.7472825156188702E-2</v>
      </c>
    </row>
    <row r="498" spans="1:20" x14ac:dyDescent="0.25">
      <c r="A498">
        <v>2.8551720200958202</v>
      </c>
      <c r="B498">
        <v>-3.7551737572487101E-2</v>
      </c>
      <c r="D498">
        <v>2.7676740290064399</v>
      </c>
      <c r="E498">
        <v>-3.7551737572487101E-2</v>
      </c>
      <c r="G498">
        <v>2.5459229574432198</v>
      </c>
      <c r="H498">
        <v>-3.7551737572487101E-2</v>
      </c>
      <c r="J498">
        <v>2.4100007696653001</v>
      </c>
      <c r="K498">
        <v>-3.7551737572487101E-2</v>
      </c>
      <c r="M498">
        <v>2.43183912700969</v>
      </c>
      <c r="N498">
        <v>-3.76306643299789E-2</v>
      </c>
      <c r="P498">
        <v>2.4411875378159502</v>
      </c>
      <c r="Q498">
        <v>-3.76306643299789E-2</v>
      </c>
      <c r="S498">
        <v>2.4322008991019302</v>
      </c>
      <c r="T498">
        <v>-3.7551737572487101E-2</v>
      </c>
    </row>
    <row r="499" spans="1:20" x14ac:dyDescent="0.25">
      <c r="A499">
        <v>2.8551931588429502</v>
      </c>
      <c r="B499">
        <v>-3.76306643299789E-2</v>
      </c>
      <c r="D499">
        <v>2.7677307272182099</v>
      </c>
      <c r="E499">
        <v>-3.76306643299789E-2</v>
      </c>
      <c r="G499">
        <v>2.5469069688324502</v>
      </c>
      <c r="H499">
        <v>-3.76306643299789E-2</v>
      </c>
      <c r="J499">
        <v>2.4100435529897601</v>
      </c>
      <c r="K499">
        <v>-3.76306643299789E-2</v>
      </c>
      <c r="M499">
        <v>2.4321295478530098</v>
      </c>
      <c r="N499">
        <v>-3.7709605433877601E-2</v>
      </c>
      <c r="P499">
        <v>2.4413080569174799</v>
      </c>
      <c r="Q499">
        <v>-3.7709605433877601E-2</v>
      </c>
      <c r="S499">
        <v>2.4327544252340898</v>
      </c>
      <c r="T499">
        <v>-3.76306643299789E-2</v>
      </c>
    </row>
    <row r="500" spans="1:20" x14ac:dyDescent="0.25">
      <c r="A500">
        <v>2.85519425963582</v>
      </c>
      <c r="B500">
        <v>-3.7709605433877601E-2</v>
      </c>
      <c r="D500">
        <v>2.7677973039769901</v>
      </c>
      <c r="E500">
        <v>-3.7709605433877601E-2</v>
      </c>
      <c r="G500">
        <v>2.5471926532226101</v>
      </c>
      <c r="H500">
        <v>-3.7709605433877601E-2</v>
      </c>
      <c r="J500">
        <v>2.4104020409819098</v>
      </c>
      <c r="K500">
        <v>-3.7709605433877601E-2</v>
      </c>
      <c r="M500">
        <v>2.4322487380926701</v>
      </c>
      <c r="N500">
        <v>-3.7788560889399803E-2</v>
      </c>
      <c r="P500">
        <v>2.4413717044808099</v>
      </c>
      <c r="Q500">
        <v>-3.7788560889399803E-2</v>
      </c>
      <c r="S500">
        <v>2.4330137588798801</v>
      </c>
      <c r="T500">
        <v>-3.7709605433877601E-2</v>
      </c>
    </row>
    <row r="501" spans="1:20" x14ac:dyDescent="0.25">
      <c r="A501">
        <v>2.8552023660526502</v>
      </c>
      <c r="B501">
        <v>-3.7788560889399803E-2</v>
      </c>
      <c r="D501">
        <v>2.7678349818972099</v>
      </c>
      <c r="E501">
        <v>-3.7788560889399803E-2</v>
      </c>
      <c r="G501">
        <v>2.5472395668023902</v>
      </c>
      <c r="H501">
        <v>-3.7788560889399803E-2</v>
      </c>
      <c r="J501">
        <v>2.41060179798124</v>
      </c>
      <c r="K501">
        <v>-3.7788560889399803E-2</v>
      </c>
      <c r="M501">
        <v>2.4329662168263999</v>
      </c>
      <c r="N501">
        <v>-3.7867530701764497E-2</v>
      </c>
      <c r="P501">
        <v>2.44146347192906</v>
      </c>
      <c r="Q501">
        <v>-3.7867530701764497E-2</v>
      </c>
      <c r="S501">
        <v>2.4332247446699999</v>
      </c>
      <c r="T501">
        <v>-3.7788560889399803E-2</v>
      </c>
    </row>
    <row r="502" spans="1:20" x14ac:dyDescent="0.25">
      <c r="A502">
        <v>2.8552146837730898</v>
      </c>
      <c r="B502">
        <v>-3.7867530701764497E-2</v>
      </c>
      <c r="D502">
        <v>2.7678426821715298</v>
      </c>
      <c r="E502">
        <v>-3.7867530701764497E-2</v>
      </c>
      <c r="G502">
        <v>2.54753923462455</v>
      </c>
      <c r="H502">
        <v>-3.7867530701764497E-2</v>
      </c>
      <c r="J502">
        <v>2.4115024971130099</v>
      </c>
      <c r="K502">
        <v>-3.7867530701764497E-2</v>
      </c>
      <c r="M502">
        <v>2.4330107004605099</v>
      </c>
      <c r="N502">
        <v>-3.7946514876194E-2</v>
      </c>
      <c r="P502">
        <v>2.44212939292203</v>
      </c>
      <c r="Q502">
        <v>-3.7946514876194E-2</v>
      </c>
      <c r="S502">
        <v>2.43437600278263</v>
      </c>
      <c r="T502">
        <v>-3.7867530701764497E-2</v>
      </c>
    </row>
    <row r="503" spans="1:20" x14ac:dyDescent="0.25">
      <c r="A503">
        <v>2.8552422363884702</v>
      </c>
      <c r="B503">
        <v>-3.7946514876194E-2</v>
      </c>
      <c r="D503">
        <v>2.76803285237856</v>
      </c>
      <c r="E503">
        <v>-3.7946514876194E-2</v>
      </c>
      <c r="G503">
        <v>2.5477604859626801</v>
      </c>
      <c r="H503">
        <v>-3.7946514876194E-2</v>
      </c>
      <c r="J503">
        <v>2.4125353032007402</v>
      </c>
      <c r="K503">
        <v>-3.7946514876194E-2</v>
      </c>
      <c r="M503">
        <v>2.4333112640619801</v>
      </c>
      <c r="N503">
        <v>-3.8025513417913097E-2</v>
      </c>
      <c r="P503">
        <v>2.4427023448681302</v>
      </c>
      <c r="Q503">
        <v>-3.8025513417913097E-2</v>
      </c>
      <c r="S503">
        <v>2.43510759857574</v>
      </c>
      <c r="T503">
        <v>-3.7946514876194E-2</v>
      </c>
    </row>
    <row r="504" spans="1:20" x14ac:dyDescent="0.25">
      <c r="A504">
        <v>2.8552538664192801</v>
      </c>
      <c r="B504">
        <v>-3.8025513417913097E-2</v>
      </c>
      <c r="D504">
        <v>2.7680640098265301</v>
      </c>
      <c r="E504">
        <v>-3.8025513417913097E-2</v>
      </c>
      <c r="G504">
        <v>2.5477628729444102</v>
      </c>
      <c r="H504">
        <v>-3.8025513417913097E-2</v>
      </c>
      <c r="J504">
        <v>2.4125416748483901</v>
      </c>
      <c r="K504">
        <v>-3.8025513417913097E-2</v>
      </c>
      <c r="M504">
        <v>2.4340982812928802</v>
      </c>
      <c r="N504">
        <v>-3.8104526332149599E-2</v>
      </c>
      <c r="P504">
        <v>2.44272873048702</v>
      </c>
      <c r="Q504">
        <v>-3.8104526332149599E-2</v>
      </c>
      <c r="S504">
        <v>2.4353876789131901</v>
      </c>
      <c r="T504">
        <v>-3.8025513417913097E-2</v>
      </c>
    </row>
    <row r="505" spans="1:20" x14ac:dyDescent="0.25">
      <c r="A505">
        <v>2.8552725299731998</v>
      </c>
      <c r="B505">
        <v>-3.8104526332149599E-2</v>
      </c>
      <c r="D505">
        <v>2.7681446386247699</v>
      </c>
      <c r="E505">
        <v>-3.8104526332149599E-2</v>
      </c>
      <c r="G505">
        <v>2.54777769170409</v>
      </c>
      <c r="H505">
        <v>-3.8104526332149599E-2</v>
      </c>
      <c r="J505">
        <v>2.4125665330425399</v>
      </c>
      <c r="K505">
        <v>-3.8104526332149599E-2</v>
      </c>
      <c r="M505">
        <v>2.4341093558108202</v>
      </c>
      <c r="N505">
        <v>-3.8183553624134302E-2</v>
      </c>
      <c r="P505">
        <v>2.4428111824491698</v>
      </c>
      <c r="Q505">
        <v>-3.8183553624134302E-2</v>
      </c>
      <c r="S505">
        <v>2.4354004714845501</v>
      </c>
      <c r="T505">
        <v>-3.8104526332149599E-2</v>
      </c>
    </row>
    <row r="506" spans="1:20" x14ac:dyDescent="0.25">
      <c r="A506">
        <v>2.8553023052210502</v>
      </c>
      <c r="B506">
        <v>-3.8183553624134302E-2</v>
      </c>
      <c r="D506">
        <v>2.7684365059340301</v>
      </c>
      <c r="E506">
        <v>-3.8183553624134302E-2</v>
      </c>
      <c r="G506">
        <v>2.5478276591368298</v>
      </c>
      <c r="H506">
        <v>-3.8183553624134302E-2</v>
      </c>
      <c r="J506">
        <v>2.41329788055091</v>
      </c>
      <c r="K506">
        <v>-3.8183553624134302E-2</v>
      </c>
      <c r="M506">
        <v>2.4347054215050301</v>
      </c>
      <c r="N506">
        <v>-3.8262595299100498E-2</v>
      </c>
      <c r="P506">
        <v>2.4430742334431899</v>
      </c>
      <c r="Q506">
        <v>-3.8262595299100498E-2</v>
      </c>
      <c r="S506">
        <v>2.4356806617867899</v>
      </c>
      <c r="T506">
        <v>-3.8183553624134302E-2</v>
      </c>
    </row>
    <row r="507" spans="1:20" x14ac:dyDescent="0.25">
      <c r="A507">
        <v>2.8553473197689798</v>
      </c>
      <c r="B507">
        <v>-3.8262595299100498E-2</v>
      </c>
      <c r="D507">
        <v>2.7684630767293101</v>
      </c>
      <c r="E507">
        <v>-3.8262595299100498E-2</v>
      </c>
      <c r="G507">
        <v>2.5486105435535</v>
      </c>
      <c r="H507">
        <v>-3.8262595299100498E-2</v>
      </c>
      <c r="J507">
        <v>2.41352242998197</v>
      </c>
      <c r="K507">
        <v>-3.8262595299100498E-2</v>
      </c>
      <c r="M507">
        <v>2.4354697093242299</v>
      </c>
      <c r="N507">
        <v>-3.83416513622847E-2</v>
      </c>
      <c r="P507">
        <v>2.4437720029930499</v>
      </c>
      <c r="Q507">
        <v>-3.83416513622847E-2</v>
      </c>
      <c r="S507">
        <v>2.4357571239754998</v>
      </c>
      <c r="T507">
        <v>-3.8262595299100498E-2</v>
      </c>
    </row>
    <row r="508" spans="1:20" x14ac:dyDescent="0.25">
      <c r="A508">
        <v>2.8553750789359902</v>
      </c>
      <c r="B508">
        <v>-3.83416513622847E-2</v>
      </c>
      <c r="D508">
        <v>2.7686895315883602</v>
      </c>
      <c r="E508">
        <v>-3.83416513622847E-2</v>
      </c>
      <c r="G508">
        <v>2.54955917290338</v>
      </c>
      <c r="H508">
        <v>-3.83416513622847E-2</v>
      </c>
      <c r="J508">
        <v>2.4135954883753299</v>
      </c>
      <c r="K508">
        <v>-3.83416513622847E-2</v>
      </c>
      <c r="M508">
        <v>2.4355007298188802</v>
      </c>
      <c r="N508">
        <v>-3.8420721818926099E-2</v>
      </c>
      <c r="P508">
        <v>2.44384845934978</v>
      </c>
      <c r="Q508">
        <v>-3.8420721818926099E-2</v>
      </c>
      <c r="S508">
        <v>2.4358647062016998</v>
      </c>
      <c r="T508">
        <v>-3.83416513622847E-2</v>
      </c>
    </row>
    <row r="509" spans="1:20" x14ac:dyDescent="0.25">
      <c r="A509">
        <v>2.8553857559904898</v>
      </c>
      <c r="B509">
        <v>-3.8420721818926099E-2</v>
      </c>
      <c r="D509">
        <v>2.7686957909662699</v>
      </c>
      <c r="E509">
        <v>-3.8420721818926099E-2</v>
      </c>
      <c r="G509">
        <v>2.54989598846681</v>
      </c>
      <c r="H509">
        <v>-3.8420721818926099E-2</v>
      </c>
      <c r="J509">
        <v>2.4138011579032002</v>
      </c>
      <c r="K509">
        <v>-3.8420721818926099E-2</v>
      </c>
      <c r="M509">
        <v>2.43610473916018</v>
      </c>
      <c r="N509">
        <v>-3.84998066742668E-2</v>
      </c>
      <c r="P509">
        <v>2.4439250271950401</v>
      </c>
      <c r="Q509">
        <v>-3.84998066742668E-2</v>
      </c>
      <c r="S509">
        <v>2.4359120643741901</v>
      </c>
      <c r="T509">
        <v>-3.8420721818926099E-2</v>
      </c>
    </row>
    <row r="510" spans="1:20" x14ac:dyDescent="0.25">
      <c r="A510">
        <v>2.8554256405206302</v>
      </c>
      <c r="B510">
        <v>-3.84998066742668E-2</v>
      </c>
      <c r="D510">
        <v>2.7689180442150199</v>
      </c>
      <c r="E510">
        <v>-3.84998066742668E-2</v>
      </c>
      <c r="G510">
        <v>2.5499177386690799</v>
      </c>
      <c r="H510">
        <v>-3.84998066742668E-2</v>
      </c>
      <c r="J510">
        <v>2.4144762736725598</v>
      </c>
      <c r="K510">
        <v>-3.84998066742668E-2</v>
      </c>
      <c r="M510">
        <v>2.4362716820895201</v>
      </c>
      <c r="N510">
        <v>-3.8578905933551698E-2</v>
      </c>
      <c r="P510">
        <v>2.44442044506195</v>
      </c>
      <c r="Q510">
        <v>-3.8578905933551698E-2</v>
      </c>
      <c r="S510">
        <v>2.4361462160815099</v>
      </c>
      <c r="T510">
        <v>-3.84998066742668E-2</v>
      </c>
    </row>
    <row r="511" spans="1:20" x14ac:dyDescent="0.25">
      <c r="A511">
        <v>2.85545788459872</v>
      </c>
      <c r="B511">
        <v>-3.8578905933551698E-2</v>
      </c>
      <c r="D511">
        <v>2.76922196145799</v>
      </c>
      <c r="E511">
        <v>-3.8578905933551698E-2</v>
      </c>
      <c r="G511">
        <v>2.5500994699661899</v>
      </c>
      <c r="H511">
        <v>-3.8578905933551698E-2</v>
      </c>
      <c r="J511">
        <v>2.41482155559684</v>
      </c>
      <c r="K511">
        <v>-3.8578905933551698E-2</v>
      </c>
      <c r="M511">
        <v>2.4364212690185401</v>
      </c>
      <c r="N511">
        <v>-3.86580196020287E-2</v>
      </c>
      <c r="P511">
        <v>2.4451616455882599</v>
      </c>
      <c r="Q511">
        <v>-3.86580196020287E-2</v>
      </c>
      <c r="S511">
        <v>2.43621937932632</v>
      </c>
      <c r="T511">
        <v>-3.8578905933551698E-2</v>
      </c>
    </row>
    <row r="512" spans="1:20" x14ac:dyDescent="0.25">
      <c r="A512">
        <v>2.85545874262001</v>
      </c>
      <c r="B512">
        <v>-3.86580196020287E-2</v>
      </c>
      <c r="D512">
        <v>2.7693861295389399</v>
      </c>
      <c r="E512">
        <v>-3.86580196020287E-2</v>
      </c>
      <c r="G512">
        <v>2.5501588137784501</v>
      </c>
      <c r="H512">
        <v>-3.86580196020287E-2</v>
      </c>
      <c r="J512">
        <v>2.41482584842137</v>
      </c>
      <c r="K512">
        <v>-3.86580196020287E-2</v>
      </c>
      <c r="M512">
        <v>2.4364612399346401</v>
      </c>
      <c r="N512">
        <v>-3.8737147684948403E-2</v>
      </c>
      <c r="P512">
        <v>2.4454475145682002</v>
      </c>
      <c r="Q512">
        <v>-3.8737147684948403E-2</v>
      </c>
      <c r="S512">
        <v>2.4372908029964702</v>
      </c>
      <c r="T512">
        <v>-3.86580196020287E-2</v>
      </c>
    </row>
    <row r="513" spans="1:20" x14ac:dyDescent="0.25">
      <c r="A513">
        <v>2.85550049003038</v>
      </c>
      <c r="B513">
        <v>-3.8737147684948403E-2</v>
      </c>
      <c r="D513">
        <v>2.76939868387245</v>
      </c>
      <c r="E513">
        <v>-3.8737147684948403E-2</v>
      </c>
      <c r="G513">
        <v>2.5508592109374399</v>
      </c>
      <c r="H513">
        <v>-3.8737147684948403E-2</v>
      </c>
      <c r="J513">
        <v>2.41503134136497</v>
      </c>
      <c r="K513">
        <v>-3.8737147684948403E-2</v>
      </c>
      <c r="M513">
        <v>2.4378508135932599</v>
      </c>
      <c r="N513">
        <v>-3.8816290187564301E-2</v>
      </c>
      <c r="P513">
        <v>2.4454605835015002</v>
      </c>
      <c r="Q513">
        <v>-3.8816290187564301E-2</v>
      </c>
      <c r="S513">
        <v>2.43769954214617</v>
      </c>
      <c r="T513">
        <v>-3.8737147684948403E-2</v>
      </c>
    </row>
    <row r="514" spans="1:20" x14ac:dyDescent="0.25">
      <c r="A514">
        <v>2.8555024640177602</v>
      </c>
      <c r="B514">
        <v>-3.8816290187564301E-2</v>
      </c>
      <c r="D514">
        <v>2.7694595515598301</v>
      </c>
      <c r="E514">
        <v>-3.8816290187564301E-2</v>
      </c>
      <c r="G514">
        <v>2.5509323782253301</v>
      </c>
      <c r="H514">
        <v>-3.8816290187564301E-2</v>
      </c>
      <c r="J514">
        <v>2.4151564056530499</v>
      </c>
      <c r="K514">
        <v>-3.8816290187564301E-2</v>
      </c>
      <c r="M514">
        <v>2.4380304892571298</v>
      </c>
      <c r="N514">
        <v>-3.8895447115133E-2</v>
      </c>
      <c r="P514">
        <v>2.4456427805356502</v>
      </c>
      <c r="Q514">
        <v>-3.8895447115133E-2</v>
      </c>
      <c r="S514">
        <v>2.4381764961248198</v>
      </c>
      <c r="T514">
        <v>-3.8816290187564301E-2</v>
      </c>
    </row>
    <row r="515" spans="1:20" x14ac:dyDescent="0.25">
      <c r="A515">
        <v>2.8555141224371798</v>
      </c>
      <c r="B515">
        <v>-3.8895447115133E-2</v>
      </c>
      <c r="D515">
        <v>2.7695969514467098</v>
      </c>
      <c r="E515">
        <v>-3.8895447115133E-2</v>
      </c>
      <c r="G515">
        <v>2.5509616316948698</v>
      </c>
      <c r="H515">
        <v>-3.8895447115133E-2</v>
      </c>
      <c r="J515">
        <v>2.4156458254023998</v>
      </c>
      <c r="K515">
        <v>-3.8895447115133E-2</v>
      </c>
      <c r="M515">
        <v>2.4391149905443998</v>
      </c>
      <c r="N515">
        <v>-3.8974618472913697E-2</v>
      </c>
      <c r="P515">
        <v>2.4457245883418399</v>
      </c>
      <c r="Q515">
        <v>-3.8974618472913697E-2</v>
      </c>
      <c r="S515">
        <v>2.4382950748307102</v>
      </c>
      <c r="T515">
        <v>-3.8895447115133E-2</v>
      </c>
    </row>
    <row r="516" spans="1:20" x14ac:dyDescent="0.25">
      <c r="A516">
        <v>2.8555477834985301</v>
      </c>
      <c r="B516">
        <v>-3.8974618472913697E-2</v>
      </c>
      <c r="D516">
        <v>2.7696551186727398</v>
      </c>
      <c r="E516">
        <v>-3.8974618472913697E-2</v>
      </c>
      <c r="G516">
        <v>2.5510525278665002</v>
      </c>
      <c r="H516">
        <v>-3.8974618472913697E-2</v>
      </c>
      <c r="J516">
        <v>2.4161099607196901</v>
      </c>
      <c r="K516">
        <v>-3.8974618472913697E-2</v>
      </c>
      <c r="M516">
        <v>2.4396353349624298</v>
      </c>
      <c r="N516">
        <v>-3.9053804266168599E-2</v>
      </c>
      <c r="P516">
        <v>2.4461955654453398</v>
      </c>
      <c r="Q516">
        <v>-3.9053804266168599E-2</v>
      </c>
      <c r="S516">
        <v>2.4384768466398201</v>
      </c>
      <c r="T516">
        <v>-3.8974618472913697E-2</v>
      </c>
    </row>
    <row r="517" spans="1:20" x14ac:dyDescent="0.25">
      <c r="A517">
        <v>2.8555760487659501</v>
      </c>
      <c r="B517">
        <v>-3.9053804266168599E-2</v>
      </c>
      <c r="D517">
        <v>2.7697206516280302</v>
      </c>
      <c r="E517">
        <v>-3.9053804266168599E-2</v>
      </c>
      <c r="G517">
        <v>2.5511895981094801</v>
      </c>
      <c r="H517">
        <v>-3.9053804266168599E-2</v>
      </c>
      <c r="J517">
        <v>2.4163094388376498</v>
      </c>
      <c r="K517">
        <v>-3.9053804266168599E-2</v>
      </c>
      <c r="M517">
        <v>2.4398623290211598</v>
      </c>
      <c r="N517">
        <v>-3.9133004500162702E-2</v>
      </c>
      <c r="P517">
        <v>2.4462762335909898</v>
      </c>
      <c r="Q517">
        <v>-3.9133004500162702E-2</v>
      </c>
      <c r="S517">
        <v>2.4384891260421302</v>
      </c>
      <c r="T517">
        <v>-3.9053804266168599E-2</v>
      </c>
    </row>
    <row r="518" spans="1:20" x14ac:dyDescent="0.25">
      <c r="A518">
        <v>2.8555765881495598</v>
      </c>
      <c r="B518">
        <v>-3.9133004500162702E-2</v>
      </c>
      <c r="D518">
        <v>2.7699486294416999</v>
      </c>
      <c r="E518">
        <v>-3.9133004500162702E-2</v>
      </c>
      <c r="G518">
        <v>2.5523642056240399</v>
      </c>
      <c r="H518">
        <v>-3.9133004500162702E-2</v>
      </c>
      <c r="J518">
        <v>2.4167781032370601</v>
      </c>
      <c r="K518">
        <v>-3.9133004500162702E-2</v>
      </c>
      <c r="M518">
        <v>2.4402949972110202</v>
      </c>
      <c r="N518">
        <v>-3.9212219180164098E-2</v>
      </c>
      <c r="P518">
        <v>2.4462983330952701</v>
      </c>
      <c r="Q518">
        <v>-3.9212219180164098E-2</v>
      </c>
      <c r="S518">
        <v>2.4389195649117301</v>
      </c>
      <c r="T518">
        <v>-3.9133004500162702E-2</v>
      </c>
    </row>
    <row r="519" spans="1:20" x14ac:dyDescent="0.25">
      <c r="A519">
        <v>2.8555783810371902</v>
      </c>
      <c r="B519">
        <v>-3.9212219180164098E-2</v>
      </c>
      <c r="D519">
        <v>2.7700010135717799</v>
      </c>
      <c r="E519">
        <v>-3.9212219180164098E-2</v>
      </c>
      <c r="G519">
        <v>2.5530367981936299</v>
      </c>
      <c r="H519">
        <v>-3.9212219180164098E-2</v>
      </c>
      <c r="J519">
        <v>2.4171140481157498</v>
      </c>
      <c r="K519">
        <v>-3.9212219180164098E-2</v>
      </c>
      <c r="M519">
        <v>2.44071620396574</v>
      </c>
      <c r="N519">
        <v>-3.9291448311443399E-2</v>
      </c>
      <c r="P519">
        <v>2.4467166628371202</v>
      </c>
      <c r="Q519">
        <v>-3.9291448311443399E-2</v>
      </c>
      <c r="S519">
        <v>2.4395157940399801</v>
      </c>
      <c r="T519">
        <v>-3.9212219180164098E-2</v>
      </c>
    </row>
    <row r="520" spans="1:20" x14ac:dyDescent="0.25">
      <c r="A520">
        <v>2.8555975404128802</v>
      </c>
      <c r="B520">
        <v>-3.9291448311443399E-2</v>
      </c>
      <c r="D520">
        <v>2.7701430156048699</v>
      </c>
      <c r="E520">
        <v>-3.9291448311443399E-2</v>
      </c>
      <c r="G520">
        <v>2.5532093169312602</v>
      </c>
      <c r="H520">
        <v>-3.9291448311443399E-2</v>
      </c>
      <c r="J520">
        <v>2.41728824423731</v>
      </c>
      <c r="K520">
        <v>-3.9291448311443399E-2</v>
      </c>
      <c r="M520">
        <v>2.44089905392994</v>
      </c>
      <c r="N520">
        <v>-3.9370691899274501E-2</v>
      </c>
      <c r="P520">
        <v>2.44714882954437</v>
      </c>
      <c r="Q520">
        <v>-3.9370691899274501E-2</v>
      </c>
      <c r="S520">
        <v>2.4398164011394998</v>
      </c>
      <c r="T520">
        <v>-3.9291448311443399E-2</v>
      </c>
    </row>
    <row r="521" spans="1:20" x14ac:dyDescent="0.25">
      <c r="A521">
        <v>2.8556073981133401</v>
      </c>
      <c r="B521">
        <v>-3.9370691899274501E-2</v>
      </c>
      <c r="D521">
        <v>2.7707912256032001</v>
      </c>
      <c r="E521">
        <v>-3.9370691899274501E-2</v>
      </c>
      <c r="G521">
        <v>2.55335252501688</v>
      </c>
      <c r="H521">
        <v>-3.9370691899274501E-2</v>
      </c>
      <c r="J521">
        <v>2.4175537575659098</v>
      </c>
      <c r="K521">
        <v>-3.9370691899274501E-2</v>
      </c>
      <c r="M521">
        <v>2.4411350418396101</v>
      </c>
      <c r="N521">
        <v>-3.9449949948933902E-2</v>
      </c>
      <c r="P521">
        <v>2.4477757419392501</v>
      </c>
      <c r="Q521">
        <v>-3.9449949948933902E-2</v>
      </c>
      <c r="S521">
        <v>2.4402014245480301</v>
      </c>
      <c r="T521">
        <v>-3.9370691899274501E-2</v>
      </c>
    </row>
    <row r="522" spans="1:20" x14ac:dyDescent="0.25">
      <c r="A522">
        <v>2.8556138261759001</v>
      </c>
      <c r="B522">
        <v>-3.9449949948933902E-2</v>
      </c>
      <c r="D522">
        <v>2.7708637696585501</v>
      </c>
      <c r="E522">
        <v>-3.9449949948933902E-2</v>
      </c>
      <c r="G522">
        <v>2.5535687350248599</v>
      </c>
      <c r="H522">
        <v>-3.9449949948933902E-2</v>
      </c>
      <c r="J522">
        <v>2.4186746901655698</v>
      </c>
      <c r="K522">
        <v>-3.9449949948933902E-2</v>
      </c>
      <c r="M522">
        <v>2.4413216464799499</v>
      </c>
      <c r="N522">
        <v>-3.9529222465701001E-2</v>
      </c>
      <c r="P522">
        <v>2.4478615137820898</v>
      </c>
      <c r="Q522">
        <v>-3.9529222465701001E-2</v>
      </c>
      <c r="S522">
        <v>2.44024148838899</v>
      </c>
      <c r="T522">
        <v>-3.9449949948933902E-2</v>
      </c>
    </row>
    <row r="523" spans="1:20" x14ac:dyDescent="0.25">
      <c r="A523">
        <v>2.8556339845370302</v>
      </c>
      <c r="B523">
        <v>-3.9529222465701001E-2</v>
      </c>
      <c r="D523">
        <v>2.7708841080461002</v>
      </c>
      <c r="E523">
        <v>-3.9529222465701001E-2</v>
      </c>
      <c r="G523">
        <v>2.5539413908601301</v>
      </c>
      <c r="H523">
        <v>-3.9529222465701001E-2</v>
      </c>
      <c r="J523">
        <v>2.4187025259358901</v>
      </c>
      <c r="K523">
        <v>-3.9529222465701001E-2</v>
      </c>
      <c r="M523">
        <v>2.4424357785184401</v>
      </c>
      <c r="N523">
        <v>-3.9608509454858401E-2</v>
      </c>
      <c r="P523">
        <v>2.44833458439243</v>
      </c>
      <c r="Q523">
        <v>-3.9608509454858401E-2</v>
      </c>
      <c r="S523">
        <v>2.4402417083185899</v>
      </c>
      <c r="T523">
        <v>-3.9529222465701001E-2</v>
      </c>
    </row>
    <row r="524" spans="1:20" x14ac:dyDescent="0.25">
      <c r="A524">
        <v>2.8556387587182699</v>
      </c>
      <c r="B524">
        <v>-3.9608509454858401E-2</v>
      </c>
      <c r="D524">
        <v>2.77098723456806</v>
      </c>
      <c r="E524">
        <v>-3.9608509454858401E-2</v>
      </c>
      <c r="G524">
        <v>2.5547946089415001</v>
      </c>
      <c r="H524">
        <v>-3.9608509454858401E-2</v>
      </c>
      <c r="J524">
        <v>2.4196702418432898</v>
      </c>
      <c r="K524">
        <v>-3.9608509454858401E-2</v>
      </c>
      <c r="M524">
        <v>2.4430118113769801</v>
      </c>
      <c r="N524">
        <v>-3.9687810921691297E-2</v>
      </c>
      <c r="P524">
        <v>2.4486374120166299</v>
      </c>
      <c r="Q524">
        <v>-3.9687810921691297E-2</v>
      </c>
      <c r="S524">
        <v>2.44037022051111</v>
      </c>
      <c r="T524">
        <v>-3.9608509454858401E-2</v>
      </c>
    </row>
    <row r="525" spans="1:20" x14ac:dyDescent="0.25">
      <c r="A525">
        <v>2.8556456106521702</v>
      </c>
      <c r="B525">
        <v>-3.9687810921691297E-2</v>
      </c>
      <c r="D525">
        <v>2.7711864105210502</v>
      </c>
      <c r="E525">
        <v>-3.9687810921691297E-2</v>
      </c>
      <c r="G525">
        <v>2.5557034787021702</v>
      </c>
      <c r="H525">
        <v>-3.9687810921691297E-2</v>
      </c>
      <c r="J525">
        <v>2.4203004516234699</v>
      </c>
      <c r="K525">
        <v>-3.9687810921691297E-2</v>
      </c>
      <c r="M525">
        <v>2.4433633177609999</v>
      </c>
      <c r="N525">
        <v>-3.9767126871487701E-2</v>
      </c>
      <c r="P525">
        <v>2.4487235059374401</v>
      </c>
      <c r="Q525">
        <v>-3.9767126871487701E-2</v>
      </c>
      <c r="S525">
        <v>2.4406683350752401</v>
      </c>
      <c r="T525">
        <v>-3.9687810921691297E-2</v>
      </c>
    </row>
    <row r="526" spans="1:20" x14ac:dyDescent="0.25">
      <c r="A526">
        <v>2.85569365641852</v>
      </c>
      <c r="B526">
        <v>-3.9767126871487701E-2</v>
      </c>
      <c r="D526">
        <v>2.7712145438654701</v>
      </c>
      <c r="E526">
        <v>-3.9767126871487701E-2</v>
      </c>
      <c r="G526">
        <v>2.55574096258364</v>
      </c>
      <c r="H526">
        <v>-3.9767126871487701E-2</v>
      </c>
      <c r="J526">
        <v>2.4204598426761299</v>
      </c>
      <c r="K526">
        <v>-3.9767126871487701E-2</v>
      </c>
      <c r="M526">
        <v>2.4434456797998001</v>
      </c>
      <c r="N526">
        <v>-3.9846457309538799E-2</v>
      </c>
      <c r="P526">
        <v>2.4488472582063499</v>
      </c>
      <c r="Q526">
        <v>-3.9846457309538799E-2</v>
      </c>
      <c r="S526">
        <v>2.4410056704168901</v>
      </c>
      <c r="T526">
        <v>-3.9767126871487701E-2</v>
      </c>
    </row>
    <row r="527" spans="1:20" x14ac:dyDescent="0.25">
      <c r="A527">
        <v>2.8556968193013499</v>
      </c>
      <c r="B527">
        <v>-3.9846457309538799E-2</v>
      </c>
      <c r="D527">
        <v>2.77121504424845</v>
      </c>
      <c r="E527">
        <v>-3.9846457309538799E-2</v>
      </c>
      <c r="G527">
        <v>2.5558964162178199</v>
      </c>
      <c r="H527">
        <v>-3.9846457309538799E-2</v>
      </c>
      <c r="J527">
        <v>2.4205694199146799</v>
      </c>
      <c r="K527">
        <v>-3.9846457309538799E-2</v>
      </c>
      <c r="M527">
        <v>2.4440643051359099</v>
      </c>
      <c r="N527">
        <v>-3.9925802241138598E-2</v>
      </c>
      <c r="P527">
        <v>2.44909959391383</v>
      </c>
      <c r="Q527">
        <v>-3.9925802241138598E-2</v>
      </c>
      <c r="S527">
        <v>2.4415500694709098</v>
      </c>
      <c r="T527">
        <v>-3.9846457309538799E-2</v>
      </c>
    </row>
    <row r="528" spans="1:20" x14ac:dyDescent="0.25">
      <c r="A528">
        <v>2.8557454817857999</v>
      </c>
      <c r="B528">
        <v>-3.9925802241138598E-2</v>
      </c>
      <c r="D528">
        <v>2.7717552323496002</v>
      </c>
      <c r="E528">
        <v>-3.9925802241138598E-2</v>
      </c>
      <c r="G528">
        <v>2.5567559807805602</v>
      </c>
      <c r="H528">
        <v>-3.9925802241138598E-2</v>
      </c>
      <c r="J528">
        <v>2.42140196117108</v>
      </c>
      <c r="K528">
        <v>-3.9925802241138598E-2</v>
      </c>
      <c r="M528">
        <v>2.4446203564845299</v>
      </c>
      <c r="N528">
        <v>-4.00051616715838E-2</v>
      </c>
      <c r="P528">
        <v>2.45008703544128</v>
      </c>
      <c r="Q528">
        <v>-4.00051616715838E-2</v>
      </c>
      <c r="S528">
        <v>2.4415927358120699</v>
      </c>
      <c r="T528">
        <v>-3.9925802241138598E-2</v>
      </c>
    </row>
    <row r="529" spans="1:20" x14ac:dyDescent="0.25">
      <c r="A529">
        <v>2.8557509485512602</v>
      </c>
      <c r="B529">
        <v>-4.00051616715838E-2</v>
      </c>
      <c r="D529">
        <v>2.77189907868418</v>
      </c>
      <c r="E529">
        <v>-4.00051616715838E-2</v>
      </c>
      <c r="G529">
        <v>2.5569046042005801</v>
      </c>
      <c r="H529">
        <v>-4.00051616715838E-2</v>
      </c>
      <c r="J529">
        <v>2.4218549375802398</v>
      </c>
      <c r="K529">
        <v>-4.00051616715838E-2</v>
      </c>
      <c r="M529">
        <v>2.4456001611347702</v>
      </c>
      <c r="N529">
        <v>-4.00845356061744E-2</v>
      </c>
      <c r="P529">
        <v>2.45127046141782</v>
      </c>
      <c r="Q529">
        <v>-4.00845356061744E-2</v>
      </c>
      <c r="S529">
        <v>2.4416771154661498</v>
      </c>
      <c r="T529">
        <v>-4.00051616715838E-2</v>
      </c>
    </row>
    <row r="530" spans="1:20" x14ac:dyDescent="0.25">
      <c r="A530">
        <v>2.8558213102131802</v>
      </c>
      <c r="B530">
        <v>-4.00845356061744E-2</v>
      </c>
      <c r="D530">
        <v>2.7721760050856101</v>
      </c>
      <c r="E530">
        <v>-4.00845356061744E-2</v>
      </c>
      <c r="G530">
        <v>2.5570514858734898</v>
      </c>
      <c r="H530">
        <v>-4.00845356061744E-2</v>
      </c>
      <c r="J530">
        <v>2.4224378313003898</v>
      </c>
      <c r="K530">
        <v>-4.00845356061744E-2</v>
      </c>
      <c r="M530">
        <v>2.4456480322684899</v>
      </c>
      <c r="N530">
        <v>-4.01639240502129E-2</v>
      </c>
      <c r="P530">
        <v>2.4513395223686798</v>
      </c>
      <c r="Q530">
        <v>-4.01639240502129E-2</v>
      </c>
      <c r="S530">
        <v>2.4421519068038</v>
      </c>
      <c r="T530">
        <v>-4.00845356061744E-2</v>
      </c>
    </row>
    <row r="531" spans="1:20" x14ac:dyDescent="0.25">
      <c r="A531">
        <v>2.8558593964716401</v>
      </c>
      <c r="B531">
        <v>-4.01639240502129E-2</v>
      </c>
      <c r="D531">
        <v>2.7722444582805599</v>
      </c>
      <c r="E531">
        <v>-4.01639240502129E-2</v>
      </c>
      <c r="G531">
        <v>2.5576494429566501</v>
      </c>
      <c r="H531">
        <v>-4.01639240502129E-2</v>
      </c>
      <c r="J531">
        <v>2.4228323583156399</v>
      </c>
      <c r="K531">
        <v>-4.01639240502129E-2</v>
      </c>
      <c r="M531">
        <v>2.4457824938933199</v>
      </c>
      <c r="N531">
        <v>-4.0243327009004903E-2</v>
      </c>
      <c r="P531">
        <v>2.4516107987387401</v>
      </c>
      <c r="Q531">
        <v>-4.0243327009004903E-2</v>
      </c>
      <c r="S531">
        <v>2.4425293792962801</v>
      </c>
      <c r="T531">
        <v>-4.01639240502129E-2</v>
      </c>
    </row>
    <row r="532" spans="1:20" x14ac:dyDescent="0.25">
      <c r="A532">
        <v>2.8558746352822602</v>
      </c>
      <c r="B532">
        <v>-4.0243327009004903E-2</v>
      </c>
      <c r="D532">
        <v>2.7723034661729402</v>
      </c>
      <c r="E532">
        <v>-4.0243327009004903E-2</v>
      </c>
      <c r="G532">
        <v>2.55765419605624</v>
      </c>
      <c r="H532">
        <v>-4.0243327009004903E-2</v>
      </c>
      <c r="J532">
        <v>2.4232434318860498</v>
      </c>
      <c r="K532">
        <v>-4.0243327009004903E-2</v>
      </c>
      <c r="M532">
        <v>2.4459657347228698</v>
      </c>
      <c r="N532">
        <v>-4.0322744487858997E-2</v>
      </c>
      <c r="P532">
        <v>2.4520955260943298</v>
      </c>
      <c r="Q532">
        <v>-4.0322744487858997E-2</v>
      </c>
      <c r="S532">
        <v>2.4427626512852201</v>
      </c>
      <c r="T532">
        <v>-4.0243327009004903E-2</v>
      </c>
    </row>
    <row r="533" spans="1:20" x14ac:dyDescent="0.25">
      <c r="A533">
        <v>2.8559017459163401</v>
      </c>
      <c r="B533">
        <v>-4.0322744487858997E-2</v>
      </c>
      <c r="D533">
        <v>2.7723569050093499</v>
      </c>
      <c r="E533">
        <v>-4.0322744487858997E-2</v>
      </c>
      <c r="G533">
        <v>2.55795977762758</v>
      </c>
      <c r="H533">
        <v>-4.0322744487858997E-2</v>
      </c>
      <c r="J533">
        <v>2.4234702963978001</v>
      </c>
      <c r="K533">
        <v>-4.0322744487858997E-2</v>
      </c>
      <c r="M533">
        <v>2.4461448773885501</v>
      </c>
      <c r="N533">
        <v>-4.0402176492086501E-2</v>
      </c>
      <c r="P533">
        <v>2.4527298586703101</v>
      </c>
      <c r="Q533">
        <v>-4.0402176492086501E-2</v>
      </c>
      <c r="S533">
        <v>2.4431639128287399</v>
      </c>
      <c r="T533">
        <v>-4.0322744487858997E-2</v>
      </c>
    </row>
    <row r="534" spans="1:20" x14ac:dyDescent="0.25">
      <c r="A534">
        <v>2.85593702023393</v>
      </c>
      <c r="B534">
        <v>-4.0402176492086501E-2</v>
      </c>
      <c r="D534">
        <v>2.7726763146143298</v>
      </c>
      <c r="E534">
        <v>-4.0402176492086501E-2</v>
      </c>
      <c r="G534">
        <v>2.5583324759633399</v>
      </c>
      <c r="H534">
        <v>-4.0402176492086501E-2</v>
      </c>
      <c r="J534">
        <v>2.4235813155382702</v>
      </c>
      <c r="K534">
        <v>-4.0402176492086501E-2</v>
      </c>
      <c r="M534">
        <v>2.4462037756626001</v>
      </c>
      <c r="N534">
        <v>-4.0481623027001701E-2</v>
      </c>
      <c r="P534">
        <v>2.4530032533224402</v>
      </c>
      <c r="Q534">
        <v>-4.0481623027001701E-2</v>
      </c>
      <c r="S534">
        <v>2.4436720601547601</v>
      </c>
      <c r="T534">
        <v>-4.0402176492086501E-2</v>
      </c>
    </row>
    <row r="535" spans="1:20" x14ac:dyDescent="0.25">
      <c r="A535">
        <v>2.8559370212128501</v>
      </c>
      <c r="B535">
        <v>-4.0481623027001701E-2</v>
      </c>
      <c r="D535">
        <v>2.77309663803856</v>
      </c>
      <c r="E535">
        <v>-4.0481623027001701E-2</v>
      </c>
      <c r="G535">
        <v>2.5585035458208298</v>
      </c>
      <c r="H535">
        <v>-4.0481623027001701E-2</v>
      </c>
      <c r="J535">
        <v>2.4237184167845598</v>
      </c>
      <c r="K535">
        <v>-4.0481623027001701E-2</v>
      </c>
      <c r="M535">
        <v>2.4464541268864499</v>
      </c>
      <c r="N535">
        <v>-4.0561084097922001E-2</v>
      </c>
      <c r="P535">
        <v>2.4530723266609198</v>
      </c>
      <c r="Q535">
        <v>-4.0561084097922001E-2</v>
      </c>
      <c r="S535">
        <v>2.4437910054099601</v>
      </c>
      <c r="T535">
        <v>-4.0481623027001701E-2</v>
      </c>
    </row>
    <row r="536" spans="1:20" x14ac:dyDescent="0.25">
      <c r="A536">
        <v>2.8560037877997999</v>
      </c>
      <c r="B536">
        <v>-4.0561084097922001E-2</v>
      </c>
      <c r="D536">
        <v>2.7731118853735901</v>
      </c>
      <c r="E536">
        <v>-4.0561084097922001E-2</v>
      </c>
      <c r="G536">
        <v>2.55853034817155</v>
      </c>
      <c r="H536">
        <v>-4.0561084097922001E-2</v>
      </c>
      <c r="J536">
        <v>2.4237401926698099</v>
      </c>
      <c r="K536">
        <v>-4.0561084097922001E-2</v>
      </c>
      <c r="M536">
        <v>2.4466521850656702</v>
      </c>
      <c r="N536">
        <v>-4.0640559710167501E-2</v>
      </c>
      <c r="P536">
        <v>2.4536925001935201</v>
      </c>
      <c r="Q536">
        <v>-4.0640559710167501E-2</v>
      </c>
      <c r="S536">
        <v>2.4439150090458202</v>
      </c>
      <c r="T536">
        <v>-4.0561084097922001E-2</v>
      </c>
    </row>
    <row r="537" spans="1:20" x14ac:dyDescent="0.25">
      <c r="A537">
        <v>2.8560186458114698</v>
      </c>
      <c r="B537">
        <v>-4.0640559710167501E-2</v>
      </c>
      <c r="D537">
        <v>2.77323051975107</v>
      </c>
      <c r="E537">
        <v>-4.0640559710167501E-2</v>
      </c>
      <c r="G537">
        <v>2.55873256779291</v>
      </c>
      <c r="H537">
        <v>-4.0640559710167501E-2</v>
      </c>
      <c r="J537">
        <v>2.42388715218974</v>
      </c>
      <c r="K537">
        <v>-4.0640559710167501E-2</v>
      </c>
      <c r="M537">
        <v>2.4468144928848199</v>
      </c>
      <c r="N537">
        <v>-4.0720049869061199E-2</v>
      </c>
      <c r="P537">
        <v>2.4537743079997099</v>
      </c>
      <c r="Q537">
        <v>-4.0720049869061199E-2</v>
      </c>
      <c r="S537">
        <v>2.44394920809762</v>
      </c>
      <c r="T537">
        <v>-4.0640559710167501E-2</v>
      </c>
    </row>
    <row r="538" spans="1:20" x14ac:dyDescent="0.25">
      <c r="A538">
        <v>2.8560264120544199</v>
      </c>
      <c r="B538">
        <v>-4.0720049869061199E-2</v>
      </c>
      <c r="D538">
        <v>2.7733699137100398</v>
      </c>
      <c r="E538">
        <v>-4.0720049869061199E-2</v>
      </c>
      <c r="G538">
        <v>2.5590967505771398</v>
      </c>
      <c r="H538">
        <v>-4.0720049869061199E-2</v>
      </c>
      <c r="J538">
        <v>2.4239310778317602</v>
      </c>
      <c r="K538">
        <v>-4.0720049869061199E-2</v>
      </c>
      <c r="M538">
        <v>2.4477188407839101</v>
      </c>
      <c r="N538">
        <v>-4.07995545799291E-2</v>
      </c>
      <c r="P538">
        <v>2.4541385534166298</v>
      </c>
      <c r="Q538">
        <v>-4.07995545799291E-2</v>
      </c>
      <c r="S538">
        <v>2.4439635768310701</v>
      </c>
      <c r="T538">
        <v>-4.0720049869061199E-2</v>
      </c>
    </row>
    <row r="539" spans="1:20" x14ac:dyDescent="0.25">
      <c r="A539">
        <v>2.8560573272518401</v>
      </c>
      <c r="B539">
        <v>-4.07995545799291E-2</v>
      </c>
      <c r="D539">
        <v>2.7735639446701499</v>
      </c>
      <c r="E539">
        <v>-4.07995545799291E-2</v>
      </c>
      <c r="G539">
        <v>2.5591047298498402</v>
      </c>
      <c r="H539">
        <v>-4.07995545799291E-2</v>
      </c>
      <c r="J539">
        <v>2.4242650729765298</v>
      </c>
      <c r="K539">
        <v>-4.07995545799291E-2</v>
      </c>
      <c r="M539">
        <v>2.4479449070309802</v>
      </c>
      <c r="N539">
        <v>-4.0879073848100203E-2</v>
      </c>
      <c r="P539">
        <v>2.45530758498511</v>
      </c>
      <c r="Q539">
        <v>-4.0879073848100203E-2</v>
      </c>
      <c r="S539">
        <v>2.4449486781357401</v>
      </c>
      <c r="T539">
        <v>-4.07995545799291E-2</v>
      </c>
    </row>
    <row r="540" spans="1:20" x14ac:dyDescent="0.25">
      <c r="A540">
        <v>2.8560680816408399</v>
      </c>
      <c r="B540">
        <v>-4.0879073848100203E-2</v>
      </c>
      <c r="D540">
        <v>2.7735948972595001</v>
      </c>
      <c r="E540">
        <v>-4.0879073848100203E-2</v>
      </c>
      <c r="G540">
        <v>2.5594199482127502</v>
      </c>
      <c r="H540">
        <v>-4.0879073848100203E-2</v>
      </c>
      <c r="J540">
        <v>2.4246527229477701</v>
      </c>
      <c r="K540">
        <v>-4.0879073848100203E-2</v>
      </c>
      <c r="M540">
        <v>2.4481702033917698</v>
      </c>
      <c r="N540">
        <v>-4.0958607678906397E-2</v>
      </c>
      <c r="P540">
        <v>2.4556971630736899</v>
      </c>
      <c r="Q540">
        <v>-4.0958607678906397E-2</v>
      </c>
      <c r="S540">
        <v>2.4459044188396502</v>
      </c>
      <c r="T540">
        <v>-4.0879073848100203E-2</v>
      </c>
    </row>
    <row r="541" spans="1:20" x14ac:dyDescent="0.25">
      <c r="A541">
        <v>2.8561099323270098</v>
      </c>
      <c r="B541">
        <v>-4.0958607678906397E-2</v>
      </c>
      <c r="D541">
        <v>2.7736444523894699</v>
      </c>
      <c r="E541">
        <v>-4.0958607678906397E-2</v>
      </c>
      <c r="G541">
        <v>2.5599077015407401</v>
      </c>
      <c r="H541">
        <v>-4.0958607678906397E-2</v>
      </c>
      <c r="J541">
        <v>2.4248139151600001</v>
      </c>
      <c r="K541">
        <v>-4.0958607678906397E-2</v>
      </c>
      <c r="M541">
        <v>2.4487511832631399</v>
      </c>
      <c r="N541">
        <v>-4.1038156077682401E-2</v>
      </c>
      <c r="P541">
        <v>2.45582144801002</v>
      </c>
      <c r="Q541">
        <v>-4.1038156077682401E-2</v>
      </c>
      <c r="S541">
        <v>2.4466008992076498</v>
      </c>
      <c r="T541">
        <v>-4.0958607678906397E-2</v>
      </c>
    </row>
    <row r="542" spans="1:20" x14ac:dyDescent="0.25">
      <c r="A542">
        <v>2.8561153834297901</v>
      </c>
      <c r="B542">
        <v>-4.1038156077682401E-2</v>
      </c>
      <c r="D542">
        <v>2.7737141852335601</v>
      </c>
      <c r="E542">
        <v>-4.1038156077682401E-2</v>
      </c>
      <c r="G542">
        <v>2.5608656122236</v>
      </c>
      <c r="H542">
        <v>-4.1038156077682401E-2</v>
      </c>
      <c r="J542">
        <v>2.4248857423347601</v>
      </c>
      <c r="K542">
        <v>-4.1038156077682401E-2</v>
      </c>
      <c r="M542">
        <v>2.4488165091005398</v>
      </c>
      <c r="N542">
        <v>-4.1117719049765897E-2</v>
      </c>
      <c r="P542">
        <v>2.4559430076711601</v>
      </c>
      <c r="Q542">
        <v>-4.1117719049765897E-2</v>
      </c>
      <c r="S542">
        <v>2.4469835400455802</v>
      </c>
      <c r="T542">
        <v>-4.1038156077682401E-2</v>
      </c>
    </row>
    <row r="543" spans="1:20" x14ac:dyDescent="0.25">
      <c r="A543">
        <v>2.8561496861716398</v>
      </c>
      <c r="B543">
        <v>-4.1117719049765897E-2</v>
      </c>
      <c r="D543">
        <v>2.7737349614562099</v>
      </c>
      <c r="E543">
        <v>-4.1117719049765897E-2</v>
      </c>
      <c r="G543">
        <v>2.5609038827503898</v>
      </c>
      <c r="H543">
        <v>-4.1117719049765897E-2</v>
      </c>
      <c r="J543">
        <v>2.4251212643471001</v>
      </c>
      <c r="K543">
        <v>-4.1117719049765897E-2</v>
      </c>
      <c r="M543">
        <v>2.4493924037743602</v>
      </c>
      <c r="N543">
        <v>-4.1197296600497597E-2</v>
      </c>
      <c r="P543">
        <v>2.4562222245021101</v>
      </c>
      <c r="Q543">
        <v>-4.1197296600497597E-2</v>
      </c>
      <c r="S543">
        <v>2.4469912009264299</v>
      </c>
      <c r="T543">
        <v>-4.1117719049765897E-2</v>
      </c>
    </row>
    <row r="544" spans="1:20" x14ac:dyDescent="0.25">
      <c r="A544">
        <v>2.85616904524653</v>
      </c>
      <c r="B544">
        <v>-4.1197296600497597E-2</v>
      </c>
      <c r="D544">
        <v>2.7738569739926402</v>
      </c>
      <c r="E544">
        <v>-4.1197296600497597E-2</v>
      </c>
      <c r="G544">
        <v>2.5614593447586498</v>
      </c>
      <c r="H544">
        <v>-4.1197296600497597E-2</v>
      </c>
      <c r="J544">
        <v>2.4253917756195</v>
      </c>
      <c r="K544">
        <v>-4.1197296600497597E-2</v>
      </c>
      <c r="M544">
        <v>2.4507454848235701</v>
      </c>
      <c r="N544">
        <v>-4.1276888735221097E-2</v>
      </c>
      <c r="P544">
        <v>2.4567646533660699</v>
      </c>
      <c r="Q544">
        <v>-4.1276888735221097E-2</v>
      </c>
      <c r="S544">
        <v>2.4472267455211698</v>
      </c>
      <c r="T544">
        <v>-4.1197296600497597E-2</v>
      </c>
    </row>
    <row r="545" spans="1:20" x14ac:dyDescent="0.25">
      <c r="A545">
        <v>2.8561746519972102</v>
      </c>
      <c r="B545">
        <v>-4.1276888735221097E-2</v>
      </c>
      <c r="D545">
        <v>2.7739244229786402</v>
      </c>
      <c r="E545">
        <v>-4.1276888735221097E-2</v>
      </c>
      <c r="G545">
        <v>2.5620412351133601</v>
      </c>
      <c r="H545">
        <v>-4.1276888735221097E-2</v>
      </c>
      <c r="J545">
        <v>2.4256707678082301</v>
      </c>
      <c r="K545">
        <v>-4.1276888735221097E-2</v>
      </c>
      <c r="M545">
        <v>2.4507975607207899</v>
      </c>
      <c r="N545">
        <v>-4.1356495459282903E-2</v>
      </c>
      <c r="P545">
        <v>2.4571433922919601</v>
      </c>
      <c r="Q545">
        <v>-4.1356495459282903E-2</v>
      </c>
      <c r="S545">
        <v>2.4491972413699599</v>
      </c>
      <c r="T545">
        <v>-4.1276888735221097E-2</v>
      </c>
    </row>
    <row r="546" spans="1:20" x14ac:dyDescent="0.25">
      <c r="A546">
        <v>2.8561754875033998</v>
      </c>
      <c r="B546">
        <v>-4.1356495459282903E-2</v>
      </c>
      <c r="D546">
        <v>2.7741050159013501</v>
      </c>
      <c r="E546">
        <v>-4.1356495459282903E-2</v>
      </c>
      <c r="G546">
        <v>2.5622567040674502</v>
      </c>
      <c r="H546">
        <v>-4.1356495459282903E-2</v>
      </c>
      <c r="J546">
        <v>2.42695885629721</v>
      </c>
      <c r="K546">
        <v>-4.1356495459282903E-2</v>
      </c>
      <c r="M546">
        <v>2.4518103638811901</v>
      </c>
      <c r="N546">
        <v>-4.1436116778032502E-2</v>
      </c>
      <c r="P546">
        <v>2.4577076481326801</v>
      </c>
      <c r="Q546">
        <v>-4.1436116778032502E-2</v>
      </c>
      <c r="S546">
        <v>2.4493309952178</v>
      </c>
      <c r="T546">
        <v>-4.1356495459282903E-2</v>
      </c>
    </row>
    <row r="547" spans="1:20" x14ac:dyDescent="0.25">
      <c r="A547">
        <v>2.8562185055488398</v>
      </c>
      <c r="B547">
        <v>-4.1436116778032502E-2</v>
      </c>
      <c r="D547">
        <v>2.77416166361576</v>
      </c>
      <c r="E547">
        <v>-4.1436116778032502E-2</v>
      </c>
      <c r="G547">
        <v>2.5626723402558902</v>
      </c>
      <c r="H547">
        <v>-4.1436116778032502E-2</v>
      </c>
      <c r="J547">
        <v>2.4270253140922802</v>
      </c>
      <c r="K547">
        <v>-4.1436116778032502E-2</v>
      </c>
      <c r="M547">
        <v>2.4524590266263999</v>
      </c>
      <c r="N547">
        <v>-4.1515752696822297E-2</v>
      </c>
      <c r="P547">
        <v>2.4578730971120102</v>
      </c>
      <c r="Q547">
        <v>-4.1515752696822297E-2</v>
      </c>
      <c r="S547">
        <v>2.4493476732119799</v>
      </c>
      <c r="T547">
        <v>-4.1436116778032502E-2</v>
      </c>
    </row>
    <row r="548" spans="1:20" x14ac:dyDescent="0.25">
      <c r="A548">
        <v>2.8562353042647</v>
      </c>
      <c r="B548">
        <v>-4.1515752696822297E-2</v>
      </c>
      <c r="D548">
        <v>2.7743352506029302</v>
      </c>
      <c r="E548">
        <v>-4.1515752696822297E-2</v>
      </c>
      <c r="G548">
        <v>2.5631596299422399</v>
      </c>
      <c r="H548">
        <v>-4.1515752696822297E-2</v>
      </c>
      <c r="J548">
        <v>2.4272591956976401</v>
      </c>
      <c r="K548">
        <v>-4.1515752696822297E-2</v>
      </c>
      <c r="M548">
        <v>2.4526737182972802</v>
      </c>
      <c r="N548">
        <v>-4.1595403221007701E-2</v>
      </c>
      <c r="P548">
        <v>2.4579958459841502</v>
      </c>
      <c r="Q548">
        <v>-4.1595403221007701E-2</v>
      </c>
      <c r="S548">
        <v>2.4495403315359701</v>
      </c>
      <c r="T548">
        <v>-4.1515752696822297E-2</v>
      </c>
    </row>
    <row r="549" spans="1:20" x14ac:dyDescent="0.25">
      <c r="A549">
        <v>2.8562501671709501</v>
      </c>
      <c r="B549">
        <v>-4.1595403221007701E-2</v>
      </c>
      <c r="D549">
        <v>2.7743564026866498</v>
      </c>
      <c r="E549">
        <v>-4.1595403221007701E-2</v>
      </c>
      <c r="G549">
        <v>2.5633421973397699</v>
      </c>
      <c r="H549">
        <v>-4.1595403221007701E-2</v>
      </c>
      <c r="J549">
        <v>2.4274282489545098</v>
      </c>
      <c r="K549">
        <v>-4.1595403221007701E-2</v>
      </c>
      <c r="M549">
        <v>2.4528369104986099</v>
      </c>
      <c r="N549">
        <v>-4.16750683559469E-2</v>
      </c>
      <c r="P549">
        <v>2.4580234084264201</v>
      </c>
      <c r="Q549">
        <v>-4.16750683559469E-2</v>
      </c>
      <c r="S549">
        <v>2.4499520397351899</v>
      </c>
      <c r="T549">
        <v>-4.1595403221007701E-2</v>
      </c>
    </row>
    <row r="550" spans="1:20" x14ac:dyDescent="0.25">
      <c r="A550">
        <v>2.8562776258102498</v>
      </c>
      <c r="B550">
        <v>-4.16750683559469E-2</v>
      </c>
      <c r="D550">
        <v>2.7743664487931001</v>
      </c>
      <c r="E550">
        <v>-4.16750683559469E-2</v>
      </c>
      <c r="G550">
        <v>2.5637574301599799</v>
      </c>
      <c r="H550">
        <v>-4.16750683559469E-2</v>
      </c>
      <c r="J550">
        <v>2.4277795530113702</v>
      </c>
      <c r="K550">
        <v>-4.16750683559469E-2</v>
      </c>
      <c r="M550">
        <v>2.453942131597</v>
      </c>
      <c r="N550">
        <v>-4.1754748107001201E-2</v>
      </c>
      <c r="P550">
        <v>2.4580908465997902</v>
      </c>
      <c r="Q550">
        <v>-4.1754748107001201E-2</v>
      </c>
      <c r="S550">
        <v>2.4506807397886501</v>
      </c>
      <c r="T550">
        <v>-4.16750683559469E-2</v>
      </c>
    </row>
    <row r="551" spans="1:20" x14ac:dyDescent="0.25">
      <c r="A551">
        <v>2.8563254948819599</v>
      </c>
      <c r="B551">
        <v>-4.1754748107001201E-2</v>
      </c>
      <c r="D551">
        <v>2.7744182080182802</v>
      </c>
      <c r="E551">
        <v>-4.1754748107001201E-2</v>
      </c>
      <c r="G551">
        <v>2.5641637819244898</v>
      </c>
      <c r="H551">
        <v>-4.1754748107001201E-2</v>
      </c>
      <c r="J551">
        <v>2.4280169175892499</v>
      </c>
      <c r="K551">
        <v>-4.1754748107001201E-2</v>
      </c>
      <c r="M551">
        <v>2.4539534548474302</v>
      </c>
      <c r="N551">
        <v>-4.18344424795348E-2</v>
      </c>
      <c r="P551">
        <v>2.45861294738835</v>
      </c>
      <c r="Q551">
        <v>-4.18344424795348E-2</v>
      </c>
      <c r="S551">
        <v>2.45109494052326</v>
      </c>
      <c r="T551">
        <v>-4.1754748107001201E-2</v>
      </c>
    </row>
    <row r="552" spans="1:20" x14ac:dyDescent="0.25">
      <c r="A552">
        <v>2.85633198902147</v>
      </c>
      <c r="B552">
        <v>-4.18344424795348E-2</v>
      </c>
      <c r="D552">
        <v>2.7745396570500298</v>
      </c>
      <c r="E552">
        <v>-4.18344424795348E-2</v>
      </c>
      <c r="G552">
        <v>2.5645032881549299</v>
      </c>
      <c r="H552">
        <v>-4.18344424795348E-2</v>
      </c>
      <c r="J552">
        <v>2.4281236305091398</v>
      </c>
      <c r="K552">
        <v>-4.18344424795348E-2</v>
      </c>
      <c r="M552">
        <v>2.4544011733269202</v>
      </c>
      <c r="N552">
        <v>-4.1914151478914898E-2</v>
      </c>
      <c r="P552">
        <v>2.45940019267778</v>
      </c>
      <c r="Q552">
        <v>-4.1914151478914898E-2</v>
      </c>
      <c r="S552">
        <v>2.45117543475452</v>
      </c>
      <c r="T552">
        <v>-4.18344424795348E-2</v>
      </c>
    </row>
    <row r="553" spans="1:20" x14ac:dyDescent="0.25">
      <c r="A553">
        <v>2.8563496154121699</v>
      </c>
      <c r="B553">
        <v>-4.1914151478914898E-2</v>
      </c>
      <c r="D553">
        <v>2.77486172522651</v>
      </c>
      <c r="E553">
        <v>-4.1914151478914898E-2</v>
      </c>
      <c r="G553">
        <v>2.56464049208126</v>
      </c>
      <c r="H553">
        <v>-4.1914151478914898E-2</v>
      </c>
      <c r="J553">
        <v>2.4282196144122401</v>
      </c>
      <c r="K553">
        <v>-4.1914151478914898E-2</v>
      </c>
      <c r="M553">
        <v>2.4544400229727601</v>
      </c>
      <c r="N553">
        <v>-4.1993875110511503E-2</v>
      </c>
      <c r="P553">
        <v>2.4610947316288101</v>
      </c>
      <c r="Q553">
        <v>-4.1993875110511503E-2</v>
      </c>
      <c r="S553">
        <v>2.4514341452664601</v>
      </c>
      <c r="T553">
        <v>-4.1914151478914898E-2</v>
      </c>
    </row>
    <row r="554" spans="1:20" x14ac:dyDescent="0.25">
      <c r="A554">
        <v>2.8563505174847599</v>
      </c>
      <c r="B554">
        <v>-4.1993875110511503E-2</v>
      </c>
      <c r="D554">
        <v>2.7750911054897198</v>
      </c>
      <c r="E554">
        <v>-4.1993875110511503E-2</v>
      </c>
      <c r="G554">
        <v>2.5652010240108898</v>
      </c>
      <c r="H554">
        <v>-4.1993875110511503E-2</v>
      </c>
      <c r="J554">
        <v>2.4282587540115901</v>
      </c>
      <c r="K554">
        <v>-4.1993875110511503E-2</v>
      </c>
      <c r="M554">
        <v>2.45485154890109</v>
      </c>
      <c r="N554">
        <v>-4.2073613379697901E-2</v>
      </c>
      <c r="P554">
        <v>2.4611593702013002</v>
      </c>
      <c r="Q554">
        <v>-4.2073613379697901E-2</v>
      </c>
      <c r="S554">
        <v>2.4520172885838898</v>
      </c>
      <c r="T554">
        <v>-4.1993875110511503E-2</v>
      </c>
    </row>
    <row r="555" spans="1:20" x14ac:dyDescent="0.25">
      <c r="A555">
        <v>2.8563599307566099</v>
      </c>
      <c r="B555">
        <v>-4.2073613379697901E-2</v>
      </c>
      <c r="D555">
        <v>2.7754911002815699</v>
      </c>
      <c r="E555">
        <v>-4.2073613379697901E-2</v>
      </c>
      <c r="G555">
        <v>2.5653324107800501</v>
      </c>
      <c r="H555">
        <v>-4.2073613379697901E-2</v>
      </c>
      <c r="J555">
        <v>2.42831959155553</v>
      </c>
      <c r="K555">
        <v>-4.2073613379697901E-2</v>
      </c>
      <c r="M555">
        <v>2.4549229588141301</v>
      </c>
      <c r="N555">
        <v>-4.2153366291849903E-2</v>
      </c>
      <c r="P555">
        <v>2.4612159692119699</v>
      </c>
      <c r="Q555">
        <v>-4.2153366291849903E-2</v>
      </c>
      <c r="S555">
        <v>2.4523063860346701</v>
      </c>
      <c r="T555">
        <v>-4.2073613379697901E-2</v>
      </c>
    </row>
    <row r="556" spans="1:20" x14ac:dyDescent="0.25">
      <c r="A556">
        <v>2.85636109811588</v>
      </c>
      <c r="B556">
        <v>-4.2153366291849903E-2</v>
      </c>
      <c r="D556">
        <v>2.77551734227014</v>
      </c>
      <c r="E556">
        <v>-4.2153366291849903E-2</v>
      </c>
      <c r="G556">
        <v>2.5657167302936199</v>
      </c>
      <c r="H556">
        <v>-4.2153366291849903E-2</v>
      </c>
      <c r="J556">
        <v>2.4283540571518798</v>
      </c>
      <c r="K556">
        <v>-4.2153366291849903E-2</v>
      </c>
      <c r="M556">
        <v>2.45496091223339</v>
      </c>
      <c r="N556">
        <v>-4.2233133852346602E-2</v>
      </c>
      <c r="P556">
        <v>2.4614160167986201</v>
      </c>
      <c r="Q556">
        <v>-4.2233133852346602E-2</v>
      </c>
      <c r="S556">
        <v>2.4523328875506998</v>
      </c>
      <c r="T556">
        <v>-4.2153366291849903E-2</v>
      </c>
    </row>
    <row r="557" spans="1:20" x14ac:dyDescent="0.25">
      <c r="A557">
        <v>2.8563808649099598</v>
      </c>
      <c r="B557">
        <v>-4.2233133852346602E-2</v>
      </c>
      <c r="D557">
        <v>2.7755287839401199</v>
      </c>
      <c r="E557">
        <v>-4.2233133852346602E-2</v>
      </c>
      <c r="G557">
        <v>2.5658863837258901</v>
      </c>
      <c r="H557">
        <v>-4.2233133852346602E-2</v>
      </c>
      <c r="J557">
        <v>2.4290390908681898</v>
      </c>
      <c r="K557">
        <v>-4.2233133852346602E-2</v>
      </c>
      <c r="M557">
        <v>2.4550150964345598</v>
      </c>
      <c r="N557">
        <v>-4.2312916066569901E-2</v>
      </c>
      <c r="P557">
        <v>2.4614533530687401</v>
      </c>
      <c r="Q557">
        <v>-4.2312916066569901E-2</v>
      </c>
      <c r="S557">
        <v>2.4524460413266098</v>
      </c>
      <c r="T557">
        <v>-4.2233133852346602E-2</v>
      </c>
    </row>
    <row r="558" spans="1:20" x14ac:dyDescent="0.25">
      <c r="A558">
        <v>2.8564048185347102</v>
      </c>
      <c r="B558">
        <v>-4.2312916066569901E-2</v>
      </c>
      <c r="D558">
        <v>2.7757991146970999</v>
      </c>
      <c r="E558">
        <v>-4.2312916066569901E-2</v>
      </c>
      <c r="G558">
        <v>2.5658966564792598</v>
      </c>
      <c r="H558">
        <v>-4.2312916066569901E-2</v>
      </c>
      <c r="J558">
        <v>2.42924266574125</v>
      </c>
      <c r="K558">
        <v>-4.2312916066569901E-2</v>
      </c>
      <c r="M558">
        <v>2.4550789772546402</v>
      </c>
      <c r="N558">
        <v>-4.2392712939904702E-2</v>
      </c>
      <c r="P558">
        <v>2.4618186142700398</v>
      </c>
      <c r="Q558">
        <v>-4.2392712939904702E-2</v>
      </c>
      <c r="S558">
        <v>2.4526397626436398</v>
      </c>
      <c r="T558">
        <v>-4.2312916066569901E-2</v>
      </c>
    </row>
    <row r="559" spans="1:20" x14ac:dyDescent="0.25">
      <c r="A559">
        <v>2.8564080465155701</v>
      </c>
      <c r="B559">
        <v>-4.2392712939904702E-2</v>
      </c>
      <c r="D559">
        <v>2.7759514445889799</v>
      </c>
      <c r="E559">
        <v>-4.2392712939904702E-2</v>
      </c>
      <c r="G559">
        <v>2.56591816017872</v>
      </c>
      <c r="H559">
        <v>-4.2392712939904702E-2</v>
      </c>
      <c r="J559">
        <v>2.4293395885855502</v>
      </c>
      <c r="K559">
        <v>-4.2392712939904702E-2</v>
      </c>
      <c r="M559">
        <v>2.4551629501324301</v>
      </c>
      <c r="N559">
        <v>-4.2472524477739103E-2</v>
      </c>
      <c r="P559">
        <v>2.46189806842948</v>
      </c>
      <c r="Q559">
        <v>-4.2472524477739103E-2</v>
      </c>
      <c r="S559">
        <v>2.4528353167072798</v>
      </c>
      <c r="T559">
        <v>-4.2392712939904702E-2</v>
      </c>
    </row>
    <row r="560" spans="1:20" x14ac:dyDescent="0.25">
      <c r="A560">
        <v>2.8564449874404101</v>
      </c>
      <c r="B560">
        <v>-4.2472524477739103E-2</v>
      </c>
      <c r="D560">
        <v>2.7760765546796802</v>
      </c>
      <c r="E560">
        <v>-4.2472524477739103E-2</v>
      </c>
      <c r="G560">
        <v>2.56602093716748</v>
      </c>
      <c r="H560">
        <v>-4.2472524477739103E-2</v>
      </c>
      <c r="J560">
        <v>2.4295149818266899</v>
      </c>
      <c r="K560">
        <v>-4.2472524477739103E-2</v>
      </c>
      <c r="M560">
        <v>2.4553055607073602</v>
      </c>
      <c r="N560">
        <v>-4.2552350685463702E-2</v>
      </c>
      <c r="P560">
        <v>2.46192170399795</v>
      </c>
      <c r="Q560">
        <v>-4.2552350685463702E-2</v>
      </c>
      <c r="S560">
        <v>2.4530206440448201</v>
      </c>
      <c r="T560">
        <v>-4.2472524477739103E-2</v>
      </c>
    </row>
    <row r="561" spans="1:20" x14ac:dyDescent="0.25">
      <c r="A561">
        <v>2.8564921497336</v>
      </c>
      <c r="B561">
        <v>-4.2552350685463702E-2</v>
      </c>
      <c r="D561">
        <v>2.7762187512423901</v>
      </c>
      <c r="E561">
        <v>-4.2552350685463702E-2</v>
      </c>
      <c r="G561">
        <v>2.5664283699897599</v>
      </c>
      <c r="H561">
        <v>-4.2552350685463702E-2</v>
      </c>
      <c r="J561">
        <v>2.4298321624953299</v>
      </c>
      <c r="K561">
        <v>-4.2552350685463702E-2</v>
      </c>
      <c r="M561">
        <v>2.4555956775443102</v>
      </c>
      <c r="N561">
        <v>-4.2632191568472602E-2</v>
      </c>
      <c r="P561">
        <v>2.46220088366606</v>
      </c>
      <c r="Q561">
        <v>-4.2632191568472602E-2</v>
      </c>
      <c r="S561">
        <v>2.4531398825394799</v>
      </c>
      <c r="T561">
        <v>-4.2552350685463702E-2</v>
      </c>
    </row>
    <row r="562" spans="1:20" x14ac:dyDescent="0.25">
      <c r="A562">
        <v>2.8565260579716498</v>
      </c>
      <c r="B562">
        <v>-4.2632191568472602E-2</v>
      </c>
      <c r="D562">
        <v>2.7767109811927302</v>
      </c>
      <c r="E562">
        <v>-4.2632191568472602E-2</v>
      </c>
      <c r="G562">
        <v>2.56646160691376</v>
      </c>
      <c r="H562">
        <v>-4.2632191568472602E-2</v>
      </c>
      <c r="J562">
        <v>2.4303237000381102</v>
      </c>
      <c r="K562">
        <v>-4.2632191568472602E-2</v>
      </c>
      <c r="M562">
        <v>2.4556301092273798</v>
      </c>
      <c r="N562">
        <v>-4.2712047132162298E-2</v>
      </c>
      <c r="P562">
        <v>2.4625568665441002</v>
      </c>
      <c r="Q562">
        <v>-4.2712047132162298E-2</v>
      </c>
      <c r="S562">
        <v>2.4538390753724699</v>
      </c>
      <c r="T562">
        <v>-4.2632191568472602E-2</v>
      </c>
    </row>
    <row r="563" spans="1:20" x14ac:dyDescent="0.25">
      <c r="A563">
        <v>2.8565571312642701</v>
      </c>
      <c r="B563">
        <v>-4.2712047132162298E-2</v>
      </c>
      <c r="D563">
        <v>2.7767342375245998</v>
      </c>
      <c r="E563">
        <v>-4.2712047132162298E-2</v>
      </c>
      <c r="G563">
        <v>2.5665465792906499</v>
      </c>
      <c r="H563">
        <v>-4.2712047132162298E-2</v>
      </c>
      <c r="J563">
        <v>2.4303368829673602</v>
      </c>
      <c r="K563">
        <v>-4.2712047132162298E-2</v>
      </c>
      <c r="M563">
        <v>2.4557397212921601</v>
      </c>
      <c r="N563">
        <v>-4.2791917381932901E-2</v>
      </c>
      <c r="P563">
        <v>2.4627880689812298</v>
      </c>
      <c r="Q563">
        <v>-4.2791917381932901E-2</v>
      </c>
      <c r="S563">
        <v>2.4541750178266901</v>
      </c>
      <c r="T563">
        <v>-4.2712047132162298E-2</v>
      </c>
    </row>
    <row r="564" spans="1:20" x14ac:dyDescent="0.25">
      <c r="A564">
        <v>2.85655818506909</v>
      </c>
      <c r="B564">
        <v>-4.2791917381932901E-2</v>
      </c>
      <c r="D564">
        <v>2.7767621700272298</v>
      </c>
      <c r="E564">
        <v>-4.2791917381932901E-2</v>
      </c>
      <c r="G564">
        <v>2.56689294587196</v>
      </c>
      <c r="H564">
        <v>-4.2791917381932901E-2</v>
      </c>
      <c r="J564">
        <v>2.43133494944867</v>
      </c>
      <c r="K564">
        <v>-4.2791917381932901E-2</v>
      </c>
      <c r="M564">
        <v>2.45635759648267</v>
      </c>
      <c r="N564">
        <v>-4.2871802323186901E-2</v>
      </c>
      <c r="P564">
        <v>2.46279608376781</v>
      </c>
      <c r="Q564">
        <v>-4.2871802323186901E-2</v>
      </c>
      <c r="S564">
        <v>2.4543939577371199</v>
      </c>
      <c r="T564">
        <v>-4.2791917381932901E-2</v>
      </c>
    </row>
    <row r="565" spans="1:20" x14ac:dyDescent="0.25">
      <c r="A565">
        <v>2.8565644540575401</v>
      </c>
      <c r="B565">
        <v>-4.2871802323186901E-2</v>
      </c>
      <c r="D565">
        <v>2.7770726823408198</v>
      </c>
      <c r="E565">
        <v>-4.2871802323186901E-2</v>
      </c>
      <c r="G565">
        <v>2.5678228077808098</v>
      </c>
      <c r="H565">
        <v>-4.2871802323186901E-2</v>
      </c>
      <c r="J565">
        <v>2.43148559775315</v>
      </c>
      <c r="K565">
        <v>-4.2871802323186901E-2</v>
      </c>
      <c r="M565">
        <v>2.4567350658007299</v>
      </c>
      <c r="N565">
        <v>-4.2951701961330302E-2</v>
      </c>
      <c r="P565">
        <v>2.46290441345666</v>
      </c>
      <c r="Q565">
        <v>-4.2951701961330302E-2</v>
      </c>
      <c r="S565">
        <v>2.45453214683176</v>
      </c>
      <c r="T565">
        <v>-4.2871802323186901E-2</v>
      </c>
    </row>
    <row r="566" spans="1:20" x14ac:dyDescent="0.25">
      <c r="A566">
        <v>2.8566748676445002</v>
      </c>
      <c r="B566">
        <v>-4.2951701961330302E-2</v>
      </c>
      <c r="D566">
        <v>2.7773868121019998</v>
      </c>
      <c r="E566">
        <v>-4.2951701961330302E-2</v>
      </c>
      <c r="G566">
        <v>2.5678519345216402</v>
      </c>
      <c r="H566">
        <v>-4.2951701961330302E-2</v>
      </c>
      <c r="J566">
        <v>2.43170817796512</v>
      </c>
      <c r="K566">
        <v>-4.2951701961330302E-2</v>
      </c>
      <c r="M566">
        <v>2.4569320974649198</v>
      </c>
      <c r="N566">
        <v>-4.30316163017717E-2</v>
      </c>
      <c r="P566">
        <v>2.4630365397529799</v>
      </c>
      <c r="Q566">
        <v>-4.30316163017717E-2</v>
      </c>
      <c r="S566">
        <v>2.4549597999265198</v>
      </c>
      <c r="T566">
        <v>-4.2951701961330302E-2</v>
      </c>
    </row>
    <row r="567" spans="1:20" x14ac:dyDescent="0.25">
      <c r="A567">
        <v>2.8566840728963601</v>
      </c>
      <c r="B567">
        <v>-4.30316163017717E-2</v>
      </c>
      <c r="D567">
        <v>2.7773868671900401</v>
      </c>
      <c r="E567">
        <v>-4.30316163017717E-2</v>
      </c>
      <c r="G567">
        <v>2.5681029292439801</v>
      </c>
      <c r="H567">
        <v>-4.30316163017717E-2</v>
      </c>
      <c r="J567">
        <v>2.4319472608906398</v>
      </c>
      <c r="K567">
        <v>-4.30316163017717E-2</v>
      </c>
      <c r="M567">
        <v>2.4574406409082199</v>
      </c>
      <c r="N567">
        <v>-4.31115453499228E-2</v>
      </c>
      <c r="P567">
        <v>2.4630627395576599</v>
      </c>
      <c r="Q567">
        <v>-4.31115453499228E-2</v>
      </c>
      <c r="S567">
        <v>2.4549871078510601</v>
      </c>
      <c r="T567">
        <v>-4.30316163017717E-2</v>
      </c>
    </row>
    <row r="568" spans="1:20" x14ac:dyDescent="0.25">
      <c r="A568">
        <v>2.8567402798989199</v>
      </c>
      <c r="B568">
        <v>-4.31115453499228E-2</v>
      </c>
      <c r="D568">
        <v>2.77747025727599</v>
      </c>
      <c r="E568">
        <v>-4.31115453499228E-2</v>
      </c>
      <c r="G568">
        <v>2.5684347969783401</v>
      </c>
      <c r="H568">
        <v>-4.31115453499228E-2</v>
      </c>
      <c r="J568">
        <v>2.4319802699711999</v>
      </c>
      <c r="K568">
        <v>-4.31115453499228E-2</v>
      </c>
      <c r="M568">
        <v>2.4576239370116499</v>
      </c>
      <c r="N568">
        <v>-4.3191489111198397E-2</v>
      </c>
      <c r="P568">
        <v>2.4633652327162601</v>
      </c>
      <c r="Q568">
        <v>-4.3191489111198397E-2</v>
      </c>
      <c r="S568">
        <v>2.4553069954449498</v>
      </c>
      <c r="T568">
        <v>-4.31115453499228E-2</v>
      </c>
    </row>
    <row r="569" spans="1:20" x14ac:dyDescent="0.25">
      <c r="A569">
        <v>2.8567748733793099</v>
      </c>
      <c r="B569">
        <v>-4.3191489111198397E-2</v>
      </c>
      <c r="D569">
        <v>2.7775763074806101</v>
      </c>
      <c r="E569">
        <v>-4.3191489111198397E-2</v>
      </c>
      <c r="G569">
        <v>2.5685346947524899</v>
      </c>
      <c r="H569">
        <v>-4.3191489111198397E-2</v>
      </c>
      <c r="J569">
        <v>2.4320344350653298</v>
      </c>
      <c r="K569">
        <v>-4.3191489111198397E-2</v>
      </c>
      <c r="M569">
        <v>2.4584687786239399</v>
      </c>
      <c r="N569">
        <v>-4.3271447591016102E-2</v>
      </c>
      <c r="P569">
        <v>2.4638571572758901</v>
      </c>
      <c r="Q569">
        <v>-4.3271447591016102E-2</v>
      </c>
      <c r="S569">
        <v>2.4553902387961202</v>
      </c>
      <c r="T569">
        <v>-4.3191489111198397E-2</v>
      </c>
    </row>
    <row r="570" spans="1:20" x14ac:dyDescent="0.25">
      <c r="A570">
        <v>2.856775328576</v>
      </c>
      <c r="B570">
        <v>-4.3271447591016102E-2</v>
      </c>
      <c r="D570">
        <v>2.77758576942436</v>
      </c>
      <c r="E570">
        <v>-4.3271447591016102E-2</v>
      </c>
      <c r="G570">
        <v>2.5691504023560001</v>
      </c>
      <c r="H570">
        <v>-4.3271447591016102E-2</v>
      </c>
      <c r="J570">
        <v>2.4320843414339501</v>
      </c>
      <c r="K570">
        <v>-4.3271447591016102E-2</v>
      </c>
      <c r="M570">
        <v>2.4585387553640698</v>
      </c>
      <c r="N570">
        <v>-4.3351420794796702E-2</v>
      </c>
      <c r="P570">
        <v>2.4641758534342602</v>
      </c>
      <c r="Q570">
        <v>-4.3351420794796702E-2</v>
      </c>
      <c r="S570">
        <v>2.4558333602722899</v>
      </c>
      <c r="T570">
        <v>-4.3271447591016102E-2</v>
      </c>
    </row>
    <row r="571" spans="1:20" x14ac:dyDescent="0.25">
      <c r="A571">
        <v>2.8567815329558899</v>
      </c>
      <c r="B571">
        <v>-4.3351420794796702E-2</v>
      </c>
      <c r="D571">
        <v>2.7777943350180601</v>
      </c>
      <c r="E571">
        <v>-4.3351420794796702E-2</v>
      </c>
      <c r="G571">
        <v>2.5701533573700699</v>
      </c>
      <c r="H571">
        <v>-4.3351420794796702E-2</v>
      </c>
      <c r="J571">
        <v>2.4321486388118001</v>
      </c>
      <c r="K571">
        <v>-4.3351420794796702E-2</v>
      </c>
      <c r="M571">
        <v>2.4585892164741798</v>
      </c>
      <c r="N571">
        <v>-4.3431408727963798E-2</v>
      </c>
      <c r="P571">
        <v>2.4641844504387298</v>
      </c>
      <c r="Q571">
        <v>-4.3431408727963798E-2</v>
      </c>
      <c r="S571">
        <v>2.4566884098772799</v>
      </c>
      <c r="T571">
        <v>-4.3351420794796702E-2</v>
      </c>
    </row>
    <row r="572" spans="1:20" x14ac:dyDescent="0.25">
      <c r="A572">
        <v>2.8568274598550398</v>
      </c>
      <c r="B572">
        <v>-4.3431408727963798E-2</v>
      </c>
      <c r="D572">
        <v>2.7779206736867001</v>
      </c>
      <c r="E572">
        <v>-4.3431408727963798E-2</v>
      </c>
      <c r="G572">
        <v>2.57037940971742</v>
      </c>
      <c r="H572">
        <v>-4.3431408727963798E-2</v>
      </c>
      <c r="J572">
        <v>2.4322348679561698</v>
      </c>
      <c r="K572">
        <v>-4.3431408727963798E-2</v>
      </c>
      <c r="M572">
        <v>2.4587446663832901</v>
      </c>
      <c r="N572">
        <v>-4.3511411395944201E-2</v>
      </c>
      <c r="P572">
        <v>2.46438055876397</v>
      </c>
      <c r="Q572">
        <v>-4.3511411395944201E-2</v>
      </c>
      <c r="S572">
        <v>2.4577696937242099</v>
      </c>
      <c r="T572">
        <v>-4.3431408727963798E-2</v>
      </c>
    </row>
    <row r="573" spans="1:20" x14ac:dyDescent="0.25">
      <c r="A573">
        <v>2.85683407489087</v>
      </c>
      <c r="B573">
        <v>-4.3511411395944201E-2</v>
      </c>
      <c r="D573">
        <v>2.7780228683027399</v>
      </c>
      <c r="E573">
        <v>-4.3511411395944201E-2</v>
      </c>
      <c r="G573">
        <v>2.5705231455817801</v>
      </c>
      <c r="H573">
        <v>-4.3511411395944201E-2</v>
      </c>
      <c r="J573">
        <v>2.4324779234188898</v>
      </c>
      <c r="K573">
        <v>-4.3511411395944201E-2</v>
      </c>
      <c r="M573">
        <v>2.4588239291363201</v>
      </c>
      <c r="N573">
        <v>-4.3591428804167498E-2</v>
      </c>
      <c r="P573">
        <v>2.4647207598211298</v>
      </c>
      <c r="Q573">
        <v>-4.3591428804167498E-2</v>
      </c>
      <c r="S573">
        <v>2.4578717044007101</v>
      </c>
      <c r="T573">
        <v>-4.3511411395944201E-2</v>
      </c>
    </row>
    <row r="574" spans="1:20" x14ac:dyDescent="0.25">
      <c r="A574">
        <v>2.8568598282556699</v>
      </c>
      <c r="B574">
        <v>-4.3591428804167498E-2</v>
      </c>
      <c r="D574">
        <v>2.7780360062251201</v>
      </c>
      <c r="E574">
        <v>-4.3591428804167498E-2</v>
      </c>
      <c r="G574">
        <v>2.5706301803463099</v>
      </c>
      <c r="H574">
        <v>-4.3591428804167498E-2</v>
      </c>
      <c r="J574">
        <v>2.4324872507219002</v>
      </c>
      <c r="K574">
        <v>-4.3591428804167498E-2</v>
      </c>
      <c r="M574">
        <v>2.4589486980903699</v>
      </c>
      <c r="N574">
        <v>-4.3671460958066302E-2</v>
      </c>
      <c r="P574">
        <v>2.4648224373609899</v>
      </c>
      <c r="Q574">
        <v>-4.3671460958066302E-2</v>
      </c>
      <c r="S574">
        <v>2.4581531409706501</v>
      </c>
      <c r="T574">
        <v>-4.3591428804167498E-2</v>
      </c>
    </row>
    <row r="575" spans="1:20" x14ac:dyDescent="0.25">
      <c r="A575">
        <v>2.8568749202286501</v>
      </c>
      <c r="B575">
        <v>-4.3671460958066302E-2</v>
      </c>
      <c r="D575">
        <v>2.77839273453043</v>
      </c>
      <c r="E575">
        <v>-4.3671460958066302E-2</v>
      </c>
      <c r="G575">
        <v>2.5714118847949901</v>
      </c>
      <c r="H575">
        <v>-4.3671460958066302E-2</v>
      </c>
      <c r="J575">
        <v>2.4335732695665202</v>
      </c>
      <c r="K575">
        <v>-4.3671460958066302E-2</v>
      </c>
      <c r="M575">
        <v>2.4593882676197598</v>
      </c>
      <c r="N575">
        <v>-4.3751507863076501E-2</v>
      </c>
      <c r="P575">
        <v>2.46499140442284</v>
      </c>
      <c r="Q575">
        <v>-4.3751507863076501E-2</v>
      </c>
      <c r="S575">
        <v>2.4584905496221601</v>
      </c>
      <c r="T575">
        <v>-4.3671460958066302E-2</v>
      </c>
    </row>
    <row r="576" spans="1:20" x14ac:dyDescent="0.25">
      <c r="A576">
        <v>2.8568803542003698</v>
      </c>
      <c r="B576">
        <v>-4.3751507863076501E-2</v>
      </c>
      <c r="D576">
        <v>2.7785769104707199</v>
      </c>
      <c r="E576">
        <v>-4.3751507863076501E-2</v>
      </c>
      <c r="G576">
        <v>2.5715279296621398</v>
      </c>
      <c r="H576">
        <v>-4.3751507863076501E-2</v>
      </c>
      <c r="J576">
        <v>2.4340095313610002</v>
      </c>
      <c r="K576">
        <v>-4.3751507863076501E-2</v>
      </c>
      <c r="M576">
        <v>2.4594241838014899</v>
      </c>
      <c r="N576">
        <v>-4.3831569524636703E-2</v>
      </c>
      <c r="P576">
        <v>2.4651131127353501</v>
      </c>
      <c r="Q576">
        <v>-4.3831569524636703E-2</v>
      </c>
      <c r="S576">
        <v>2.4590380276905002</v>
      </c>
      <c r="T576">
        <v>-4.3751507863076501E-2</v>
      </c>
    </row>
    <row r="577" spans="1:20" x14ac:dyDescent="0.25">
      <c r="A577">
        <v>2.8568967447075702</v>
      </c>
      <c r="B577">
        <v>-4.3831569524636703E-2</v>
      </c>
      <c r="D577">
        <v>2.7786892521879398</v>
      </c>
      <c r="E577">
        <v>-4.3831569524636703E-2</v>
      </c>
      <c r="G577">
        <v>2.57172573541505</v>
      </c>
      <c r="H577">
        <v>-4.3831569524636703E-2</v>
      </c>
      <c r="J577">
        <v>2.4343568482667801</v>
      </c>
      <c r="K577">
        <v>-4.3831569524636703E-2</v>
      </c>
      <c r="M577">
        <v>2.4595417868909801</v>
      </c>
      <c r="N577">
        <v>-4.3911645948188603E-2</v>
      </c>
      <c r="P577">
        <v>2.4658803148645099</v>
      </c>
      <c r="Q577">
        <v>-4.3911645948188603E-2</v>
      </c>
      <c r="S577">
        <v>2.4594815890258501</v>
      </c>
      <c r="T577">
        <v>-4.3831569524636703E-2</v>
      </c>
    </row>
    <row r="578" spans="1:20" x14ac:dyDescent="0.25">
      <c r="A578">
        <v>2.8569128909748298</v>
      </c>
      <c r="B578">
        <v>-4.3911645948188603E-2</v>
      </c>
      <c r="D578">
        <v>2.77918357663125</v>
      </c>
      <c r="E578">
        <v>-4.3911645948188603E-2</v>
      </c>
      <c r="G578">
        <v>2.5724484391462901</v>
      </c>
      <c r="H578">
        <v>-4.3911645948188603E-2</v>
      </c>
      <c r="J578">
        <v>2.4349315204668098</v>
      </c>
      <c r="K578">
        <v>-4.3911645948188603E-2</v>
      </c>
      <c r="M578">
        <v>2.4597987433442499</v>
      </c>
      <c r="N578">
        <v>-4.3991737139176902E-2</v>
      </c>
      <c r="P578">
        <v>2.4659810385580601</v>
      </c>
      <c r="Q578">
        <v>-4.3991737139176902E-2</v>
      </c>
      <c r="S578">
        <v>2.4600234955444802</v>
      </c>
      <c r="T578">
        <v>-4.3911645948188603E-2</v>
      </c>
    </row>
    <row r="579" spans="1:20" x14ac:dyDescent="0.25">
      <c r="A579">
        <v>2.8569258611438602</v>
      </c>
      <c r="B579">
        <v>-4.3991737139176902E-2</v>
      </c>
      <c r="D579">
        <v>2.7795538032264999</v>
      </c>
      <c r="E579">
        <v>-4.3991737139176902E-2</v>
      </c>
      <c r="G579">
        <v>2.5732933526330699</v>
      </c>
      <c r="H579">
        <v>-4.3991737139176902E-2</v>
      </c>
      <c r="J579">
        <v>2.4350377608715399</v>
      </c>
      <c r="K579">
        <v>-4.3991737139176902E-2</v>
      </c>
      <c r="M579">
        <v>2.46051128296142</v>
      </c>
      <c r="N579">
        <v>-4.4071843103049402E-2</v>
      </c>
      <c r="P579">
        <v>2.4660583248849601</v>
      </c>
      <c r="Q579">
        <v>-4.4071843103049402E-2</v>
      </c>
      <c r="S579">
        <v>2.4600507301591601</v>
      </c>
      <c r="T579">
        <v>-4.3991737139176902E-2</v>
      </c>
    </row>
    <row r="580" spans="1:20" x14ac:dyDescent="0.25">
      <c r="A580">
        <v>2.8569509082195998</v>
      </c>
      <c r="B580">
        <v>-4.4071843103049402E-2</v>
      </c>
      <c r="D580">
        <v>2.7796943144396602</v>
      </c>
      <c r="E580">
        <v>-4.4071843103049402E-2</v>
      </c>
      <c r="G580">
        <v>2.5737329266395998</v>
      </c>
      <c r="H580">
        <v>-4.4071843103049402E-2</v>
      </c>
      <c r="J580">
        <v>2.4352344940174402</v>
      </c>
      <c r="K580">
        <v>-4.4071843103049402E-2</v>
      </c>
      <c r="M580">
        <v>2.4605150810670402</v>
      </c>
      <c r="N580">
        <v>-4.41519638452567E-2</v>
      </c>
      <c r="P580">
        <v>2.4666633235897799</v>
      </c>
      <c r="Q580">
        <v>-4.41519638452567E-2</v>
      </c>
      <c r="S580">
        <v>2.46056620847162</v>
      </c>
      <c r="T580">
        <v>-4.4071843103049402E-2</v>
      </c>
    </row>
    <row r="581" spans="1:20" x14ac:dyDescent="0.25">
      <c r="A581">
        <v>2.8570338935137101</v>
      </c>
      <c r="B581">
        <v>-4.41519638452567E-2</v>
      </c>
      <c r="D581">
        <v>2.7801495963862402</v>
      </c>
      <c r="E581">
        <v>-4.41519638452567E-2</v>
      </c>
      <c r="G581">
        <v>2.57373538316758</v>
      </c>
      <c r="H581">
        <v>-4.41519638452567E-2</v>
      </c>
      <c r="J581">
        <v>2.4354362068398001</v>
      </c>
      <c r="K581">
        <v>-4.41519638452567E-2</v>
      </c>
      <c r="M581">
        <v>2.4610030507801999</v>
      </c>
      <c r="N581">
        <v>-4.4232099371252699E-2</v>
      </c>
      <c r="P581">
        <v>2.4670905476388398</v>
      </c>
      <c r="Q581">
        <v>-4.4232099371252699E-2</v>
      </c>
      <c r="S581">
        <v>2.4606996690799998</v>
      </c>
      <c r="T581">
        <v>-4.41519638452567E-2</v>
      </c>
    </row>
    <row r="582" spans="1:20" x14ac:dyDescent="0.25">
      <c r="A582">
        <v>2.8570363256345401</v>
      </c>
      <c r="B582">
        <v>-4.4232099371252699E-2</v>
      </c>
      <c r="D582">
        <v>2.7803235764494798</v>
      </c>
      <c r="E582">
        <v>-4.4232099371252699E-2</v>
      </c>
      <c r="G582">
        <v>2.5737469131625401</v>
      </c>
      <c r="H582">
        <v>-4.4232099371252699E-2</v>
      </c>
      <c r="J582">
        <v>2.4355530398651801</v>
      </c>
      <c r="K582">
        <v>-4.4232099371252699E-2</v>
      </c>
      <c r="M582">
        <v>2.4612080418840301</v>
      </c>
      <c r="N582">
        <v>-4.43122496864942E-2</v>
      </c>
      <c r="P582">
        <v>2.4673527934379198</v>
      </c>
      <c r="Q582">
        <v>-4.43122496864942E-2</v>
      </c>
      <c r="S582">
        <v>2.4610004961091199</v>
      </c>
      <c r="T582">
        <v>-4.4232099371252699E-2</v>
      </c>
    </row>
    <row r="583" spans="1:20" x14ac:dyDescent="0.25">
      <c r="A583">
        <v>2.8570756091092502</v>
      </c>
      <c r="B583">
        <v>-4.43122496864942E-2</v>
      </c>
      <c r="D583">
        <v>2.7803279559482199</v>
      </c>
      <c r="E583">
        <v>-4.43122496864942E-2</v>
      </c>
      <c r="G583">
        <v>2.5759661076198901</v>
      </c>
      <c r="H583">
        <v>-4.43122496864942E-2</v>
      </c>
      <c r="J583">
        <v>2.4355779613861102</v>
      </c>
      <c r="K583">
        <v>-4.43122496864942E-2</v>
      </c>
      <c r="M583">
        <v>2.4615581545764802</v>
      </c>
      <c r="N583">
        <v>-4.4392414796440897E-2</v>
      </c>
      <c r="P583">
        <v>2.46758337649432</v>
      </c>
      <c r="Q583">
        <v>-4.4392414796440897E-2</v>
      </c>
      <c r="S583">
        <v>2.46117816256581</v>
      </c>
      <c r="T583">
        <v>-4.43122496864942E-2</v>
      </c>
    </row>
    <row r="584" spans="1:20" x14ac:dyDescent="0.25">
      <c r="A584">
        <v>2.8570902948314201</v>
      </c>
      <c r="B584">
        <v>-4.4392414796440897E-2</v>
      </c>
      <c r="D584">
        <v>2.78036788214885</v>
      </c>
      <c r="E584">
        <v>-4.4392414796440897E-2</v>
      </c>
      <c r="G584">
        <v>2.57599802471068</v>
      </c>
      <c r="H584">
        <v>-4.4392414796440897E-2</v>
      </c>
      <c r="J584">
        <v>2.4359250663907699</v>
      </c>
      <c r="K584">
        <v>-4.4392414796440897E-2</v>
      </c>
      <c r="M584">
        <v>2.4619032847228901</v>
      </c>
      <c r="N584">
        <v>-4.44725947065557E-2</v>
      </c>
      <c r="P584">
        <v>2.4677352486481601</v>
      </c>
      <c r="Q584">
        <v>-4.44725947065557E-2</v>
      </c>
      <c r="S584">
        <v>2.4612224783789198</v>
      </c>
      <c r="T584">
        <v>-4.4392414796440897E-2</v>
      </c>
    </row>
    <row r="585" spans="1:20" x14ac:dyDescent="0.25">
      <c r="A585">
        <v>2.8570935472852201</v>
      </c>
      <c r="B585">
        <v>-4.44725947065557E-2</v>
      </c>
      <c r="D585">
        <v>2.7806509020902501</v>
      </c>
      <c r="E585">
        <v>-4.44725947065557E-2</v>
      </c>
      <c r="G585">
        <v>2.5763375154863999</v>
      </c>
      <c r="H585">
        <v>-4.44725947065557E-2</v>
      </c>
      <c r="J585">
        <v>2.4365310963039599</v>
      </c>
      <c r="K585">
        <v>-4.44725947065557E-2</v>
      </c>
      <c r="M585">
        <v>2.46192522845578</v>
      </c>
      <c r="N585">
        <v>-4.4552789422304499E-2</v>
      </c>
      <c r="P585">
        <v>2.4678426368783102</v>
      </c>
      <c r="Q585">
        <v>-4.4552789422304499E-2</v>
      </c>
      <c r="S585">
        <v>2.4612806497564299</v>
      </c>
      <c r="T585">
        <v>-4.44725947065557E-2</v>
      </c>
    </row>
    <row r="586" spans="1:20" x14ac:dyDescent="0.25">
      <c r="A586">
        <v>2.8571015014803498</v>
      </c>
      <c r="B586">
        <v>-4.4552789422304499E-2</v>
      </c>
      <c r="D586">
        <v>2.7806591601309099</v>
      </c>
      <c r="E586">
        <v>-4.4552789422304499E-2</v>
      </c>
      <c r="G586">
        <v>2.5764545726378101</v>
      </c>
      <c r="H586">
        <v>-4.4552789422304499E-2</v>
      </c>
      <c r="J586">
        <v>2.4366182570825998</v>
      </c>
      <c r="K586">
        <v>-4.4552789422304499E-2</v>
      </c>
      <c r="M586">
        <v>2.4621975155162401</v>
      </c>
      <c r="N586">
        <v>-4.4632998949155997E-2</v>
      </c>
      <c r="P586">
        <v>2.46805134340749</v>
      </c>
      <c r="Q586">
        <v>-4.4632998949155997E-2</v>
      </c>
      <c r="S586">
        <v>2.46178535151881</v>
      </c>
      <c r="T586">
        <v>-4.4552789422304499E-2</v>
      </c>
    </row>
    <row r="587" spans="1:20" x14ac:dyDescent="0.25">
      <c r="A587">
        <v>2.8571089862844898</v>
      </c>
      <c r="B587">
        <v>-4.4632998949155997E-2</v>
      </c>
      <c r="D587">
        <v>2.7808005114365999</v>
      </c>
      <c r="E587">
        <v>-4.4632998949155997E-2</v>
      </c>
      <c r="G587">
        <v>2.5766239208393298</v>
      </c>
      <c r="H587">
        <v>-4.4632998949155997E-2</v>
      </c>
      <c r="J587">
        <v>2.4367246424082198</v>
      </c>
      <c r="K587">
        <v>-4.4632998949155997E-2</v>
      </c>
      <c r="M587">
        <v>2.46244693892843</v>
      </c>
      <c r="N587">
        <v>-4.4713223292582302E-2</v>
      </c>
      <c r="P587">
        <v>2.4683218269702198</v>
      </c>
      <c r="Q587">
        <v>-4.4713223292582302E-2</v>
      </c>
      <c r="S587">
        <v>2.46200348502073</v>
      </c>
      <c r="T587">
        <v>-4.4632998949155997E-2</v>
      </c>
    </row>
    <row r="588" spans="1:20" x14ac:dyDescent="0.25">
      <c r="A588">
        <v>2.85710968621059</v>
      </c>
      <c r="B588">
        <v>-4.4713223292582302E-2</v>
      </c>
      <c r="D588">
        <v>2.7809622217878398</v>
      </c>
      <c r="E588">
        <v>-4.4713223292582302E-2</v>
      </c>
      <c r="G588">
        <v>2.5769675364802098</v>
      </c>
      <c r="H588">
        <v>-4.4713223292582302E-2</v>
      </c>
      <c r="J588">
        <v>2.4369762615992001</v>
      </c>
      <c r="K588">
        <v>-4.4713223292582302E-2</v>
      </c>
      <c r="M588">
        <v>2.4633534069758798</v>
      </c>
      <c r="N588">
        <v>-4.4793462458058299E-2</v>
      </c>
      <c r="P588">
        <v>2.4691741567862602</v>
      </c>
      <c r="Q588">
        <v>-4.4793462458058299E-2</v>
      </c>
      <c r="S588">
        <v>2.4622620489129301</v>
      </c>
      <c r="T588">
        <v>-4.4713223292582302E-2</v>
      </c>
    </row>
    <row r="589" spans="1:20" x14ac:dyDescent="0.25">
      <c r="A589">
        <v>2.8571111193459902</v>
      </c>
      <c r="B589">
        <v>-4.4793462458058299E-2</v>
      </c>
      <c r="D589">
        <v>2.7809857851207398</v>
      </c>
      <c r="E589">
        <v>-4.4793462458058299E-2</v>
      </c>
      <c r="G589">
        <v>2.5770115430268801</v>
      </c>
      <c r="H589">
        <v>-4.4793462458058299E-2</v>
      </c>
      <c r="J589">
        <v>2.4378353221597302</v>
      </c>
      <c r="K589">
        <v>-4.4793462458058299E-2</v>
      </c>
      <c r="M589">
        <v>2.4634296059763598</v>
      </c>
      <c r="N589">
        <v>-4.4873716451061897E-2</v>
      </c>
      <c r="P589">
        <v>2.4699117153539101</v>
      </c>
      <c r="Q589">
        <v>-4.4873716451061897E-2</v>
      </c>
      <c r="S589">
        <v>2.4622706994769499</v>
      </c>
      <c r="T589">
        <v>-4.4793462458058299E-2</v>
      </c>
    </row>
    <row r="590" spans="1:20" x14ac:dyDescent="0.25">
      <c r="A590">
        <v>2.8571245104496001</v>
      </c>
      <c r="B590">
        <v>-4.4873716451061897E-2</v>
      </c>
      <c r="D590">
        <v>2.78127865262213</v>
      </c>
      <c r="E590">
        <v>-4.4873716451061897E-2</v>
      </c>
      <c r="G590">
        <v>2.57817000113024</v>
      </c>
      <c r="H590">
        <v>-4.4873716451061897E-2</v>
      </c>
      <c r="J590">
        <v>2.4378912737995502</v>
      </c>
      <c r="K590">
        <v>-4.4873716451061897E-2</v>
      </c>
      <c r="M590">
        <v>2.4636492525563298</v>
      </c>
      <c r="N590">
        <v>-4.4953985277074199E-2</v>
      </c>
      <c r="P590">
        <v>2.4701918984187898</v>
      </c>
      <c r="Q590">
        <v>-4.4953985277074199E-2</v>
      </c>
      <c r="S590">
        <v>2.4629752805849798</v>
      </c>
      <c r="T590">
        <v>-4.4873716451061897E-2</v>
      </c>
    </row>
    <row r="591" spans="1:20" x14ac:dyDescent="0.25">
      <c r="A591">
        <v>2.8571294432154999</v>
      </c>
      <c r="B591">
        <v>-4.4953985277074199E-2</v>
      </c>
      <c r="D591">
        <v>2.7813444633129301</v>
      </c>
      <c r="E591">
        <v>-4.4953985277074199E-2</v>
      </c>
      <c r="G591">
        <v>2.5783429943278202</v>
      </c>
      <c r="H591">
        <v>-4.4953985277074199E-2</v>
      </c>
      <c r="J591">
        <v>2.4384268429349101</v>
      </c>
      <c r="K591">
        <v>-4.4953985277074199E-2</v>
      </c>
      <c r="M591">
        <v>2.4636970763124402</v>
      </c>
      <c r="N591">
        <v>-4.5034268941579303E-2</v>
      </c>
      <c r="P591">
        <v>2.4703122069308701</v>
      </c>
      <c r="Q591">
        <v>-4.5034268941579303E-2</v>
      </c>
      <c r="S591">
        <v>2.4640978745405699</v>
      </c>
      <c r="T591">
        <v>-4.4953985277074199E-2</v>
      </c>
    </row>
    <row r="592" spans="1:20" x14ac:dyDescent="0.25">
      <c r="A592">
        <v>2.85714836079854</v>
      </c>
      <c r="B592">
        <v>-4.5034268941579303E-2</v>
      </c>
      <c r="D592">
        <v>2.7813804644911002</v>
      </c>
      <c r="E592">
        <v>-4.5034268941579303E-2</v>
      </c>
      <c r="G592">
        <v>2.5784455603596301</v>
      </c>
      <c r="H592">
        <v>-4.5034268941579303E-2</v>
      </c>
      <c r="J592">
        <v>2.4386230731200902</v>
      </c>
      <c r="K592">
        <v>-4.5034268941579303E-2</v>
      </c>
      <c r="M592">
        <v>2.4642764335004199</v>
      </c>
      <c r="N592">
        <v>-4.5114567450064098E-2</v>
      </c>
      <c r="P592">
        <v>2.4708847005352301</v>
      </c>
      <c r="Q592">
        <v>-4.5114567450064098E-2</v>
      </c>
      <c r="S592">
        <v>2.4643566217074402</v>
      </c>
      <c r="T592">
        <v>-4.5034268941579303E-2</v>
      </c>
    </row>
    <row r="593" spans="1:20" x14ac:dyDescent="0.25">
      <c r="A593">
        <v>2.8571603809280202</v>
      </c>
      <c r="B593">
        <v>-4.5114567450064098E-2</v>
      </c>
      <c r="D593">
        <v>2.7816876640627899</v>
      </c>
      <c r="E593">
        <v>-4.5114567450064098E-2</v>
      </c>
      <c r="G593">
        <v>2.57846540885842</v>
      </c>
      <c r="H593">
        <v>-4.5114567450064098E-2</v>
      </c>
      <c r="J593">
        <v>2.43944351774498</v>
      </c>
      <c r="K593">
        <v>-4.5114567450064098E-2</v>
      </c>
      <c r="M593">
        <v>2.4650218966131798</v>
      </c>
      <c r="N593">
        <v>-4.5194880808018999E-2</v>
      </c>
      <c r="P593">
        <v>2.4713625651523898</v>
      </c>
      <c r="Q593">
        <v>-4.5194880808018999E-2</v>
      </c>
      <c r="S593">
        <v>2.4646473319752502</v>
      </c>
      <c r="T593">
        <v>-4.5114567450064098E-2</v>
      </c>
    </row>
    <row r="594" spans="1:20" x14ac:dyDescent="0.25">
      <c r="A594">
        <v>2.8571907312899798</v>
      </c>
      <c r="B594">
        <v>-4.5194880808018999E-2</v>
      </c>
      <c r="D594">
        <v>2.7818541986338801</v>
      </c>
      <c r="E594">
        <v>-4.5194880808018999E-2</v>
      </c>
      <c r="G594">
        <v>2.5785513680192702</v>
      </c>
      <c r="H594">
        <v>-4.5194880808018999E-2</v>
      </c>
      <c r="J594">
        <v>2.4400009370527602</v>
      </c>
      <c r="K594">
        <v>-4.5194880808018999E-2</v>
      </c>
      <c r="M594">
        <v>2.46546428905891</v>
      </c>
      <c r="N594">
        <v>-4.5275209020936999E-2</v>
      </c>
      <c r="P594">
        <v>2.47182555224453</v>
      </c>
      <c r="Q594">
        <v>-4.5275209020936999E-2</v>
      </c>
      <c r="S594">
        <v>2.46497341425269</v>
      </c>
      <c r="T594">
        <v>-4.5194880808018999E-2</v>
      </c>
    </row>
    <row r="595" spans="1:20" x14ac:dyDescent="0.25">
      <c r="A595">
        <v>2.8572013647826502</v>
      </c>
      <c r="B595">
        <v>-4.5275209020936999E-2</v>
      </c>
      <c r="D595">
        <v>2.7818797623510299</v>
      </c>
      <c r="E595">
        <v>-4.5275209020936999E-2</v>
      </c>
      <c r="G595">
        <v>2.5794003569161101</v>
      </c>
      <c r="H595">
        <v>-4.5275209020936999E-2</v>
      </c>
      <c r="J595">
        <v>2.4409098236056201</v>
      </c>
      <c r="K595">
        <v>-4.5275209020936999E-2</v>
      </c>
      <c r="M595">
        <v>2.4656574673436</v>
      </c>
      <c r="N595">
        <v>-4.5355552094314501E-2</v>
      </c>
      <c r="P595">
        <v>2.4722207666977098</v>
      </c>
      <c r="Q595">
        <v>-4.5355552094314501E-2</v>
      </c>
      <c r="S595">
        <v>2.4649752469993098</v>
      </c>
      <c r="T595">
        <v>-4.5275209020936999E-2</v>
      </c>
    </row>
    <row r="596" spans="1:20" x14ac:dyDescent="0.25">
      <c r="A596">
        <v>2.8572021430221501</v>
      </c>
      <c r="B596">
        <v>-4.5355552094314501E-2</v>
      </c>
      <c r="D596">
        <v>2.7819652721786401</v>
      </c>
      <c r="E596">
        <v>-4.5355552094314501E-2</v>
      </c>
      <c r="G596">
        <v>2.5794918759130101</v>
      </c>
      <c r="H596">
        <v>-4.5355552094314501E-2</v>
      </c>
      <c r="J596">
        <v>2.4412575740562401</v>
      </c>
      <c r="K596">
        <v>-4.5355552094314501E-2</v>
      </c>
      <c r="M596">
        <v>2.46664814910504</v>
      </c>
      <c r="N596">
        <v>-4.5435910033650599E-2</v>
      </c>
      <c r="P596">
        <v>2.4724489837197399</v>
      </c>
      <c r="Q596">
        <v>-4.5435910033650599E-2</v>
      </c>
      <c r="S596">
        <v>2.4650353977431498</v>
      </c>
      <c r="T596">
        <v>-4.5355552094314501E-2</v>
      </c>
    </row>
    <row r="597" spans="1:20" x14ac:dyDescent="0.25">
      <c r="A597">
        <v>2.8572037572573099</v>
      </c>
      <c r="B597">
        <v>-4.5435910033650599E-2</v>
      </c>
      <c r="D597">
        <v>2.7821731853234302</v>
      </c>
      <c r="E597">
        <v>-4.5435910033650599E-2</v>
      </c>
      <c r="G597">
        <v>2.57967174182523</v>
      </c>
      <c r="H597">
        <v>-4.5435910033650599E-2</v>
      </c>
      <c r="J597">
        <v>2.4415305258450499</v>
      </c>
      <c r="K597">
        <v>-4.5435910033650599E-2</v>
      </c>
      <c r="M597">
        <v>2.4667674419962098</v>
      </c>
      <c r="N597">
        <v>-4.5516282844447899E-2</v>
      </c>
      <c r="P597">
        <v>2.4726720227189101</v>
      </c>
      <c r="Q597">
        <v>-4.5516282844447899E-2</v>
      </c>
      <c r="S597">
        <v>2.4651065449666798</v>
      </c>
      <c r="T597">
        <v>-4.5435910033650599E-2</v>
      </c>
    </row>
    <row r="598" spans="1:20" x14ac:dyDescent="0.25">
      <c r="A598">
        <v>2.8572073792525101</v>
      </c>
      <c r="B598">
        <v>-4.5516282844447899E-2</v>
      </c>
      <c r="D598">
        <v>2.7822258569441898</v>
      </c>
      <c r="E598">
        <v>-4.5516282844447899E-2</v>
      </c>
      <c r="G598">
        <v>2.57967800794205</v>
      </c>
      <c r="H598">
        <v>-4.5516282844447899E-2</v>
      </c>
      <c r="J598">
        <v>2.4418637013952398</v>
      </c>
      <c r="K598">
        <v>-4.5516282844447899E-2</v>
      </c>
      <c r="M598">
        <v>2.4669185134238898</v>
      </c>
      <c r="N598">
        <v>-4.5596670532211503E-2</v>
      </c>
      <c r="P598">
        <v>2.4733481263309902</v>
      </c>
      <c r="Q598">
        <v>-4.5596670532211503E-2</v>
      </c>
      <c r="S598">
        <v>2.4652707590632401</v>
      </c>
      <c r="T598">
        <v>-4.5516282844447899E-2</v>
      </c>
    </row>
    <row r="599" spans="1:20" x14ac:dyDescent="0.25">
      <c r="A599">
        <v>2.8572477835879</v>
      </c>
      <c r="B599">
        <v>-4.5596670532211503E-2</v>
      </c>
      <c r="D599">
        <v>2.7823003101442301</v>
      </c>
      <c r="E599">
        <v>-4.5596670532211503E-2</v>
      </c>
      <c r="G599">
        <v>2.5801521920246002</v>
      </c>
      <c r="H599">
        <v>-4.5596670532211503E-2</v>
      </c>
      <c r="J599">
        <v>2.44195205807564</v>
      </c>
      <c r="K599">
        <v>-4.5596670532211503E-2</v>
      </c>
      <c r="M599">
        <v>2.4672306766452299</v>
      </c>
      <c r="N599">
        <v>-4.5677073102450103E-2</v>
      </c>
      <c r="P599">
        <v>2.4737905499830499</v>
      </c>
      <c r="Q599">
        <v>-4.5677073102450103E-2</v>
      </c>
      <c r="S599">
        <v>2.4653388639273901</v>
      </c>
      <c r="T599">
        <v>-4.5596670532211503E-2</v>
      </c>
    </row>
    <row r="600" spans="1:20" x14ac:dyDescent="0.25">
      <c r="A600">
        <v>2.8572683643519898</v>
      </c>
      <c r="B600">
        <v>-4.5677073102450103E-2</v>
      </c>
      <c r="D600">
        <v>2.7824404196738</v>
      </c>
      <c r="E600">
        <v>-4.5677073102450103E-2</v>
      </c>
      <c r="G600">
        <v>2.5801949807392099</v>
      </c>
      <c r="H600">
        <v>-4.5677073102450103E-2</v>
      </c>
      <c r="J600">
        <v>2.4423822879949602</v>
      </c>
      <c r="K600">
        <v>-4.5677073102450103E-2</v>
      </c>
      <c r="M600">
        <v>2.4674934763379102</v>
      </c>
      <c r="N600">
        <v>-4.5757490560675101E-2</v>
      </c>
      <c r="P600">
        <v>2.47433872670014</v>
      </c>
      <c r="Q600">
        <v>-4.5757490560675101E-2</v>
      </c>
      <c r="S600">
        <v>2.4660481368667502</v>
      </c>
      <c r="T600">
        <v>-4.5677073102450103E-2</v>
      </c>
    </row>
    <row r="601" spans="1:20" x14ac:dyDescent="0.25">
      <c r="A601">
        <v>2.8572829321145798</v>
      </c>
      <c r="B601">
        <v>-4.5757490560675101E-2</v>
      </c>
      <c r="D601">
        <v>2.7826005261598801</v>
      </c>
      <c r="E601">
        <v>-4.5757490560675101E-2</v>
      </c>
      <c r="G601">
        <v>2.5802713595182198</v>
      </c>
      <c r="H601">
        <v>-4.5757490560675101E-2</v>
      </c>
      <c r="J601">
        <v>2.4426098637150901</v>
      </c>
      <c r="K601">
        <v>-4.5757490560675101E-2</v>
      </c>
      <c r="M601">
        <v>2.4677626917495501</v>
      </c>
      <c r="N601">
        <v>-4.5837922912401102E-2</v>
      </c>
      <c r="P601">
        <v>2.47495868964329</v>
      </c>
      <c r="Q601">
        <v>-4.5837922912401102E-2</v>
      </c>
      <c r="S601">
        <v>2.4663235620277999</v>
      </c>
      <c r="T601">
        <v>-4.5757490560675101E-2</v>
      </c>
    </row>
    <row r="602" spans="1:20" x14ac:dyDescent="0.25">
      <c r="A602">
        <v>2.8573004571873102</v>
      </c>
      <c r="B602">
        <v>-4.5837922912401102E-2</v>
      </c>
      <c r="D602">
        <v>2.7831311071373599</v>
      </c>
      <c r="E602">
        <v>-4.5837922912401102E-2</v>
      </c>
      <c r="G602">
        <v>2.5805012500456499</v>
      </c>
      <c r="H602">
        <v>-4.5837922912401102E-2</v>
      </c>
      <c r="J602">
        <v>2.44306361465939</v>
      </c>
      <c r="K602">
        <v>-4.5837922912401102E-2</v>
      </c>
      <c r="M602">
        <v>2.4680426105544599</v>
      </c>
      <c r="N602">
        <v>-4.5918370163145802E-2</v>
      </c>
      <c r="P602">
        <v>2.4753851084974099</v>
      </c>
      <c r="Q602">
        <v>-4.5918370163145802E-2</v>
      </c>
      <c r="S602">
        <v>2.4664694120032902</v>
      </c>
      <c r="T602">
        <v>-4.5837922912401102E-2</v>
      </c>
    </row>
    <row r="603" spans="1:20" x14ac:dyDescent="0.25">
      <c r="A603">
        <v>2.8573114846943199</v>
      </c>
      <c r="B603">
        <v>-4.5918370163145802E-2</v>
      </c>
      <c r="D603">
        <v>2.7831596347055201</v>
      </c>
      <c r="E603">
        <v>-4.5918370163145802E-2</v>
      </c>
      <c r="G603">
        <v>2.5805258949172498</v>
      </c>
      <c r="H603">
        <v>-4.5918370163145802E-2</v>
      </c>
      <c r="J603">
        <v>2.4435551972616101</v>
      </c>
      <c r="K603">
        <v>-4.5918370163145802E-2</v>
      </c>
      <c r="M603">
        <v>2.4694315209264399</v>
      </c>
      <c r="N603">
        <v>-4.59988323184298E-2</v>
      </c>
      <c r="P603">
        <v>2.47538992727945</v>
      </c>
      <c r="Q603">
        <v>-4.59988323184298E-2</v>
      </c>
      <c r="S603">
        <v>2.4667596457569698</v>
      </c>
      <c r="T603">
        <v>-4.5918370163145802E-2</v>
      </c>
    </row>
    <row r="604" spans="1:20" x14ac:dyDescent="0.25">
      <c r="A604">
        <v>2.8573144689246899</v>
      </c>
      <c r="B604">
        <v>-4.59988323184298E-2</v>
      </c>
      <c r="D604">
        <v>2.7832477858896199</v>
      </c>
      <c r="E604">
        <v>-4.59988323184298E-2</v>
      </c>
      <c r="G604">
        <v>2.5806571116844701</v>
      </c>
      <c r="H604">
        <v>-4.59988323184298E-2</v>
      </c>
      <c r="J604">
        <v>2.4436951981434198</v>
      </c>
      <c r="K604">
        <v>-4.59988323184298E-2</v>
      </c>
      <c r="M604">
        <v>2.4700168713829602</v>
      </c>
      <c r="N604">
        <v>-4.6079309383777002E-2</v>
      </c>
      <c r="P604">
        <v>2.4755618425935602</v>
      </c>
      <c r="Q604">
        <v>-4.6079309383777002E-2</v>
      </c>
      <c r="S604">
        <v>2.4671563254339599</v>
      </c>
      <c r="T604">
        <v>-4.59988323184298E-2</v>
      </c>
    </row>
    <row r="605" spans="1:20" x14ac:dyDescent="0.25">
      <c r="A605">
        <v>2.8573328383138699</v>
      </c>
      <c r="B605">
        <v>-4.6079309383777002E-2</v>
      </c>
      <c r="D605">
        <v>2.7835372161272001</v>
      </c>
      <c r="E605">
        <v>-4.6079309383777002E-2</v>
      </c>
      <c r="G605">
        <v>2.5813758095519002</v>
      </c>
      <c r="H605">
        <v>-4.6079309383777002E-2</v>
      </c>
      <c r="J605">
        <v>2.4440626164284298</v>
      </c>
      <c r="K605">
        <v>-4.6079309383777002E-2</v>
      </c>
      <c r="M605">
        <v>2.4704797230629101</v>
      </c>
      <c r="N605">
        <v>-4.6159801364714197E-2</v>
      </c>
      <c r="P605">
        <v>2.4755722977402002</v>
      </c>
      <c r="Q605">
        <v>-4.6159801364714197E-2</v>
      </c>
      <c r="S605">
        <v>2.46761128645326</v>
      </c>
      <c r="T605">
        <v>-4.6079309383777002E-2</v>
      </c>
    </row>
    <row r="606" spans="1:20" x14ac:dyDescent="0.25">
      <c r="A606">
        <v>2.85734395490238</v>
      </c>
      <c r="B606">
        <v>-4.6159801364714197E-2</v>
      </c>
      <c r="D606">
        <v>2.7837255024382199</v>
      </c>
      <c r="E606">
        <v>-4.6159801364714197E-2</v>
      </c>
      <c r="G606">
        <v>2.5813783248078201</v>
      </c>
      <c r="H606">
        <v>-4.6159801364714197E-2</v>
      </c>
      <c r="J606">
        <v>2.4448193555372302</v>
      </c>
      <c r="K606">
        <v>-4.6159801364714197E-2</v>
      </c>
      <c r="M606">
        <v>2.47048029159432</v>
      </c>
      <c r="N606">
        <v>-4.6240308266771203E-2</v>
      </c>
      <c r="P606">
        <v>2.4758884420499898</v>
      </c>
      <c r="Q606">
        <v>-4.6240308266771203E-2</v>
      </c>
      <c r="S606">
        <v>2.4677980799880901</v>
      </c>
      <c r="T606">
        <v>-4.6159801364714197E-2</v>
      </c>
    </row>
    <row r="607" spans="1:20" x14ac:dyDescent="0.25">
      <c r="A607">
        <v>2.8573504598099801</v>
      </c>
      <c r="B607">
        <v>-4.6240308266771203E-2</v>
      </c>
      <c r="D607">
        <v>2.7838442412534401</v>
      </c>
      <c r="E607">
        <v>-4.6240308266771203E-2</v>
      </c>
      <c r="G607">
        <v>2.5814709387717398</v>
      </c>
      <c r="H607">
        <v>-4.6240308266771203E-2</v>
      </c>
      <c r="J607">
        <v>2.44564141012355</v>
      </c>
      <c r="K607">
        <v>-4.6240308266771203E-2</v>
      </c>
      <c r="M607">
        <v>2.47082434784808</v>
      </c>
      <c r="N607">
        <v>-4.63208300954812E-2</v>
      </c>
      <c r="P607">
        <v>2.4759316252741601</v>
      </c>
      <c r="Q607">
        <v>-4.63208300954812E-2</v>
      </c>
      <c r="S607">
        <v>2.4680487630698602</v>
      </c>
      <c r="T607">
        <v>-4.6240308266771203E-2</v>
      </c>
    </row>
    <row r="608" spans="1:20" x14ac:dyDescent="0.25">
      <c r="A608">
        <v>2.85736282990251</v>
      </c>
      <c r="B608">
        <v>-4.63208300954812E-2</v>
      </c>
      <c r="D608">
        <v>2.7838656980428498</v>
      </c>
      <c r="E608">
        <v>-4.63208300954812E-2</v>
      </c>
      <c r="G608">
        <v>2.5820051497652301</v>
      </c>
      <c r="H608">
        <v>-4.63208300954812E-2</v>
      </c>
      <c r="J608">
        <v>2.4457989622641398</v>
      </c>
      <c r="K608">
        <v>-4.63208300954812E-2</v>
      </c>
      <c r="M608">
        <v>2.4708826460056499</v>
      </c>
      <c r="N608">
        <v>-4.6401366856380202E-2</v>
      </c>
      <c r="P608">
        <v>2.4760106458670901</v>
      </c>
      <c r="Q608">
        <v>-4.6401366856380202E-2</v>
      </c>
      <c r="S608">
        <v>2.4683306028440501</v>
      </c>
      <c r="T608">
        <v>-4.63208300954812E-2</v>
      </c>
    </row>
    <row r="609" spans="1:20" x14ac:dyDescent="0.25">
      <c r="A609">
        <v>2.85740834125113</v>
      </c>
      <c r="B609">
        <v>-4.6401366856380202E-2</v>
      </c>
      <c r="D609">
        <v>2.7838814239551799</v>
      </c>
      <c r="E609">
        <v>-4.6401366856380202E-2</v>
      </c>
      <c r="G609">
        <v>2.5820374841335099</v>
      </c>
      <c r="H609">
        <v>-4.6401366856380202E-2</v>
      </c>
      <c r="J609">
        <v>2.4459125680597298</v>
      </c>
      <c r="K609">
        <v>-4.6401366856380202E-2</v>
      </c>
      <c r="M609">
        <v>2.47173200428408</v>
      </c>
      <c r="N609">
        <v>-4.6481918555007398E-2</v>
      </c>
      <c r="P609">
        <v>2.4762278131369801</v>
      </c>
      <c r="Q609">
        <v>-4.6481918555007398E-2</v>
      </c>
      <c r="S609">
        <v>2.46885220253021</v>
      </c>
      <c r="T609">
        <v>-4.6401366856380202E-2</v>
      </c>
    </row>
    <row r="610" spans="1:20" x14ac:dyDescent="0.25">
      <c r="A610">
        <v>2.8574148862943498</v>
      </c>
      <c r="B610">
        <v>-4.6481918555007398E-2</v>
      </c>
      <c r="D610">
        <v>2.7838928478363201</v>
      </c>
      <c r="E610">
        <v>-4.6481918555007398E-2</v>
      </c>
      <c r="G610">
        <v>2.5820450337649499</v>
      </c>
      <c r="H610">
        <v>-4.6481918555007398E-2</v>
      </c>
      <c r="J610">
        <v>2.4476767435766398</v>
      </c>
      <c r="K610">
        <v>-4.6481918555007398E-2</v>
      </c>
      <c r="M610">
        <v>2.4718808252749702</v>
      </c>
      <c r="N610">
        <v>-4.6562485196904903E-2</v>
      </c>
      <c r="P610">
        <v>2.4765429540500001</v>
      </c>
      <c r="Q610">
        <v>-4.6562485196904903E-2</v>
      </c>
      <c r="S610">
        <v>2.4688663146791301</v>
      </c>
      <c r="T610">
        <v>-4.6481918555007398E-2</v>
      </c>
    </row>
    <row r="611" spans="1:20" x14ac:dyDescent="0.25">
      <c r="A611">
        <v>2.8574335767685102</v>
      </c>
      <c r="B611">
        <v>-4.6562485196904903E-2</v>
      </c>
      <c r="D611">
        <v>2.78447530510106</v>
      </c>
      <c r="E611">
        <v>-4.6562485196904903E-2</v>
      </c>
      <c r="G611">
        <v>2.5825346347049001</v>
      </c>
      <c r="H611">
        <v>-4.6562485196904903E-2</v>
      </c>
      <c r="J611">
        <v>2.4477571320440101</v>
      </c>
      <c r="K611">
        <v>-4.6562485196904903E-2</v>
      </c>
      <c r="M611">
        <v>2.4726964822752602</v>
      </c>
      <c r="N611">
        <v>-4.6643066787618197E-2</v>
      </c>
      <c r="P611">
        <v>2.47687263802244</v>
      </c>
      <c r="Q611">
        <v>-4.6643066787618197E-2</v>
      </c>
      <c r="S611">
        <v>2.4689423003537199</v>
      </c>
      <c r="T611">
        <v>-4.6562485196904903E-2</v>
      </c>
    </row>
    <row r="612" spans="1:20" x14ac:dyDescent="0.25">
      <c r="A612">
        <v>2.85744917875757</v>
      </c>
      <c r="B612">
        <v>-4.6643066787618197E-2</v>
      </c>
      <c r="D612">
        <v>2.78465109675727</v>
      </c>
      <c r="E612">
        <v>-4.6643066787618197E-2</v>
      </c>
      <c r="G612">
        <v>2.58279640368632</v>
      </c>
      <c r="H612">
        <v>-4.6643066787618197E-2</v>
      </c>
      <c r="J612">
        <v>2.4477846304774702</v>
      </c>
      <c r="K612">
        <v>-4.6643066787618197E-2</v>
      </c>
      <c r="M612">
        <v>2.4729180002711102</v>
      </c>
      <c r="N612">
        <v>-4.6723663332695599E-2</v>
      </c>
      <c r="P612">
        <v>2.47688633872409</v>
      </c>
      <c r="Q612">
        <v>-4.6723663332695599E-2</v>
      </c>
      <c r="S612">
        <v>2.4694339529602098</v>
      </c>
      <c r="T612">
        <v>-4.6643066787618197E-2</v>
      </c>
    </row>
    <row r="613" spans="1:20" x14ac:dyDescent="0.25">
      <c r="A613">
        <v>2.85747819779156</v>
      </c>
      <c r="B613">
        <v>-4.6723663332695599E-2</v>
      </c>
      <c r="D613">
        <v>2.7846577664262799</v>
      </c>
      <c r="E613">
        <v>-4.6723663332695599E-2</v>
      </c>
      <c r="G613">
        <v>2.5832011280686502</v>
      </c>
      <c r="H613">
        <v>-4.6723663332695599E-2</v>
      </c>
      <c r="J613">
        <v>2.44866427345714</v>
      </c>
      <c r="K613">
        <v>-4.6723663332695599E-2</v>
      </c>
      <c r="M613">
        <v>2.4729218181174</v>
      </c>
      <c r="N613">
        <v>-4.6804274837688703E-2</v>
      </c>
      <c r="P613">
        <v>2.4770051111719602</v>
      </c>
      <c r="Q613">
        <v>-4.6804274837688703E-2</v>
      </c>
      <c r="S613">
        <v>2.47035226897829</v>
      </c>
      <c r="T613">
        <v>-4.6723663332695599E-2</v>
      </c>
    </row>
    <row r="614" spans="1:20" x14ac:dyDescent="0.25">
      <c r="A614">
        <v>2.8574855122640299</v>
      </c>
      <c r="B614">
        <v>-4.6804274837688703E-2</v>
      </c>
      <c r="D614">
        <v>2.7852436948110202</v>
      </c>
      <c r="E614">
        <v>-4.6804274837688703E-2</v>
      </c>
      <c r="G614">
        <v>2.5837765444405498</v>
      </c>
      <c r="H614">
        <v>-4.6804274837688703E-2</v>
      </c>
      <c r="J614">
        <v>2.44892944823106</v>
      </c>
      <c r="K614">
        <v>-4.6804274837688703E-2</v>
      </c>
      <c r="M614">
        <v>2.4730156060581501</v>
      </c>
      <c r="N614">
        <v>-4.6884901308151997E-2</v>
      </c>
      <c r="P614">
        <v>2.47705422806348</v>
      </c>
      <c r="Q614">
        <v>-4.6884901308151997E-2</v>
      </c>
      <c r="S614">
        <v>2.47039618158714</v>
      </c>
      <c r="T614">
        <v>-4.6804274837688703E-2</v>
      </c>
    </row>
    <row r="615" spans="1:20" x14ac:dyDescent="0.25">
      <c r="A615">
        <v>2.85750158755976</v>
      </c>
      <c r="B615">
        <v>-4.6884901308151997E-2</v>
      </c>
      <c r="D615">
        <v>2.7852685171350302</v>
      </c>
      <c r="E615">
        <v>-4.6884901308151997E-2</v>
      </c>
      <c r="G615">
        <v>2.58429089457147</v>
      </c>
      <c r="H615">
        <v>-4.6884901308151997E-2</v>
      </c>
      <c r="J615">
        <v>2.4490510283287898</v>
      </c>
      <c r="K615">
        <v>-4.6884901308151997E-2</v>
      </c>
      <c r="M615">
        <v>2.4732778727526399</v>
      </c>
      <c r="N615">
        <v>-4.6965542749643298E-2</v>
      </c>
      <c r="P615">
        <v>2.4771703247866199</v>
      </c>
      <c r="Q615">
        <v>-4.6965542749643298E-2</v>
      </c>
      <c r="S615">
        <v>2.4709216300411798</v>
      </c>
      <c r="T615">
        <v>-4.6884901308151997E-2</v>
      </c>
    </row>
    <row r="616" spans="1:20" x14ac:dyDescent="0.25">
      <c r="A616">
        <v>2.85752854548269</v>
      </c>
      <c r="B616">
        <v>-4.6965542749643298E-2</v>
      </c>
      <c r="D616">
        <v>2.7853380192979702</v>
      </c>
      <c r="E616">
        <v>-4.6965542749643298E-2</v>
      </c>
      <c r="G616">
        <v>2.5846190191722802</v>
      </c>
      <c r="H616">
        <v>-4.6965542749643298E-2</v>
      </c>
      <c r="J616">
        <v>2.4492406664404398</v>
      </c>
      <c r="K616">
        <v>-4.6965542749643298E-2</v>
      </c>
      <c r="M616">
        <v>2.4737365196690901</v>
      </c>
      <c r="N616">
        <v>-4.70461991677232E-2</v>
      </c>
      <c r="P616">
        <v>2.4773613046394498</v>
      </c>
      <c r="Q616">
        <v>-4.70461991677232E-2</v>
      </c>
      <c r="S616">
        <v>2.4711885512579501</v>
      </c>
      <c r="T616">
        <v>-4.6965542749643298E-2</v>
      </c>
    </row>
    <row r="617" spans="1:20" x14ac:dyDescent="0.25">
      <c r="A617">
        <v>2.85754350628071</v>
      </c>
      <c r="B617">
        <v>-4.70461991677232E-2</v>
      </c>
      <c r="D617">
        <v>2.78548789146015</v>
      </c>
      <c r="E617">
        <v>-4.70461991677232E-2</v>
      </c>
      <c r="G617">
        <v>2.5849563285140702</v>
      </c>
      <c r="H617">
        <v>-4.70461991677232E-2</v>
      </c>
      <c r="J617">
        <v>2.44966796140739</v>
      </c>
      <c r="K617">
        <v>-4.70461991677232E-2</v>
      </c>
      <c r="M617">
        <v>2.4741757417626302</v>
      </c>
      <c r="N617">
        <v>-4.7126870567955802E-2</v>
      </c>
      <c r="P617">
        <v>2.4775781993818198</v>
      </c>
      <c r="Q617">
        <v>-4.7126870567955802E-2</v>
      </c>
      <c r="S617">
        <v>2.4712314741836301</v>
      </c>
      <c r="T617">
        <v>-4.70461991677232E-2</v>
      </c>
    </row>
    <row r="618" spans="1:20" x14ac:dyDescent="0.25">
      <c r="A618">
        <v>2.8576058315184101</v>
      </c>
      <c r="B618">
        <v>-4.7126870567955802E-2</v>
      </c>
      <c r="D618">
        <v>2.7856217639913301</v>
      </c>
      <c r="E618">
        <v>-4.7126870567955802E-2</v>
      </c>
      <c r="G618">
        <v>2.5849570463858802</v>
      </c>
      <c r="H618">
        <v>-4.7126870567955802E-2</v>
      </c>
      <c r="J618">
        <v>2.4499141308424099</v>
      </c>
      <c r="K618">
        <v>-4.7126870567955802E-2</v>
      </c>
      <c r="M618">
        <v>2.4742938186282899</v>
      </c>
      <c r="N618">
        <v>-4.7207556955907899E-2</v>
      </c>
      <c r="P618">
        <v>2.4777418397694402</v>
      </c>
      <c r="Q618">
        <v>-4.7207556955907899E-2</v>
      </c>
      <c r="S618">
        <v>2.4716612899193899</v>
      </c>
      <c r="T618">
        <v>-4.7126870567955802E-2</v>
      </c>
    </row>
    <row r="619" spans="1:20" x14ac:dyDescent="0.25">
      <c r="A619">
        <v>2.8576216924311799</v>
      </c>
      <c r="B619">
        <v>-4.7207556955907899E-2</v>
      </c>
      <c r="D619">
        <v>2.7858810616479102</v>
      </c>
      <c r="E619">
        <v>-4.7207556955907899E-2</v>
      </c>
      <c r="G619">
        <v>2.5853171831240198</v>
      </c>
      <c r="H619">
        <v>-4.7207556955907899E-2</v>
      </c>
      <c r="J619">
        <v>2.4500118172614598</v>
      </c>
      <c r="K619">
        <v>-4.7207556955907899E-2</v>
      </c>
      <c r="M619">
        <v>2.47446897762602</v>
      </c>
      <c r="N619">
        <v>-4.7288258337149697E-2</v>
      </c>
      <c r="P619">
        <v>2.4780645247396902</v>
      </c>
      <c r="Q619">
        <v>-4.7288258337149697E-2</v>
      </c>
      <c r="S619">
        <v>2.4716693906594198</v>
      </c>
      <c r="T619">
        <v>-4.7207556955907899E-2</v>
      </c>
    </row>
    <row r="620" spans="1:20" x14ac:dyDescent="0.25">
      <c r="A620">
        <v>2.8576217452927302</v>
      </c>
      <c r="B620">
        <v>-4.7288258337149697E-2</v>
      </c>
      <c r="D620">
        <v>2.78591766018695</v>
      </c>
      <c r="E620">
        <v>-4.7288258337149697E-2</v>
      </c>
      <c r="G620">
        <v>2.58541050645966</v>
      </c>
      <c r="H620">
        <v>-4.7288258337149697E-2</v>
      </c>
      <c r="J620">
        <v>2.4500843361594198</v>
      </c>
      <c r="K620">
        <v>-4.7288258337149697E-2</v>
      </c>
      <c r="M620">
        <v>2.4745254675378798</v>
      </c>
      <c r="N620">
        <v>-4.7368974717254403E-2</v>
      </c>
      <c r="P620">
        <v>2.47899049892396</v>
      </c>
      <c r="Q620">
        <v>-4.7368974717254403E-2</v>
      </c>
      <c r="S620">
        <v>2.4717985626407302</v>
      </c>
      <c r="T620">
        <v>-4.7288258337149697E-2</v>
      </c>
    </row>
    <row r="621" spans="1:20" x14ac:dyDescent="0.25">
      <c r="A621">
        <v>2.8576354364345899</v>
      </c>
      <c r="B621">
        <v>-4.7368974717254403E-2</v>
      </c>
      <c r="D621">
        <v>2.7859176917477999</v>
      </c>
      <c r="E621">
        <v>-4.7368974717254403E-2</v>
      </c>
      <c r="G621">
        <v>2.5858350832044699</v>
      </c>
      <c r="H621">
        <v>-4.7368974717254403E-2</v>
      </c>
      <c r="J621">
        <v>2.4503632491896798</v>
      </c>
      <c r="K621">
        <v>-4.7368974717254403E-2</v>
      </c>
      <c r="M621">
        <v>2.4747566979451801</v>
      </c>
      <c r="N621">
        <v>-4.7449706101798397E-2</v>
      </c>
      <c r="P621">
        <v>2.4800354809207898</v>
      </c>
      <c r="Q621">
        <v>-4.7449706101798397E-2</v>
      </c>
      <c r="S621">
        <v>2.4718670340541999</v>
      </c>
      <c r="T621">
        <v>-4.7368974717254403E-2</v>
      </c>
    </row>
    <row r="622" spans="1:20" x14ac:dyDescent="0.25">
      <c r="A622">
        <v>2.85764534112309</v>
      </c>
      <c r="B622">
        <v>-4.7449706101798397E-2</v>
      </c>
      <c r="D622">
        <v>2.7860127955009202</v>
      </c>
      <c r="E622">
        <v>-4.7449706101798397E-2</v>
      </c>
      <c r="G622">
        <v>2.5858580937392701</v>
      </c>
      <c r="H622">
        <v>-4.7449706101798397E-2</v>
      </c>
      <c r="J622">
        <v>2.4508856585344301</v>
      </c>
      <c r="K622">
        <v>-4.7449706101798397E-2</v>
      </c>
      <c r="M622">
        <v>2.4748545248277698</v>
      </c>
      <c r="N622">
        <v>-4.75304524963608E-2</v>
      </c>
      <c r="P622">
        <v>2.4808003665660401</v>
      </c>
      <c r="Q622">
        <v>-4.75304524963608E-2</v>
      </c>
      <c r="S622">
        <v>2.4722394481660301</v>
      </c>
      <c r="T622">
        <v>-4.7449706101798397E-2</v>
      </c>
    </row>
    <row r="623" spans="1:20" x14ac:dyDescent="0.25">
      <c r="A623">
        <v>2.8576507530691599</v>
      </c>
      <c r="B623">
        <v>-4.75304524963608E-2</v>
      </c>
      <c r="D623">
        <v>2.78617821511315</v>
      </c>
      <c r="E623">
        <v>-4.75304524963608E-2</v>
      </c>
      <c r="G623">
        <v>2.5860806309102302</v>
      </c>
      <c r="H623">
        <v>-4.75304524963608E-2</v>
      </c>
      <c r="J623">
        <v>2.4509019079408798</v>
      </c>
      <c r="K623">
        <v>-4.75304524963608E-2</v>
      </c>
      <c r="M623">
        <v>2.47497661694646</v>
      </c>
      <c r="N623">
        <v>-4.7611213906524397E-2</v>
      </c>
      <c r="P623">
        <v>2.4812073244777699</v>
      </c>
      <c r="Q623">
        <v>-4.7611213906524397E-2</v>
      </c>
      <c r="S623">
        <v>2.4724962159665602</v>
      </c>
      <c r="T623">
        <v>-4.75304524963608E-2</v>
      </c>
    </row>
    <row r="624" spans="1:20" x14ac:dyDescent="0.25">
      <c r="A624">
        <v>2.8576627438311202</v>
      </c>
      <c r="B624">
        <v>-4.7611213906524397E-2</v>
      </c>
      <c r="D624">
        <v>2.7861857174148299</v>
      </c>
      <c r="E624">
        <v>-4.7611213906524397E-2</v>
      </c>
      <c r="G624">
        <v>2.5863486559629001</v>
      </c>
      <c r="H624">
        <v>-4.7611213906524397E-2</v>
      </c>
      <c r="J624">
        <v>2.4513921058788499</v>
      </c>
      <c r="K624">
        <v>-4.7611213906524397E-2</v>
      </c>
      <c r="M624">
        <v>2.4755832123160202</v>
      </c>
      <c r="N624">
        <v>-4.7691990337874801E-2</v>
      </c>
      <c r="P624">
        <v>2.4824336735385701</v>
      </c>
      <c r="Q624">
        <v>-4.7691990337874801E-2</v>
      </c>
      <c r="S624">
        <v>2.4727160722502899</v>
      </c>
      <c r="T624">
        <v>-4.7611213906524397E-2</v>
      </c>
    </row>
    <row r="625" spans="1:20" x14ac:dyDescent="0.25">
      <c r="A625">
        <v>2.8576835433832901</v>
      </c>
      <c r="B625">
        <v>-4.7691990337874801E-2</v>
      </c>
      <c r="D625">
        <v>2.78624273639964</v>
      </c>
      <c r="E625">
        <v>-4.7691990337874801E-2</v>
      </c>
      <c r="G625">
        <v>2.5867368638844002</v>
      </c>
      <c r="H625">
        <v>-4.7691990337874801E-2</v>
      </c>
      <c r="J625">
        <v>2.45139859565528</v>
      </c>
      <c r="K625">
        <v>-4.7691990337874801E-2</v>
      </c>
      <c r="M625">
        <v>2.475583915084</v>
      </c>
      <c r="N625">
        <v>-4.7772781796000703E-2</v>
      </c>
      <c r="P625">
        <v>2.4825987756646999</v>
      </c>
      <c r="Q625">
        <v>-4.7772781796000703E-2</v>
      </c>
      <c r="S625">
        <v>2.4734240256120898</v>
      </c>
      <c r="T625">
        <v>-4.7691990337874801E-2</v>
      </c>
    </row>
    <row r="626" spans="1:20" x14ac:dyDescent="0.25">
      <c r="A626">
        <v>2.8576941695340699</v>
      </c>
      <c r="B626">
        <v>-4.7772781796000703E-2</v>
      </c>
      <c r="D626">
        <v>2.7863454572211799</v>
      </c>
      <c r="E626">
        <v>-4.7772781796000703E-2</v>
      </c>
      <c r="G626">
        <v>2.5872966825786401</v>
      </c>
      <c r="H626">
        <v>-4.7772781796000703E-2</v>
      </c>
      <c r="J626">
        <v>2.4519214202775199</v>
      </c>
      <c r="K626">
        <v>-4.7772781796000703E-2</v>
      </c>
      <c r="M626">
        <v>2.47573598538977</v>
      </c>
      <c r="N626">
        <v>-4.7853588286493998E-2</v>
      </c>
      <c r="P626">
        <v>2.48263509615043</v>
      </c>
      <c r="Q626">
        <v>-4.7853588286493998E-2</v>
      </c>
      <c r="S626">
        <v>2.4735141234356002</v>
      </c>
      <c r="T626">
        <v>-4.7772781796000703E-2</v>
      </c>
    </row>
    <row r="627" spans="1:20" x14ac:dyDescent="0.25">
      <c r="A627">
        <v>2.8577130973957598</v>
      </c>
      <c r="B627">
        <v>-4.7853588286493998E-2</v>
      </c>
      <c r="D627">
        <v>2.7863506245935801</v>
      </c>
      <c r="E627">
        <v>-4.7853588286493998E-2</v>
      </c>
      <c r="G627">
        <v>2.5877610173671801</v>
      </c>
      <c r="H627">
        <v>-4.7853588286493998E-2</v>
      </c>
      <c r="J627">
        <v>2.45207229996829</v>
      </c>
      <c r="K627">
        <v>-4.7853588286493998E-2</v>
      </c>
      <c r="M627">
        <v>2.4763836532050298</v>
      </c>
      <c r="N627">
        <v>-4.7934409814949702E-2</v>
      </c>
      <c r="P627">
        <v>2.48300325605353</v>
      </c>
      <c r="Q627">
        <v>-4.7934409814949702E-2</v>
      </c>
      <c r="S627">
        <v>2.4737241195425499</v>
      </c>
      <c r="T627">
        <v>-4.7853588286493998E-2</v>
      </c>
    </row>
    <row r="628" spans="1:20" x14ac:dyDescent="0.25">
      <c r="A628">
        <v>2.8577648547282699</v>
      </c>
      <c r="B628">
        <v>-4.7934409814949702E-2</v>
      </c>
      <c r="D628">
        <v>2.7864456600604801</v>
      </c>
      <c r="E628">
        <v>-4.7934409814949702E-2</v>
      </c>
      <c r="G628">
        <v>2.5878743831583599</v>
      </c>
      <c r="H628">
        <v>-4.7934409814949702E-2</v>
      </c>
      <c r="J628">
        <v>2.4521887652112602</v>
      </c>
      <c r="K628">
        <v>-4.7934409814949702E-2</v>
      </c>
      <c r="M628">
        <v>2.4764617631027201</v>
      </c>
      <c r="N628">
        <v>-4.8015246386965901E-2</v>
      </c>
      <c r="P628">
        <v>2.4830367150003099</v>
      </c>
      <c r="Q628">
        <v>-4.8015246386965901E-2</v>
      </c>
      <c r="S628">
        <v>2.4738429914879001</v>
      </c>
      <c r="T628">
        <v>-4.7934409814949702E-2</v>
      </c>
    </row>
    <row r="629" spans="1:20" x14ac:dyDescent="0.25">
      <c r="A629">
        <v>2.85783919177464</v>
      </c>
      <c r="B629">
        <v>-4.8015246386965901E-2</v>
      </c>
      <c r="D629">
        <v>2.7866283750201899</v>
      </c>
      <c r="E629">
        <v>-4.8015246386965901E-2</v>
      </c>
      <c r="G629">
        <v>2.5879874676736101</v>
      </c>
      <c r="H629">
        <v>-4.8015246386965901E-2</v>
      </c>
      <c r="J629">
        <v>2.4524626717729601</v>
      </c>
      <c r="K629">
        <v>-4.8015246386965901E-2</v>
      </c>
      <c r="M629">
        <v>2.4767705546169898</v>
      </c>
      <c r="N629">
        <v>-4.8096098008143899E-2</v>
      </c>
      <c r="P629">
        <v>2.4832325260227899</v>
      </c>
      <c r="Q629">
        <v>-4.8096098008143899E-2</v>
      </c>
      <c r="S629">
        <v>2.4738583132495799</v>
      </c>
      <c r="T629">
        <v>-4.8015246386965901E-2</v>
      </c>
    </row>
    <row r="630" spans="1:20" x14ac:dyDescent="0.25">
      <c r="A630">
        <v>2.8578396474607999</v>
      </c>
      <c r="B630">
        <v>-4.8096098008143899E-2</v>
      </c>
      <c r="D630">
        <v>2.78685778913959</v>
      </c>
      <c r="E630">
        <v>-4.8096098008143899E-2</v>
      </c>
      <c r="G630">
        <v>2.5883505276723202</v>
      </c>
      <c r="H630">
        <v>-4.8096098008143899E-2</v>
      </c>
      <c r="J630">
        <v>2.4538231439816101</v>
      </c>
      <c r="K630">
        <v>-4.8096098008143899E-2</v>
      </c>
      <c r="M630">
        <v>2.4769347851777601</v>
      </c>
      <c r="N630">
        <v>-4.8176964684087997E-2</v>
      </c>
      <c r="P630">
        <v>2.4834173492312099</v>
      </c>
      <c r="Q630">
        <v>-4.8176964684087997E-2</v>
      </c>
      <c r="S630">
        <v>2.4740004977318502</v>
      </c>
      <c r="T630">
        <v>-4.8096098008143899E-2</v>
      </c>
    </row>
    <row r="631" spans="1:20" x14ac:dyDescent="0.25">
      <c r="A631">
        <v>2.8578490426226701</v>
      </c>
      <c r="B631">
        <v>-4.8176964684087997E-2</v>
      </c>
      <c r="D631">
        <v>2.7871284578846001</v>
      </c>
      <c r="E631">
        <v>-4.8176964684087997E-2</v>
      </c>
      <c r="G631">
        <v>2.5886136489418701</v>
      </c>
      <c r="H631">
        <v>-4.8176964684087997E-2</v>
      </c>
      <c r="J631">
        <v>2.4544350243144</v>
      </c>
      <c r="K631">
        <v>-4.8176964684087997E-2</v>
      </c>
      <c r="M631">
        <v>2.4774802594734102</v>
      </c>
      <c r="N631">
        <v>-4.8257846420405801E-2</v>
      </c>
      <c r="P631">
        <v>2.4835202035944501</v>
      </c>
      <c r="Q631">
        <v>-4.8257846420405801E-2</v>
      </c>
      <c r="S631">
        <v>2.4748250870881101</v>
      </c>
      <c r="T631">
        <v>-4.8176964684087997E-2</v>
      </c>
    </row>
    <row r="632" spans="1:20" x14ac:dyDescent="0.25">
      <c r="A632">
        <v>2.8578717447012498</v>
      </c>
      <c r="B632">
        <v>-4.8257846420405801E-2</v>
      </c>
      <c r="D632">
        <v>2.78731225452082</v>
      </c>
      <c r="E632">
        <v>-4.8257846420405801E-2</v>
      </c>
      <c r="G632">
        <v>2.5886222039029398</v>
      </c>
      <c r="H632">
        <v>-4.8257846420405801E-2</v>
      </c>
      <c r="J632">
        <v>2.4546768716971399</v>
      </c>
      <c r="K632">
        <v>-4.8257846420405801E-2</v>
      </c>
      <c r="M632">
        <v>2.4778257094187399</v>
      </c>
      <c r="N632">
        <v>-4.8338743222707897E-2</v>
      </c>
      <c r="P632">
        <v>2.48368478544077</v>
      </c>
      <c r="Q632">
        <v>-4.8338743222707897E-2</v>
      </c>
      <c r="S632">
        <v>2.47532443723038</v>
      </c>
      <c r="T632">
        <v>-4.8257846420405801E-2</v>
      </c>
    </row>
    <row r="633" spans="1:20" x14ac:dyDescent="0.25">
      <c r="A633">
        <v>2.8578723124734702</v>
      </c>
      <c r="B633">
        <v>-4.8338743222707897E-2</v>
      </c>
      <c r="D633">
        <v>2.7873511489684599</v>
      </c>
      <c r="E633">
        <v>-4.8338743222707897E-2</v>
      </c>
      <c r="G633">
        <v>2.5886738535821201</v>
      </c>
      <c r="H633">
        <v>-4.8338743222707897E-2</v>
      </c>
      <c r="J633">
        <v>2.4554132463770499</v>
      </c>
      <c r="K633">
        <v>-4.8338743222707897E-2</v>
      </c>
      <c r="M633">
        <v>2.4778261318691501</v>
      </c>
      <c r="N633">
        <v>-4.84196550966082E-2</v>
      </c>
      <c r="P633">
        <v>2.4837060178120298</v>
      </c>
      <c r="Q633">
        <v>-4.84196550966082E-2</v>
      </c>
      <c r="S633">
        <v>2.4762263684937298</v>
      </c>
      <c r="T633">
        <v>-4.8338743222707897E-2</v>
      </c>
    </row>
    <row r="634" spans="1:20" x14ac:dyDescent="0.25">
      <c r="A634">
        <v>2.8578787561987098</v>
      </c>
      <c r="B634">
        <v>-4.84196550966082E-2</v>
      </c>
      <c r="D634">
        <v>2.7873571719268999</v>
      </c>
      <c r="E634">
        <v>-4.84196550966082E-2</v>
      </c>
      <c r="G634">
        <v>2.5890486359870701</v>
      </c>
      <c r="H634">
        <v>-4.84196550966082E-2</v>
      </c>
      <c r="J634">
        <v>2.4556591527623901</v>
      </c>
      <c r="K634">
        <v>-4.84196550966082E-2</v>
      </c>
      <c r="M634">
        <v>2.4779246338827798</v>
      </c>
      <c r="N634">
        <v>-4.8500582047723402E-2</v>
      </c>
      <c r="P634">
        <v>2.4837489904467498</v>
      </c>
      <c r="Q634">
        <v>-4.8500582047723402E-2</v>
      </c>
      <c r="S634">
        <v>2.47670181962016</v>
      </c>
      <c r="T634">
        <v>-4.84196550966082E-2</v>
      </c>
    </row>
    <row r="635" spans="1:20" x14ac:dyDescent="0.25">
      <c r="A635">
        <v>2.85789124033515</v>
      </c>
      <c r="B635">
        <v>-4.8500582047723402E-2</v>
      </c>
      <c r="D635">
        <v>2.7878614460726001</v>
      </c>
      <c r="E635">
        <v>-4.8500582047723402E-2</v>
      </c>
      <c r="G635">
        <v>2.5893946007456199</v>
      </c>
      <c r="H635">
        <v>-4.8500582047723402E-2</v>
      </c>
      <c r="J635">
        <v>2.45577446838085</v>
      </c>
      <c r="K635">
        <v>-4.8500582047723402E-2</v>
      </c>
      <c r="M635">
        <v>2.4783241219482899</v>
      </c>
      <c r="N635">
        <v>-4.8581524081673703E-2</v>
      </c>
      <c r="P635">
        <v>2.48409955993725</v>
      </c>
      <c r="Q635">
        <v>-4.8581524081673703E-2</v>
      </c>
      <c r="S635">
        <v>2.4771408723988499</v>
      </c>
      <c r="T635">
        <v>-4.8500582047723402E-2</v>
      </c>
    </row>
    <row r="636" spans="1:20" x14ac:dyDescent="0.25">
      <c r="A636">
        <v>2.8579157465588998</v>
      </c>
      <c r="B636">
        <v>-4.8581524081673703E-2</v>
      </c>
      <c r="D636">
        <v>2.78790518252893</v>
      </c>
      <c r="E636">
        <v>-4.8581524081673703E-2</v>
      </c>
      <c r="G636">
        <v>2.5896157632190899</v>
      </c>
      <c r="H636">
        <v>-4.8581524081673703E-2</v>
      </c>
      <c r="J636">
        <v>2.4560576815425801</v>
      </c>
      <c r="K636">
        <v>-4.8581524081673703E-2</v>
      </c>
      <c r="M636">
        <v>2.4783870789048499</v>
      </c>
      <c r="N636">
        <v>-4.86624812040823E-2</v>
      </c>
      <c r="P636">
        <v>2.4845553869882</v>
      </c>
      <c r="Q636">
        <v>-4.86624812040823E-2</v>
      </c>
      <c r="S636">
        <v>2.47719904377636</v>
      </c>
      <c r="T636">
        <v>-4.8581524081673703E-2</v>
      </c>
    </row>
    <row r="637" spans="1:20" x14ac:dyDescent="0.25">
      <c r="A637">
        <v>2.8579661177440498</v>
      </c>
      <c r="B637">
        <v>-4.86624812040823E-2</v>
      </c>
      <c r="D637">
        <v>2.7880872329892301</v>
      </c>
      <c r="E637">
        <v>-4.86624812040823E-2</v>
      </c>
      <c r="G637">
        <v>2.5913003773151102</v>
      </c>
      <c r="H637">
        <v>-4.86624812040823E-2</v>
      </c>
      <c r="J637">
        <v>2.4562096292637401</v>
      </c>
      <c r="K637">
        <v>-4.86624812040823E-2</v>
      </c>
      <c r="M637">
        <v>2.4788323771777399</v>
      </c>
      <c r="N637">
        <v>-4.8743453420575497E-2</v>
      </c>
      <c r="P637">
        <v>2.48498049275518</v>
      </c>
      <c r="Q637">
        <v>-4.8743453420575497E-2</v>
      </c>
      <c r="S637">
        <v>2.4776109352502398</v>
      </c>
      <c r="T637">
        <v>-4.86624812040823E-2</v>
      </c>
    </row>
    <row r="638" spans="1:20" x14ac:dyDescent="0.25">
      <c r="A638">
        <v>2.8579663203800001</v>
      </c>
      <c r="B638">
        <v>-4.8743453420575497E-2</v>
      </c>
      <c r="D638">
        <v>2.7881645874924099</v>
      </c>
      <c r="E638">
        <v>-4.8743453420575497E-2</v>
      </c>
      <c r="G638">
        <v>2.5915733625606401</v>
      </c>
      <c r="H638">
        <v>-4.8743453420575497E-2</v>
      </c>
      <c r="J638">
        <v>2.4575932449723701</v>
      </c>
      <c r="K638">
        <v>-4.8743453420575497E-2</v>
      </c>
      <c r="M638">
        <v>2.4789411522379599</v>
      </c>
      <c r="N638">
        <v>-4.8824440736782902E-2</v>
      </c>
      <c r="P638">
        <v>2.48527109380387</v>
      </c>
      <c r="Q638">
        <v>-4.8824440736782902E-2</v>
      </c>
      <c r="S638">
        <v>2.4779403531265198</v>
      </c>
      <c r="T638">
        <v>-4.8743453420575497E-2</v>
      </c>
    </row>
    <row r="639" spans="1:20" x14ac:dyDescent="0.25">
      <c r="A639">
        <v>2.8579756851954299</v>
      </c>
      <c r="B639">
        <v>-4.8824440736782902E-2</v>
      </c>
      <c r="D639">
        <v>2.7883245264190499</v>
      </c>
      <c r="E639">
        <v>-4.8824440736782902E-2</v>
      </c>
      <c r="G639">
        <v>2.5916715889066602</v>
      </c>
      <c r="H639">
        <v>-4.8824440736782902E-2</v>
      </c>
      <c r="J639">
        <v>2.4579241602438802</v>
      </c>
      <c r="K639">
        <v>-4.8824440736782902E-2</v>
      </c>
      <c r="M639">
        <v>2.47970986196807</v>
      </c>
      <c r="N639">
        <v>-4.8905443158337003E-2</v>
      </c>
      <c r="P639">
        <v>2.4861213053378299</v>
      </c>
      <c r="Q639">
        <v>-4.8905443158337003E-2</v>
      </c>
      <c r="S639">
        <v>2.47815522433946</v>
      </c>
      <c r="T639">
        <v>-4.8824440736782902E-2</v>
      </c>
    </row>
    <row r="640" spans="1:20" x14ac:dyDescent="0.25">
      <c r="A640">
        <v>2.8579922714861601</v>
      </c>
      <c r="B640">
        <v>-4.8905443158337003E-2</v>
      </c>
      <c r="D640">
        <v>2.78847655619591</v>
      </c>
      <c r="E640">
        <v>-4.8905443158337003E-2</v>
      </c>
      <c r="G640">
        <v>2.5919303550357</v>
      </c>
      <c r="H640">
        <v>-4.8905443158337003E-2</v>
      </c>
      <c r="J640">
        <v>2.4583510642897899</v>
      </c>
      <c r="K640">
        <v>-4.8905443158337003E-2</v>
      </c>
      <c r="M640">
        <v>2.47976143250404</v>
      </c>
      <c r="N640">
        <v>-4.8986460690873597E-2</v>
      </c>
      <c r="P640">
        <v>2.4863904758134101</v>
      </c>
      <c r="Q640">
        <v>-4.8986460690873597E-2</v>
      </c>
      <c r="S640">
        <v>2.4786795364906098</v>
      </c>
      <c r="T640">
        <v>-4.8905443158337003E-2</v>
      </c>
    </row>
    <row r="641" spans="1:20" x14ac:dyDescent="0.25">
      <c r="A641">
        <v>2.8579923165163699</v>
      </c>
      <c r="B641">
        <v>-4.8986460690873597E-2</v>
      </c>
      <c r="D641">
        <v>2.7885671576498701</v>
      </c>
      <c r="E641">
        <v>-4.8986460690873597E-2</v>
      </c>
      <c r="G641">
        <v>2.59203625155999</v>
      </c>
      <c r="H641">
        <v>-4.8986460690873597E-2</v>
      </c>
      <c r="J641">
        <v>2.4584403623470199</v>
      </c>
      <c r="K641">
        <v>-4.8986460690873597E-2</v>
      </c>
      <c r="M641">
        <v>2.4804068182974102</v>
      </c>
      <c r="N641">
        <v>-4.9067493340031798E-2</v>
      </c>
      <c r="P641">
        <v>2.4865468694465398</v>
      </c>
      <c r="Q641">
        <v>-4.9067493340031798E-2</v>
      </c>
      <c r="S641">
        <v>2.4788098447748101</v>
      </c>
      <c r="T641">
        <v>-4.8986460690873597E-2</v>
      </c>
    </row>
    <row r="642" spans="1:20" x14ac:dyDescent="0.25">
      <c r="A642">
        <v>2.8580027968084298</v>
      </c>
      <c r="B642">
        <v>-4.9067493340031798E-2</v>
      </c>
      <c r="D642">
        <v>2.7888385023709801</v>
      </c>
      <c r="E642">
        <v>-4.9067493340031798E-2</v>
      </c>
      <c r="G642">
        <v>2.5921063935861501</v>
      </c>
      <c r="H642">
        <v>-4.9067493340031798E-2</v>
      </c>
      <c r="J642">
        <v>2.45862789727911</v>
      </c>
      <c r="K642">
        <v>-4.9067493340031798E-2</v>
      </c>
      <c r="M642">
        <v>2.4807270396617498</v>
      </c>
      <c r="N642">
        <v>-4.91485411114536E-2</v>
      </c>
      <c r="P642">
        <v>2.4867492459047198</v>
      </c>
      <c r="Q642">
        <v>-4.91485411114536E-2</v>
      </c>
      <c r="S642">
        <v>2.4789262608396898</v>
      </c>
      <c r="T642">
        <v>-4.9067493340031798E-2</v>
      </c>
    </row>
    <row r="643" spans="1:20" x14ac:dyDescent="0.25">
      <c r="A643">
        <v>2.85804548397972</v>
      </c>
      <c r="B643">
        <v>-4.91485411114536E-2</v>
      </c>
      <c r="D643">
        <v>2.7892139841351802</v>
      </c>
      <c r="E643">
        <v>-4.91485411114536E-2</v>
      </c>
      <c r="G643">
        <v>2.5924030214645901</v>
      </c>
      <c r="H643">
        <v>-4.91485411114536E-2</v>
      </c>
      <c r="J643">
        <v>2.4587091199549298</v>
      </c>
      <c r="K643">
        <v>-4.91485411114536E-2</v>
      </c>
      <c r="M643">
        <v>2.48076634334309</v>
      </c>
      <c r="N643">
        <v>-4.9229604010784203E-2</v>
      </c>
      <c r="P643">
        <v>2.4871427137042499</v>
      </c>
      <c r="Q643">
        <v>-4.9229604010784203E-2</v>
      </c>
      <c r="S643">
        <v>2.4790114469022799</v>
      </c>
      <c r="T643">
        <v>-4.91485411114536E-2</v>
      </c>
    </row>
    <row r="644" spans="1:20" x14ac:dyDescent="0.25">
      <c r="A644">
        <v>2.8580556412289599</v>
      </c>
      <c r="B644">
        <v>-4.9229604010784203E-2</v>
      </c>
      <c r="D644">
        <v>2.7894251583768401</v>
      </c>
      <c r="E644">
        <v>-4.9229604010784203E-2</v>
      </c>
      <c r="G644">
        <v>2.5925243572556398</v>
      </c>
      <c r="H644">
        <v>-4.9229604010784203E-2</v>
      </c>
      <c r="J644">
        <v>2.4588576151491202</v>
      </c>
      <c r="K644">
        <v>-4.9229604010784203E-2</v>
      </c>
      <c r="M644">
        <v>2.4808169979118002</v>
      </c>
      <c r="N644">
        <v>-4.9310682043672199E-2</v>
      </c>
      <c r="P644">
        <v>2.48729157566776</v>
      </c>
      <c r="Q644">
        <v>-4.9310682043672199E-2</v>
      </c>
      <c r="S644">
        <v>2.47908131120318</v>
      </c>
      <c r="T644">
        <v>-4.9229604010784203E-2</v>
      </c>
    </row>
    <row r="645" spans="1:20" x14ac:dyDescent="0.25">
      <c r="A645">
        <v>2.85811246005504</v>
      </c>
      <c r="B645">
        <v>-4.9310682043672199E-2</v>
      </c>
      <c r="D645">
        <v>2.7894769549012199</v>
      </c>
      <c r="E645">
        <v>-4.9310682043672199E-2</v>
      </c>
      <c r="G645">
        <v>2.5926310983804601</v>
      </c>
      <c r="H645">
        <v>-4.9310682043672199E-2</v>
      </c>
      <c r="J645">
        <v>2.4589944837913</v>
      </c>
      <c r="K645">
        <v>-4.9310682043672199E-2</v>
      </c>
      <c r="M645">
        <v>2.48096592945046</v>
      </c>
      <c r="N645">
        <v>-4.93917752157692E-2</v>
      </c>
      <c r="P645">
        <v>2.4876954490634802</v>
      </c>
      <c r="Q645">
        <v>-4.93917752157692E-2</v>
      </c>
      <c r="S645">
        <v>2.4792243754038199</v>
      </c>
      <c r="T645">
        <v>-4.9310682043672199E-2</v>
      </c>
    </row>
    <row r="646" spans="1:20" x14ac:dyDescent="0.25">
      <c r="A646">
        <v>2.85813774011317</v>
      </c>
      <c r="B646">
        <v>-4.93917752157692E-2</v>
      </c>
      <c r="D646">
        <v>2.7894970528524499</v>
      </c>
      <c r="E646">
        <v>-4.93917752157692E-2</v>
      </c>
      <c r="G646">
        <v>2.59268412816626</v>
      </c>
      <c r="H646">
        <v>-4.93917752157692E-2</v>
      </c>
      <c r="J646">
        <v>2.4593182577513102</v>
      </c>
      <c r="K646">
        <v>-4.93917752157692E-2</v>
      </c>
      <c r="M646">
        <v>2.48099203846549</v>
      </c>
      <c r="N646">
        <v>-4.94728835327298E-2</v>
      </c>
      <c r="P646">
        <v>2.4883547798455301</v>
      </c>
      <c r="Q646">
        <v>-4.94728835327298E-2</v>
      </c>
      <c r="S646">
        <v>2.4795811745145002</v>
      </c>
      <c r="T646">
        <v>-4.93917752157692E-2</v>
      </c>
    </row>
    <row r="647" spans="1:20" x14ac:dyDescent="0.25">
      <c r="A647">
        <v>2.8581513827985998</v>
      </c>
      <c r="B647">
        <v>-4.94728835327298E-2</v>
      </c>
      <c r="D647">
        <v>2.7895827847537</v>
      </c>
      <c r="E647">
        <v>-4.94728835327298E-2</v>
      </c>
      <c r="G647">
        <v>2.5931511335306698</v>
      </c>
      <c r="H647">
        <v>-4.94728835327298E-2</v>
      </c>
      <c r="J647">
        <v>2.4599821488500999</v>
      </c>
      <c r="K647">
        <v>-4.94728835327298E-2</v>
      </c>
      <c r="M647">
        <v>2.48115014941741</v>
      </c>
      <c r="N647">
        <v>-4.9554007000212001E-2</v>
      </c>
      <c r="P647">
        <v>2.4885813245396</v>
      </c>
      <c r="Q647">
        <v>-4.9554007000212001E-2</v>
      </c>
      <c r="S647">
        <v>2.4796151536367099</v>
      </c>
      <c r="T647">
        <v>-4.94728835327298E-2</v>
      </c>
    </row>
    <row r="648" spans="1:20" x14ac:dyDescent="0.25">
      <c r="A648">
        <v>2.8581800322911901</v>
      </c>
      <c r="B648">
        <v>-4.9554007000212001E-2</v>
      </c>
      <c r="D648">
        <v>2.78981797450921</v>
      </c>
      <c r="E648">
        <v>-4.9554007000212001E-2</v>
      </c>
      <c r="G648">
        <v>2.59418919549005</v>
      </c>
      <c r="H648">
        <v>-4.9554007000212001E-2</v>
      </c>
      <c r="J648">
        <v>2.4600223710937099</v>
      </c>
      <c r="K648">
        <v>-4.9554007000212001E-2</v>
      </c>
      <c r="M648">
        <v>2.4815474462681402</v>
      </c>
      <c r="N648">
        <v>-4.96351456238769E-2</v>
      </c>
      <c r="P648">
        <v>2.4888545829279698</v>
      </c>
      <c r="Q648">
        <v>-4.96351456238769E-2</v>
      </c>
      <c r="S648">
        <v>2.4798851538677802</v>
      </c>
      <c r="T648">
        <v>-4.9554007000212001E-2</v>
      </c>
    </row>
    <row r="649" spans="1:20" x14ac:dyDescent="0.25">
      <c r="A649">
        <v>2.8581810552601001</v>
      </c>
      <c r="B649">
        <v>-4.96351456238769E-2</v>
      </c>
      <c r="D649">
        <v>2.7900394639853201</v>
      </c>
      <c r="E649">
        <v>-4.96351456238769E-2</v>
      </c>
      <c r="G649">
        <v>2.5943025234171602</v>
      </c>
      <c r="H649">
        <v>-4.96351456238769E-2</v>
      </c>
      <c r="J649">
        <v>2.4602486863674802</v>
      </c>
      <c r="K649">
        <v>-4.96351456238769E-2</v>
      </c>
      <c r="M649">
        <v>2.4815861616774</v>
      </c>
      <c r="N649">
        <v>-4.9716299409388799E-2</v>
      </c>
      <c r="P649">
        <v>2.48948534787097</v>
      </c>
      <c r="Q649">
        <v>-4.9716299409388799E-2</v>
      </c>
      <c r="S649">
        <v>2.4802564316767102</v>
      </c>
      <c r="T649">
        <v>-4.96351456238769E-2</v>
      </c>
    </row>
    <row r="650" spans="1:20" x14ac:dyDescent="0.25">
      <c r="A650">
        <v>2.8582173222001601</v>
      </c>
      <c r="B650">
        <v>-4.9716299409388799E-2</v>
      </c>
      <c r="D650">
        <v>2.7901523778147301</v>
      </c>
      <c r="E650">
        <v>-4.9716299409388799E-2</v>
      </c>
      <c r="G650">
        <v>2.59430716137908</v>
      </c>
      <c r="H650">
        <v>-4.9716299409388799E-2</v>
      </c>
      <c r="J650">
        <v>2.4604506768533798</v>
      </c>
      <c r="K650">
        <v>-4.9716299409388799E-2</v>
      </c>
      <c r="M650">
        <v>2.4815872434663202</v>
      </c>
      <c r="N650">
        <v>-4.97974683624152E-2</v>
      </c>
      <c r="P650">
        <v>2.4895569854456601</v>
      </c>
      <c r="Q650">
        <v>-4.97974683624152E-2</v>
      </c>
      <c r="S650">
        <v>2.4806513519169502</v>
      </c>
      <c r="T650">
        <v>-4.9716299409388799E-2</v>
      </c>
    </row>
    <row r="651" spans="1:20" x14ac:dyDescent="0.25">
      <c r="A651">
        <v>2.8582446330228999</v>
      </c>
      <c r="B651">
        <v>-4.97974683624152E-2</v>
      </c>
      <c r="D651">
        <v>2.7902362172124699</v>
      </c>
      <c r="E651">
        <v>-4.97974683624152E-2</v>
      </c>
      <c r="G651">
        <v>2.5953467394466299</v>
      </c>
      <c r="H651">
        <v>-4.97974683624152E-2</v>
      </c>
      <c r="J651">
        <v>2.4606497774463501</v>
      </c>
      <c r="K651">
        <v>-4.97974683624152E-2</v>
      </c>
      <c r="M651">
        <v>2.4817779581149302</v>
      </c>
      <c r="N651">
        <v>-4.98786524886266E-2</v>
      </c>
      <c r="P651">
        <v>2.4896209922498098</v>
      </c>
      <c r="Q651">
        <v>-4.98786524886266E-2</v>
      </c>
      <c r="S651">
        <v>2.48085709605177</v>
      </c>
      <c r="T651">
        <v>-4.97974683624152E-2</v>
      </c>
    </row>
    <row r="652" spans="1:20" x14ac:dyDescent="0.25">
      <c r="A652">
        <v>2.8582606251106299</v>
      </c>
      <c r="B652">
        <v>-4.98786524886266E-2</v>
      </c>
      <c r="D652">
        <v>2.790293861676</v>
      </c>
      <c r="E652">
        <v>-4.98786524886266E-2</v>
      </c>
      <c r="G652">
        <v>2.5954050346560402</v>
      </c>
      <c r="H652">
        <v>-4.98786524886266E-2</v>
      </c>
      <c r="J652">
        <v>2.46133021388248</v>
      </c>
      <c r="K652">
        <v>-4.98786524886266E-2</v>
      </c>
      <c r="M652">
        <v>2.4818146876124101</v>
      </c>
      <c r="N652">
        <v>-4.9959851793696899E-2</v>
      </c>
      <c r="P652">
        <v>2.4901636812536698</v>
      </c>
      <c r="Q652">
        <v>-4.9959851793696899E-2</v>
      </c>
      <c r="S652">
        <v>2.4818178584814001</v>
      </c>
      <c r="T652">
        <v>-4.98786524886266E-2</v>
      </c>
    </row>
    <row r="653" spans="1:20" x14ac:dyDescent="0.25">
      <c r="A653">
        <v>2.8582665916135399</v>
      </c>
      <c r="B653">
        <v>-4.9959851793696899E-2</v>
      </c>
      <c r="D653">
        <v>2.79032577945362</v>
      </c>
      <c r="E653">
        <v>-4.9959851793696899E-2</v>
      </c>
      <c r="G653">
        <v>2.59594820784252</v>
      </c>
      <c r="H653">
        <v>-4.9959851793696899E-2</v>
      </c>
      <c r="J653">
        <v>2.4614957439786802</v>
      </c>
      <c r="K653">
        <v>-4.9959851793696899E-2</v>
      </c>
      <c r="M653">
        <v>2.4821354419749402</v>
      </c>
      <c r="N653">
        <v>-5.0041066283303001E-2</v>
      </c>
      <c r="P653">
        <v>2.4902091066360601</v>
      </c>
      <c r="Q653">
        <v>-5.0041066283303001E-2</v>
      </c>
      <c r="S653">
        <v>2.4822147947429198</v>
      </c>
      <c r="T653">
        <v>-4.9959851793696899E-2</v>
      </c>
    </row>
    <row r="654" spans="1:20" x14ac:dyDescent="0.25">
      <c r="A654">
        <v>2.8582686512562101</v>
      </c>
      <c r="B654">
        <v>-5.0041066283303001E-2</v>
      </c>
      <c r="D654">
        <v>2.79065797694243</v>
      </c>
      <c r="E654">
        <v>-5.0041066283303001E-2</v>
      </c>
      <c r="G654">
        <v>2.5959579458625202</v>
      </c>
      <c r="H654">
        <v>-5.0041066283303001E-2</v>
      </c>
      <c r="J654">
        <v>2.46236061477066</v>
      </c>
      <c r="K654">
        <v>-5.0041066283303001E-2</v>
      </c>
      <c r="M654">
        <v>2.4822208875069798</v>
      </c>
      <c r="N654">
        <v>-5.0122295963125202E-2</v>
      </c>
      <c r="P654">
        <v>2.4903269500128502</v>
      </c>
      <c r="Q654">
        <v>-5.0122295963125202E-2</v>
      </c>
      <c r="S654">
        <v>2.4825001533906099</v>
      </c>
      <c r="T654">
        <v>-5.0041066283303001E-2</v>
      </c>
    </row>
    <row r="655" spans="1:20" x14ac:dyDescent="0.25">
      <c r="A655">
        <v>2.85829888267968</v>
      </c>
      <c r="B655">
        <v>-5.0122295963125202E-2</v>
      </c>
      <c r="D655">
        <v>2.7907824299935502</v>
      </c>
      <c r="E655">
        <v>-5.0122295963125202E-2</v>
      </c>
      <c r="G655">
        <v>2.5962320268478001</v>
      </c>
      <c r="H655">
        <v>-5.0122295963125202E-2</v>
      </c>
      <c r="J655">
        <v>2.4627769054929298</v>
      </c>
      <c r="K655">
        <v>-5.0122295963125202E-2</v>
      </c>
      <c r="M655">
        <v>2.4824932219450599</v>
      </c>
      <c r="N655">
        <v>-5.0203540838846802E-2</v>
      </c>
      <c r="P655">
        <v>2.4905527638376701</v>
      </c>
      <c r="Q655">
        <v>-5.0203540838846802E-2</v>
      </c>
      <c r="S655">
        <v>2.4825659123391</v>
      </c>
      <c r="T655">
        <v>-5.0122295963125202E-2</v>
      </c>
    </row>
    <row r="656" spans="1:20" x14ac:dyDescent="0.25">
      <c r="A656">
        <v>2.85830778985112</v>
      </c>
      <c r="B656">
        <v>-5.0203540838846802E-2</v>
      </c>
      <c r="D656">
        <v>2.7911513402143102</v>
      </c>
      <c r="E656">
        <v>-5.0203540838846802E-2</v>
      </c>
      <c r="G656">
        <v>2.59632333411502</v>
      </c>
      <c r="H656">
        <v>-5.0203540838846802E-2</v>
      </c>
      <c r="J656">
        <v>2.4630181597960799</v>
      </c>
      <c r="K656">
        <v>-5.0203540838846802E-2</v>
      </c>
      <c r="M656">
        <v>2.4826073546241201</v>
      </c>
      <c r="N656">
        <v>-5.02848009161544E-2</v>
      </c>
      <c r="P656">
        <v>2.4906628897306202</v>
      </c>
      <c r="Q656">
        <v>-5.02848009161544E-2</v>
      </c>
      <c r="S656">
        <v>2.4828223135903098</v>
      </c>
      <c r="T656">
        <v>-5.0203540838846802E-2</v>
      </c>
    </row>
    <row r="657" spans="1:20" x14ac:dyDescent="0.25">
      <c r="A657">
        <v>2.85832842543459</v>
      </c>
      <c r="B657">
        <v>-5.02848009161544E-2</v>
      </c>
      <c r="D657">
        <v>2.7911668687278501</v>
      </c>
      <c r="E657">
        <v>-5.02848009161544E-2</v>
      </c>
      <c r="G657">
        <v>2.59714992680223</v>
      </c>
      <c r="H657">
        <v>-5.02848009161544E-2</v>
      </c>
      <c r="J657">
        <v>2.4632078685414398</v>
      </c>
      <c r="K657">
        <v>-5.02848009161544E-2</v>
      </c>
      <c r="M657">
        <v>2.4832916966629699</v>
      </c>
      <c r="N657">
        <v>-5.03660762007377E-2</v>
      </c>
      <c r="P657">
        <v>2.4907413033304402</v>
      </c>
      <c r="Q657">
        <v>-5.03660762007377E-2</v>
      </c>
      <c r="S657">
        <v>2.4828305609500698</v>
      </c>
      <c r="T657">
        <v>-5.02848009161544E-2</v>
      </c>
    </row>
    <row r="658" spans="1:20" x14ac:dyDescent="0.25">
      <c r="A658">
        <v>2.85835171682157</v>
      </c>
      <c r="B658">
        <v>-5.03660762007377E-2</v>
      </c>
      <c r="D658">
        <v>2.79122395714653</v>
      </c>
      <c r="E658">
        <v>-5.03660762007377E-2</v>
      </c>
      <c r="G658">
        <v>2.59850598356523</v>
      </c>
      <c r="H658">
        <v>-5.03660762007377E-2</v>
      </c>
      <c r="J658">
        <v>2.4639225952074701</v>
      </c>
      <c r="K658">
        <v>-5.03660762007377E-2</v>
      </c>
      <c r="M658">
        <v>2.4833595453584798</v>
      </c>
      <c r="N658">
        <v>-5.04473666982896E-2</v>
      </c>
      <c r="P658">
        <v>2.4913895100346601</v>
      </c>
      <c r="Q658">
        <v>-5.04473666982896E-2</v>
      </c>
      <c r="S658">
        <v>2.4832520560161999</v>
      </c>
      <c r="T658">
        <v>-5.03660762007377E-2</v>
      </c>
    </row>
    <row r="659" spans="1:20" x14ac:dyDescent="0.25">
      <c r="A659">
        <v>2.85836688025553</v>
      </c>
      <c r="B659">
        <v>-5.04473666982896E-2</v>
      </c>
      <c r="D659">
        <v>2.7912387677941202</v>
      </c>
      <c r="E659">
        <v>-5.04473666982896E-2</v>
      </c>
      <c r="G659">
        <v>2.5991331778904798</v>
      </c>
      <c r="H659">
        <v>-5.04473666982896E-2</v>
      </c>
      <c r="J659">
        <v>2.4641453580928299</v>
      </c>
      <c r="K659">
        <v>-5.04473666982896E-2</v>
      </c>
      <c r="M659">
        <v>2.4840596483512098</v>
      </c>
      <c r="N659">
        <v>-5.0528672414506301E-2</v>
      </c>
      <c r="P659">
        <v>2.49244774677901</v>
      </c>
      <c r="Q659">
        <v>-5.0528672414506301E-2</v>
      </c>
      <c r="S659">
        <v>2.4836609784405601</v>
      </c>
      <c r="T659">
        <v>-5.04473666982896E-2</v>
      </c>
    </row>
    <row r="660" spans="1:20" x14ac:dyDescent="0.25">
      <c r="A660">
        <v>2.8583707298490801</v>
      </c>
      <c r="B660">
        <v>-5.0528672414506301E-2</v>
      </c>
      <c r="D660">
        <v>2.79128243940725</v>
      </c>
      <c r="E660">
        <v>-5.0528672414506301E-2</v>
      </c>
      <c r="G660">
        <v>2.5992900263132701</v>
      </c>
      <c r="H660">
        <v>-5.0528672414506301E-2</v>
      </c>
      <c r="J660">
        <v>2.4643695701870398</v>
      </c>
      <c r="K660">
        <v>-5.0528672414506301E-2</v>
      </c>
      <c r="M660">
        <v>2.484149452624</v>
      </c>
      <c r="N660">
        <v>-5.0609993355087202E-2</v>
      </c>
      <c r="P660">
        <v>2.4928415862069802</v>
      </c>
      <c r="Q660">
        <v>-5.0609993355087202E-2</v>
      </c>
      <c r="S660">
        <v>2.4845754090358199</v>
      </c>
      <c r="T660">
        <v>-5.0528672414506301E-2</v>
      </c>
    </row>
    <row r="661" spans="1:20" x14ac:dyDescent="0.25">
      <c r="A661">
        <v>2.8583708052257402</v>
      </c>
      <c r="B661">
        <v>-5.0609993355087202E-2</v>
      </c>
      <c r="D661">
        <v>2.7912953724710001</v>
      </c>
      <c r="E661">
        <v>-5.0609993355087202E-2</v>
      </c>
      <c r="G661">
        <v>2.59991253476697</v>
      </c>
      <c r="H661">
        <v>-5.0609993355087202E-2</v>
      </c>
      <c r="J661">
        <v>2.4646357788923199</v>
      </c>
      <c r="K661">
        <v>-5.0609993355087202E-2</v>
      </c>
      <c r="M661">
        <v>2.4846798450449401</v>
      </c>
      <c r="N661">
        <v>-5.0691329525734803E-2</v>
      </c>
      <c r="P661">
        <v>2.4929941768424602</v>
      </c>
      <c r="Q661">
        <v>-5.0691329525734803E-2</v>
      </c>
      <c r="S661">
        <v>2.4850568715711399</v>
      </c>
      <c r="T661">
        <v>-5.0609993355087202E-2</v>
      </c>
    </row>
    <row r="662" spans="1:20" x14ac:dyDescent="0.25">
      <c r="A662">
        <v>2.8583880870374401</v>
      </c>
      <c r="B662">
        <v>-5.0691329525734803E-2</v>
      </c>
      <c r="D662">
        <v>2.7916920040235902</v>
      </c>
      <c r="E662">
        <v>-5.0691329525734803E-2</v>
      </c>
      <c r="G662">
        <v>2.60008475291027</v>
      </c>
      <c r="H662">
        <v>-5.0691329525734803E-2</v>
      </c>
      <c r="J662">
        <v>2.46550290752733</v>
      </c>
      <c r="K662">
        <v>-5.0691329525734803E-2</v>
      </c>
      <c r="M662">
        <v>2.4847333422706699</v>
      </c>
      <c r="N662">
        <v>-5.0772680932154798E-2</v>
      </c>
      <c r="P662">
        <v>2.4931225992420298</v>
      </c>
      <c r="Q662">
        <v>-5.0772680932154798E-2</v>
      </c>
      <c r="S662">
        <v>2.4852636786989901</v>
      </c>
      <c r="T662">
        <v>-5.0691329525734803E-2</v>
      </c>
    </row>
    <row r="663" spans="1:20" x14ac:dyDescent="0.25">
      <c r="A663">
        <v>2.8583976828774298</v>
      </c>
      <c r="B663">
        <v>-5.0772680932154798E-2</v>
      </c>
      <c r="D663">
        <v>2.7917035989071701</v>
      </c>
      <c r="E663">
        <v>-5.0772680932154798E-2</v>
      </c>
      <c r="G663">
        <v>2.6003334425608999</v>
      </c>
      <c r="H663">
        <v>-5.0772680932154798E-2</v>
      </c>
      <c r="J663">
        <v>2.4655863381154601</v>
      </c>
      <c r="K663">
        <v>-5.0772680932154798E-2</v>
      </c>
      <c r="M663">
        <v>2.4850352956155701</v>
      </c>
      <c r="N663">
        <v>-5.0854047580056197E-2</v>
      </c>
      <c r="P663">
        <v>2.4932947746960399</v>
      </c>
      <c r="Q663">
        <v>-5.0854047580056197E-2</v>
      </c>
      <c r="S663">
        <v>2.4862585302156299</v>
      </c>
      <c r="T663">
        <v>-5.0772680932154798E-2</v>
      </c>
    </row>
    <row r="664" spans="1:20" x14ac:dyDescent="0.25">
      <c r="A664">
        <v>2.8583981082171399</v>
      </c>
      <c r="B664">
        <v>-5.0854047580056197E-2</v>
      </c>
      <c r="D664">
        <v>2.7917388087686801</v>
      </c>
      <c r="E664">
        <v>-5.0854047580056197E-2</v>
      </c>
      <c r="G664">
        <v>2.60057453930688</v>
      </c>
      <c r="H664">
        <v>-5.0854047580056197E-2</v>
      </c>
      <c r="J664">
        <v>2.4659568350558998</v>
      </c>
      <c r="K664">
        <v>-5.0854047580056197E-2</v>
      </c>
      <c r="M664">
        <v>2.48519539247927</v>
      </c>
      <c r="N664">
        <v>-5.0935429475151103E-2</v>
      </c>
      <c r="P664">
        <v>2.4938156986612201</v>
      </c>
      <c r="Q664">
        <v>-5.0935429475151103E-2</v>
      </c>
      <c r="S664">
        <v>2.4870773280926102</v>
      </c>
      <c r="T664">
        <v>-5.0854047580056197E-2</v>
      </c>
    </row>
    <row r="665" spans="1:20" x14ac:dyDescent="0.25">
      <c r="A665">
        <v>2.8584219110885698</v>
      </c>
      <c r="B665">
        <v>-5.0935429475151103E-2</v>
      </c>
      <c r="D665">
        <v>2.79211439669211</v>
      </c>
      <c r="E665">
        <v>-5.0935429475151103E-2</v>
      </c>
      <c r="G665">
        <v>2.6017031945253399</v>
      </c>
      <c r="H665">
        <v>-5.0935429475151103E-2</v>
      </c>
      <c r="J665">
        <v>2.4672404845816498</v>
      </c>
      <c r="K665">
        <v>-5.0935429475151103E-2</v>
      </c>
      <c r="M665">
        <v>2.4855178761248098</v>
      </c>
      <c r="N665">
        <v>-5.1016826623154897E-2</v>
      </c>
      <c r="P665">
        <v>2.4941418273883098</v>
      </c>
      <c r="Q665">
        <v>-5.1016826623154897E-2</v>
      </c>
      <c r="S665">
        <v>2.48714418668906</v>
      </c>
      <c r="T665">
        <v>-5.0935429475151103E-2</v>
      </c>
    </row>
    <row r="666" spans="1:20" x14ac:dyDescent="0.25">
      <c r="A666">
        <v>2.85842426734329</v>
      </c>
      <c r="B666">
        <v>-5.1016826623154897E-2</v>
      </c>
      <c r="D666">
        <v>2.7921629149045999</v>
      </c>
      <c r="E666">
        <v>-5.1016826623154897E-2</v>
      </c>
      <c r="G666">
        <v>2.6026007800211199</v>
      </c>
      <c r="H666">
        <v>-5.1016826623154897E-2</v>
      </c>
      <c r="J666">
        <v>2.4674803371710299</v>
      </c>
      <c r="K666">
        <v>-5.1016826623154897E-2</v>
      </c>
      <c r="M666">
        <v>2.4857479220916998</v>
      </c>
      <c r="N666">
        <v>-5.1098239029786302E-2</v>
      </c>
      <c r="P666">
        <v>2.4944965838925102</v>
      </c>
      <c r="Q666">
        <v>-5.1098239029786302E-2</v>
      </c>
      <c r="S666">
        <v>2.48742258089962</v>
      </c>
      <c r="T666">
        <v>-5.1016826623154897E-2</v>
      </c>
    </row>
    <row r="667" spans="1:20" x14ac:dyDescent="0.25">
      <c r="A667">
        <v>2.8584426044281801</v>
      </c>
      <c r="B667">
        <v>-5.1098239029786302E-2</v>
      </c>
      <c r="D667">
        <v>2.7921801327845301</v>
      </c>
      <c r="E667">
        <v>-5.1098239029786302E-2</v>
      </c>
      <c r="G667">
        <v>2.6027752955087702</v>
      </c>
      <c r="H667">
        <v>-5.1098239029786302E-2</v>
      </c>
      <c r="J667">
        <v>2.4675638956305299</v>
      </c>
      <c r="K667">
        <v>-5.1098239029786302E-2</v>
      </c>
      <c r="M667">
        <v>2.48599927614177</v>
      </c>
      <c r="N667">
        <v>-5.1179666700766999E-2</v>
      </c>
      <c r="P667">
        <v>2.4946642254796099</v>
      </c>
      <c r="Q667">
        <v>-5.1179666700766999E-2</v>
      </c>
      <c r="S667">
        <v>2.4877188627171298</v>
      </c>
      <c r="T667">
        <v>-5.1098239029786302E-2</v>
      </c>
    </row>
    <row r="668" spans="1:20" x14ac:dyDescent="0.25">
      <c r="A668">
        <v>2.8584490187859002</v>
      </c>
      <c r="B668">
        <v>-5.1179666700766999E-2</v>
      </c>
      <c r="D668">
        <v>2.79221722137755</v>
      </c>
      <c r="E668">
        <v>-5.1179666700766999E-2</v>
      </c>
      <c r="G668">
        <v>2.6027990022787799</v>
      </c>
      <c r="H668">
        <v>-5.1179666700766999E-2</v>
      </c>
      <c r="J668">
        <v>2.46768670694687</v>
      </c>
      <c r="K668">
        <v>-5.1179666700766999E-2</v>
      </c>
      <c r="M668">
        <v>2.4866374092116299</v>
      </c>
      <c r="N668">
        <v>-5.1261109641821997E-2</v>
      </c>
      <c r="P668">
        <v>2.4946832280802602</v>
      </c>
      <c r="Q668">
        <v>-5.1261109641821997E-2</v>
      </c>
      <c r="S668">
        <v>2.4880412428464198</v>
      </c>
      <c r="T668">
        <v>-5.1179666700766999E-2</v>
      </c>
    </row>
    <row r="669" spans="1:20" x14ac:dyDescent="0.25">
      <c r="A669">
        <v>2.85847848763254</v>
      </c>
      <c r="B669">
        <v>-5.1261109641821997E-2</v>
      </c>
      <c r="D669">
        <v>2.7927132323180799</v>
      </c>
      <c r="E669">
        <v>-5.1261109641821997E-2</v>
      </c>
      <c r="G669">
        <v>2.60328264155992</v>
      </c>
      <c r="H669">
        <v>-5.1261109641821997E-2</v>
      </c>
      <c r="J669">
        <v>2.4677453012616501</v>
      </c>
      <c r="K669">
        <v>-5.1261109641821997E-2</v>
      </c>
      <c r="M669">
        <v>2.4866709367718398</v>
      </c>
      <c r="N669">
        <v>-5.1342567858679702E-2</v>
      </c>
      <c r="P669">
        <v>2.4947140732403801</v>
      </c>
      <c r="Q669">
        <v>-5.1342567858679702E-2</v>
      </c>
      <c r="S669">
        <v>2.4880716664402001</v>
      </c>
      <c r="T669">
        <v>-5.1261109641821997E-2</v>
      </c>
    </row>
    <row r="670" spans="1:20" x14ac:dyDescent="0.25">
      <c r="A670">
        <v>2.85848215563687</v>
      </c>
      <c r="B670">
        <v>-5.1342567858679702E-2</v>
      </c>
      <c r="D670">
        <v>2.7927630887107502</v>
      </c>
      <c r="E670">
        <v>-5.1342567858679702E-2</v>
      </c>
      <c r="G670">
        <v>2.6034054455494999</v>
      </c>
      <c r="H670">
        <v>-5.1342567858679702E-2</v>
      </c>
      <c r="J670">
        <v>2.4678345006752598</v>
      </c>
      <c r="K670">
        <v>-5.1342567858679702E-2</v>
      </c>
      <c r="M670">
        <v>2.4870719093360099</v>
      </c>
      <c r="N670">
        <v>-5.1424041357071397E-2</v>
      </c>
      <c r="P670">
        <v>2.4949367034482699</v>
      </c>
      <c r="Q670">
        <v>-5.1424041357071397E-2</v>
      </c>
      <c r="S670">
        <v>2.4881572557070402</v>
      </c>
      <c r="T670">
        <v>-5.1342567858679702E-2</v>
      </c>
    </row>
    <row r="671" spans="1:20" x14ac:dyDescent="0.25">
      <c r="A671">
        <v>2.8585092276037001</v>
      </c>
      <c r="B671">
        <v>-5.1424041357071397E-2</v>
      </c>
      <c r="D671">
        <v>2.7929787996815798</v>
      </c>
      <c r="E671">
        <v>-5.1424041357071397E-2</v>
      </c>
      <c r="G671">
        <v>2.6035860471064698</v>
      </c>
      <c r="H671">
        <v>-5.1424041357071397E-2</v>
      </c>
      <c r="J671">
        <v>2.4679721889120301</v>
      </c>
      <c r="K671">
        <v>-5.1424041357071397E-2</v>
      </c>
      <c r="M671">
        <v>2.4873231212532398</v>
      </c>
      <c r="N671">
        <v>-5.1505530142731799E-2</v>
      </c>
      <c r="P671">
        <v>2.4950130730917</v>
      </c>
      <c r="Q671">
        <v>-5.1505530142731799E-2</v>
      </c>
      <c r="S671">
        <v>2.48876580089253</v>
      </c>
      <c r="T671">
        <v>-5.1424041357071397E-2</v>
      </c>
    </row>
    <row r="672" spans="1:20" x14ac:dyDescent="0.25">
      <c r="A672">
        <v>2.85854656450072</v>
      </c>
      <c r="B672">
        <v>-5.1505530142731799E-2</v>
      </c>
      <c r="D672">
        <v>2.7929953318302401</v>
      </c>
      <c r="E672">
        <v>-5.1505530142731799E-2</v>
      </c>
      <c r="G672">
        <v>2.60369837202215</v>
      </c>
      <c r="H672">
        <v>-5.1505530142731799E-2</v>
      </c>
      <c r="J672">
        <v>2.4681931920437798</v>
      </c>
      <c r="K672">
        <v>-5.1505530142731799E-2</v>
      </c>
      <c r="M672">
        <v>2.4884605157016102</v>
      </c>
      <c r="N672">
        <v>-5.1587034221399E-2</v>
      </c>
      <c r="P672">
        <v>2.4964605782342599</v>
      </c>
      <c r="Q672">
        <v>-5.1587034221399E-2</v>
      </c>
      <c r="S672">
        <v>2.4888987483318599</v>
      </c>
      <c r="T672">
        <v>-5.1505530142731799E-2</v>
      </c>
    </row>
    <row r="673" spans="1:20" x14ac:dyDescent="0.25">
      <c r="A673">
        <v>2.8585636231192</v>
      </c>
      <c r="B673">
        <v>-5.1587034221399E-2</v>
      </c>
      <c r="D673">
        <v>2.7930164666989499</v>
      </c>
      <c r="E673">
        <v>-5.1587034221399E-2</v>
      </c>
      <c r="G673">
        <v>2.60436516752572</v>
      </c>
      <c r="H673">
        <v>-5.1587034221399E-2</v>
      </c>
      <c r="J673">
        <v>2.4684905100264301</v>
      </c>
      <c r="K673">
        <v>-5.1587034221399E-2</v>
      </c>
      <c r="M673">
        <v>2.48935356009095</v>
      </c>
      <c r="N673">
        <v>-5.1668553598813997E-2</v>
      </c>
      <c r="P673">
        <v>2.4972161483934001</v>
      </c>
      <c r="Q673">
        <v>-5.1668553598813997E-2</v>
      </c>
      <c r="S673">
        <v>2.4891098074318498</v>
      </c>
      <c r="T673">
        <v>-5.1587034221399E-2</v>
      </c>
    </row>
    <row r="674" spans="1:20" x14ac:dyDescent="0.25">
      <c r="A674">
        <v>2.8585668613787001</v>
      </c>
      <c r="B674">
        <v>-5.1668553598813997E-2</v>
      </c>
      <c r="D674">
        <v>2.7930500485942802</v>
      </c>
      <c r="E674">
        <v>-5.1668553598813997E-2</v>
      </c>
      <c r="G674">
        <v>2.6044898160363101</v>
      </c>
      <c r="H674">
        <v>-5.1668553598813997E-2</v>
      </c>
      <c r="J674">
        <v>2.46863084337381</v>
      </c>
      <c r="K674">
        <v>-5.1668553598813997E-2</v>
      </c>
      <c r="M674">
        <v>2.4893826933771899</v>
      </c>
      <c r="N674">
        <v>-5.1750088280721203E-2</v>
      </c>
      <c r="P674">
        <v>2.4976473240914898</v>
      </c>
      <c r="Q674">
        <v>-5.1750088280721203E-2</v>
      </c>
      <c r="S674">
        <v>2.4891957632480199</v>
      </c>
      <c r="T674">
        <v>-5.1668553598813997E-2</v>
      </c>
    </row>
    <row r="675" spans="1:20" x14ac:dyDescent="0.25">
      <c r="A675">
        <v>2.8585697951948101</v>
      </c>
      <c r="B675">
        <v>-5.1750088280721203E-2</v>
      </c>
      <c r="D675">
        <v>2.79312383786873</v>
      </c>
      <c r="E675">
        <v>-5.1750088280721203E-2</v>
      </c>
      <c r="G675">
        <v>2.60473151474369</v>
      </c>
      <c r="H675">
        <v>-5.1750088280721203E-2</v>
      </c>
      <c r="J675">
        <v>2.4689680718374798</v>
      </c>
      <c r="K675">
        <v>-5.1750088280721203E-2</v>
      </c>
      <c r="M675">
        <v>2.4895596448280899</v>
      </c>
      <c r="N675">
        <v>-5.1831638272868297E-2</v>
      </c>
      <c r="P675">
        <v>2.4987698153922802</v>
      </c>
      <c r="Q675">
        <v>-5.1831638272868297E-2</v>
      </c>
      <c r="S675">
        <v>2.4892060632839899</v>
      </c>
      <c r="T675">
        <v>-5.1750088280721203E-2</v>
      </c>
    </row>
    <row r="676" spans="1:20" x14ac:dyDescent="0.25">
      <c r="A676">
        <v>2.8585707682389301</v>
      </c>
      <c r="B676">
        <v>-5.1831638272868297E-2</v>
      </c>
      <c r="D676">
        <v>2.7932550765032702</v>
      </c>
      <c r="E676">
        <v>-5.1831638272868297E-2</v>
      </c>
      <c r="G676">
        <v>2.6048178448178501</v>
      </c>
      <c r="H676">
        <v>-5.1831638272868297E-2</v>
      </c>
      <c r="J676">
        <v>2.4691550697098199</v>
      </c>
      <c r="K676">
        <v>-5.1831638272868297E-2</v>
      </c>
      <c r="M676">
        <v>2.4901365660169499</v>
      </c>
      <c r="N676">
        <v>-5.1913203581006102E-2</v>
      </c>
      <c r="P676">
        <v>2.4999927330838601</v>
      </c>
      <c r="Q676">
        <v>-5.1913203581006102E-2</v>
      </c>
      <c r="S676">
        <v>2.4892556574073401</v>
      </c>
      <c r="T676">
        <v>-5.1831638272868297E-2</v>
      </c>
    </row>
    <row r="677" spans="1:20" x14ac:dyDescent="0.25">
      <c r="A677">
        <v>2.8586020314415599</v>
      </c>
      <c r="B677">
        <v>-5.1913203581006102E-2</v>
      </c>
      <c r="D677">
        <v>2.7932983952086801</v>
      </c>
      <c r="E677">
        <v>-5.1913203581006102E-2</v>
      </c>
      <c r="G677">
        <v>2.60527158848577</v>
      </c>
      <c r="H677">
        <v>-5.1913203581006102E-2</v>
      </c>
      <c r="J677">
        <v>2.4691669702719001</v>
      </c>
      <c r="K677">
        <v>-5.1913203581006102E-2</v>
      </c>
      <c r="M677">
        <v>2.4912098861866299</v>
      </c>
      <c r="N677">
        <v>-5.1994784210888802E-2</v>
      </c>
      <c r="P677">
        <v>2.5003356098657501</v>
      </c>
      <c r="Q677">
        <v>-5.1994784210888802E-2</v>
      </c>
      <c r="S677">
        <v>2.48943570643464</v>
      </c>
      <c r="T677">
        <v>-5.1913203581006102E-2</v>
      </c>
    </row>
    <row r="678" spans="1:20" x14ac:dyDescent="0.25">
      <c r="A678">
        <v>2.8586143021739501</v>
      </c>
      <c r="B678">
        <v>-5.1994784210888802E-2</v>
      </c>
      <c r="D678">
        <v>2.7934943961398599</v>
      </c>
      <c r="E678">
        <v>-5.1994784210888802E-2</v>
      </c>
      <c r="G678">
        <v>2.60532496677554</v>
      </c>
      <c r="H678">
        <v>-5.1994784210888802E-2</v>
      </c>
      <c r="J678">
        <v>2.4693662267461498</v>
      </c>
      <c r="K678">
        <v>-5.1994784210888802E-2</v>
      </c>
      <c r="M678">
        <v>2.49162911492584</v>
      </c>
      <c r="N678">
        <v>-5.2076380168273602E-2</v>
      </c>
      <c r="P678">
        <v>2.5005677785368099</v>
      </c>
      <c r="Q678">
        <v>-5.2076380168273602E-2</v>
      </c>
      <c r="S678">
        <v>2.4895670777118801</v>
      </c>
      <c r="T678">
        <v>-5.1994784210888802E-2</v>
      </c>
    </row>
    <row r="679" spans="1:20" x14ac:dyDescent="0.25">
      <c r="A679">
        <v>2.85865462819593</v>
      </c>
      <c r="B679">
        <v>-5.2076380168273602E-2</v>
      </c>
      <c r="D679">
        <v>2.7936910231235901</v>
      </c>
      <c r="E679">
        <v>-5.2076380168273602E-2</v>
      </c>
      <c r="G679">
        <v>2.6056660068870898</v>
      </c>
      <c r="H679">
        <v>-5.2076380168273602E-2</v>
      </c>
      <c r="J679">
        <v>2.4693784561203298</v>
      </c>
      <c r="K679">
        <v>-5.2076380168273602E-2</v>
      </c>
      <c r="M679">
        <v>2.4917709319257</v>
      </c>
      <c r="N679">
        <v>-5.21579914589212E-2</v>
      </c>
      <c r="P679">
        <v>2.5006394904371798</v>
      </c>
      <c r="Q679">
        <v>-5.21579914589212E-2</v>
      </c>
      <c r="S679">
        <v>2.4897920290312001</v>
      </c>
      <c r="T679">
        <v>-5.2076380168273602E-2</v>
      </c>
    </row>
    <row r="680" spans="1:20" x14ac:dyDescent="0.25">
      <c r="A680">
        <v>2.8586930795906702</v>
      </c>
      <c r="B680">
        <v>-5.21579914589212E-2</v>
      </c>
      <c r="D680">
        <v>2.7939034988200699</v>
      </c>
      <c r="E680">
        <v>-5.21579914589212E-2</v>
      </c>
      <c r="G680">
        <v>2.6057564649173601</v>
      </c>
      <c r="H680">
        <v>-5.21579914589212E-2</v>
      </c>
      <c r="J680">
        <v>2.4695158484262101</v>
      </c>
      <c r="K680">
        <v>-5.21579914589212E-2</v>
      </c>
      <c r="M680">
        <v>2.4917760289676498</v>
      </c>
      <c r="N680">
        <v>-5.2239618088595403E-2</v>
      </c>
      <c r="P680">
        <v>2.5009230181579798</v>
      </c>
      <c r="Q680">
        <v>-5.2239618088595403E-2</v>
      </c>
      <c r="S680">
        <v>2.4902465135363698</v>
      </c>
      <c r="T680">
        <v>-5.21579914589212E-2</v>
      </c>
    </row>
    <row r="681" spans="1:20" x14ac:dyDescent="0.25">
      <c r="A681">
        <v>2.8587289716052799</v>
      </c>
      <c r="B681">
        <v>-5.2239618088595403E-2</v>
      </c>
      <c r="D681">
        <v>2.7939543886872098</v>
      </c>
      <c r="E681">
        <v>-5.2239618088595403E-2</v>
      </c>
      <c r="G681">
        <v>2.6057703927123601</v>
      </c>
      <c r="H681">
        <v>-5.2239618088595403E-2</v>
      </c>
      <c r="J681">
        <v>2.4696446209839999</v>
      </c>
      <c r="K681">
        <v>-5.2239618088595403E-2</v>
      </c>
      <c r="M681">
        <v>2.49182638347812</v>
      </c>
      <c r="N681">
        <v>-5.2321260063063403E-2</v>
      </c>
      <c r="P681">
        <v>2.5010046277623399</v>
      </c>
      <c r="Q681">
        <v>-5.2321260063063403E-2</v>
      </c>
      <c r="S681">
        <v>2.49146829573868</v>
      </c>
      <c r="T681">
        <v>-5.2239618088595403E-2</v>
      </c>
    </row>
    <row r="682" spans="1:20" x14ac:dyDescent="0.25">
      <c r="A682">
        <v>2.8587751021193002</v>
      </c>
      <c r="B682">
        <v>-5.2321260063063403E-2</v>
      </c>
      <c r="D682">
        <v>2.7943549584604201</v>
      </c>
      <c r="E682">
        <v>-5.2321260063063403E-2</v>
      </c>
      <c r="G682">
        <v>2.6064440346575299</v>
      </c>
      <c r="H682">
        <v>-5.2321260063063403E-2</v>
      </c>
      <c r="J682">
        <v>2.4699079824201302</v>
      </c>
      <c r="K682">
        <v>-5.2321260063063403E-2</v>
      </c>
      <c r="M682">
        <v>2.4926481482428602</v>
      </c>
      <c r="N682">
        <v>-5.2402917388095403E-2</v>
      </c>
      <c r="P682">
        <v>2.5016670554480198</v>
      </c>
      <c r="Q682">
        <v>-5.2402917388095403E-2</v>
      </c>
      <c r="S682">
        <v>2.4928096463300502</v>
      </c>
      <c r="T682">
        <v>-5.2321260063063403E-2</v>
      </c>
    </row>
    <row r="683" spans="1:20" x14ac:dyDescent="0.25">
      <c r="A683">
        <v>2.8587957700070499</v>
      </c>
      <c r="B683">
        <v>-5.2402917388095403E-2</v>
      </c>
      <c r="D683">
        <v>2.7944323387861201</v>
      </c>
      <c r="E683">
        <v>-5.2402917388095403E-2</v>
      </c>
      <c r="G683">
        <v>2.6065635073819098</v>
      </c>
      <c r="H683">
        <v>-5.2402917388095403E-2</v>
      </c>
      <c r="J683">
        <v>2.4711243034076702</v>
      </c>
      <c r="K683">
        <v>-5.2402917388095403E-2</v>
      </c>
      <c r="M683">
        <v>2.4929151132176899</v>
      </c>
      <c r="N683">
        <v>-5.2484590069465098E-2</v>
      </c>
      <c r="P683">
        <v>2.5017305915228198</v>
      </c>
      <c r="Q683">
        <v>-5.2484590069465098E-2</v>
      </c>
      <c r="S683">
        <v>2.49286338246075</v>
      </c>
      <c r="T683">
        <v>-5.2402917388095403E-2</v>
      </c>
    </row>
    <row r="684" spans="1:20" x14ac:dyDescent="0.25">
      <c r="A684">
        <v>2.8587988555553898</v>
      </c>
      <c r="B684">
        <v>-5.2484590069465098E-2</v>
      </c>
      <c r="D684">
        <v>2.7944431245642001</v>
      </c>
      <c r="E684">
        <v>-5.2484590069465098E-2</v>
      </c>
      <c r="G684">
        <v>2.6066218752285102</v>
      </c>
      <c r="H684">
        <v>-5.2484590069465098E-2</v>
      </c>
      <c r="J684">
        <v>2.47215109954106</v>
      </c>
      <c r="K684">
        <v>-5.2484590069465098E-2</v>
      </c>
      <c r="M684">
        <v>2.49322435087119</v>
      </c>
      <c r="N684">
        <v>-5.25662781129492E-2</v>
      </c>
      <c r="P684">
        <v>2.5022239406581099</v>
      </c>
      <c r="Q684">
        <v>-5.25662781129492E-2</v>
      </c>
      <c r="S684">
        <v>2.49425172467528</v>
      </c>
      <c r="T684">
        <v>-5.2484590069465098E-2</v>
      </c>
    </row>
    <row r="685" spans="1:20" x14ac:dyDescent="0.25">
      <c r="A685">
        <v>2.8588273704468001</v>
      </c>
      <c r="B685">
        <v>-5.25662781129492E-2</v>
      </c>
      <c r="D685">
        <v>2.7944435870741602</v>
      </c>
      <c r="E685">
        <v>-5.25662781129492E-2</v>
      </c>
      <c r="G685">
        <v>2.6066380887768101</v>
      </c>
      <c r="H685">
        <v>-5.25662781129492E-2</v>
      </c>
      <c r="J685">
        <v>2.4725886814551998</v>
      </c>
      <c r="K685">
        <v>-5.25662781129492E-2</v>
      </c>
      <c r="M685">
        <v>2.4935219691641399</v>
      </c>
      <c r="N685">
        <v>-5.2647981524328098E-2</v>
      </c>
      <c r="P685">
        <v>2.50248632272094</v>
      </c>
      <c r="Q685">
        <v>-5.2647981524328098E-2</v>
      </c>
      <c r="S685">
        <v>2.4951402768883502</v>
      </c>
      <c r="T685">
        <v>-5.25662781129492E-2</v>
      </c>
    </row>
    <row r="686" spans="1:20" x14ac:dyDescent="0.25">
      <c r="A686">
        <v>2.8588626653216598</v>
      </c>
      <c r="B686">
        <v>-5.2647981524328098E-2</v>
      </c>
      <c r="D686">
        <v>2.7944587397266298</v>
      </c>
      <c r="E686">
        <v>-5.2647981524328098E-2</v>
      </c>
      <c r="G686">
        <v>2.6066495337707898</v>
      </c>
      <c r="H686">
        <v>-5.2647981524328098E-2</v>
      </c>
      <c r="J686">
        <v>2.47344974046255</v>
      </c>
      <c r="K686">
        <v>-5.2647981524328098E-2</v>
      </c>
      <c r="M686">
        <v>2.4938906973119002</v>
      </c>
      <c r="N686">
        <v>-5.2729700309384897E-2</v>
      </c>
      <c r="P686">
        <v>2.5025804314283402</v>
      </c>
      <c r="Q686">
        <v>-5.2729700309384897E-2</v>
      </c>
      <c r="S686">
        <v>2.49572693907928</v>
      </c>
      <c r="T686">
        <v>-5.2647981524328098E-2</v>
      </c>
    </row>
    <row r="687" spans="1:20" x14ac:dyDescent="0.25">
      <c r="A687">
        <v>2.8588876203791398</v>
      </c>
      <c r="B687">
        <v>-5.2729700309384897E-2</v>
      </c>
      <c r="D687">
        <v>2.7945025800468599</v>
      </c>
      <c r="E687">
        <v>-5.2729700309384897E-2</v>
      </c>
      <c r="G687">
        <v>2.6073762024108298</v>
      </c>
      <c r="H687">
        <v>-5.2729700309384897E-2</v>
      </c>
      <c r="J687">
        <v>2.4738128854081798</v>
      </c>
      <c r="K687">
        <v>-5.2729700309384897E-2</v>
      </c>
      <c r="M687">
        <v>2.4938965247587701</v>
      </c>
      <c r="N687">
        <v>-5.2811434473906502E-2</v>
      </c>
      <c r="P687">
        <v>2.5031054309186902</v>
      </c>
      <c r="Q687">
        <v>-5.2811434473906502E-2</v>
      </c>
      <c r="S687">
        <v>2.4957427007001498</v>
      </c>
      <c r="T687">
        <v>-5.2729700309384897E-2</v>
      </c>
    </row>
    <row r="688" spans="1:20" x14ac:dyDescent="0.25">
      <c r="A688">
        <v>2.85889139606441</v>
      </c>
      <c r="B688">
        <v>-5.2811434473906502E-2</v>
      </c>
      <c r="D688">
        <v>2.7947025151818301</v>
      </c>
      <c r="E688">
        <v>-5.2811434473906502E-2</v>
      </c>
      <c r="G688">
        <v>2.6075244093260999</v>
      </c>
      <c r="H688">
        <v>-5.2811434473906502E-2</v>
      </c>
      <c r="J688">
        <v>2.4739108592333601</v>
      </c>
      <c r="K688">
        <v>-5.2811434473906502E-2</v>
      </c>
      <c r="M688">
        <v>2.49400333364789</v>
      </c>
      <c r="N688">
        <v>-5.28931840236826E-2</v>
      </c>
      <c r="P688">
        <v>2.50319771864676</v>
      </c>
      <c r="Q688">
        <v>-5.28931840236826E-2</v>
      </c>
      <c r="S688">
        <v>2.4960754175203399</v>
      </c>
      <c r="T688">
        <v>-5.2811434473906502E-2</v>
      </c>
    </row>
    <row r="689" spans="1:20" x14ac:dyDescent="0.25">
      <c r="A689">
        <v>2.85893848053365</v>
      </c>
      <c r="B689">
        <v>-5.28931840236826E-2</v>
      </c>
      <c r="D689">
        <v>2.7947436011003499</v>
      </c>
      <c r="E689">
        <v>-5.28931840236826E-2</v>
      </c>
      <c r="G689">
        <v>2.60764459528587</v>
      </c>
      <c r="H689">
        <v>-5.28931840236826E-2</v>
      </c>
      <c r="J689">
        <v>2.4739523882005701</v>
      </c>
      <c r="K689">
        <v>-5.28931840236826E-2</v>
      </c>
      <c r="M689">
        <v>2.4940401263155301</v>
      </c>
      <c r="N689">
        <v>-5.2974948964506503E-2</v>
      </c>
      <c r="P689">
        <v>2.5033532946973298</v>
      </c>
      <c r="Q689">
        <v>-5.2974948964506503E-2</v>
      </c>
      <c r="S689">
        <v>2.4965330543496802</v>
      </c>
      <c r="T689">
        <v>-5.28931840236826E-2</v>
      </c>
    </row>
    <row r="690" spans="1:20" x14ac:dyDescent="0.25">
      <c r="A690">
        <v>2.85896641737421</v>
      </c>
      <c r="B690">
        <v>-5.2974948964506503E-2</v>
      </c>
      <c r="D690">
        <v>2.7952314831127998</v>
      </c>
      <c r="E690">
        <v>-5.2974948964506503E-2</v>
      </c>
      <c r="G690">
        <v>2.6083763817569201</v>
      </c>
      <c r="H690">
        <v>-5.2974948964506503E-2</v>
      </c>
      <c r="J690">
        <v>2.4745827453372802</v>
      </c>
      <c r="K690">
        <v>-5.2974948964506503E-2</v>
      </c>
      <c r="M690">
        <v>2.49468459614164</v>
      </c>
      <c r="N690">
        <v>-5.3056729302174602E-2</v>
      </c>
      <c r="P690">
        <v>2.5040129847202</v>
      </c>
      <c r="Q690">
        <v>-5.3056729302174602E-2</v>
      </c>
      <c r="S690">
        <v>2.49692046032881</v>
      </c>
      <c r="T690">
        <v>-5.2974948964506503E-2</v>
      </c>
    </row>
    <row r="691" spans="1:20" x14ac:dyDescent="0.25">
      <c r="A691">
        <v>2.8589692430199198</v>
      </c>
      <c r="B691">
        <v>-5.3056729302174602E-2</v>
      </c>
      <c r="D691">
        <v>2.79527141275643</v>
      </c>
      <c r="E691">
        <v>-5.3056729302174602E-2</v>
      </c>
      <c r="G691">
        <v>2.6102253359519598</v>
      </c>
      <c r="H691">
        <v>-5.3056729302174602E-2</v>
      </c>
      <c r="J691">
        <v>2.4746311574376199</v>
      </c>
      <c r="K691">
        <v>-5.3056729302174602E-2</v>
      </c>
      <c r="M691">
        <v>2.4963849590707001</v>
      </c>
      <c r="N691">
        <v>-5.3138525042486603E-2</v>
      </c>
      <c r="P691">
        <v>2.5041364768492</v>
      </c>
      <c r="Q691">
        <v>-5.3138525042486603E-2</v>
      </c>
      <c r="S691">
        <v>2.4973175065551199</v>
      </c>
      <c r="T691">
        <v>-5.3056729302174602E-2</v>
      </c>
    </row>
    <row r="692" spans="1:20" x14ac:dyDescent="0.25">
      <c r="A692">
        <v>2.8589765863704701</v>
      </c>
      <c r="B692">
        <v>-5.3138525042486603E-2</v>
      </c>
      <c r="D692">
        <v>2.7955149638426602</v>
      </c>
      <c r="E692">
        <v>-5.3138525042486603E-2</v>
      </c>
      <c r="G692">
        <v>2.6102592992478799</v>
      </c>
      <c r="H692">
        <v>-5.3138525042486603E-2</v>
      </c>
      <c r="J692">
        <v>2.47481881293414</v>
      </c>
      <c r="K692">
        <v>-5.3138525042486603E-2</v>
      </c>
      <c r="M692">
        <v>2.4967672766982298</v>
      </c>
      <c r="N692">
        <v>-5.32203361912457E-2</v>
      </c>
      <c r="P692">
        <v>2.5048951191367399</v>
      </c>
      <c r="Q692">
        <v>-5.32203361912457E-2</v>
      </c>
      <c r="S692">
        <v>2.4978727188141598</v>
      </c>
      <c r="T692">
        <v>-5.3138525042486603E-2</v>
      </c>
    </row>
    <row r="693" spans="1:20" x14ac:dyDescent="0.25">
      <c r="A693">
        <v>2.8590025027250499</v>
      </c>
      <c r="B693">
        <v>-5.32203361912457E-2</v>
      </c>
      <c r="D693">
        <v>2.79553829764208</v>
      </c>
      <c r="E693">
        <v>-5.32203361912457E-2</v>
      </c>
      <c r="G693">
        <v>2.6103010331777501</v>
      </c>
      <c r="H693">
        <v>-5.32203361912457E-2</v>
      </c>
      <c r="J693">
        <v>2.4750613885747699</v>
      </c>
      <c r="K693">
        <v>-5.32203361912457E-2</v>
      </c>
      <c r="M693">
        <v>2.4970931833766001</v>
      </c>
      <c r="N693">
        <v>-5.3302162754258101E-2</v>
      </c>
      <c r="P693">
        <v>2.5049736813879302</v>
      </c>
      <c r="Q693">
        <v>-5.3302162754258101E-2</v>
      </c>
      <c r="S693">
        <v>2.4981204328464202</v>
      </c>
      <c r="T693">
        <v>-5.32203361912457E-2</v>
      </c>
    </row>
    <row r="694" spans="1:20" x14ac:dyDescent="0.25">
      <c r="A694">
        <v>2.8590088789049801</v>
      </c>
      <c r="B694">
        <v>-5.3302162754258101E-2</v>
      </c>
      <c r="D694">
        <v>2.7958957403703399</v>
      </c>
      <c r="E694">
        <v>-5.3302162754258101E-2</v>
      </c>
      <c r="G694">
        <v>2.6107959474509501</v>
      </c>
      <c r="H694">
        <v>-5.3302162754258101E-2</v>
      </c>
      <c r="J694">
        <v>2.4754654097347202</v>
      </c>
      <c r="K694">
        <v>-5.3302162754258101E-2</v>
      </c>
      <c r="M694">
        <v>2.4978563815106098</v>
      </c>
      <c r="N694">
        <v>-5.3384004737333297E-2</v>
      </c>
      <c r="P694">
        <v>2.5051159283653002</v>
      </c>
      <c r="Q694">
        <v>-5.3384004737333297E-2</v>
      </c>
      <c r="S694">
        <v>2.49944129333065</v>
      </c>
      <c r="T694">
        <v>-5.3302162754258101E-2</v>
      </c>
    </row>
    <row r="695" spans="1:20" x14ac:dyDescent="0.25">
      <c r="A695">
        <v>2.85904063841885</v>
      </c>
      <c r="B695">
        <v>-5.3384004737333297E-2</v>
      </c>
      <c r="D695">
        <v>2.79597195179681</v>
      </c>
      <c r="E695">
        <v>-5.3384004737333297E-2</v>
      </c>
      <c r="G695">
        <v>2.6109267917593799</v>
      </c>
      <c r="H695">
        <v>-5.3384004737333297E-2</v>
      </c>
      <c r="J695">
        <v>2.4755460210636202</v>
      </c>
      <c r="K695">
        <v>-5.3384004737333297E-2</v>
      </c>
      <c r="M695">
        <v>2.4988165481386502</v>
      </c>
      <c r="N695">
        <v>-5.3465862146284203E-2</v>
      </c>
      <c r="P695">
        <v>2.50514870599328</v>
      </c>
      <c r="Q695">
        <v>-5.3465862146284203E-2</v>
      </c>
      <c r="S695">
        <v>2.49996457914368</v>
      </c>
      <c r="T695">
        <v>-5.3384004737333297E-2</v>
      </c>
    </row>
    <row r="696" spans="1:20" x14ac:dyDescent="0.25">
      <c r="A696">
        <v>2.8590555189456199</v>
      </c>
      <c r="B696">
        <v>-5.3465862146284203E-2</v>
      </c>
      <c r="D696">
        <v>2.7959751491981399</v>
      </c>
      <c r="E696">
        <v>-5.3465862146284203E-2</v>
      </c>
      <c r="G696">
        <v>2.6110463085297102</v>
      </c>
      <c r="H696">
        <v>-5.3465862146284203E-2</v>
      </c>
      <c r="J696">
        <v>2.47583963930132</v>
      </c>
      <c r="K696">
        <v>-5.3465862146284203E-2</v>
      </c>
      <c r="M696">
        <v>2.4991170130367499</v>
      </c>
      <c r="N696">
        <v>-5.3547734986926901E-2</v>
      </c>
      <c r="P696">
        <v>2.5053299615687199</v>
      </c>
      <c r="Q696">
        <v>-5.3547734986926901E-2</v>
      </c>
      <c r="S696">
        <v>2.5000760101377701</v>
      </c>
      <c r="T696">
        <v>-5.3465862146284203E-2</v>
      </c>
    </row>
    <row r="697" spans="1:20" x14ac:dyDescent="0.25">
      <c r="A697">
        <v>2.8590646483313602</v>
      </c>
      <c r="B697">
        <v>-5.3547734986926901E-2</v>
      </c>
      <c r="D697">
        <v>2.7961620829831499</v>
      </c>
      <c r="E697">
        <v>-5.3547734986926901E-2</v>
      </c>
      <c r="G697">
        <v>2.6116728089379699</v>
      </c>
      <c r="H697">
        <v>-5.3547734986926901E-2</v>
      </c>
      <c r="J697">
        <v>2.47584950853537</v>
      </c>
      <c r="K697">
        <v>-5.3547734986926901E-2</v>
      </c>
      <c r="M697">
        <v>2.4994504409117999</v>
      </c>
      <c r="N697">
        <v>-5.3629623265080903E-2</v>
      </c>
      <c r="P697">
        <v>2.50565102376147</v>
      </c>
      <c r="Q697">
        <v>-5.3629623265080903E-2</v>
      </c>
      <c r="S697">
        <v>2.5002928607170598</v>
      </c>
      <c r="T697">
        <v>-5.3547734986926901E-2</v>
      </c>
    </row>
    <row r="698" spans="1:20" x14ac:dyDescent="0.25">
      <c r="A698">
        <v>2.8591256481145999</v>
      </c>
      <c r="B698">
        <v>-5.3629623265080903E-2</v>
      </c>
      <c r="D698">
        <v>2.79638727368657</v>
      </c>
      <c r="E698">
        <v>-5.3629623265080903E-2</v>
      </c>
      <c r="G698">
        <v>2.6119427341486499</v>
      </c>
      <c r="H698">
        <v>-5.3629623265080903E-2</v>
      </c>
      <c r="J698">
        <v>2.4758503951101898</v>
      </c>
      <c r="K698">
        <v>-5.3629623265080903E-2</v>
      </c>
      <c r="M698">
        <v>2.49956024643518</v>
      </c>
      <c r="N698">
        <v>-5.3711526986569003E-2</v>
      </c>
      <c r="P698">
        <v>2.5060483688843398</v>
      </c>
      <c r="Q698">
        <v>-5.3711526986569003E-2</v>
      </c>
      <c r="S698">
        <v>2.5004438790379999</v>
      </c>
      <c r="T698">
        <v>-5.3629623265080903E-2</v>
      </c>
    </row>
    <row r="699" spans="1:20" x14ac:dyDescent="0.25">
      <c r="A699">
        <v>2.8591382854516398</v>
      </c>
      <c r="B699">
        <v>-5.3711526986569003E-2</v>
      </c>
      <c r="D699">
        <v>2.7964067427160799</v>
      </c>
      <c r="E699">
        <v>-5.3711526986569003E-2</v>
      </c>
      <c r="G699">
        <v>2.6123057524196098</v>
      </c>
      <c r="H699">
        <v>-5.3711526986569003E-2</v>
      </c>
      <c r="J699">
        <v>2.4759783212812998</v>
      </c>
      <c r="K699">
        <v>-5.3711526986569003E-2</v>
      </c>
      <c r="M699">
        <v>2.4997057667854201</v>
      </c>
      <c r="N699">
        <v>-5.3793446157217102E-2</v>
      </c>
      <c r="P699">
        <v>2.5069768701419801</v>
      </c>
      <c r="Q699">
        <v>-5.3793446157217102E-2</v>
      </c>
      <c r="S699">
        <v>2.5005905354219999</v>
      </c>
      <c r="T699">
        <v>-5.3711526986569003E-2</v>
      </c>
    </row>
    <row r="700" spans="1:20" x14ac:dyDescent="0.25">
      <c r="A700">
        <v>2.8591824943503701</v>
      </c>
      <c r="B700">
        <v>-5.3793446157217102E-2</v>
      </c>
      <c r="D700">
        <v>2.7967702359467799</v>
      </c>
      <c r="E700">
        <v>-5.3793446157217102E-2</v>
      </c>
      <c r="G700">
        <v>2.6124872936236399</v>
      </c>
      <c r="H700">
        <v>-5.3793446157217102E-2</v>
      </c>
      <c r="J700">
        <v>2.4761976218971098</v>
      </c>
      <c r="K700">
        <v>-5.3793446157217102E-2</v>
      </c>
      <c r="M700">
        <v>2.4999736990532702</v>
      </c>
      <c r="N700">
        <v>-5.3875380782854601E-2</v>
      </c>
      <c r="P700">
        <v>2.5070861784523699</v>
      </c>
      <c r="Q700">
        <v>-5.3875380782854601E-2</v>
      </c>
      <c r="S700">
        <v>2.5006866079994698</v>
      </c>
      <c r="T700">
        <v>-5.3793446157217102E-2</v>
      </c>
    </row>
    <row r="701" spans="1:20" x14ac:dyDescent="0.25">
      <c r="A701">
        <v>2.8592499706525998</v>
      </c>
      <c r="B701">
        <v>-5.3875380782854601E-2</v>
      </c>
      <c r="D701">
        <v>2.7969816592322698</v>
      </c>
      <c r="E701">
        <v>-5.3875380782854601E-2</v>
      </c>
      <c r="G701">
        <v>2.6125237613571701</v>
      </c>
      <c r="H701">
        <v>-5.3875380782854601E-2</v>
      </c>
      <c r="J701">
        <v>2.4764128513321002</v>
      </c>
      <c r="K701">
        <v>-5.3875380782854601E-2</v>
      </c>
      <c r="M701">
        <v>2.5001916874166601</v>
      </c>
      <c r="N701">
        <v>-5.3957330869314098E-2</v>
      </c>
      <c r="P701">
        <v>2.5071542731693102</v>
      </c>
      <c r="Q701">
        <v>-5.3957330869314098E-2</v>
      </c>
      <c r="S701">
        <v>2.5007348458903298</v>
      </c>
      <c r="T701">
        <v>-5.3875380782854601E-2</v>
      </c>
    </row>
    <row r="702" spans="1:20" x14ac:dyDescent="0.25">
      <c r="A702">
        <v>2.8592675813806201</v>
      </c>
      <c r="B702">
        <v>-5.3957330869314098E-2</v>
      </c>
      <c r="D702">
        <v>2.7970057407369899</v>
      </c>
      <c r="E702">
        <v>-5.3957330869314098E-2</v>
      </c>
      <c r="G702">
        <v>2.6127720893673199</v>
      </c>
      <c r="H702">
        <v>-5.3957330869314098E-2</v>
      </c>
      <c r="J702">
        <v>2.47669720437574</v>
      </c>
      <c r="K702">
        <v>-5.3957330869314098E-2</v>
      </c>
      <c r="M702">
        <v>2.5002147721604802</v>
      </c>
      <c r="N702">
        <v>-5.4039296422431403E-2</v>
      </c>
      <c r="P702">
        <v>2.5075458332762102</v>
      </c>
      <c r="Q702">
        <v>-5.4039296422431403E-2</v>
      </c>
      <c r="S702">
        <v>2.5007848432179398</v>
      </c>
      <c r="T702">
        <v>-5.3957330869314098E-2</v>
      </c>
    </row>
    <row r="703" spans="1:20" x14ac:dyDescent="0.25">
      <c r="A703">
        <v>2.8592722415179601</v>
      </c>
      <c r="B703">
        <v>-5.4039296422431403E-2</v>
      </c>
      <c r="D703">
        <v>2.79744969348498</v>
      </c>
      <c r="E703">
        <v>-5.4039296422431403E-2</v>
      </c>
      <c r="G703">
        <v>2.6128752666333699</v>
      </c>
      <c r="H703">
        <v>-5.4039296422431403E-2</v>
      </c>
      <c r="J703">
        <v>2.4775565937483601</v>
      </c>
      <c r="K703">
        <v>-5.4039296422431403E-2</v>
      </c>
      <c r="M703">
        <v>2.5004283544054999</v>
      </c>
      <c r="N703">
        <v>-5.4121277448045901E-2</v>
      </c>
      <c r="P703">
        <v>2.5080832327686799</v>
      </c>
      <c r="Q703">
        <v>-5.4121277448045901E-2</v>
      </c>
      <c r="S703">
        <v>2.5009072340367799</v>
      </c>
      <c r="T703">
        <v>-5.4039296422431403E-2</v>
      </c>
    </row>
    <row r="704" spans="1:20" x14ac:dyDescent="0.25">
      <c r="A704">
        <v>2.8592947047406301</v>
      </c>
      <c r="B704">
        <v>-5.4121277448045901E-2</v>
      </c>
      <c r="D704">
        <v>2.7976208038059398</v>
      </c>
      <c r="E704">
        <v>-5.4121277448045901E-2</v>
      </c>
      <c r="G704">
        <v>2.6130628212695202</v>
      </c>
      <c r="H704">
        <v>-5.4121277448045901E-2</v>
      </c>
      <c r="J704">
        <v>2.47780192897492</v>
      </c>
      <c r="K704">
        <v>-5.4121277448045901E-2</v>
      </c>
      <c r="M704">
        <v>2.5004310628259301</v>
      </c>
      <c r="N704">
        <v>-5.42032739520001E-2</v>
      </c>
      <c r="P704">
        <v>2.5082822521833199</v>
      </c>
      <c r="Q704">
        <v>-5.42032739520001E-2</v>
      </c>
      <c r="S704">
        <v>2.5011315622222501</v>
      </c>
      <c r="T704">
        <v>-5.4121277448045901E-2</v>
      </c>
    </row>
    <row r="705" spans="1:20" x14ac:dyDescent="0.25">
      <c r="A705">
        <v>2.8593137446883699</v>
      </c>
      <c r="B705">
        <v>-5.42032739520001E-2</v>
      </c>
      <c r="D705">
        <v>2.7980739614201902</v>
      </c>
      <c r="E705">
        <v>-5.42032739520001E-2</v>
      </c>
      <c r="G705">
        <v>2.6132140410827498</v>
      </c>
      <c r="H705">
        <v>-5.42032739520001E-2</v>
      </c>
      <c r="J705">
        <v>2.47832433710184</v>
      </c>
      <c r="K705">
        <v>-5.42032739520001E-2</v>
      </c>
      <c r="M705">
        <v>2.50045796936418</v>
      </c>
      <c r="N705">
        <v>-5.4285285940139802E-2</v>
      </c>
      <c r="P705">
        <v>2.5084598534124898</v>
      </c>
      <c r="Q705">
        <v>-5.4285285940139802E-2</v>
      </c>
      <c r="S705">
        <v>2.5013616818870199</v>
      </c>
      <c r="T705">
        <v>-5.42032739520001E-2</v>
      </c>
    </row>
    <row r="706" spans="1:20" x14ac:dyDescent="0.25">
      <c r="A706">
        <v>2.8593272566883101</v>
      </c>
      <c r="B706">
        <v>-5.4285285940139802E-2</v>
      </c>
      <c r="D706">
        <v>2.79808332179537</v>
      </c>
      <c r="E706">
        <v>-5.4285285940139802E-2</v>
      </c>
      <c r="G706">
        <v>2.6132741738585401</v>
      </c>
      <c r="H706">
        <v>-5.4285285940139802E-2</v>
      </c>
      <c r="J706">
        <v>2.4789859667041401</v>
      </c>
      <c r="K706">
        <v>-5.4285285940139802E-2</v>
      </c>
      <c r="M706">
        <v>2.5005892053629299</v>
      </c>
      <c r="N706">
        <v>-5.4367313418314203E-2</v>
      </c>
      <c r="P706">
        <v>2.5086856424620798</v>
      </c>
      <c r="Q706">
        <v>-5.4367313418314203E-2</v>
      </c>
      <c r="S706">
        <v>2.5015644203173899</v>
      </c>
      <c r="T706">
        <v>-5.4285285940139802E-2</v>
      </c>
    </row>
    <row r="707" spans="1:20" x14ac:dyDescent="0.25">
      <c r="A707">
        <v>2.8593380570864402</v>
      </c>
      <c r="B707">
        <v>-5.4367313418314203E-2</v>
      </c>
      <c r="D707">
        <v>2.7982924640919302</v>
      </c>
      <c r="E707">
        <v>-5.4367313418314203E-2</v>
      </c>
      <c r="G707">
        <v>2.6134333466714401</v>
      </c>
      <c r="H707">
        <v>-5.4367313418314203E-2</v>
      </c>
      <c r="J707">
        <v>2.47936846041465</v>
      </c>
      <c r="K707">
        <v>-5.4367313418314203E-2</v>
      </c>
      <c r="M707">
        <v>2.50117745769849</v>
      </c>
      <c r="N707">
        <v>-5.4449356392375803E-2</v>
      </c>
      <c r="P707">
        <v>2.5087228176932101</v>
      </c>
      <c r="Q707">
        <v>-5.4449356392375803E-2</v>
      </c>
      <c r="S707">
        <v>2.5017044055037201</v>
      </c>
      <c r="T707">
        <v>-5.4367313418314203E-2</v>
      </c>
    </row>
    <row r="708" spans="1:20" x14ac:dyDescent="0.25">
      <c r="A708">
        <v>2.8593534721022298</v>
      </c>
      <c r="B708">
        <v>-5.4449356392375803E-2</v>
      </c>
      <c r="D708">
        <v>2.7983668358075802</v>
      </c>
      <c r="E708">
        <v>-5.4449356392375803E-2</v>
      </c>
      <c r="G708">
        <v>2.6136972221314001</v>
      </c>
      <c r="H708">
        <v>-5.4449356392375803E-2</v>
      </c>
      <c r="J708">
        <v>2.4795209878193498</v>
      </c>
      <c r="K708">
        <v>-5.4449356392375803E-2</v>
      </c>
      <c r="M708">
        <v>2.5013018278909298</v>
      </c>
      <c r="N708">
        <v>-5.4531414868180299E-2</v>
      </c>
      <c r="P708">
        <v>2.5089929296275</v>
      </c>
      <c r="Q708">
        <v>-5.4531414868180299E-2</v>
      </c>
      <c r="S708">
        <v>2.50227552600336</v>
      </c>
      <c r="T708">
        <v>-5.4449356392375803E-2</v>
      </c>
    </row>
    <row r="709" spans="1:20" x14ac:dyDescent="0.25">
      <c r="A709">
        <v>2.85936699487026</v>
      </c>
      <c r="B709">
        <v>-5.4531414868180299E-2</v>
      </c>
      <c r="D709">
        <v>2.7983763551347001</v>
      </c>
      <c r="E709">
        <v>-5.4531414868180299E-2</v>
      </c>
      <c r="G709">
        <v>2.6141445234986702</v>
      </c>
      <c r="H709">
        <v>-5.4531414868180299E-2</v>
      </c>
      <c r="J709">
        <v>2.47970655840364</v>
      </c>
      <c r="K709">
        <v>-5.4531414868180299E-2</v>
      </c>
      <c r="M709">
        <v>2.50199309495811</v>
      </c>
      <c r="N709">
        <v>-5.4613488851586803E-2</v>
      </c>
      <c r="P709">
        <v>2.5095215215260498</v>
      </c>
      <c r="Q709">
        <v>-5.4613488851586803E-2</v>
      </c>
      <c r="S709">
        <v>2.5028340005513798</v>
      </c>
      <c r="T709">
        <v>-5.4531414868180299E-2</v>
      </c>
    </row>
    <row r="710" spans="1:20" x14ac:dyDescent="0.25">
      <c r="A710">
        <v>2.8593736950719202</v>
      </c>
      <c r="B710">
        <v>-5.4613488851586803E-2</v>
      </c>
      <c r="D710">
        <v>2.79866665013965</v>
      </c>
      <c r="E710">
        <v>-5.4613488851586803E-2</v>
      </c>
      <c r="G710">
        <v>2.6141635644882601</v>
      </c>
      <c r="H710">
        <v>-5.4613488851586803E-2</v>
      </c>
      <c r="J710">
        <v>2.4798047526547</v>
      </c>
      <c r="K710">
        <v>-5.4613488851586803E-2</v>
      </c>
      <c r="M710">
        <v>2.5028845995748998</v>
      </c>
      <c r="N710">
        <v>-5.4695578348457903E-2</v>
      </c>
      <c r="P710">
        <v>2.5096782248495502</v>
      </c>
      <c r="Q710">
        <v>-5.4695578348457903E-2</v>
      </c>
      <c r="S710">
        <v>2.5028903758371999</v>
      </c>
      <c r="T710">
        <v>-5.4613488851586803E-2</v>
      </c>
    </row>
    <row r="711" spans="1:20" x14ac:dyDescent="0.25">
      <c r="A711">
        <v>2.8593909998881899</v>
      </c>
      <c r="B711">
        <v>-5.4695578348457903E-2</v>
      </c>
      <c r="D711">
        <v>2.79878756321073</v>
      </c>
      <c r="E711">
        <v>-5.4695578348457903E-2</v>
      </c>
      <c r="G711">
        <v>2.6147322317832802</v>
      </c>
      <c r="H711">
        <v>-5.4695578348457903E-2</v>
      </c>
      <c r="J711">
        <v>2.4799556420880502</v>
      </c>
      <c r="K711">
        <v>-5.4695578348457903E-2</v>
      </c>
      <c r="M711">
        <v>2.5031643288693401</v>
      </c>
      <c r="N711">
        <v>-5.4777683364659199E-2</v>
      </c>
      <c r="P711">
        <v>2.5097041769019302</v>
      </c>
      <c r="Q711">
        <v>-5.4777683364659199E-2</v>
      </c>
      <c r="S711">
        <v>2.50316059599787</v>
      </c>
      <c r="T711">
        <v>-5.4695578348457903E-2</v>
      </c>
    </row>
    <row r="712" spans="1:20" x14ac:dyDescent="0.25">
      <c r="A712">
        <v>2.85941299714607</v>
      </c>
      <c r="B712">
        <v>-5.4777683364659199E-2</v>
      </c>
      <c r="D712">
        <v>2.7988975074507798</v>
      </c>
      <c r="E712">
        <v>-5.4777683364659199E-2</v>
      </c>
      <c r="G712">
        <v>2.6154442493473602</v>
      </c>
      <c r="H712">
        <v>-5.4777683364659199E-2</v>
      </c>
      <c r="J712">
        <v>2.48006457996975</v>
      </c>
      <c r="K712">
        <v>-5.4777683364659199E-2</v>
      </c>
      <c r="M712">
        <v>2.5038675627329301</v>
      </c>
      <c r="N712">
        <v>-5.4859803906059802E-2</v>
      </c>
      <c r="P712">
        <v>2.5098281149850599</v>
      </c>
      <c r="Q712">
        <v>-5.4859803906059802E-2</v>
      </c>
      <c r="S712">
        <v>2.5031878306125401</v>
      </c>
      <c r="T712">
        <v>-5.4777683364659199E-2</v>
      </c>
    </row>
    <row r="713" spans="1:20" x14ac:dyDescent="0.25">
      <c r="A713">
        <v>2.8594147861180201</v>
      </c>
      <c r="B713">
        <v>-5.4859803906059802E-2</v>
      </c>
      <c r="D713">
        <v>2.7989217163465798</v>
      </c>
      <c r="E713">
        <v>-5.4859803906059802E-2</v>
      </c>
      <c r="G713">
        <v>2.61548611232416</v>
      </c>
      <c r="H713">
        <v>-5.4859803906059802E-2</v>
      </c>
      <c r="J713">
        <v>2.4802312414231098</v>
      </c>
      <c r="K713">
        <v>-5.4859803906059802E-2</v>
      </c>
      <c r="M713">
        <v>2.5039705103462699</v>
      </c>
      <c r="N713">
        <v>-5.4941939978532202E-2</v>
      </c>
      <c r="P713">
        <v>2.51007855538752</v>
      </c>
      <c r="Q713">
        <v>-5.4941939978532202E-2</v>
      </c>
      <c r="S713">
        <v>2.50347850422542</v>
      </c>
      <c r="T713">
        <v>-5.4859803906059802E-2</v>
      </c>
    </row>
    <row r="714" spans="1:20" x14ac:dyDescent="0.25">
      <c r="A714">
        <v>2.8594226042436102</v>
      </c>
      <c r="B714">
        <v>-5.4941939978532202E-2</v>
      </c>
      <c r="D714">
        <v>2.79894247937106</v>
      </c>
      <c r="E714">
        <v>-5.4941939978532202E-2</v>
      </c>
      <c r="G714">
        <v>2.61581918166311</v>
      </c>
      <c r="H714">
        <v>-5.4941939978532202E-2</v>
      </c>
      <c r="J714">
        <v>2.4805433559499002</v>
      </c>
      <c r="K714">
        <v>-5.4941939978532202E-2</v>
      </c>
      <c r="M714">
        <v>2.5041174796619599</v>
      </c>
      <c r="N714">
        <v>-5.5024091587952101E-2</v>
      </c>
      <c r="P714">
        <v>2.5101677833748002</v>
      </c>
      <c r="Q714">
        <v>-5.5024091587952101E-2</v>
      </c>
      <c r="S714">
        <v>2.5035922811351701</v>
      </c>
      <c r="T714">
        <v>-5.4941939978532202E-2</v>
      </c>
    </row>
    <row r="715" spans="1:20" x14ac:dyDescent="0.25">
      <c r="A715">
        <v>2.85942539513775</v>
      </c>
      <c r="B715">
        <v>-5.5024091587952101E-2</v>
      </c>
      <c r="D715">
        <v>2.7989434950567</v>
      </c>
      <c r="E715">
        <v>-5.5024091587952101E-2</v>
      </c>
      <c r="G715">
        <v>2.6159261406995</v>
      </c>
      <c r="H715">
        <v>-5.5024091587952101E-2</v>
      </c>
      <c r="J715">
        <v>2.4807046090532601</v>
      </c>
      <c r="K715">
        <v>-5.5024091587952101E-2</v>
      </c>
      <c r="M715">
        <v>2.5042277826503199</v>
      </c>
      <c r="N715">
        <v>-5.5106258740198602E-2</v>
      </c>
      <c r="P715">
        <v>2.5101720075513398</v>
      </c>
      <c r="Q715">
        <v>-5.5106258740198602E-2</v>
      </c>
      <c r="S715">
        <v>2.50366386821789</v>
      </c>
      <c r="T715">
        <v>-5.5024091587952101E-2</v>
      </c>
    </row>
    <row r="716" spans="1:20" x14ac:dyDescent="0.25">
      <c r="A716">
        <v>2.85942746016448</v>
      </c>
      <c r="B716">
        <v>-5.5106258740198602E-2</v>
      </c>
      <c r="D716">
        <v>2.7990248583620501</v>
      </c>
      <c r="E716">
        <v>-5.5106258740198602E-2</v>
      </c>
      <c r="G716">
        <v>2.6160377585616801</v>
      </c>
      <c r="H716">
        <v>-5.5106258740198602E-2</v>
      </c>
      <c r="J716">
        <v>2.4807955986660302</v>
      </c>
      <c r="K716">
        <v>-5.5106258740198602E-2</v>
      </c>
      <c r="M716">
        <v>2.50471234117507</v>
      </c>
      <c r="N716">
        <v>-5.5188441441154E-2</v>
      </c>
      <c r="P716">
        <v>2.51114344428085</v>
      </c>
      <c r="Q716">
        <v>-5.5188441441154E-2</v>
      </c>
      <c r="S716">
        <v>2.5037370314626899</v>
      </c>
      <c r="T716">
        <v>-5.5106258740198602E-2</v>
      </c>
    </row>
    <row r="717" spans="1:20" x14ac:dyDescent="0.25">
      <c r="A717">
        <v>2.85942780523294</v>
      </c>
      <c r="B717">
        <v>-5.5188441441154E-2</v>
      </c>
      <c r="D717">
        <v>2.7990455731844999</v>
      </c>
      <c r="E717">
        <v>-5.5188441441154E-2</v>
      </c>
      <c r="G717">
        <v>2.61636261912532</v>
      </c>
      <c r="H717">
        <v>-5.5188441441154E-2</v>
      </c>
      <c r="J717">
        <v>2.4814420858625899</v>
      </c>
      <c r="K717">
        <v>-5.5188441441154E-2</v>
      </c>
      <c r="M717">
        <v>2.50493761384705</v>
      </c>
      <c r="N717">
        <v>-5.5270639696704302E-2</v>
      </c>
      <c r="P717">
        <v>2.5112804141344398</v>
      </c>
      <c r="Q717">
        <v>-5.5270639696704302E-2</v>
      </c>
      <c r="S717">
        <v>2.5049673542642199</v>
      </c>
      <c r="T717">
        <v>-5.5188441441154E-2</v>
      </c>
    </row>
    <row r="718" spans="1:20" x14ac:dyDescent="0.25">
      <c r="A718">
        <v>2.8594488705612502</v>
      </c>
      <c r="B718">
        <v>-5.5270639696704302E-2</v>
      </c>
      <c r="D718">
        <v>2.7990603195627202</v>
      </c>
      <c r="E718">
        <v>-5.5270639696704302E-2</v>
      </c>
      <c r="G718">
        <v>2.6163665137151302</v>
      </c>
      <c r="H718">
        <v>-5.5270639696704302E-2</v>
      </c>
      <c r="J718">
        <v>2.4817722448662898</v>
      </c>
      <c r="K718">
        <v>-5.5270639696704302E-2</v>
      </c>
      <c r="M718">
        <v>2.5050125968220298</v>
      </c>
      <c r="N718">
        <v>-5.5352853512738401E-2</v>
      </c>
      <c r="P718">
        <v>2.5115300988924099</v>
      </c>
      <c r="Q718">
        <v>-5.5352853512738401E-2</v>
      </c>
      <c r="S718">
        <v>2.5053109575992898</v>
      </c>
      <c r="T718">
        <v>-5.5270639696704302E-2</v>
      </c>
    </row>
    <row r="719" spans="1:20" x14ac:dyDescent="0.25">
      <c r="A719">
        <v>2.8594606351932299</v>
      </c>
      <c r="B719">
        <v>-5.5352853512738401E-2</v>
      </c>
      <c r="D719">
        <v>2.7990815646075</v>
      </c>
      <c r="E719">
        <v>-5.5352853512738401E-2</v>
      </c>
      <c r="G719">
        <v>2.6164434395912801</v>
      </c>
      <c r="H719">
        <v>-5.5352853512738401E-2</v>
      </c>
      <c r="J719">
        <v>2.4819333408705302</v>
      </c>
      <c r="K719">
        <v>-5.5352853512738401E-2</v>
      </c>
      <c r="M719">
        <v>2.50555810270275</v>
      </c>
      <c r="N719">
        <v>-5.5435082895148799E-2</v>
      </c>
      <c r="P719">
        <v>2.5115912565452199</v>
      </c>
      <c r="Q719">
        <v>-5.5435082895148799E-2</v>
      </c>
      <c r="S719">
        <v>2.5055949233595598</v>
      </c>
      <c r="T719">
        <v>-5.5352853512738401E-2</v>
      </c>
    </row>
    <row r="720" spans="1:20" x14ac:dyDescent="0.25">
      <c r="A720">
        <v>2.8594697910097402</v>
      </c>
      <c r="B720">
        <v>-5.5435082895148799E-2</v>
      </c>
      <c r="D720">
        <v>2.79909464227734</v>
      </c>
      <c r="E720">
        <v>-5.5435082895148799E-2</v>
      </c>
      <c r="G720">
        <v>2.6169366283448201</v>
      </c>
      <c r="H720">
        <v>-5.5435082895148799E-2</v>
      </c>
      <c r="J720">
        <v>2.4823137435797</v>
      </c>
      <c r="K720">
        <v>-5.5435082895148799E-2</v>
      </c>
      <c r="M720">
        <v>2.5056163969121901</v>
      </c>
      <c r="N720">
        <v>-5.5517327849831398E-2</v>
      </c>
      <c r="P720">
        <v>2.5119652757899802</v>
      </c>
      <c r="Q720">
        <v>-5.5517327849831398E-2</v>
      </c>
      <c r="S720">
        <v>2.5059034845793802</v>
      </c>
      <c r="T720">
        <v>-5.5435082895148799E-2</v>
      </c>
    </row>
    <row r="721" spans="1:20" x14ac:dyDescent="0.25">
      <c r="A721">
        <v>2.8594755984385398</v>
      </c>
      <c r="B721">
        <v>-5.5517327849831398E-2</v>
      </c>
      <c r="D721">
        <v>2.7991294877544499</v>
      </c>
      <c r="E721">
        <v>-5.5517327849831398E-2</v>
      </c>
      <c r="G721">
        <v>2.6171388286477799</v>
      </c>
      <c r="H721">
        <v>-5.5517327849831398E-2</v>
      </c>
      <c r="J721">
        <v>2.4823418947660598</v>
      </c>
      <c r="K721">
        <v>-5.5517327849831398E-2</v>
      </c>
      <c r="M721">
        <v>2.50582443992417</v>
      </c>
      <c r="N721">
        <v>-5.5599588382685201E-2</v>
      </c>
      <c r="P721">
        <v>2.51219471918585</v>
      </c>
      <c r="Q721">
        <v>-5.5599588382685201E-2</v>
      </c>
      <c r="S721">
        <v>2.5060071813827598</v>
      </c>
      <c r="T721">
        <v>-5.5517327849831398E-2</v>
      </c>
    </row>
    <row r="722" spans="1:20" x14ac:dyDescent="0.25">
      <c r="A722">
        <v>2.85948812711572</v>
      </c>
      <c r="B722">
        <v>-5.5599588382685201E-2</v>
      </c>
      <c r="D722">
        <v>2.7993913056886002</v>
      </c>
      <c r="E722">
        <v>-5.5599588382685201E-2</v>
      </c>
      <c r="G722">
        <v>2.6174070121113502</v>
      </c>
      <c r="H722">
        <v>-5.5599588382685201E-2</v>
      </c>
      <c r="J722">
        <v>2.4824167628437599</v>
      </c>
      <c r="K722">
        <v>-5.5599588382685201E-2</v>
      </c>
      <c r="M722">
        <v>2.50627881890696</v>
      </c>
      <c r="N722">
        <v>-5.5681864499612703E-2</v>
      </c>
      <c r="P722">
        <v>2.51242060733636</v>
      </c>
      <c r="Q722">
        <v>-5.5681864499612703E-2</v>
      </c>
      <c r="S722">
        <v>2.50602330955296</v>
      </c>
      <c r="T722">
        <v>-5.5599588382685201E-2</v>
      </c>
    </row>
    <row r="723" spans="1:20" x14ac:dyDescent="0.25">
      <c r="A723">
        <v>2.8595016616307598</v>
      </c>
      <c r="B723">
        <v>-5.5681864499612703E-2</v>
      </c>
      <c r="D723">
        <v>2.7994136633969098</v>
      </c>
      <c r="E723">
        <v>-5.5681864499612703E-2</v>
      </c>
      <c r="G723">
        <v>2.6174877158941601</v>
      </c>
      <c r="H723">
        <v>-5.5681864499612703E-2</v>
      </c>
      <c r="J723">
        <v>2.4832220760233001</v>
      </c>
      <c r="K723">
        <v>-5.5681864499612703E-2</v>
      </c>
      <c r="M723">
        <v>2.5068129581077798</v>
      </c>
      <c r="N723">
        <v>-5.5764156206519998E-2</v>
      </c>
      <c r="P723">
        <v>2.51340124806344</v>
      </c>
      <c r="Q723">
        <v>-5.5764156206519998E-2</v>
      </c>
      <c r="S723">
        <v>2.5062257180889298</v>
      </c>
      <c r="T723">
        <v>-5.5681864499612703E-2</v>
      </c>
    </row>
    <row r="724" spans="1:20" x14ac:dyDescent="0.25">
      <c r="A724">
        <v>2.8595302964395799</v>
      </c>
      <c r="B724">
        <v>-5.5764156206519998E-2</v>
      </c>
      <c r="D724">
        <v>2.7995697633761498</v>
      </c>
      <c r="E724">
        <v>-5.5764156206519998E-2</v>
      </c>
      <c r="G724">
        <v>2.6181762948276499</v>
      </c>
      <c r="H724">
        <v>-5.5764156206519998E-2</v>
      </c>
      <c r="J724">
        <v>2.4836030401486702</v>
      </c>
      <c r="K724">
        <v>-5.5764156206519998E-2</v>
      </c>
      <c r="M724">
        <v>2.50728023169864</v>
      </c>
      <c r="N724">
        <v>-5.5846463509315998E-2</v>
      </c>
      <c r="P724">
        <v>2.5135776476939999</v>
      </c>
      <c r="Q724">
        <v>-5.5846463509315998E-2</v>
      </c>
      <c r="S724">
        <v>2.50635331390815</v>
      </c>
      <c r="T724">
        <v>-5.5764156206519998E-2</v>
      </c>
    </row>
    <row r="725" spans="1:20" x14ac:dyDescent="0.25">
      <c r="A725">
        <v>2.8595341749112002</v>
      </c>
      <c r="B725">
        <v>-5.5846463509315998E-2</v>
      </c>
      <c r="D725">
        <v>2.7996984582059299</v>
      </c>
      <c r="E725">
        <v>-5.5846463509315998E-2</v>
      </c>
      <c r="G725">
        <v>2.6189925282150499</v>
      </c>
      <c r="H725">
        <v>-5.5846463509315998E-2</v>
      </c>
      <c r="J725">
        <v>2.4841648557959002</v>
      </c>
      <c r="K725">
        <v>-5.5846463509315998E-2</v>
      </c>
      <c r="M725">
        <v>2.50736149220785</v>
      </c>
      <c r="N725">
        <v>-5.5928786413913398E-2</v>
      </c>
      <c r="P725">
        <v>2.5140805105172301</v>
      </c>
      <c r="Q725">
        <v>-5.5928786413913398E-2</v>
      </c>
      <c r="S725">
        <v>2.5066001115671002</v>
      </c>
      <c r="T725">
        <v>-5.5846463509315998E-2</v>
      </c>
    </row>
    <row r="726" spans="1:20" x14ac:dyDescent="0.25">
      <c r="A726">
        <v>2.8595541653879599</v>
      </c>
      <c r="B726">
        <v>-5.5928786413913398E-2</v>
      </c>
      <c r="D726">
        <v>2.7997273409771499</v>
      </c>
      <c r="E726">
        <v>-5.5928786413913398E-2</v>
      </c>
      <c r="G726">
        <v>2.6190548941980998</v>
      </c>
      <c r="H726">
        <v>-5.5928786413913398E-2</v>
      </c>
      <c r="J726">
        <v>2.4843292313963099</v>
      </c>
      <c r="K726">
        <v>-5.5928786413913398E-2</v>
      </c>
      <c r="M726">
        <v>2.5074424487106901</v>
      </c>
      <c r="N726">
        <v>-5.6011124926228097E-2</v>
      </c>
      <c r="P726">
        <v>2.5146182444752898</v>
      </c>
      <c r="Q726">
        <v>-5.6011124926228097E-2</v>
      </c>
      <c r="S726">
        <v>2.5066689861848301</v>
      </c>
      <c r="T726">
        <v>-5.5928786413913398E-2</v>
      </c>
    </row>
    <row r="727" spans="1:20" x14ac:dyDescent="0.25">
      <c r="A727">
        <v>2.8595576816600601</v>
      </c>
      <c r="B727">
        <v>-5.6011124926228097E-2</v>
      </c>
      <c r="D727">
        <v>2.7997891635237901</v>
      </c>
      <c r="E727">
        <v>-5.6011124926228097E-2</v>
      </c>
      <c r="G727">
        <v>2.6191530285885301</v>
      </c>
      <c r="H727">
        <v>-5.6011124926228097E-2</v>
      </c>
      <c r="J727">
        <v>2.4845160307635701</v>
      </c>
      <c r="K727">
        <v>-5.6011124926228097E-2</v>
      </c>
      <c r="M727">
        <v>2.5076444392321098</v>
      </c>
      <c r="N727">
        <v>-5.6093479052179498E-2</v>
      </c>
      <c r="P727">
        <v>2.5148908463201001</v>
      </c>
      <c r="Q727">
        <v>-5.6093479052179498E-2</v>
      </c>
      <c r="S727">
        <v>2.50839865912863</v>
      </c>
      <c r="T727">
        <v>-5.6011124926228097E-2</v>
      </c>
    </row>
    <row r="728" spans="1:20" x14ac:dyDescent="0.25">
      <c r="A728">
        <v>2.8596079745318099</v>
      </c>
      <c r="B728">
        <v>-5.6093479052179498E-2</v>
      </c>
      <c r="D728">
        <v>2.80005793230545</v>
      </c>
      <c r="E728">
        <v>-5.6093479052179498E-2</v>
      </c>
      <c r="G728">
        <v>2.6193873546210198</v>
      </c>
      <c r="H728">
        <v>-5.6093479052179498E-2</v>
      </c>
      <c r="J728">
        <v>2.4855331257224198</v>
      </c>
      <c r="K728">
        <v>-5.6093479052179498E-2</v>
      </c>
      <c r="M728">
        <v>2.5076474358663798</v>
      </c>
      <c r="N728">
        <v>-5.6175848797690199E-2</v>
      </c>
      <c r="P728">
        <v>2.5149753050757901</v>
      </c>
      <c r="Q728">
        <v>-5.6175848797690199E-2</v>
      </c>
      <c r="S728">
        <v>2.5086000046715702</v>
      </c>
      <c r="T728">
        <v>-5.6093479052179498E-2</v>
      </c>
    </row>
    <row r="729" spans="1:20" x14ac:dyDescent="0.25">
      <c r="A729">
        <v>2.8596458777326701</v>
      </c>
      <c r="B729">
        <v>-5.6175848797690199E-2</v>
      </c>
      <c r="D729">
        <v>2.8001320773568001</v>
      </c>
      <c r="E729">
        <v>-5.6175848797690199E-2</v>
      </c>
      <c r="G729">
        <v>2.6200527707906902</v>
      </c>
      <c r="H729">
        <v>-5.6175848797690199E-2</v>
      </c>
      <c r="J729">
        <v>2.48559846799203</v>
      </c>
      <c r="K729">
        <v>-5.6175848797690199E-2</v>
      </c>
      <c r="M729">
        <v>2.5080078926718499</v>
      </c>
      <c r="N729">
        <v>-5.6258234168686201E-2</v>
      </c>
      <c r="P729">
        <v>2.5151735564583402</v>
      </c>
      <c r="Q729">
        <v>-5.6258234168686201E-2</v>
      </c>
      <c r="S729">
        <v>2.5086712252049601</v>
      </c>
      <c r="T729">
        <v>-5.6175848797690199E-2</v>
      </c>
    </row>
    <row r="730" spans="1:20" x14ac:dyDescent="0.25">
      <c r="A730">
        <v>2.8596523102003699</v>
      </c>
      <c r="B730">
        <v>-5.6258234168686201E-2</v>
      </c>
      <c r="D730">
        <v>2.8001419363934601</v>
      </c>
      <c r="E730">
        <v>-5.6258234168686201E-2</v>
      </c>
      <c r="G730">
        <v>2.62007987682669</v>
      </c>
      <c r="H730">
        <v>-5.6258234168686201E-2</v>
      </c>
      <c r="J730">
        <v>2.4856459143590701</v>
      </c>
      <c r="K730">
        <v>-5.6258234168686201E-2</v>
      </c>
      <c r="M730">
        <v>2.5082423289645699</v>
      </c>
      <c r="N730">
        <v>-5.6340635171096998E-2</v>
      </c>
      <c r="P730">
        <v>2.5153320931487801</v>
      </c>
      <c r="Q730">
        <v>-5.6340635171096998E-2</v>
      </c>
      <c r="S730">
        <v>2.5087104459824898</v>
      </c>
      <c r="T730">
        <v>-5.6258234168686201E-2</v>
      </c>
    </row>
    <row r="731" spans="1:20" x14ac:dyDescent="0.25">
      <c r="A731">
        <v>2.8596549836243899</v>
      </c>
      <c r="B731">
        <v>-5.6340635171096998E-2</v>
      </c>
      <c r="D731">
        <v>2.80024239458875</v>
      </c>
      <c r="E731">
        <v>-5.6340635171096998E-2</v>
      </c>
      <c r="G731">
        <v>2.6205926691216801</v>
      </c>
      <c r="H731">
        <v>-5.6340635171096998E-2</v>
      </c>
      <c r="J731">
        <v>2.4859669750103999</v>
      </c>
      <c r="K731">
        <v>-5.6340635171096998E-2</v>
      </c>
      <c r="M731">
        <v>2.5086239477722501</v>
      </c>
      <c r="N731">
        <v>-5.6423051810855399E-2</v>
      </c>
      <c r="P731">
        <v>2.5163252205912898</v>
      </c>
      <c r="Q731">
        <v>-5.6423051810855399E-2</v>
      </c>
      <c r="S731">
        <v>2.5093509542689101</v>
      </c>
      <c r="T731">
        <v>-5.6340635171096998E-2</v>
      </c>
    </row>
    <row r="732" spans="1:20" x14ac:dyDescent="0.25">
      <c r="A732">
        <v>2.85966100543614</v>
      </c>
      <c r="B732">
        <v>-5.6423051810855399E-2</v>
      </c>
      <c r="D732">
        <v>2.80027654171026</v>
      </c>
      <c r="E732">
        <v>-5.6423051810855399E-2</v>
      </c>
      <c r="G732">
        <v>2.6209447029493602</v>
      </c>
      <c r="H732">
        <v>-5.6423051810855399E-2</v>
      </c>
      <c r="J732">
        <v>2.48610284625591</v>
      </c>
      <c r="K732">
        <v>-5.6423051810855399E-2</v>
      </c>
      <c r="M732">
        <v>2.5087330544757802</v>
      </c>
      <c r="N732">
        <v>-5.6505484093897398E-2</v>
      </c>
      <c r="P732">
        <v>2.51703240472817</v>
      </c>
      <c r="Q732">
        <v>-5.6505484093897398E-2</v>
      </c>
      <c r="S732">
        <v>2.51037461656232</v>
      </c>
      <c r="T732">
        <v>-5.6423051810855399E-2</v>
      </c>
    </row>
    <row r="733" spans="1:20" x14ac:dyDescent="0.25">
      <c r="A733">
        <v>2.8596620509201598</v>
      </c>
      <c r="B733">
        <v>-5.6505484093897398E-2</v>
      </c>
      <c r="D733">
        <v>2.8004917327877701</v>
      </c>
      <c r="E733">
        <v>-5.6505484093897398E-2</v>
      </c>
      <c r="G733">
        <v>2.6210149384765802</v>
      </c>
      <c r="H733">
        <v>-5.6505484093897398E-2</v>
      </c>
      <c r="J733">
        <v>2.4863213589405202</v>
      </c>
      <c r="K733">
        <v>-5.6505484093897398E-2</v>
      </c>
      <c r="M733">
        <v>2.5091990133377702</v>
      </c>
      <c r="N733">
        <v>-5.6587932026162802E-2</v>
      </c>
      <c r="P733">
        <v>2.5170861917503502</v>
      </c>
      <c r="Q733">
        <v>-5.6587932026162802E-2</v>
      </c>
      <c r="S733">
        <v>2.5105576346391301</v>
      </c>
      <c r="T733">
        <v>-5.6505484093897398E-2</v>
      </c>
    </row>
    <row r="734" spans="1:20" x14ac:dyDescent="0.25">
      <c r="A734">
        <v>2.8596864156903199</v>
      </c>
      <c r="B734">
        <v>-5.6587932026162802E-2</v>
      </c>
      <c r="D734">
        <v>2.80054792832123</v>
      </c>
      <c r="E734">
        <v>-5.6587932026162802E-2</v>
      </c>
      <c r="G734">
        <v>2.6210289435451801</v>
      </c>
      <c r="H734">
        <v>-5.6587932026162802E-2</v>
      </c>
      <c r="J734">
        <v>2.4878192295441699</v>
      </c>
      <c r="K734">
        <v>-5.6587932026162802E-2</v>
      </c>
      <c r="M734">
        <v>2.5092050697764599</v>
      </c>
      <c r="N734">
        <v>-5.6670395613594299E-2</v>
      </c>
      <c r="P734">
        <v>2.5180329523517702</v>
      </c>
      <c r="Q734">
        <v>-5.6670395613594299E-2</v>
      </c>
      <c r="S734">
        <v>2.5108887752972202</v>
      </c>
      <c r="T734">
        <v>-5.6587932026162802E-2</v>
      </c>
    </row>
    <row r="735" spans="1:20" x14ac:dyDescent="0.25">
      <c r="A735">
        <v>2.8597116512076899</v>
      </c>
      <c r="B735">
        <v>-5.6670395613594299E-2</v>
      </c>
      <c r="D735">
        <v>2.8006466965763002</v>
      </c>
      <c r="E735">
        <v>-5.6670395613594299E-2</v>
      </c>
      <c r="G735">
        <v>2.6210854467796301</v>
      </c>
      <c r="H735">
        <v>-5.6670395613594299E-2</v>
      </c>
      <c r="J735">
        <v>2.4883054098855002</v>
      </c>
      <c r="K735">
        <v>-5.6670395613594299E-2</v>
      </c>
      <c r="M735">
        <v>2.5093738130552401</v>
      </c>
      <c r="N735">
        <v>-5.67528748621383E-2</v>
      </c>
      <c r="P735">
        <v>2.5184101799886802</v>
      </c>
      <c r="Q735">
        <v>-5.67528748621383E-2</v>
      </c>
      <c r="S735">
        <v>2.5110171408700199</v>
      </c>
      <c r="T735">
        <v>-5.6670395613594299E-2</v>
      </c>
    </row>
    <row r="736" spans="1:20" x14ac:dyDescent="0.25">
      <c r="A736">
        <v>2.8597260344443098</v>
      </c>
      <c r="B736">
        <v>-5.67528748621383E-2</v>
      </c>
      <c r="D736">
        <v>2.8009321289145399</v>
      </c>
      <c r="E736">
        <v>-5.67528748621383E-2</v>
      </c>
      <c r="G736">
        <v>2.62182723322822</v>
      </c>
      <c r="H736">
        <v>-5.67528748621383E-2</v>
      </c>
      <c r="J736">
        <v>2.4887498578832399</v>
      </c>
      <c r="K736">
        <v>-5.67528748621383E-2</v>
      </c>
      <c r="M736">
        <v>2.5096284401090099</v>
      </c>
      <c r="N736">
        <v>-5.6835369777744602E-2</v>
      </c>
      <c r="P736">
        <v>2.5184554938825401</v>
      </c>
      <c r="Q736">
        <v>-5.6835369777744602E-2</v>
      </c>
      <c r="S736">
        <v>2.5116642103893199</v>
      </c>
      <c r="T736">
        <v>-5.67528748621383E-2</v>
      </c>
    </row>
    <row r="737" spans="1:20" x14ac:dyDescent="0.25">
      <c r="A737">
        <v>2.8597370511832301</v>
      </c>
      <c r="B737">
        <v>-5.6835369777744602E-2</v>
      </c>
      <c r="D737">
        <v>2.8009837538626399</v>
      </c>
      <c r="E737">
        <v>-5.6835369777744602E-2</v>
      </c>
      <c r="G737">
        <v>2.6224209580358999</v>
      </c>
      <c r="H737">
        <v>-5.6835369777744602E-2</v>
      </c>
      <c r="J737">
        <v>2.4889295220281</v>
      </c>
      <c r="K737">
        <v>-5.6835369777744602E-2</v>
      </c>
      <c r="M737">
        <v>2.50977981949121</v>
      </c>
      <c r="N737">
        <v>-5.6917880366366101E-2</v>
      </c>
      <c r="P737">
        <v>2.5190561816975201</v>
      </c>
      <c r="Q737">
        <v>-5.6917880366366101E-2</v>
      </c>
      <c r="S737">
        <v>2.5117680538124398</v>
      </c>
      <c r="T737">
        <v>-5.6835369777744602E-2</v>
      </c>
    </row>
    <row r="738" spans="1:20" x14ac:dyDescent="0.25">
      <c r="A738">
        <v>2.85975839697144</v>
      </c>
      <c r="B738">
        <v>-5.6917880366366101E-2</v>
      </c>
      <c r="D738">
        <v>2.80115820963402</v>
      </c>
      <c r="E738">
        <v>-5.6917880366366101E-2</v>
      </c>
      <c r="G738">
        <v>2.6227066501534302</v>
      </c>
      <c r="H738">
        <v>-5.6917880366366101E-2</v>
      </c>
      <c r="J738">
        <v>2.4890865151881401</v>
      </c>
      <c r="K738">
        <v>-5.6917880366366101E-2</v>
      </c>
      <c r="M738">
        <v>2.5104107945927798</v>
      </c>
      <c r="N738">
        <v>-5.7000406633959499E-2</v>
      </c>
      <c r="P738">
        <v>2.5191088662220098</v>
      </c>
      <c r="Q738">
        <v>-5.7000406633959499E-2</v>
      </c>
      <c r="S738">
        <v>2.51208379939898</v>
      </c>
      <c r="T738">
        <v>-5.6917880366366101E-2</v>
      </c>
    </row>
    <row r="739" spans="1:20" x14ac:dyDescent="0.25">
      <c r="A739">
        <v>2.8598245585873001</v>
      </c>
      <c r="B739">
        <v>-5.7000406633959499E-2</v>
      </c>
      <c r="D739">
        <v>2.8015807136262798</v>
      </c>
      <c r="E739">
        <v>-5.7000406633959499E-2</v>
      </c>
      <c r="G739">
        <v>2.6228496418729499</v>
      </c>
      <c r="H739">
        <v>-5.7000406633959499E-2</v>
      </c>
      <c r="J739">
        <v>2.4893468625134298</v>
      </c>
      <c r="K739">
        <v>-5.7000406633959499E-2</v>
      </c>
      <c r="M739">
        <v>2.5110445254923999</v>
      </c>
      <c r="N739">
        <v>-5.7082948586484501E-2</v>
      </c>
      <c r="P739">
        <v>2.5192974676528599</v>
      </c>
      <c r="Q739">
        <v>-5.7082948586484501E-2</v>
      </c>
      <c r="S739">
        <v>2.5124964239715002</v>
      </c>
      <c r="T739">
        <v>-5.7000406633959499E-2</v>
      </c>
    </row>
    <row r="740" spans="1:20" x14ac:dyDescent="0.25">
      <c r="A740">
        <v>2.8598295207207198</v>
      </c>
      <c r="B740">
        <v>-5.7082948586484501E-2</v>
      </c>
      <c r="D740">
        <v>2.8016520836178902</v>
      </c>
      <c r="E740">
        <v>-5.7082948586484501E-2</v>
      </c>
      <c r="G740">
        <v>2.6237118831934501</v>
      </c>
      <c r="H740">
        <v>-5.7082948586484501E-2</v>
      </c>
      <c r="J740">
        <v>2.48939124240326</v>
      </c>
      <c r="K740">
        <v>-5.7082948586484501E-2</v>
      </c>
      <c r="M740">
        <v>2.5114901001347301</v>
      </c>
      <c r="N740">
        <v>-5.71655062299046E-2</v>
      </c>
      <c r="P740">
        <v>2.5193736143192198</v>
      </c>
      <c r="Q740">
        <v>-5.71655062299046E-2</v>
      </c>
      <c r="S740">
        <v>2.5127060168741999</v>
      </c>
      <c r="T740">
        <v>-5.7082948586484501E-2</v>
      </c>
    </row>
    <row r="741" spans="1:20" x14ac:dyDescent="0.25">
      <c r="A741">
        <v>2.8598477383776699</v>
      </c>
      <c r="B741">
        <v>-5.71655062299046E-2</v>
      </c>
      <c r="D741">
        <v>2.80167569572665</v>
      </c>
      <c r="E741">
        <v>-5.71655062299046E-2</v>
      </c>
      <c r="G741">
        <v>2.6239179518131999</v>
      </c>
      <c r="H741">
        <v>-5.71655062299046E-2</v>
      </c>
      <c r="J741">
        <v>2.4895243905975102</v>
      </c>
      <c r="K741">
        <v>-5.71655062299046E-2</v>
      </c>
      <c r="M741">
        <v>2.5116243327677501</v>
      </c>
      <c r="N741">
        <v>-5.7248079570186197E-2</v>
      </c>
      <c r="P741">
        <v>2.5194264722703199</v>
      </c>
      <c r="Q741">
        <v>-5.7248079570186197E-2</v>
      </c>
      <c r="S741">
        <v>2.5129954075644498</v>
      </c>
      <c r="T741">
        <v>-5.71655062299046E-2</v>
      </c>
    </row>
    <row r="742" spans="1:20" x14ac:dyDescent="0.25">
      <c r="A742">
        <v>2.8598592573013302</v>
      </c>
      <c r="B742">
        <v>-5.7248079570186197E-2</v>
      </c>
      <c r="D742">
        <v>2.80176817017378</v>
      </c>
      <c r="E742">
        <v>-5.7248079570186197E-2</v>
      </c>
      <c r="G742">
        <v>2.62452633078779</v>
      </c>
      <c r="H742">
        <v>-5.7248079570186197E-2</v>
      </c>
      <c r="J742">
        <v>2.4895265619751399</v>
      </c>
      <c r="K742">
        <v>-5.7248079570186197E-2</v>
      </c>
      <c r="M742">
        <v>2.5116346018662101</v>
      </c>
      <c r="N742">
        <v>-5.7330668613299697E-2</v>
      </c>
      <c r="P742">
        <v>2.51969927231695</v>
      </c>
      <c r="Q742">
        <v>-5.7330668613299697E-2</v>
      </c>
      <c r="S742">
        <v>2.51303569133501</v>
      </c>
      <c r="T742">
        <v>-5.7248079570186197E-2</v>
      </c>
    </row>
    <row r="743" spans="1:20" x14ac:dyDescent="0.25">
      <c r="A743">
        <v>2.8598863605935301</v>
      </c>
      <c r="B743">
        <v>-5.7330668613299697E-2</v>
      </c>
      <c r="D743">
        <v>2.8018241631439502</v>
      </c>
      <c r="E743">
        <v>-5.7330668613299697E-2</v>
      </c>
      <c r="G743">
        <v>2.6250455607470098</v>
      </c>
      <c r="H743">
        <v>-5.7330668613299697E-2</v>
      </c>
      <c r="J743">
        <v>2.4896428323665001</v>
      </c>
      <c r="K743">
        <v>-5.7330668613299697E-2</v>
      </c>
      <c r="M743">
        <v>2.5117201461016201</v>
      </c>
      <c r="N743">
        <v>-5.7413273365218398E-2</v>
      </c>
      <c r="P743">
        <v>2.5197050201700799</v>
      </c>
      <c r="Q743">
        <v>-5.7413273365218398E-2</v>
      </c>
      <c r="S743">
        <v>2.5136190179271001</v>
      </c>
      <c r="T743">
        <v>-5.7330668613299697E-2</v>
      </c>
    </row>
    <row r="744" spans="1:20" x14ac:dyDescent="0.25">
      <c r="A744">
        <v>2.85988971632313</v>
      </c>
      <c r="B744">
        <v>-5.7413273365218398E-2</v>
      </c>
      <c r="D744">
        <v>2.8020392698679002</v>
      </c>
      <c r="E744">
        <v>-5.7413273365218398E-2</v>
      </c>
      <c r="G744">
        <v>2.62527565759498</v>
      </c>
      <c r="H744">
        <v>-5.7413273365218398E-2</v>
      </c>
      <c r="J744">
        <v>2.4911950288168501</v>
      </c>
      <c r="K744">
        <v>-5.7413273365218398E-2</v>
      </c>
      <c r="M744">
        <v>2.5119343797888698</v>
      </c>
      <c r="N744">
        <v>-5.7495893831919297E-2</v>
      </c>
      <c r="P744">
        <v>2.5201315133498898</v>
      </c>
      <c r="Q744">
        <v>-5.7495893831919297E-2</v>
      </c>
      <c r="S744">
        <v>2.5141794718414601</v>
      </c>
      <c r="T744">
        <v>-5.7413273365218398E-2</v>
      </c>
    </row>
    <row r="745" spans="1:20" x14ac:dyDescent="0.25">
      <c r="A745">
        <v>2.8598964752598599</v>
      </c>
      <c r="B745">
        <v>-5.7495893831919297E-2</v>
      </c>
      <c r="D745">
        <v>2.8022190163859202</v>
      </c>
      <c r="E745">
        <v>-5.7495893831919297E-2</v>
      </c>
      <c r="G745">
        <v>2.6253650245219098</v>
      </c>
      <c r="H745">
        <v>-5.7495893831919297E-2</v>
      </c>
      <c r="J745">
        <v>2.4915656036979401</v>
      </c>
      <c r="K745">
        <v>-5.7495893831919297E-2</v>
      </c>
      <c r="M745">
        <v>2.5119371474313201</v>
      </c>
      <c r="N745">
        <v>-5.7578530019382602E-2</v>
      </c>
      <c r="P745">
        <v>2.5203416940052001</v>
      </c>
      <c r="Q745">
        <v>-5.7578530019382602E-2</v>
      </c>
      <c r="S745">
        <v>2.5143749892501699</v>
      </c>
      <c r="T745">
        <v>-5.7495893831919297E-2</v>
      </c>
    </row>
    <row r="746" spans="1:20" x14ac:dyDescent="0.25">
      <c r="A746">
        <v>2.8599106431346</v>
      </c>
      <c r="B746">
        <v>-5.7578530019382602E-2</v>
      </c>
      <c r="D746">
        <v>2.8024044886165198</v>
      </c>
      <c r="E746">
        <v>-5.7578530019382602E-2</v>
      </c>
      <c r="G746">
        <v>2.6254039232831299</v>
      </c>
      <c r="H746">
        <v>-5.7578530019382602E-2</v>
      </c>
      <c r="J746">
        <v>2.4916976010498701</v>
      </c>
      <c r="K746">
        <v>-5.7578530019382602E-2</v>
      </c>
      <c r="M746">
        <v>2.51214986898297</v>
      </c>
      <c r="N746">
        <v>-5.7661181933592098E-2</v>
      </c>
      <c r="P746">
        <v>2.5218962652999402</v>
      </c>
      <c r="Q746">
        <v>-5.7661181933592098E-2</v>
      </c>
      <c r="S746">
        <v>2.5145333385575599</v>
      </c>
      <c r="T746">
        <v>-5.7578530019382602E-2</v>
      </c>
    </row>
    <row r="747" spans="1:20" x14ac:dyDescent="0.25">
      <c r="A747">
        <v>2.8599109284890898</v>
      </c>
      <c r="B747">
        <v>-5.7661181933592098E-2</v>
      </c>
      <c r="D747">
        <v>2.8024183725227001</v>
      </c>
      <c r="E747">
        <v>-5.7661181933592098E-2</v>
      </c>
      <c r="G747">
        <v>2.6259599099791799</v>
      </c>
      <c r="H747">
        <v>-5.7661181933592098E-2</v>
      </c>
      <c r="J747">
        <v>2.4917653826180701</v>
      </c>
      <c r="K747">
        <v>-5.7661181933592098E-2</v>
      </c>
      <c r="M747">
        <v>2.5121683225647402</v>
      </c>
      <c r="N747">
        <v>-5.7743849580535099E-2</v>
      </c>
      <c r="P747">
        <v>2.5223562917522102</v>
      </c>
      <c r="Q747">
        <v>-5.7743849580535099E-2</v>
      </c>
      <c r="S747">
        <v>2.5155929959944499</v>
      </c>
      <c r="T747">
        <v>-5.7661181933592098E-2</v>
      </c>
    </row>
    <row r="748" spans="1:20" x14ac:dyDescent="0.25">
      <c r="A748">
        <v>2.8599115295445099</v>
      </c>
      <c r="B748">
        <v>-5.7743849580535099E-2</v>
      </c>
      <c r="D748">
        <v>2.8025042329627001</v>
      </c>
      <c r="E748">
        <v>-5.7743849580535099E-2</v>
      </c>
      <c r="G748">
        <v>2.6262059236447901</v>
      </c>
      <c r="H748">
        <v>-5.7743849580535099E-2</v>
      </c>
      <c r="J748">
        <v>2.4922042566419398</v>
      </c>
      <c r="K748">
        <v>-5.7743849580535099E-2</v>
      </c>
      <c r="M748">
        <v>2.5123854976123701</v>
      </c>
      <c r="N748">
        <v>-5.7826532966201903E-2</v>
      </c>
      <c r="P748">
        <v>2.5229194946456901</v>
      </c>
      <c r="Q748">
        <v>-5.7826532966201903E-2</v>
      </c>
      <c r="S748">
        <v>2.5157287658635701</v>
      </c>
      <c r="T748">
        <v>-5.7743849580535099E-2</v>
      </c>
    </row>
    <row r="749" spans="1:20" x14ac:dyDescent="0.25">
      <c r="A749">
        <v>2.8599286601134302</v>
      </c>
      <c r="B749">
        <v>-5.7826532966201903E-2</v>
      </c>
      <c r="D749">
        <v>2.8027360772677801</v>
      </c>
      <c r="E749">
        <v>-5.7826532966201903E-2</v>
      </c>
      <c r="G749">
        <v>2.6268655048843699</v>
      </c>
      <c r="H749">
        <v>-5.7826532966201903E-2</v>
      </c>
      <c r="J749">
        <v>2.49246891262346</v>
      </c>
      <c r="K749">
        <v>-5.7826532966201903E-2</v>
      </c>
      <c r="M749">
        <v>2.5125804999353001</v>
      </c>
      <c r="N749">
        <v>-5.7909232096586702E-2</v>
      </c>
      <c r="P749">
        <v>2.5230293603987399</v>
      </c>
      <c r="Q749">
        <v>-5.7909232096586702E-2</v>
      </c>
      <c r="S749">
        <v>2.51601592060294</v>
      </c>
      <c r="T749">
        <v>-5.7826532966201903E-2</v>
      </c>
    </row>
    <row r="750" spans="1:20" x14ac:dyDescent="0.25">
      <c r="A750">
        <v>2.85997472014538</v>
      </c>
      <c r="B750">
        <v>-5.7909232096586702E-2</v>
      </c>
      <c r="D750">
        <v>2.8027375508726999</v>
      </c>
      <c r="E750">
        <v>-5.7909232096586702E-2</v>
      </c>
      <c r="G750">
        <v>2.6268695354757301</v>
      </c>
      <c r="H750">
        <v>-5.7909232096586702E-2</v>
      </c>
      <c r="J750">
        <v>2.4930903577346499</v>
      </c>
      <c r="K750">
        <v>-5.7909232096586702E-2</v>
      </c>
      <c r="M750">
        <v>2.51262701291067</v>
      </c>
      <c r="N750">
        <v>-5.7991946977686802E-2</v>
      </c>
      <c r="P750">
        <v>2.5232974283766398</v>
      </c>
      <c r="Q750">
        <v>-5.7991946977686802E-2</v>
      </c>
      <c r="S750">
        <v>2.5160427153584299</v>
      </c>
      <c r="T750">
        <v>-5.7909232096586702E-2</v>
      </c>
    </row>
    <row r="751" spans="1:20" x14ac:dyDescent="0.25">
      <c r="A751">
        <v>2.8600092015396998</v>
      </c>
      <c r="B751">
        <v>-5.7991946977686802E-2</v>
      </c>
      <c r="D751">
        <v>2.80289539128953</v>
      </c>
      <c r="E751">
        <v>-5.7991946977686802E-2</v>
      </c>
      <c r="G751">
        <v>2.6268964236001602</v>
      </c>
      <c r="H751">
        <v>-5.7991946977686802E-2</v>
      </c>
      <c r="J751">
        <v>2.4939481809874602</v>
      </c>
      <c r="K751">
        <v>-5.7991946977686802E-2</v>
      </c>
      <c r="M751">
        <v>2.5131494932696001</v>
      </c>
      <c r="N751">
        <v>-5.8074677615503001E-2</v>
      </c>
      <c r="P751">
        <v>2.5239025757328402</v>
      </c>
      <c r="Q751">
        <v>-5.8074677615503001E-2</v>
      </c>
      <c r="S751">
        <v>2.5160865180024898</v>
      </c>
      <c r="T751">
        <v>-5.7991946977686802E-2</v>
      </c>
    </row>
    <row r="752" spans="1:20" x14ac:dyDescent="0.25">
      <c r="A752">
        <v>2.8600181561886502</v>
      </c>
      <c r="B752">
        <v>-5.8074677615503001E-2</v>
      </c>
      <c r="D752">
        <v>2.8030884031210102</v>
      </c>
      <c r="E752">
        <v>-5.8074677615503001E-2</v>
      </c>
      <c r="G752">
        <v>2.6275744554589702</v>
      </c>
      <c r="H752">
        <v>-5.8074677615503001E-2</v>
      </c>
      <c r="J752">
        <v>2.4941826568902301</v>
      </c>
      <c r="K752">
        <v>-5.8074677615503001E-2</v>
      </c>
      <c r="M752">
        <v>2.51399356894375</v>
      </c>
      <c r="N752">
        <v>-5.8157424016039801E-2</v>
      </c>
      <c r="P752">
        <v>2.5241417805689399</v>
      </c>
      <c r="Q752">
        <v>-5.8157424016039801E-2</v>
      </c>
      <c r="S752">
        <v>2.5161270950125099</v>
      </c>
      <c r="T752">
        <v>-5.8074677615503001E-2</v>
      </c>
    </row>
    <row r="753" spans="1:20" x14ac:dyDescent="0.25">
      <c r="A753">
        <v>2.8600502387453299</v>
      </c>
      <c r="B753">
        <v>-5.8157424016039801E-2</v>
      </c>
      <c r="D753">
        <v>2.8034526291373401</v>
      </c>
      <c r="E753">
        <v>-5.8157424016039801E-2</v>
      </c>
      <c r="G753">
        <v>2.6281359138991598</v>
      </c>
      <c r="H753">
        <v>-5.8157424016039801E-2</v>
      </c>
      <c r="J753">
        <v>2.4942460652576002</v>
      </c>
      <c r="K753">
        <v>-5.8157424016039801E-2</v>
      </c>
      <c r="M753">
        <v>2.5140044421068302</v>
      </c>
      <c r="N753">
        <v>-5.8240186185304597E-2</v>
      </c>
      <c r="P753">
        <v>2.5248632228501098</v>
      </c>
      <c r="Q753">
        <v>-5.8240186185304597E-2</v>
      </c>
      <c r="S753">
        <v>2.5170406458893901</v>
      </c>
      <c r="T753">
        <v>-5.8157424016039801E-2</v>
      </c>
    </row>
    <row r="754" spans="1:20" x14ac:dyDescent="0.25">
      <c r="A754">
        <v>2.8600624125648801</v>
      </c>
      <c r="B754">
        <v>-5.8240186185304597E-2</v>
      </c>
      <c r="D754">
        <v>2.8035790326491798</v>
      </c>
      <c r="E754">
        <v>-5.8240186185304597E-2</v>
      </c>
      <c r="G754">
        <v>2.6283289812344601</v>
      </c>
      <c r="H754">
        <v>-5.8240186185304597E-2</v>
      </c>
      <c r="J754">
        <v>2.4950661092188602</v>
      </c>
      <c r="K754">
        <v>-5.8240186185304597E-2</v>
      </c>
      <c r="M754">
        <v>2.5140369392038702</v>
      </c>
      <c r="N754">
        <v>-5.8322964129308902E-2</v>
      </c>
      <c r="P754">
        <v>2.5250557263795299</v>
      </c>
      <c r="Q754">
        <v>-5.8322964129308902E-2</v>
      </c>
      <c r="S754">
        <v>2.5171324298397799</v>
      </c>
      <c r="T754">
        <v>-5.8240186185304597E-2</v>
      </c>
    </row>
    <row r="755" spans="1:20" x14ac:dyDescent="0.25">
      <c r="A755">
        <v>2.86011139515539</v>
      </c>
      <c r="B755">
        <v>-5.8322964129308902E-2</v>
      </c>
      <c r="D755">
        <v>2.80362210575377</v>
      </c>
      <c r="E755">
        <v>-5.8322964129308902E-2</v>
      </c>
      <c r="G755">
        <v>2.6284732711505798</v>
      </c>
      <c r="H755">
        <v>-5.8322964129308902E-2</v>
      </c>
      <c r="J755">
        <v>2.49512796486247</v>
      </c>
      <c r="K755">
        <v>-5.8322964129308902E-2</v>
      </c>
      <c r="M755">
        <v>2.5140591672024599</v>
      </c>
      <c r="N755">
        <v>-5.8405757854067E-2</v>
      </c>
      <c r="P755">
        <v>2.5250802166934001</v>
      </c>
      <c r="Q755">
        <v>-5.8405757854067E-2</v>
      </c>
      <c r="S755">
        <v>2.5171659691028099</v>
      </c>
      <c r="T755">
        <v>-5.8322964129308902E-2</v>
      </c>
    </row>
    <row r="756" spans="1:20" x14ac:dyDescent="0.25">
      <c r="A756">
        <v>2.8601141047993699</v>
      </c>
      <c r="B756">
        <v>-5.8405757854067E-2</v>
      </c>
      <c r="D756">
        <v>2.8036946744839599</v>
      </c>
      <c r="E756">
        <v>-5.8405757854067E-2</v>
      </c>
      <c r="G756">
        <v>2.6287707907664601</v>
      </c>
      <c r="H756">
        <v>-5.8405757854067E-2</v>
      </c>
      <c r="J756">
        <v>2.4954707916564698</v>
      </c>
      <c r="K756">
        <v>-5.8405757854067E-2</v>
      </c>
      <c r="M756">
        <v>2.5151620746938801</v>
      </c>
      <c r="N756">
        <v>-5.8488567365597002E-2</v>
      </c>
      <c r="P756">
        <v>2.5252949188280098</v>
      </c>
      <c r="Q756">
        <v>-5.8488567365597002E-2</v>
      </c>
      <c r="S756">
        <v>2.5175281564885301</v>
      </c>
      <c r="T756">
        <v>-5.8405757854067E-2</v>
      </c>
    </row>
    <row r="757" spans="1:20" x14ac:dyDescent="0.25">
      <c r="A757">
        <v>2.8601554435116299</v>
      </c>
      <c r="B757">
        <v>-5.8488567365597002E-2</v>
      </c>
      <c r="D757">
        <v>2.8037132311179001</v>
      </c>
      <c r="E757">
        <v>-5.8488567365597002E-2</v>
      </c>
      <c r="G757">
        <v>2.6288794374584299</v>
      </c>
      <c r="H757">
        <v>-5.8488567365597002E-2</v>
      </c>
      <c r="J757">
        <v>2.49571918848895</v>
      </c>
      <c r="K757">
        <v>-5.8488567365597002E-2</v>
      </c>
      <c r="M757">
        <v>2.5155986239002002</v>
      </c>
      <c r="N757">
        <v>-5.85713926699203E-2</v>
      </c>
      <c r="P757">
        <v>2.5255205220633798</v>
      </c>
      <c r="Q757">
        <v>-5.85713926699203E-2</v>
      </c>
      <c r="S757">
        <v>2.5176192806501501</v>
      </c>
      <c r="T757">
        <v>-5.8488567365597002E-2</v>
      </c>
    </row>
    <row r="758" spans="1:20" x14ac:dyDescent="0.25">
      <c r="A758">
        <v>2.8601717801783599</v>
      </c>
      <c r="B758">
        <v>-5.85713926699203E-2</v>
      </c>
      <c r="D758">
        <v>2.8037860999631099</v>
      </c>
      <c r="E758">
        <v>-5.85713926699203E-2</v>
      </c>
      <c r="G758">
        <v>2.6294570793102201</v>
      </c>
      <c r="H758">
        <v>-5.85713926699203E-2</v>
      </c>
      <c r="J758">
        <v>2.4960978363158102</v>
      </c>
      <c r="K758">
        <v>-5.85713926699203E-2</v>
      </c>
      <c r="M758">
        <v>2.5159061993889602</v>
      </c>
      <c r="N758">
        <v>-5.8654233773062003E-2</v>
      </c>
      <c r="P758">
        <v>2.5267159268631501</v>
      </c>
      <c r="Q758">
        <v>-5.8654233773062003E-2</v>
      </c>
      <c r="S758">
        <v>2.5178740690843302</v>
      </c>
      <c r="T758">
        <v>-5.85713926699203E-2</v>
      </c>
    </row>
    <row r="759" spans="1:20" x14ac:dyDescent="0.25">
      <c r="A759">
        <v>2.8601784745065202</v>
      </c>
      <c r="B759">
        <v>-5.8654233773062003E-2</v>
      </c>
      <c r="D759">
        <v>2.8038602146012699</v>
      </c>
      <c r="E759">
        <v>-5.8654233773062003E-2</v>
      </c>
      <c r="G759">
        <v>2.6307613279831501</v>
      </c>
      <c r="H759">
        <v>-5.8654233773062003E-2</v>
      </c>
      <c r="J759">
        <v>2.4963945307733</v>
      </c>
      <c r="K759">
        <v>-5.8654233773062003E-2</v>
      </c>
      <c r="M759">
        <v>2.51659145344694</v>
      </c>
      <c r="N759">
        <v>-5.8737090681050298E-2</v>
      </c>
      <c r="P759">
        <v>2.5272190498262801</v>
      </c>
      <c r="Q759">
        <v>-5.8737090681050298E-2</v>
      </c>
      <c r="S759">
        <v>2.5178852854936098</v>
      </c>
      <c r="T759">
        <v>-5.8654233773062003E-2</v>
      </c>
    </row>
    <row r="760" spans="1:20" x14ac:dyDescent="0.25">
      <c r="A760">
        <v>2.8601870948551</v>
      </c>
      <c r="B760">
        <v>-5.8737090681050298E-2</v>
      </c>
      <c r="D760">
        <v>2.8038703353060899</v>
      </c>
      <c r="E760">
        <v>-5.8737090681050298E-2</v>
      </c>
      <c r="G760">
        <v>2.6314028395623801</v>
      </c>
      <c r="H760">
        <v>-5.8737090681050298E-2</v>
      </c>
      <c r="J760">
        <v>2.4969542261914501</v>
      </c>
      <c r="K760">
        <v>-5.8737090681050298E-2</v>
      </c>
      <c r="M760">
        <v>2.5167157328322798</v>
      </c>
      <c r="N760">
        <v>-5.8819963399916998E-2</v>
      </c>
      <c r="P760">
        <v>2.52733270618937</v>
      </c>
      <c r="Q760">
        <v>-5.8819963399916998E-2</v>
      </c>
      <c r="S760">
        <v>2.5185390628655102</v>
      </c>
      <c r="T760">
        <v>-5.8737090681050298E-2</v>
      </c>
    </row>
    <row r="761" spans="1:20" x14ac:dyDescent="0.25">
      <c r="A761">
        <v>2.8602042807328698</v>
      </c>
      <c r="B761">
        <v>-5.8819963399916998E-2</v>
      </c>
      <c r="D761">
        <v>2.8039108318974102</v>
      </c>
      <c r="E761">
        <v>-5.8819963399916998E-2</v>
      </c>
      <c r="G761">
        <v>2.6314948337919599</v>
      </c>
      <c r="H761">
        <v>-5.8819963399916998E-2</v>
      </c>
      <c r="J761">
        <v>2.49776830769345</v>
      </c>
      <c r="K761">
        <v>-5.8819963399916998E-2</v>
      </c>
      <c r="M761">
        <v>2.5167792425276998</v>
      </c>
      <c r="N761">
        <v>-5.8902851935697401E-2</v>
      </c>
      <c r="P761">
        <v>2.5273891937115098</v>
      </c>
      <c r="Q761">
        <v>-5.8902851935697401E-2</v>
      </c>
      <c r="S761">
        <v>2.51918642562427</v>
      </c>
      <c r="T761">
        <v>-5.8819963399916998E-2</v>
      </c>
    </row>
    <row r="762" spans="1:20" x14ac:dyDescent="0.25">
      <c r="A762">
        <v>2.8602144257456401</v>
      </c>
      <c r="B762">
        <v>-5.8902851935697401E-2</v>
      </c>
      <c r="D762">
        <v>2.8039583166354198</v>
      </c>
      <c r="E762">
        <v>-5.8902851935697401E-2</v>
      </c>
      <c r="G762">
        <v>2.63166549719028</v>
      </c>
      <c r="H762">
        <v>-5.8902851935697401E-2</v>
      </c>
      <c r="J762">
        <v>2.4978898402961001</v>
      </c>
      <c r="K762">
        <v>-5.8902851935697401E-2</v>
      </c>
      <c r="M762">
        <v>2.51698625112838</v>
      </c>
      <c r="N762">
        <v>-5.89857562944303E-2</v>
      </c>
      <c r="P762">
        <v>2.5275485975349699</v>
      </c>
      <c r="Q762">
        <v>-5.89857562944303E-2</v>
      </c>
      <c r="S762">
        <v>2.5197154296067401</v>
      </c>
      <c r="T762">
        <v>-5.8902851935697401E-2</v>
      </c>
    </row>
    <row r="763" spans="1:20" x14ac:dyDescent="0.25">
      <c r="A763">
        <v>2.8602495546939699</v>
      </c>
      <c r="B763">
        <v>-5.89857562944303E-2</v>
      </c>
      <c r="D763">
        <v>2.8040127883724701</v>
      </c>
      <c r="E763">
        <v>-5.89857562944303E-2</v>
      </c>
      <c r="G763">
        <v>2.63229668347009</v>
      </c>
      <c r="H763">
        <v>-5.89857562944303E-2</v>
      </c>
      <c r="J763">
        <v>2.4979268657554798</v>
      </c>
      <c r="K763">
        <v>-5.89857562944303E-2</v>
      </c>
      <c r="M763">
        <v>2.51705249293305</v>
      </c>
      <c r="N763">
        <v>-5.9068676482157703E-2</v>
      </c>
      <c r="P763">
        <v>2.5276044656763901</v>
      </c>
      <c r="Q763">
        <v>-5.9068676482157703E-2</v>
      </c>
      <c r="S763">
        <v>2.5201858956623902</v>
      </c>
      <c r="T763">
        <v>-5.89857562944303E-2</v>
      </c>
    </row>
    <row r="764" spans="1:20" x14ac:dyDescent="0.25">
      <c r="A764">
        <v>2.8602670048794998</v>
      </c>
      <c r="B764">
        <v>-5.9068676482157703E-2</v>
      </c>
      <c r="D764">
        <v>2.8041895934189802</v>
      </c>
      <c r="E764">
        <v>-5.9068676482157703E-2</v>
      </c>
      <c r="G764">
        <v>2.6323153465917501</v>
      </c>
      <c r="H764">
        <v>-5.9068676482157703E-2</v>
      </c>
      <c r="J764">
        <v>2.4986023846241001</v>
      </c>
      <c r="K764">
        <v>-5.9068676482157703E-2</v>
      </c>
      <c r="M764">
        <v>2.51726037012337</v>
      </c>
      <c r="N764">
        <v>-5.9151612504925399E-2</v>
      </c>
      <c r="P764">
        <v>2.5276094578850299</v>
      </c>
      <c r="Q764">
        <v>-5.9151612504925399E-2</v>
      </c>
      <c r="S764">
        <v>2.52054764318892</v>
      </c>
      <c r="T764">
        <v>-5.9068676482157703E-2</v>
      </c>
    </row>
    <row r="765" spans="1:20" x14ac:dyDescent="0.25">
      <c r="A765">
        <v>2.8602913285351099</v>
      </c>
      <c r="B765">
        <v>-5.9151612504925399E-2</v>
      </c>
      <c r="D765">
        <v>2.80423287712054</v>
      </c>
      <c r="E765">
        <v>-5.9151612504925399E-2</v>
      </c>
      <c r="G765">
        <v>2.6323481793747798</v>
      </c>
      <c r="H765">
        <v>-5.9151612504925399E-2</v>
      </c>
      <c r="J765">
        <v>2.4987167710439602</v>
      </c>
      <c r="K765">
        <v>-5.9151612504925399E-2</v>
      </c>
      <c r="M765">
        <v>2.51758296036855</v>
      </c>
      <c r="N765">
        <v>-5.9234564368782501E-2</v>
      </c>
      <c r="P765">
        <v>2.5279034283648598</v>
      </c>
      <c r="Q765">
        <v>-5.9234564368782501E-2</v>
      </c>
      <c r="S765">
        <v>2.52075258091523</v>
      </c>
      <c r="T765">
        <v>-5.9151612504925399E-2</v>
      </c>
    </row>
    <row r="766" spans="1:20" x14ac:dyDescent="0.25">
      <c r="A766">
        <v>2.86031585727397</v>
      </c>
      <c r="B766">
        <v>-5.9234564368782501E-2</v>
      </c>
      <c r="D766">
        <v>2.8042774703105802</v>
      </c>
      <c r="E766">
        <v>-5.9234564368782501E-2</v>
      </c>
      <c r="G766">
        <v>2.6324023968559298</v>
      </c>
      <c r="H766">
        <v>-5.9234564368782501E-2</v>
      </c>
      <c r="J766">
        <v>2.4988328563262798</v>
      </c>
      <c r="K766">
        <v>-5.9234564368782501E-2</v>
      </c>
      <c r="M766">
        <v>2.5175929767863798</v>
      </c>
      <c r="N766">
        <v>-5.93175320797815E-2</v>
      </c>
      <c r="P766">
        <v>2.5281366375955399</v>
      </c>
      <c r="Q766">
        <v>-5.93175320797815E-2</v>
      </c>
      <c r="S766">
        <v>2.5208761813468299</v>
      </c>
      <c r="T766">
        <v>-5.9234564368782501E-2</v>
      </c>
    </row>
    <row r="767" spans="1:20" x14ac:dyDescent="0.25">
      <c r="A767">
        <v>2.8603306276725098</v>
      </c>
      <c r="B767">
        <v>-5.93175320797815E-2</v>
      </c>
      <c r="D767">
        <v>2.8043798187140498</v>
      </c>
      <c r="E767">
        <v>-5.93175320797815E-2</v>
      </c>
      <c r="G767">
        <v>2.6325528632514898</v>
      </c>
      <c r="H767">
        <v>-5.93175320797815E-2</v>
      </c>
      <c r="J767">
        <v>2.4989784738057601</v>
      </c>
      <c r="K767">
        <v>-5.93175320797815E-2</v>
      </c>
      <c r="M767">
        <v>2.5176141348404601</v>
      </c>
      <c r="N767">
        <v>-5.9400515643978399E-2</v>
      </c>
      <c r="P767">
        <v>2.52894665132043</v>
      </c>
      <c r="Q767">
        <v>-5.9400515643978399E-2</v>
      </c>
      <c r="S767">
        <v>2.52164259932559</v>
      </c>
      <c r="T767">
        <v>-5.93175320797815E-2</v>
      </c>
    </row>
    <row r="768" spans="1:20" x14ac:dyDescent="0.25">
      <c r="A768">
        <v>2.8603418152325499</v>
      </c>
      <c r="B768">
        <v>-5.9400515643978399E-2</v>
      </c>
      <c r="D768">
        <v>2.8044490890481799</v>
      </c>
      <c r="E768">
        <v>-5.9400515643978399E-2</v>
      </c>
      <c r="G768">
        <v>2.6325922356999198</v>
      </c>
      <c r="H768">
        <v>-5.9400515643978399E-2</v>
      </c>
      <c r="J768">
        <v>2.49923058621488</v>
      </c>
      <c r="K768">
        <v>-5.9400515643978399E-2</v>
      </c>
      <c r="M768">
        <v>2.5176410018973598</v>
      </c>
      <c r="N768">
        <v>-5.9483515067432803E-2</v>
      </c>
      <c r="P768">
        <v>2.5292766573708501</v>
      </c>
      <c r="Q768">
        <v>-5.9483515067432803E-2</v>
      </c>
      <c r="S768">
        <v>2.52173504306477</v>
      </c>
      <c r="T768">
        <v>-5.9400515643978399E-2</v>
      </c>
    </row>
    <row r="769" spans="1:20" x14ac:dyDescent="0.25">
      <c r="A769">
        <v>2.8603735262899899</v>
      </c>
      <c r="B769">
        <v>-5.9483515067432803E-2</v>
      </c>
      <c r="D769">
        <v>2.8047500120269402</v>
      </c>
      <c r="E769">
        <v>-5.9483515067432803E-2</v>
      </c>
      <c r="G769">
        <v>2.6326152137798098</v>
      </c>
      <c r="H769">
        <v>-5.9483515067432803E-2</v>
      </c>
      <c r="J769">
        <v>2.5000394980600902</v>
      </c>
      <c r="K769">
        <v>-5.9483515067432803E-2</v>
      </c>
      <c r="M769">
        <v>2.51796748895153</v>
      </c>
      <c r="N769">
        <v>-5.9566530356207598E-2</v>
      </c>
      <c r="P769">
        <v>2.5292818477813301</v>
      </c>
      <c r="Q769">
        <v>-5.9566530356207598E-2</v>
      </c>
      <c r="S769">
        <v>2.5221238785862501</v>
      </c>
      <c r="T769">
        <v>-5.9483515067432803E-2</v>
      </c>
    </row>
    <row r="770" spans="1:20" x14ac:dyDescent="0.25">
      <c r="A770">
        <v>2.86042305266924</v>
      </c>
      <c r="B770">
        <v>-5.9566530356207598E-2</v>
      </c>
      <c r="D770">
        <v>2.8050273802803201</v>
      </c>
      <c r="E770">
        <v>-5.9566530356207598E-2</v>
      </c>
      <c r="G770">
        <v>2.63279136592246</v>
      </c>
      <c r="H770">
        <v>-5.9566530356207598E-2</v>
      </c>
      <c r="J770">
        <v>2.5009807933069901</v>
      </c>
      <c r="K770">
        <v>-5.9566530356207598E-2</v>
      </c>
      <c r="M770">
        <v>2.5181857260474101</v>
      </c>
      <c r="N770">
        <v>-5.9649561516369402E-2</v>
      </c>
      <c r="P770">
        <v>2.5293521351060302</v>
      </c>
      <c r="Q770">
        <v>-5.9649561516369402E-2</v>
      </c>
      <c r="S770">
        <v>2.52227863571028</v>
      </c>
      <c r="T770">
        <v>-5.9566530356207598E-2</v>
      </c>
    </row>
    <row r="771" spans="1:20" x14ac:dyDescent="0.25">
      <c r="A771">
        <v>2.8604273628435299</v>
      </c>
      <c r="B771">
        <v>-5.9649561516369402E-2</v>
      </c>
      <c r="D771">
        <v>2.8051644370146498</v>
      </c>
      <c r="E771">
        <v>-5.9649561516369402E-2</v>
      </c>
      <c r="G771">
        <v>2.6331215189554702</v>
      </c>
      <c r="H771">
        <v>-5.9649561516369402E-2</v>
      </c>
      <c r="J771">
        <v>2.50235468470246</v>
      </c>
      <c r="K771">
        <v>-5.9649561516369402E-2</v>
      </c>
      <c r="M771">
        <v>2.5182746261973401</v>
      </c>
      <c r="N771">
        <v>-5.9732608553988098E-2</v>
      </c>
      <c r="P771">
        <v>2.5294962650007999</v>
      </c>
      <c r="Q771">
        <v>-5.9732608553988098E-2</v>
      </c>
      <c r="S771">
        <v>2.5227455828924201</v>
      </c>
      <c r="T771">
        <v>-5.9649561516369402E-2</v>
      </c>
    </row>
    <row r="772" spans="1:20" x14ac:dyDescent="0.25">
      <c r="A772">
        <v>2.8604638490611398</v>
      </c>
      <c r="B772">
        <v>-5.9732608553988098E-2</v>
      </c>
      <c r="D772">
        <v>2.8054583592223699</v>
      </c>
      <c r="E772">
        <v>-5.9732608553988098E-2</v>
      </c>
      <c r="G772">
        <v>2.6333705795194202</v>
      </c>
      <c r="H772">
        <v>-5.9732608553988098E-2</v>
      </c>
      <c r="J772">
        <v>2.5023864844852199</v>
      </c>
      <c r="K772">
        <v>-5.9732608553988098E-2</v>
      </c>
      <c r="M772">
        <v>2.5187385951994301</v>
      </c>
      <c r="N772">
        <v>-5.9815671475137E-2</v>
      </c>
      <c r="P772">
        <v>2.52998742152832</v>
      </c>
      <c r="Q772">
        <v>-5.9815671475137E-2</v>
      </c>
      <c r="S772">
        <v>2.5231554216901002</v>
      </c>
      <c r="T772">
        <v>-5.9732608553988098E-2</v>
      </c>
    </row>
    <row r="773" spans="1:20" x14ac:dyDescent="0.25">
      <c r="A773">
        <v>2.8605462881192198</v>
      </c>
      <c r="B773">
        <v>-5.9815671475137E-2</v>
      </c>
      <c r="D773">
        <v>2.8056574961546801</v>
      </c>
      <c r="E773">
        <v>-5.9815671475137E-2</v>
      </c>
      <c r="G773">
        <v>2.6334366669993901</v>
      </c>
      <c r="H773">
        <v>-5.9815671475137E-2</v>
      </c>
      <c r="J773">
        <v>2.50307206378604</v>
      </c>
      <c r="K773">
        <v>-5.9815671475137E-2</v>
      </c>
      <c r="M773">
        <v>2.51954858662637</v>
      </c>
      <c r="N773">
        <v>-5.9898750285893101E-2</v>
      </c>
      <c r="P773">
        <v>2.5300722766876902</v>
      </c>
      <c r="Q773">
        <v>-5.9898750285893101E-2</v>
      </c>
      <c r="S773">
        <v>2.5234907043555399</v>
      </c>
      <c r="T773">
        <v>-5.9815671475137E-2</v>
      </c>
    </row>
    <row r="774" spans="1:20" x14ac:dyDescent="0.25">
      <c r="A774">
        <v>2.8605606777188002</v>
      </c>
      <c r="B774">
        <v>-5.9898750285893101E-2</v>
      </c>
      <c r="D774">
        <v>2.8058043740526499</v>
      </c>
      <c r="E774">
        <v>-5.9898750285893101E-2</v>
      </c>
      <c r="G774">
        <v>2.6337374444705599</v>
      </c>
      <c r="H774">
        <v>-5.9898750285893101E-2</v>
      </c>
      <c r="J774">
        <v>2.5032295172830001</v>
      </c>
      <c r="K774">
        <v>-5.9898750285893101E-2</v>
      </c>
      <c r="M774">
        <v>2.5203955602314299</v>
      </c>
      <c r="N774">
        <v>-5.9981844992336802E-2</v>
      </c>
      <c r="P774">
        <v>2.5301776333490502</v>
      </c>
      <c r="Q774">
        <v>-5.9981844992336802E-2</v>
      </c>
      <c r="S774">
        <v>2.5236017688003098</v>
      </c>
      <c r="T774">
        <v>-5.9898750285893101E-2</v>
      </c>
    </row>
    <row r="775" spans="1:20" x14ac:dyDescent="0.25">
      <c r="A775">
        <v>2.8605679040886902</v>
      </c>
      <c r="B775">
        <v>-5.9981844992336802E-2</v>
      </c>
      <c r="D775">
        <v>2.8063937035496802</v>
      </c>
      <c r="E775">
        <v>-5.9981844992336802E-2</v>
      </c>
      <c r="G775">
        <v>2.6339396563645598</v>
      </c>
      <c r="H775">
        <v>-5.9981844992336802E-2</v>
      </c>
      <c r="J775">
        <v>2.5034417947160899</v>
      </c>
      <c r="K775">
        <v>-5.9981844992336802E-2</v>
      </c>
      <c r="M775">
        <v>2.5207346971093099</v>
      </c>
      <c r="N775">
        <v>-6.0064955600552E-2</v>
      </c>
      <c r="P775">
        <v>2.5302252761144399</v>
      </c>
      <c r="Q775">
        <v>-6.0064955600552E-2</v>
      </c>
      <c r="S775">
        <v>2.5236650352134</v>
      </c>
      <c r="T775">
        <v>-5.9981844992336802E-2</v>
      </c>
    </row>
    <row r="776" spans="1:20" x14ac:dyDescent="0.25">
      <c r="A776">
        <v>2.86057943084369</v>
      </c>
      <c r="B776">
        <v>-6.0064955600552E-2</v>
      </c>
      <c r="D776">
        <v>2.8065309479276301</v>
      </c>
      <c r="E776">
        <v>-6.0064955600552E-2</v>
      </c>
      <c r="G776">
        <v>2.63411288370117</v>
      </c>
      <c r="H776">
        <v>-6.0064955600552E-2</v>
      </c>
      <c r="J776">
        <v>2.5040246385055198</v>
      </c>
      <c r="K776">
        <v>-6.0064955600552E-2</v>
      </c>
      <c r="M776">
        <v>2.5209563177566499</v>
      </c>
      <c r="N776">
        <v>-6.0148082116626103E-2</v>
      </c>
      <c r="P776">
        <v>2.5303488673443599</v>
      </c>
      <c r="Q776">
        <v>-6.0148082116626103E-2</v>
      </c>
      <c r="S776">
        <v>2.5238175197316299</v>
      </c>
      <c r="T776">
        <v>-6.0064955600552E-2</v>
      </c>
    </row>
    <row r="777" spans="1:20" x14ac:dyDescent="0.25">
      <c r="A777">
        <v>2.8605804924798499</v>
      </c>
      <c r="B777">
        <v>-6.0148082116626103E-2</v>
      </c>
      <c r="D777">
        <v>2.80653171916012</v>
      </c>
      <c r="E777">
        <v>-6.0148082116626103E-2</v>
      </c>
      <c r="G777">
        <v>2.6345654945380002</v>
      </c>
      <c r="H777">
        <v>-6.0148082116626103E-2</v>
      </c>
      <c r="J777">
        <v>2.504122218974</v>
      </c>
      <c r="K777">
        <v>-6.0148082116626103E-2</v>
      </c>
      <c r="M777">
        <v>2.5209880844487702</v>
      </c>
      <c r="N777">
        <v>-6.0231224546650003E-2</v>
      </c>
      <c r="P777">
        <v>2.5303842215961598</v>
      </c>
      <c r="Q777">
        <v>-6.0231224546650003E-2</v>
      </c>
      <c r="S777">
        <v>2.5242001605695599</v>
      </c>
      <c r="T777">
        <v>-6.0148082116626103E-2</v>
      </c>
    </row>
    <row r="778" spans="1:20" x14ac:dyDescent="0.25">
      <c r="A778">
        <v>2.86058500382171</v>
      </c>
      <c r="B778">
        <v>-6.0231224546650003E-2</v>
      </c>
      <c r="D778">
        <v>2.80671724820025</v>
      </c>
      <c r="E778">
        <v>-6.0231224546650003E-2</v>
      </c>
      <c r="G778">
        <v>2.6350309436119601</v>
      </c>
      <c r="H778">
        <v>-6.0231224546650003E-2</v>
      </c>
      <c r="J778">
        <v>2.5042208309382001</v>
      </c>
      <c r="K778">
        <v>-6.0231224546650003E-2</v>
      </c>
      <c r="M778">
        <v>2.52173819846425</v>
      </c>
      <c r="N778">
        <v>-6.0314382896717998E-2</v>
      </c>
      <c r="P778">
        <v>2.5304461348934599</v>
      </c>
      <c r="Q778">
        <v>-6.0314382896717998E-2</v>
      </c>
      <c r="S778">
        <v>2.5244993747816502</v>
      </c>
      <c r="T778">
        <v>-6.0231224546650003E-2</v>
      </c>
    </row>
    <row r="779" spans="1:20" x14ac:dyDescent="0.25">
      <c r="A779">
        <v>2.8605907769883898</v>
      </c>
      <c r="B779">
        <v>-6.0314382896717998E-2</v>
      </c>
      <c r="D779">
        <v>2.8067395783645401</v>
      </c>
      <c r="E779">
        <v>-6.0314382896717998E-2</v>
      </c>
      <c r="G779">
        <v>2.63520638792837</v>
      </c>
      <c r="H779">
        <v>-6.0314382896717998E-2</v>
      </c>
      <c r="J779">
        <v>2.5047140393335399</v>
      </c>
      <c r="K779">
        <v>-6.0314382896717998E-2</v>
      </c>
      <c r="M779">
        <v>2.5219979778338599</v>
      </c>
      <c r="N779">
        <v>-6.0397557172928003E-2</v>
      </c>
      <c r="P779">
        <v>2.5308918288757498</v>
      </c>
      <c r="Q779">
        <v>-6.0397557172928003E-2</v>
      </c>
      <c r="S779">
        <v>2.5253281428002001</v>
      </c>
      <c r="T779">
        <v>-6.0314382896717998E-2</v>
      </c>
    </row>
    <row r="780" spans="1:20" x14ac:dyDescent="0.25">
      <c r="A780">
        <v>2.8605987052422099</v>
      </c>
      <c r="B780">
        <v>-6.0397557172928003E-2</v>
      </c>
      <c r="D780">
        <v>2.8068064472046701</v>
      </c>
      <c r="E780">
        <v>-6.0397557172928003E-2</v>
      </c>
      <c r="G780">
        <v>2.6352497809225999</v>
      </c>
      <c r="H780">
        <v>-6.0397557172928003E-2</v>
      </c>
      <c r="J780">
        <v>2.5048683009175599</v>
      </c>
      <c r="K780">
        <v>-6.0397557172928003E-2</v>
      </c>
      <c r="M780">
        <v>2.5222133722727298</v>
      </c>
      <c r="N780">
        <v>-6.0480747381381497E-2</v>
      </c>
      <c r="P780">
        <v>2.5317098078367599</v>
      </c>
      <c r="Q780">
        <v>-6.0480747381381497E-2</v>
      </c>
      <c r="S780">
        <v>2.5255816116568202</v>
      </c>
      <c r="T780">
        <v>-6.0397557172928003E-2</v>
      </c>
    </row>
    <row r="781" spans="1:20" x14ac:dyDescent="0.25">
      <c r="A781">
        <v>2.8606063505888302</v>
      </c>
      <c r="B781">
        <v>-6.0480747381381497E-2</v>
      </c>
      <c r="D781">
        <v>2.8068420111215699</v>
      </c>
      <c r="E781">
        <v>-6.0480747381381497E-2</v>
      </c>
      <c r="G781">
        <v>2.6356192523125102</v>
      </c>
      <c r="H781">
        <v>-6.0480747381381497E-2</v>
      </c>
      <c r="J781">
        <v>2.5048713442561401</v>
      </c>
      <c r="K781">
        <v>-6.0480747381381497E-2</v>
      </c>
      <c r="M781">
        <v>2.5222204473301799</v>
      </c>
      <c r="N781">
        <v>-6.0563953528183202E-2</v>
      </c>
      <c r="P781">
        <v>2.5317432420083099</v>
      </c>
      <c r="Q781">
        <v>-6.0563953528183202E-2</v>
      </c>
      <c r="S781">
        <v>2.5257207904346402</v>
      </c>
      <c r="T781">
        <v>-6.0480747381381497E-2</v>
      </c>
    </row>
    <row r="782" spans="1:20" x14ac:dyDescent="0.25">
      <c r="A782">
        <v>2.8606094517998599</v>
      </c>
      <c r="B782">
        <v>-6.0563953528183202E-2</v>
      </c>
      <c r="D782">
        <v>2.8068563776218798</v>
      </c>
      <c r="E782">
        <v>-6.0563953528183202E-2</v>
      </c>
      <c r="G782">
        <v>2.6359941815373098</v>
      </c>
      <c r="H782">
        <v>-6.0563953528183202E-2</v>
      </c>
      <c r="J782">
        <v>2.5049941689685302</v>
      </c>
      <c r="K782">
        <v>-6.0563953528183202E-2</v>
      </c>
      <c r="M782">
        <v>2.5224849368245299</v>
      </c>
      <c r="N782">
        <v>-6.0647175619441697E-2</v>
      </c>
      <c r="P782">
        <v>2.5321598374841301</v>
      </c>
      <c r="Q782">
        <v>-6.0647175619441697E-2</v>
      </c>
      <c r="S782">
        <v>2.5257659859661201</v>
      </c>
      <c r="T782">
        <v>-6.0563953528183202E-2</v>
      </c>
    </row>
    <row r="783" spans="1:20" x14ac:dyDescent="0.25">
      <c r="A783">
        <v>2.8606123058341901</v>
      </c>
      <c r="B783">
        <v>-6.0647175619441697E-2</v>
      </c>
      <c r="D783">
        <v>2.80702875037696</v>
      </c>
      <c r="E783">
        <v>-6.0647175619441697E-2</v>
      </c>
      <c r="G783">
        <v>2.63645823736814</v>
      </c>
      <c r="H783">
        <v>-6.0647175619441697E-2</v>
      </c>
      <c r="J783">
        <v>2.5050087316907401</v>
      </c>
      <c r="K783">
        <v>-6.0647175619441697E-2</v>
      </c>
      <c r="M783">
        <v>2.5225254131018899</v>
      </c>
      <c r="N783">
        <v>-6.0730413661268801E-2</v>
      </c>
      <c r="P783">
        <v>2.53225180313422</v>
      </c>
      <c r="Q783">
        <v>-6.0730413661268801E-2</v>
      </c>
      <c r="S783">
        <v>2.5258252569916002</v>
      </c>
      <c r="T783">
        <v>-6.0647175619441697E-2</v>
      </c>
    </row>
    <row r="784" spans="1:20" x14ac:dyDescent="0.25">
      <c r="A784">
        <v>2.8606234160597399</v>
      </c>
      <c r="B784">
        <v>-6.0730413661268801E-2</v>
      </c>
      <c r="D784">
        <v>2.8070366400163902</v>
      </c>
      <c r="E784">
        <v>-6.0730413661268801E-2</v>
      </c>
      <c r="G784">
        <v>2.6364603036643999</v>
      </c>
      <c r="H784">
        <v>-6.0730413661268801E-2</v>
      </c>
      <c r="J784">
        <v>2.5050115253756999</v>
      </c>
      <c r="K784">
        <v>-6.0730413661268801E-2</v>
      </c>
      <c r="M784">
        <v>2.52261168774222</v>
      </c>
      <c r="N784">
        <v>-6.0813667659779899E-2</v>
      </c>
      <c r="P784">
        <v>2.5323311458051201</v>
      </c>
      <c r="Q784">
        <v>-6.0813667659779899E-2</v>
      </c>
      <c r="S784">
        <v>2.5259718400657301</v>
      </c>
      <c r="T784">
        <v>-6.0730413661268801E-2</v>
      </c>
    </row>
    <row r="785" spans="1:20" x14ac:dyDescent="0.25">
      <c r="A785">
        <v>2.8606338126543398</v>
      </c>
      <c r="B785">
        <v>-6.0813667659779899E-2</v>
      </c>
      <c r="D785">
        <v>2.80735444690387</v>
      </c>
      <c r="E785">
        <v>-6.0813667659779899E-2</v>
      </c>
      <c r="G785">
        <v>2.63648380875029</v>
      </c>
      <c r="H785">
        <v>-6.0813667659779899E-2</v>
      </c>
      <c r="J785">
        <v>2.5052354671132999</v>
      </c>
      <c r="K785">
        <v>-6.0813667659779899E-2</v>
      </c>
      <c r="M785">
        <v>2.5227909843851601</v>
      </c>
      <c r="N785">
        <v>-6.0896937621094001E-2</v>
      </c>
      <c r="P785">
        <v>2.5324516277438001</v>
      </c>
      <c r="Q785">
        <v>-6.0896937621094001E-2</v>
      </c>
      <c r="S785">
        <v>2.5262874023776098</v>
      </c>
      <c r="T785">
        <v>-6.0813667659779899E-2</v>
      </c>
    </row>
    <row r="786" spans="1:20" x14ac:dyDescent="0.25">
      <c r="A786">
        <v>2.8606344132202999</v>
      </c>
      <c r="B786">
        <v>-6.0896937621094001E-2</v>
      </c>
      <c r="D786">
        <v>2.8074543444636402</v>
      </c>
      <c r="E786">
        <v>-6.0896937621094001E-2</v>
      </c>
      <c r="G786">
        <v>2.6365600754825702</v>
      </c>
      <c r="H786">
        <v>-6.0896937621094001E-2</v>
      </c>
      <c r="J786">
        <v>2.5057216791180101</v>
      </c>
      <c r="K786">
        <v>-6.0896937621094001E-2</v>
      </c>
      <c r="M786">
        <v>2.5232968825781801</v>
      </c>
      <c r="N786">
        <v>-6.09802235513335E-2</v>
      </c>
      <c r="P786">
        <v>2.5324845044726998</v>
      </c>
      <c r="Q786">
        <v>-6.09802235513335E-2</v>
      </c>
      <c r="S786">
        <v>2.52636727347502</v>
      </c>
      <c r="T786">
        <v>-6.0896937621094001E-2</v>
      </c>
    </row>
    <row r="787" spans="1:20" x14ac:dyDescent="0.25">
      <c r="A787">
        <v>2.8606346716545601</v>
      </c>
      <c r="B787">
        <v>-6.09802235513335E-2</v>
      </c>
      <c r="D787">
        <v>2.8075667877494301</v>
      </c>
      <c r="E787">
        <v>-6.09802235513335E-2</v>
      </c>
      <c r="G787">
        <v>2.6372761545474499</v>
      </c>
      <c r="H787">
        <v>-6.09802235513335E-2</v>
      </c>
      <c r="J787">
        <v>2.5064283791155302</v>
      </c>
      <c r="K787">
        <v>-6.09802235513335E-2</v>
      </c>
      <c r="M787">
        <v>2.52343668602931</v>
      </c>
      <c r="N787">
        <v>-6.10635254566246E-2</v>
      </c>
      <c r="P787">
        <v>2.5326525920139198</v>
      </c>
      <c r="Q787">
        <v>-6.10635254566246E-2</v>
      </c>
      <c r="S787">
        <v>2.52645264281227</v>
      </c>
      <c r="T787">
        <v>-6.09802235513335E-2</v>
      </c>
    </row>
    <row r="788" spans="1:20" x14ac:dyDescent="0.25">
      <c r="A788">
        <v>2.8606411741148601</v>
      </c>
      <c r="B788">
        <v>-6.10635254566246E-2</v>
      </c>
      <c r="D788">
        <v>2.8075716762386498</v>
      </c>
      <c r="E788">
        <v>-6.10635254566246E-2</v>
      </c>
      <c r="G788">
        <v>2.6373774973380502</v>
      </c>
      <c r="H788">
        <v>-6.10635254566246E-2</v>
      </c>
      <c r="J788">
        <v>2.5064915329579902</v>
      </c>
      <c r="K788">
        <v>-6.10635254566246E-2</v>
      </c>
      <c r="M788">
        <v>2.5235090513909602</v>
      </c>
      <c r="N788">
        <v>-6.1146843343096502E-2</v>
      </c>
      <c r="P788">
        <v>2.53338032720327</v>
      </c>
      <c r="Q788">
        <v>-6.1146843343096502E-2</v>
      </c>
      <c r="S788">
        <v>2.5264877215824502</v>
      </c>
      <c r="T788">
        <v>-6.10635254566246E-2</v>
      </c>
    </row>
    <row r="789" spans="1:20" x14ac:dyDescent="0.25">
      <c r="A789">
        <v>2.8606522246264401</v>
      </c>
      <c r="B789">
        <v>-6.1146843343096502E-2</v>
      </c>
      <c r="D789">
        <v>2.80770860787724</v>
      </c>
      <c r="E789">
        <v>-6.1146843343096502E-2</v>
      </c>
      <c r="G789">
        <v>2.6373798974563001</v>
      </c>
      <c r="H789">
        <v>-6.1146843343096502E-2</v>
      </c>
      <c r="J789">
        <v>2.5068511303865</v>
      </c>
      <c r="K789">
        <v>-6.1146843343096502E-2</v>
      </c>
      <c r="M789">
        <v>2.52429958246177</v>
      </c>
      <c r="N789">
        <v>-6.1230177216882502E-2</v>
      </c>
      <c r="P789">
        <v>2.53339547725581</v>
      </c>
      <c r="Q789">
        <v>-6.1230177216882502E-2</v>
      </c>
      <c r="S789">
        <v>2.5275077550375702</v>
      </c>
      <c r="T789">
        <v>-6.1146843343096502E-2</v>
      </c>
    </row>
    <row r="790" spans="1:20" x14ac:dyDescent="0.25">
      <c r="A790">
        <v>2.86071545976806</v>
      </c>
      <c r="B790">
        <v>-6.1230177216882502E-2</v>
      </c>
      <c r="D790">
        <v>2.80783954754442</v>
      </c>
      <c r="E790">
        <v>-6.1230177216882502E-2</v>
      </c>
      <c r="G790">
        <v>2.6373847556480001</v>
      </c>
      <c r="H790">
        <v>-6.1230177216882502E-2</v>
      </c>
      <c r="J790">
        <v>2.50709455241382</v>
      </c>
      <c r="K790">
        <v>-6.1230177216882502E-2</v>
      </c>
      <c r="M790">
        <v>2.5244688784794098</v>
      </c>
      <c r="N790">
        <v>-6.13135270841191E-2</v>
      </c>
      <c r="P790">
        <v>2.5340797566934699</v>
      </c>
      <c r="Q790">
        <v>-6.13135270841191E-2</v>
      </c>
      <c r="S790">
        <v>2.5277500441398502</v>
      </c>
      <c r="T790">
        <v>-6.1230177216882502E-2</v>
      </c>
    </row>
    <row r="791" spans="1:20" x14ac:dyDescent="0.25">
      <c r="A791">
        <v>2.8607155679384602</v>
      </c>
      <c r="B791">
        <v>-6.13135270841191E-2</v>
      </c>
      <c r="D791">
        <v>2.80794823508869</v>
      </c>
      <c r="E791">
        <v>-6.13135270841191E-2</v>
      </c>
      <c r="G791">
        <v>2.6376219778952898</v>
      </c>
      <c r="H791">
        <v>-6.13135270841191E-2</v>
      </c>
      <c r="J791">
        <v>2.5072552684574201</v>
      </c>
      <c r="K791">
        <v>-6.13135270841191E-2</v>
      </c>
      <c r="M791">
        <v>2.52465380121436</v>
      </c>
      <c r="N791">
        <v>-6.1396892950946497E-2</v>
      </c>
      <c r="P791">
        <v>2.5342536416382799</v>
      </c>
      <c r="Q791">
        <v>-6.1396892950946497E-2</v>
      </c>
      <c r="S791">
        <v>2.5279716965152601</v>
      </c>
      <c r="T791">
        <v>-6.13135270841191E-2</v>
      </c>
    </row>
    <row r="792" spans="1:20" x14ac:dyDescent="0.25">
      <c r="A792">
        <v>2.8607196123366201</v>
      </c>
      <c r="B792">
        <v>-6.1396892950946497E-2</v>
      </c>
      <c r="D792">
        <v>2.80796735752264</v>
      </c>
      <c r="E792">
        <v>-6.1396892950946497E-2</v>
      </c>
      <c r="G792">
        <v>2.63846051553673</v>
      </c>
      <c r="H792">
        <v>-6.1396892950946497E-2</v>
      </c>
      <c r="J792">
        <v>2.5074310769760499</v>
      </c>
      <c r="K792">
        <v>-6.1396892950946497E-2</v>
      </c>
      <c r="M792">
        <v>2.5250028558066999</v>
      </c>
      <c r="N792">
        <v>-6.1480274823508103E-2</v>
      </c>
      <c r="P792">
        <v>2.5343367377563801</v>
      </c>
      <c r="Q792">
        <v>-6.1480274823508103E-2</v>
      </c>
      <c r="S792">
        <v>2.5279994076440602</v>
      </c>
      <c r="T792">
        <v>-6.1396892950946497E-2</v>
      </c>
    </row>
    <row r="793" spans="1:20" x14ac:dyDescent="0.25">
      <c r="A793">
        <v>2.86072100729423</v>
      </c>
      <c r="B793">
        <v>-6.1480274823508103E-2</v>
      </c>
      <c r="D793">
        <v>2.8079935191744898</v>
      </c>
      <c r="E793">
        <v>-6.1480274823508103E-2</v>
      </c>
      <c r="G793">
        <v>2.6386923834957798</v>
      </c>
      <c r="H793">
        <v>-6.1480274823508103E-2</v>
      </c>
      <c r="J793">
        <v>2.5076526390883598</v>
      </c>
      <c r="K793">
        <v>-6.1480274823508103E-2</v>
      </c>
      <c r="M793">
        <v>2.5252751665559701</v>
      </c>
      <c r="N793">
        <v>-6.1563672707951302E-2</v>
      </c>
      <c r="P793">
        <v>2.53438485125112</v>
      </c>
      <c r="Q793">
        <v>-6.1563672707951302E-2</v>
      </c>
      <c r="S793">
        <v>2.5280803417344999</v>
      </c>
      <c r="T793">
        <v>-6.1480274823508103E-2</v>
      </c>
    </row>
    <row r="794" spans="1:20" x14ac:dyDescent="0.25">
      <c r="A794">
        <v>2.8607762246110702</v>
      </c>
      <c r="B794">
        <v>-6.1563672707951302E-2</v>
      </c>
      <c r="D794">
        <v>2.8080843243394198</v>
      </c>
      <c r="E794">
        <v>-6.1563672707951302E-2</v>
      </c>
      <c r="G794">
        <v>2.6387891918710999</v>
      </c>
      <c r="H794">
        <v>-6.1563672707951302E-2</v>
      </c>
      <c r="J794">
        <v>2.5080954552038701</v>
      </c>
      <c r="K794">
        <v>-6.1563672707951302E-2</v>
      </c>
      <c r="M794">
        <v>2.5253702613293201</v>
      </c>
      <c r="N794">
        <v>-6.1647086610426699E-2</v>
      </c>
      <c r="P794">
        <v>2.5345445028268698</v>
      </c>
      <c r="Q794">
        <v>-6.1647086610426699E-2</v>
      </c>
      <c r="S794">
        <v>2.5283378059787398</v>
      </c>
      <c r="T794">
        <v>-6.1563672707951302E-2</v>
      </c>
    </row>
    <row r="795" spans="1:20" x14ac:dyDescent="0.25">
      <c r="A795">
        <v>2.86080314631405</v>
      </c>
      <c r="B795">
        <v>-6.1647086610426699E-2</v>
      </c>
      <c r="D795">
        <v>2.80812857552458</v>
      </c>
      <c r="E795">
        <v>-6.1647086610426699E-2</v>
      </c>
      <c r="G795">
        <v>2.6392697448443698</v>
      </c>
      <c r="H795">
        <v>-6.1647086610426699E-2</v>
      </c>
      <c r="J795">
        <v>2.5082368833737299</v>
      </c>
      <c r="K795">
        <v>-6.1647086610426699E-2</v>
      </c>
      <c r="M795">
        <v>2.5254345290666098</v>
      </c>
      <c r="N795">
        <v>-6.1730516537088699E-2</v>
      </c>
      <c r="P795">
        <v>2.5349972577494202</v>
      </c>
      <c r="Q795">
        <v>-6.1730516537088699E-2</v>
      </c>
      <c r="S795">
        <v>2.52835671992379</v>
      </c>
      <c r="T795">
        <v>-6.1647086610426699E-2</v>
      </c>
    </row>
    <row r="796" spans="1:20" x14ac:dyDescent="0.25">
      <c r="A796">
        <v>2.8608498455792102</v>
      </c>
      <c r="B796">
        <v>-6.1730516537088699E-2</v>
      </c>
      <c r="D796">
        <v>2.8081431750013701</v>
      </c>
      <c r="E796">
        <v>-6.1730516537088699E-2</v>
      </c>
      <c r="G796">
        <v>2.63958352514544</v>
      </c>
      <c r="H796">
        <v>-6.1730516537088699E-2</v>
      </c>
      <c r="J796">
        <v>2.50850942597416</v>
      </c>
      <c r="K796">
        <v>-6.1730516537088699E-2</v>
      </c>
      <c r="M796">
        <v>2.52630266467387</v>
      </c>
      <c r="N796">
        <v>-6.1813962494095001E-2</v>
      </c>
      <c r="P796">
        <v>2.5354605173690801</v>
      </c>
      <c r="Q796">
        <v>-6.1813962494095001E-2</v>
      </c>
      <c r="S796">
        <v>2.5289369308466401</v>
      </c>
      <c r="T796">
        <v>-6.1730516537088699E-2</v>
      </c>
    </row>
    <row r="797" spans="1:20" x14ac:dyDescent="0.25">
      <c r="A797">
        <v>2.8608729725080302</v>
      </c>
      <c r="B797">
        <v>-6.1813962494095001E-2</v>
      </c>
      <c r="D797">
        <v>2.80815247856702</v>
      </c>
      <c r="E797">
        <v>-6.1813962494095001E-2</v>
      </c>
      <c r="G797">
        <v>2.6397871179188099</v>
      </c>
      <c r="H797">
        <v>-6.1813962494095001E-2</v>
      </c>
      <c r="J797">
        <v>2.50906098755542</v>
      </c>
      <c r="K797">
        <v>-6.1813962494095001E-2</v>
      </c>
      <c r="M797">
        <v>2.5264912236409098</v>
      </c>
      <c r="N797">
        <v>-6.1897424487607003E-2</v>
      </c>
      <c r="P797">
        <v>2.5355523715306401</v>
      </c>
      <c r="Q797">
        <v>-6.1897424487607003E-2</v>
      </c>
      <c r="S797">
        <v>2.5290646366306602</v>
      </c>
      <c r="T797">
        <v>-6.1813962494095001E-2</v>
      </c>
    </row>
    <row r="798" spans="1:20" x14ac:dyDescent="0.25">
      <c r="A798">
        <v>2.86091567142633</v>
      </c>
      <c r="B798">
        <v>-6.1897424487607003E-2</v>
      </c>
      <c r="D798">
        <v>2.8083055992017298</v>
      </c>
      <c r="E798">
        <v>-6.1897424487607003E-2</v>
      </c>
      <c r="G798">
        <v>2.6400063601431398</v>
      </c>
      <c r="H798">
        <v>-6.1897424487607003E-2</v>
      </c>
      <c r="J798">
        <v>2.5091030401863299</v>
      </c>
      <c r="K798">
        <v>-6.1897424487607003E-2</v>
      </c>
      <c r="M798">
        <v>2.5265299508945702</v>
      </c>
      <c r="N798">
        <v>-6.1980902523789697E-2</v>
      </c>
      <c r="P798">
        <v>2.5360325278564799</v>
      </c>
      <c r="Q798">
        <v>-6.1980902523789697E-2</v>
      </c>
      <c r="S798">
        <v>2.5290873626886601</v>
      </c>
      <c r="T798">
        <v>-6.1897424487607003E-2</v>
      </c>
    </row>
    <row r="799" spans="1:20" x14ac:dyDescent="0.25">
      <c r="A799">
        <v>2.8609232365017099</v>
      </c>
      <c r="B799">
        <v>-6.1980902523789697E-2</v>
      </c>
      <c r="D799">
        <v>2.8084886573139798</v>
      </c>
      <c r="E799">
        <v>-6.1980902523789697E-2</v>
      </c>
      <c r="G799">
        <v>2.6401817349133001</v>
      </c>
      <c r="H799">
        <v>-6.1980902523789697E-2</v>
      </c>
      <c r="J799">
        <v>2.5092079129763198</v>
      </c>
      <c r="K799">
        <v>-6.1980902523789697E-2</v>
      </c>
      <c r="M799">
        <v>2.5266025689368399</v>
      </c>
      <c r="N799">
        <v>-6.2064396608811502E-2</v>
      </c>
      <c r="P799">
        <v>2.5362120243906601</v>
      </c>
      <c r="Q799">
        <v>-6.2064396608811502E-2</v>
      </c>
      <c r="S799">
        <v>2.52933918207333</v>
      </c>
      <c r="T799">
        <v>-6.1980902523789697E-2</v>
      </c>
    </row>
    <row r="800" spans="1:20" x14ac:dyDescent="0.25">
      <c r="A800">
        <v>2.86093280493201</v>
      </c>
      <c r="B800">
        <v>-6.2064396608811502E-2</v>
      </c>
      <c r="D800">
        <v>2.80863435540989</v>
      </c>
      <c r="E800">
        <v>-6.2064396608811502E-2</v>
      </c>
      <c r="G800">
        <v>2.6404140425591698</v>
      </c>
      <c r="H800">
        <v>-6.2064396608811502E-2</v>
      </c>
      <c r="J800">
        <v>2.5092245118978602</v>
      </c>
      <c r="K800">
        <v>-6.2064396608811502E-2</v>
      </c>
      <c r="M800">
        <v>2.5267758486224299</v>
      </c>
      <c r="N800">
        <v>-6.2147906748844503E-2</v>
      </c>
      <c r="P800">
        <v>2.5364396715824302</v>
      </c>
      <c r="Q800">
        <v>-6.2147906748844503E-2</v>
      </c>
      <c r="S800">
        <v>2.5293975733804301</v>
      </c>
      <c r="T800">
        <v>-6.2064396608811502E-2</v>
      </c>
    </row>
    <row r="801" spans="1:20" x14ac:dyDescent="0.25">
      <c r="A801">
        <v>2.8609331999252698</v>
      </c>
      <c r="B801">
        <v>-6.2147906748844503E-2</v>
      </c>
      <c r="D801">
        <v>2.80876862446015</v>
      </c>
      <c r="E801">
        <v>-6.2147906748844503E-2</v>
      </c>
      <c r="G801">
        <v>2.64056333748684</v>
      </c>
      <c r="H801">
        <v>-6.2147906748844503E-2</v>
      </c>
      <c r="J801">
        <v>2.5100433550860699</v>
      </c>
      <c r="K801">
        <v>-6.2147906748844503E-2</v>
      </c>
      <c r="M801">
        <v>2.5270373375343902</v>
      </c>
      <c r="N801">
        <v>-6.2231432950064197E-2</v>
      </c>
      <c r="P801">
        <v>2.5368396924300298</v>
      </c>
      <c r="Q801">
        <v>-6.2231432950064197E-2</v>
      </c>
      <c r="S801">
        <v>2.5298658401401402</v>
      </c>
      <c r="T801">
        <v>-6.2147906748844503E-2</v>
      </c>
    </row>
    <row r="802" spans="1:20" x14ac:dyDescent="0.25">
      <c r="A802">
        <v>2.8609439053683801</v>
      </c>
      <c r="B802">
        <v>-6.2231432950064197E-2</v>
      </c>
      <c r="D802">
        <v>2.8089790194356601</v>
      </c>
      <c r="E802">
        <v>-6.2231432950064197E-2</v>
      </c>
      <c r="G802">
        <v>2.6406323273635102</v>
      </c>
      <c r="H802">
        <v>-6.2231432950064197E-2</v>
      </c>
      <c r="J802">
        <v>2.5102150108297598</v>
      </c>
      <c r="K802">
        <v>-6.2231432950064197E-2</v>
      </c>
      <c r="M802">
        <v>2.5270605328259799</v>
      </c>
      <c r="N802">
        <v>-6.2314975218649801E-2</v>
      </c>
      <c r="P802">
        <v>2.5369906850632402</v>
      </c>
      <c r="Q802">
        <v>-6.2314975218649801E-2</v>
      </c>
      <c r="S802">
        <v>2.5299613995485601</v>
      </c>
      <c r="T802">
        <v>-6.2231432950064197E-2</v>
      </c>
    </row>
    <row r="803" spans="1:20" x14ac:dyDescent="0.25">
      <c r="A803">
        <v>2.8609472229202</v>
      </c>
      <c r="B803">
        <v>-6.2314975218649801E-2</v>
      </c>
      <c r="D803">
        <v>2.8090471260350598</v>
      </c>
      <c r="E803">
        <v>-6.2314975218649801E-2</v>
      </c>
      <c r="G803">
        <v>2.6408519072735102</v>
      </c>
      <c r="H803">
        <v>-6.2314975218649801E-2</v>
      </c>
      <c r="J803">
        <v>2.5103552211770599</v>
      </c>
      <c r="K803">
        <v>-6.2314975218649801E-2</v>
      </c>
      <c r="M803">
        <v>2.52710406890776</v>
      </c>
      <c r="N803">
        <v>-6.2398533560784099E-2</v>
      </c>
      <c r="P803">
        <v>2.53701274740467</v>
      </c>
      <c r="Q803">
        <v>-6.2398533560784099E-2</v>
      </c>
      <c r="S803">
        <v>2.53003800835699</v>
      </c>
      <c r="T803">
        <v>-6.2314975218649801E-2</v>
      </c>
    </row>
    <row r="804" spans="1:20" x14ac:dyDescent="0.25">
      <c r="A804">
        <v>2.86097252598289</v>
      </c>
      <c r="B804">
        <v>-6.2398533560784099E-2</v>
      </c>
      <c r="D804">
        <v>2.8090665480101999</v>
      </c>
      <c r="E804">
        <v>-6.2398533560784099E-2</v>
      </c>
      <c r="G804">
        <v>2.6408781996184199</v>
      </c>
      <c r="H804">
        <v>-6.2398533560784099E-2</v>
      </c>
      <c r="J804">
        <v>2.5108223949616502</v>
      </c>
      <c r="K804">
        <v>-6.2398533560784099E-2</v>
      </c>
      <c r="M804">
        <v>2.5274135434493399</v>
      </c>
      <c r="N804">
        <v>-6.2482107982653398E-2</v>
      </c>
      <c r="P804">
        <v>2.5371721636157401</v>
      </c>
      <c r="Q804">
        <v>-6.2482107982653398E-2</v>
      </c>
      <c r="S804">
        <v>2.5312887479557902</v>
      </c>
      <c r="T804">
        <v>-6.2398533560784099E-2</v>
      </c>
    </row>
    <row r="805" spans="1:20" x14ac:dyDescent="0.25">
      <c r="A805">
        <v>2.8609800372178098</v>
      </c>
      <c r="B805">
        <v>-6.2482107982653398E-2</v>
      </c>
      <c r="D805">
        <v>2.80908604974822</v>
      </c>
      <c r="E805">
        <v>-6.2482107982653398E-2</v>
      </c>
      <c r="G805">
        <v>2.6409866376716602</v>
      </c>
      <c r="H805">
        <v>-6.2482107982653398E-2</v>
      </c>
      <c r="J805">
        <v>2.5111674759452098</v>
      </c>
      <c r="K805">
        <v>-6.2482107982653398E-2</v>
      </c>
      <c r="M805">
        <v>2.5274466011815102</v>
      </c>
      <c r="N805">
        <v>-6.2565698490447394E-2</v>
      </c>
      <c r="P805">
        <v>2.5373933568603499</v>
      </c>
      <c r="Q805">
        <v>-6.2565698490447394E-2</v>
      </c>
      <c r="S805">
        <v>2.5313054626049101</v>
      </c>
      <c r="T805">
        <v>-6.2482107982653398E-2</v>
      </c>
    </row>
    <row r="806" spans="1:20" x14ac:dyDescent="0.25">
      <c r="A806">
        <v>2.8609835309748002</v>
      </c>
      <c r="B806">
        <v>-6.2565698490447394E-2</v>
      </c>
      <c r="D806">
        <v>2.8090985805545601</v>
      </c>
      <c r="E806">
        <v>-6.2565698490447394E-2</v>
      </c>
      <c r="G806">
        <v>2.6412446171553698</v>
      </c>
      <c r="H806">
        <v>-6.2565698490447394E-2</v>
      </c>
      <c r="J806">
        <v>2.5111717614628</v>
      </c>
      <c r="K806">
        <v>-6.2565698490447394E-2</v>
      </c>
      <c r="M806">
        <v>2.5283625368560698</v>
      </c>
      <c r="N806">
        <v>-6.2649305090359694E-2</v>
      </c>
      <c r="P806">
        <v>2.5374375682565198</v>
      </c>
      <c r="Q806">
        <v>-6.2649305090359694E-2</v>
      </c>
      <c r="S806">
        <v>2.5313937643367401</v>
      </c>
      <c r="T806">
        <v>-6.2565698490447394E-2</v>
      </c>
    </row>
    <row r="807" spans="1:20" x14ac:dyDescent="0.25">
      <c r="A807">
        <v>2.8609842034912099</v>
      </c>
      <c r="B807">
        <v>-6.2649305090359694E-2</v>
      </c>
      <c r="D807">
        <v>2.8092055328257399</v>
      </c>
      <c r="E807">
        <v>-6.2649305090359694E-2</v>
      </c>
      <c r="G807">
        <v>2.6421620511499402</v>
      </c>
      <c r="H807">
        <v>-6.2649305090359694E-2</v>
      </c>
      <c r="J807">
        <v>2.5127691890609598</v>
      </c>
      <c r="K807">
        <v>-6.2649305090359694E-2</v>
      </c>
      <c r="M807">
        <v>2.5284971169249402</v>
      </c>
      <c r="N807">
        <v>-6.2732927788587398E-2</v>
      </c>
      <c r="P807">
        <v>2.5374970040309202</v>
      </c>
      <c r="Q807">
        <v>-6.2732927788587398E-2</v>
      </c>
      <c r="S807">
        <v>2.5325101636087801</v>
      </c>
      <c r="T807">
        <v>-6.2649305090359694E-2</v>
      </c>
    </row>
    <row r="808" spans="1:20" x14ac:dyDescent="0.25">
      <c r="A808">
        <v>2.8610288391980201</v>
      </c>
      <c r="B808">
        <v>-6.2732927788587398E-2</v>
      </c>
      <c r="D808">
        <v>2.8092319067960601</v>
      </c>
      <c r="E808">
        <v>-6.2732927788587398E-2</v>
      </c>
      <c r="G808">
        <v>2.6422040331280998</v>
      </c>
      <c r="H808">
        <v>-6.2732927788587398E-2</v>
      </c>
      <c r="J808">
        <v>2.5137075164742702</v>
      </c>
      <c r="K808">
        <v>-6.2732927788587398E-2</v>
      </c>
      <c r="M808">
        <v>2.52866091713903</v>
      </c>
      <c r="N808">
        <v>-6.2816566591330794E-2</v>
      </c>
      <c r="P808">
        <v>2.5375507415026402</v>
      </c>
      <c r="Q808">
        <v>-6.2816566591330794E-2</v>
      </c>
      <c r="S808">
        <v>2.53251448889079</v>
      </c>
      <c r="T808">
        <v>-6.2732927788587398E-2</v>
      </c>
    </row>
    <row r="809" spans="1:20" x14ac:dyDescent="0.25">
      <c r="A809">
        <v>2.8610733148517999</v>
      </c>
      <c r="B809">
        <v>-6.2816566591330794E-2</v>
      </c>
      <c r="D809">
        <v>2.8092558700910399</v>
      </c>
      <c r="E809">
        <v>-6.2816566591330794E-2</v>
      </c>
      <c r="G809">
        <v>2.6422419095594898</v>
      </c>
      <c r="H809">
        <v>-6.2816566591330794E-2</v>
      </c>
      <c r="J809">
        <v>2.5144007644037698</v>
      </c>
      <c r="K809">
        <v>-6.2816566591330794E-2</v>
      </c>
      <c r="M809">
        <v>2.5292056176002702</v>
      </c>
      <c r="N809">
        <v>-6.2900221504794407E-2</v>
      </c>
      <c r="P809">
        <v>2.5376698855789499</v>
      </c>
      <c r="Q809">
        <v>-6.2900221504794407E-2</v>
      </c>
      <c r="S809">
        <v>2.5329802631151002</v>
      </c>
      <c r="T809">
        <v>-6.2816566591330794E-2</v>
      </c>
    </row>
    <row r="810" spans="1:20" x14ac:dyDescent="0.25">
      <c r="A810">
        <v>2.86110262756107</v>
      </c>
      <c r="B810">
        <v>-6.2900221504794407E-2</v>
      </c>
      <c r="D810">
        <v>2.8094222876000599</v>
      </c>
      <c r="E810">
        <v>-6.2900221504794407E-2</v>
      </c>
      <c r="G810">
        <v>2.6422805633633799</v>
      </c>
      <c r="H810">
        <v>-6.2900221504794407E-2</v>
      </c>
      <c r="J810">
        <v>2.5145134872780002</v>
      </c>
      <c r="K810">
        <v>-6.2900221504794407E-2</v>
      </c>
      <c r="M810">
        <v>2.5293241642939601</v>
      </c>
      <c r="N810">
        <v>-6.2983892535185798E-2</v>
      </c>
      <c r="P810">
        <v>2.5377915319533999</v>
      </c>
      <c r="Q810">
        <v>-6.2983892535185798E-2</v>
      </c>
      <c r="S810">
        <v>2.53325667795932</v>
      </c>
      <c r="T810">
        <v>-6.2900221504794407E-2</v>
      </c>
    </row>
    <row r="811" spans="1:20" x14ac:dyDescent="0.25">
      <c r="A811">
        <v>2.8611043313671898</v>
      </c>
      <c r="B811">
        <v>-6.2983892535185798E-2</v>
      </c>
      <c r="D811">
        <v>2.8094371728460299</v>
      </c>
      <c r="E811">
        <v>-6.2983892535185798E-2</v>
      </c>
      <c r="G811">
        <v>2.6423513459877399</v>
      </c>
      <c r="H811">
        <v>-6.2983892535185798E-2</v>
      </c>
      <c r="J811">
        <v>2.5148272081127501</v>
      </c>
      <c r="K811">
        <v>-6.2983892535185798E-2</v>
      </c>
      <c r="M811">
        <v>2.52964256556819</v>
      </c>
      <c r="N811">
        <v>-6.3067579688716402E-2</v>
      </c>
      <c r="P811">
        <v>2.5380077329893602</v>
      </c>
      <c r="Q811">
        <v>-6.3067579688716402E-2</v>
      </c>
      <c r="S811">
        <v>2.5334286995564499</v>
      </c>
      <c r="T811">
        <v>-6.2983892535185798E-2</v>
      </c>
    </row>
    <row r="812" spans="1:20" x14ac:dyDescent="0.25">
      <c r="A812">
        <v>2.86112108701067</v>
      </c>
      <c r="B812">
        <v>-6.3067579688716402E-2</v>
      </c>
      <c r="D812">
        <v>2.8096658444246301</v>
      </c>
      <c r="E812">
        <v>-6.3067579688716402E-2</v>
      </c>
      <c r="G812">
        <v>2.6428903386720499</v>
      </c>
      <c r="H812">
        <v>-6.3067579688716402E-2</v>
      </c>
      <c r="J812">
        <v>2.5149325314970898</v>
      </c>
      <c r="K812">
        <v>-6.3067579688716402E-2</v>
      </c>
      <c r="M812">
        <v>2.5298157110171999</v>
      </c>
      <c r="N812">
        <v>-6.3151282971601205E-2</v>
      </c>
      <c r="P812">
        <v>2.5391111845266501</v>
      </c>
      <c r="Q812">
        <v>-6.3151282971601205E-2</v>
      </c>
      <c r="S812">
        <v>2.5337429056358398</v>
      </c>
      <c r="T812">
        <v>-6.3067579688716402E-2</v>
      </c>
    </row>
    <row r="813" spans="1:20" x14ac:dyDescent="0.25">
      <c r="A813">
        <v>2.8611367203250899</v>
      </c>
      <c r="B813">
        <v>-6.3151282971601205E-2</v>
      </c>
      <c r="D813">
        <v>2.80991064589448</v>
      </c>
      <c r="E813">
        <v>-6.3151282971601205E-2</v>
      </c>
      <c r="G813">
        <v>2.64312288200242</v>
      </c>
      <c r="H813">
        <v>-6.3151282971601205E-2</v>
      </c>
      <c r="J813">
        <v>2.5153145551280902</v>
      </c>
      <c r="K813">
        <v>-6.3151282971601205E-2</v>
      </c>
      <c r="M813">
        <v>2.52996581120374</v>
      </c>
      <c r="N813">
        <v>-6.3235002390058595E-2</v>
      </c>
      <c r="P813">
        <v>2.5391877895347501</v>
      </c>
      <c r="Q813">
        <v>-6.3235002390058595E-2</v>
      </c>
      <c r="S813">
        <v>2.5337487337700701</v>
      </c>
      <c r="T813">
        <v>-6.3151282971601205E-2</v>
      </c>
    </row>
    <row r="814" spans="1:20" x14ac:dyDescent="0.25">
      <c r="A814">
        <v>2.8611444381116198</v>
      </c>
      <c r="B814">
        <v>-6.3235002390058595E-2</v>
      </c>
      <c r="D814">
        <v>2.8099573680075101</v>
      </c>
      <c r="E814">
        <v>-6.3235002390058595E-2</v>
      </c>
      <c r="G814">
        <v>2.6431553430994099</v>
      </c>
      <c r="H814">
        <v>-6.3235002390058595E-2</v>
      </c>
      <c r="J814">
        <v>2.51633205562185</v>
      </c>
      <c r="K814">
        <v>-6.3235002390058595E-2</v>
      </c>
      <c r="M814">
        <v>2.5300319108755498</v>
      </c>
      <c r="N814">
        <v>-6.3318737950310899E-2</v>
      </c>
      <c r="P814">
        <v>2.53937517697937</v>
      </c>
      <c r="Q814">
        <v>-6.3318737950310899E-2</v>
      </c>
      <c r="S814">
        <v>2.5338537868059401</v>
      </c>
      <c r="T814">
        <v>-6.3235002390058595E-2</v>
      </c>
    </row>
    <row r="815" spans="1:20" x14ac:dyDescent="0.25">
      <c r="A815">
        <v>2.8611560138124998</v>
      </c>
      <c r="B815">
        <v>-6.3318737950310899E-2</v>
      </c>
      <c r="D815">
        <v>2.8099660707692902</v>
      </c>
      <c r="E815">
        <v>-6.3318737950310899E-2</v>
      </c>
      <c r="G815">
        <v>2.64318485620828</v>
      </c>
      <c r="H815">
        <v>-6.3318737950310899E-2</v>
      </c>
      <c r="J815">
        <v>2.5176010815342602</v>
      </c>
      <c r="K815">
        <v>-6.3318737950310899E-2</v>
      </c>
      <c r="M815">
        <v>2.5300380107437301</v>
      </c>
      <c r="N815">
        <v>-6.3402489658583902E-2</v>
      </c>
      <c r="P815">
        <v>2.5395410595252201</v>
      </c>
      <c r="Q815">
        <v>-6.3402489658583902E-2</v>
      </c>
      <c r="S815">
        <v>2.53428528866859</v>
      </c>
      <c r="T815">
        <v>-6.3318737950310899E-2</v>
      </c>
    </row>
    <row r="816" spans="1:20" x14ac:dyDescent="0.25">
      <c r="A816">
        <v>2.8611594987592399</v>
      </c>
      <c r="B816">
        <v>-6.3402489658583902E-2</v>
      </c>
      <c r="D816">
        <v>2.8099694908180899</v>
      </c>
      <c r="E816">
        <v>-6.3402489658583902E-2</v>
      </c>
      <c r="G816">
        <v>2.6432268953689002</v>
      </c>
      <c r="H816">
        <v>-6.3402489658583902E-2</v>
      </c>
      <c r="J816">
        <v>2.5176063400920898</v>
      </c>
      <c r="K816">
        <v>-6.3402489658583902E-2</v>
      </c>
      <c r="M816">
        <v>2.5301538055875099</v>
      </c>
      <c r="N816">
        <v>-6.3486257521106704E-2</v>
      </c>
      <c r="P816">
        <v>2.5396773232847698</v>
      </c>
      <c r="Q816">
        <v>-6.3486257521106704E-2</v>
      </c>
      <c r="S816">
        <v>2.5343697782874601</v>
      </c>
      <c r="T816">
        <v>-6.3402489658583902E-2</v>
      </c>
    </row>
    <row r="817" spans="1:20" x14ac:dyDescent="0.25">
      <c r="A817">
        <v>2.86116399443842</v>
      </c>
      <c r="B817">
        <v>-6.3486257521106704E-2</v>
      </c>
      <c r="D817">
        <v>2.81006361159409</v>
      </c>
      <c r="E817">
        <v>-6.3486257521106704E-2</v>
      </c>
      <c r="G817">
        <v>2.6432316832416198</v>
      </c>
      <c r="H817">
        <v>-6.3486257521106704E-2</v>
      </c>
      <c r="J817">
        <v>2.5176233214099102</v>
      </c>
      <c r="K817">
        <v>-6.3486257521106704E-2</v>
      </c>
      <c r="M817">
        <v>2.5302218556378899</v>
      </c>
      <c r="N817">
        <v>-6.3570041544112402E-2</v>
      </c>
      <c r="P817">
        <v>2.54000718068382</v>
      </c>
      <c r="Q817">
        <v>-6.3570041544112402E-2</v>
      </c>
      <c r="S817">
        <v>2.5344413653701801</v>
      </c>
      <c r="T817">
        <v>-6.3486257521106704E-2</v>
      </c>
    </row>
    <row r="818" spans="1:20" x14ac:dyDescent="0.25">
      <c r="A818">
        <v>2.8611727214890199</v>
      </c>
      <c r="B818">
        <v>-6.3570041544112402E-2</v>
      </c>
      <c r="D818">
        <v>2.8102600073228499</v>
      </c>
      <c r="E818">
        <v>-6.3570041544112402E-2</v>
      </c>
      <c r="G818">
        <v>2.6432382290889</v>
      </c>
      <c r="H818">
        <v>-6.3570041544112402E-2</v>
      </c>
      <c r="J818">
        <v>2.5176883385208901</v>
      </c>
      <c r="K818">
        <v>-6.3570041544112402E-2</v>
      </c>
      <c r="M818">
        <v>2.53079225056001</v>
      </c>
      <c r="N818">
        <v>-6.3653841733837604E-2</v>
      </c>
      <c r="P818">
        <v>2.5403043223929598</v>
      </c>
      <c r="Q818">
        <v>-6.3653841733837604E-2</v>
      </c>
      <c r="S818">
        <v>2.53451368555154</v>
      </c>
      <c r="T818">
        <v>-6.3570041544112402E-2</v>
      </c>
    </row>
    <row r="819" spans="1:20" x14ac:dyDescent="0.25">
      <c r="A819">
        <v>2.8611981963517499</v>
      </c>
      <c r="B819">
        <v>-6.3653841733837604E-2</v>
      </c>
      <c r="D819">
        <v>2.8102701383566799</v>
      </c>
      <c r="E819">
        <v>-6.3653841733837604E-2</v>
      </c>
      <c r="G819">
        <v>2.6433888415315701</v>
      </c>
      <c r="H819">
        <v>-6.3653841733837604E-2</v>
      </c>
      <c r="J819">
        <v>2.5179522540662802</v>
      </c>
      <c r="K819">
        <v>-6.3653841733837604E-2</v>
      </c>
      <c r="M819">
        <v>2.5317742029955501</v>
      </c>
      <c r="N819">
        <v>-6.3737658096522501E-2</v>
      </c>
      <c r="P819">
        <v>2.5403823148138902</v>
      </c>
      <c r="Q819">
        <v>-6.3737658096522501E-2</v>
      </c>
      <c r="S819">
        <v>2.5347016520442001</v>
      </c>
      <c r="T819">
        <v>-6.3653841733837604E-2</v>
      </c>
    </row>
    <row r="820" spans="1:20" x14ac:dyDescent="0.25">
      <c r="A820">
        <v>2.8611996862643698</v>
      </c>
      <c r="B820">
        <v>-6.3737658096522501E-2</v>
      </c>
      <c r="D820">
        <v>2.8103695154492998</v>
      </c>
      <c r="E820">
        <v>-6.3737658096522501E-2</v>
      </c>
      <c r="G820">
        <v>2.6436317024339999</v>
      </c>
      <c r="H820">
        <v>-6.3737658096522501E-2</v>
      </c>
      <c r="J820">
        <v>2.5182936803643301</v>
      </c>
      <c r="K820">
        <v>-6.3737658096522501E-2</v>
      </c>
      <c r="M820">
        <v>2.53187694135775</v>
      </c>
      <c r="N820">
        <v>-6.3821490638410597E-2</v>
      </c>
      <c r="P820">
        <v>2.5405841090541799</v>
      </c>
      <c r="Q820">
        <v>-6.3821490638410597E-2</v>
      </c>
      <c r="S820">
        <v>2.53478441888126</v>
      </c>
      <c r="T820">
        <v>-6.3737658096522501E-2</v>
      </c>
    </row>
    <row r="821" spans="1:20" x14ac:dyDescent="0.25">
      <c r="A821">
        <v>2.8612624970452099</v>
      </c>
      <c r="B821">
        <v>-6.3821490638410597E-2</v>
      </c>
      <c r="D821">
        <v>2.8105459211075599</v>
      </c>
      <c r="E821">
        <v>-6.3821490638410597E-2</v>
      </c>
      <c r="G821">
        <v>2.6436658280044898</v>
      </c>
      <c r="H821">
        <v>-6.3821490638410597E-2</v>
      </c>
      <c r="J821">
        <v>2.5187484762004</v>
      </c>
      <c r="K821">
        <v>-6.3821490638410597E-2</v>
      </c>
      <c r="M821">
        <v>2.5324470835992501</v>
      </c>
      <c r="N821">
        <v>-6.3905339365749603E-2</v>
      </c>
      <c r="P821">
        <v>2.540626821549</v>
      </c>
      <c r="Q821">
        <v>-6.3905339365749603E-2</v>
      </c>
      <c r="S821">
        <v>2.53525198919725</v>
      </c>
      <c r="T821">
        <v>-6.3821490638410597E-2</v>
      </c>
    </row>
    <row r="822" spans="1:20" x14ac:dyDescent="0.25">
      <c r="A822">
        <v>2.8613151334457498</v>
      </c>
      <c r="B822">
        <v>-6.3905339365749603E-2</v>
      </c>
      <c r="D822">
        <v>2.8105477395865299</v>
      </c>
      <c r="E822">
        <v>-6.3905339365749603E-2</v>
      </c>
      <c r="G822">
        <v>2.6436993469771699</v>
      </c>
      <c r="H822">
        <v>-6.3905339365749603E-2</v>
      </c>
      <c r="J822">
        <v>2.5187962258052599</v>
      </c>
      <c r="K822">
        <v>-6.3905339365749603E-2</v>
      </c>
      <c r="M822">
        <v>2.5325905153862198</v>
      </c>
      <c r="N822">
        <v>-6.3989204284790394E-2</v>
      </c>
      <c r="P822">
        <v>2.5406792583211999</v>
      </c>
      <c r="Q822">
        <v>-6.3989204284790394E-2</v>
      </c>
      <c r="S822">
        <v>2.5353305407171001</v>
      </c>
      <c r="T822">
        <v>-6.3905339365749603E-2</v>
      </c>
    </row>
    <row r="823" spans="1:20" x14ac:dyDescent="0.25">
      <c r="A823">
        <v>2.86132957297013</v>
      </c>
      <c r="B823">
        <v>-6.3989204284790394E-2</v>
      </c>
      <c r="D823">
        <v>2.8106394869863802</v>
      </c>
      <c r="E823">
        <v>-6.3989204284790394E-2</v>
      </c>
      <c r="G823">
        <v>2.6438798318509802</v>
      </c>
      <c r="H823">
        <v>-6.3989204284790394E-2</v>
      </c>
      <c r="J823">
        <v>2.5188652081465102</v>
      </c>
      <c r="K823">
        <v>-6.3989204284790394E-2</v>
      </c>
      <c r="M823">
        <v>2.5327403234107799</v>
      </c>
      <c r="N823">
        <v>-6.4073085401787702E-2</v>
      </c>
      <c r="P823">
        <v>2.5407134976876899</v>
      </c>
      <c r="Q823">
        <v>-6.4073085401787702E-2</v>
      </c>
      <c r="S823">
        <v>2.5356874131376501</v>
      </c>
      <c r="T823">
        <v>-6.3989204284790394E-2</v>
      </c>
    </row>
    <row r="824" spans="1:20" x14ac:dyDescent="0.25">
      <c r="A824">
        <v>2.8613549460254299</v>
      </c>
      <c r="B824">
        <v>-6.4073085401787702E-2</v>
      </c>
      <c r="D824">
        <v>2.8106954334760199</v>
      </c>
      <c r="E824">
        <v>-6.4073085401787702E-2</v>
      </c>
      <c r="G824">
        <v>2.64414563374197</v>
      </c>
      <c r="H824">
        <v>-6.4073085401787702E-2</v>
      </c>
      <c r="J824">
        <v>2.5191145195637299</v>
      </c>
      <c r="K824">
        <v>-6.4073085401787702E-2</v>
      </c>
      <c r="M824">
        <v>2.5327430871051</v>
      </c>
      <c r="N824">
        <v>-6.4156982722999703E-2</v>
      </c>
      <c r="P824">
        <v>2.54093898943453</v>
      </c>
      <c r="Q824">
        <v>-6.4156982722999703E-2</v>
      </c>
      <c r="S824">
        <v>2.5356999857794098</v>
      </c>
      <c r="T824">
        <v>-6.4073085401787702E-2</v>
      </c>
    </row>
    <row r="825" spans="1:20" x14ac:dyDescent="0.25">
      <c r="A825">
        <v>2.8613683660071101</v>
      </c>
      <c r="B825">
        <v>-6.4156982722999703E-2</v>
      </c>
      <c r="D825">
        <v>2.8106983181379901</v>
      </c>
      <c r="E825">
        <v>-6.4156982722999703E-2</v>
      </c>
      <c r="G825">
        <v>2.64466765250569</v>
      </c>
      <c r="H825">
        <v>-6.4156982722999703E-2</v>
      </c>
      <c r="J825">
        <v>2.5197256229257201</v>
      </c>
      <c r="K825">
        <v>-6.4156982722999703E-2</v>
      </c>
      <c r="M825">
        <v>2.5332876217446798</v>
      </c>
      <c r="N825">
        <v>-6.4240896254688304E-2</v>
      </c>
      <c r="P825">
        <v>2.5410780032445102</v>
      </c>
      <c r="Q825">
        <v>-6.4240896254688304E-2</v>
      </c>
      <c r="S825">
        <v>2.53589066473707</v>
      </c>
      <c r="T825">
        <v>-6.4156982722999703E-2</v>
      </c>
    </row>
    <row r="826" spans="1:20" x14ac:dyDescent="0.25">
      <c r="A826">
        <v>2.8613851857696901</v>
      </c>
      <c r="B826">
        <v>-6.4240896254688304E-2</v>
      </c>
      <c r="D826">
        <v>2.8109521471594801</v>
      </c>
      <c r="E826">
        <v>-6.4240896254688304E-2</v>
      </c>
      <c r="G826">
        <v>2.6448666583177198</v>
      </c>
      <c r="H826">
        <v>-6.4240896254688304E-2</v>
      </c>
      <c r="J826">
        <v>2.5200376181059001</v>
      </c>
      <c r="K826">
        <v>-6.4240896254688304E-2</v>
      </c>
      <c r="M826">
        <v>2.53410955627922</v>
      </c>
      <c r="N826">
        <v>-6.4324826003119007E-2</v>
      </c>
      <c r="P826">
        <v>2.5415723681641902</v>
      </c>
      <c r="Q826">
        <v>-6.4324826003119007E-2</v>
      </c>
      <c r="S826">
        <v>2.5362959216682102</v>
      </c>
      <c r="T826">
        <v>-6.4240896254688304E-2</v>
      </c>
    </row>
    <row r="827" spans="1:20" x14ac:dyDescent="0.25">
      <c r="A827">
        <v>2.8613854256045101</v>
      </c>
      <c r="B827">
        <v>-6.4324826003119007E-2</v>
      </c>
      <c r="D827">
        <v>2.8109797015056999</v>
      </c>
      <c r="E827">
        <v>-6.4324826003119007E-2</v>
      </c>
      <c r="G827">
        <v>2.6449803324305998</v>
      </c>
      <c r="H827">
        <v>-6.4324826003119007E-2</v>
      </c>
      <c r="J827">
        <v>2.52028420647187</v>
      </c>
      <c r="K827">
        <v>-6.4324826003119007E-2</v>
      </c>
      <c r="M827">
        <v>2.5342633163866601</v>
      </c>
      <c r="N827">
        <v>-6.4408771974561102E-2</v>
      </c>
      <c r="P827">
        <v>2.54160673140683</v>
      </c>
      <c r="Q827">
        <v>-6.4408771974561102E-2</v>
      </c>
      <c r="S827">
        <v>2.5362971679359001</v>
      </c>
      <c r="T827">
        <v>-6.4324826003119007E-2</v>
      </c>
    </row>
    <row r="828" spans="1:20" x14ac:dyDescent="0.25">
      <c r="A828">
        <v>2.8614006604994602</v>
      </c>
      <c r="B828">
        <v>-6.4408771974561102E-2</v>
      </c>
      <c r="D828">
        <v>2.8111190271784499</v>
      </c>
      <c r="E828">
        <v>-6.4408771974561102E-2</v>
      </c>
      <c r="G828">
        <v>2.6455006488567401</v>
      </c>
      <c r="H828">
        <v>-6.4408771974561102E-2</v>
      </c>
      <c r="J828">
        <v>2.520857718087</v>
      </c>
      <c r="K828">
        <v>-6.4408771974561102E-2</v>
      </c>
      <c r="M828">
        <v>2.53428750660821</v>
      </c>
      <c r="N828">
        <v>-6.4492734175287197E-2</v>
      </c>
      <c r="P828">
        <v>2.5416073879504002</v>
      </c>
      <c r="Q828">
        <v>-6.4492734175287197E-2</v>
      </c>
      <c r="S828">
        <v>2.53636234040547</v>
      </c>
      <c r="T828">
        <v>-6.4408771974561102E-2</v>
      </c>
    </row>
    <row r="829" spans="1:20" x14ac:dyDescent="0.25">
      <c r="A829">
        <v>2.86140591973439</v>
      </c>
      <c r="B829">
        <v>-6.4492734175287197E-2</v>
      </c>
      <c r="D829">
        <v>2.8112420726155301</v>
      </c>
      <c r="E829">
        <v>-6.4492734175287197E-2</v>
      </c>
      <c r="G829">
        <v>2.6456967105443399</v>
      </c>
      <c r="H829">
        <v>-6.4492734175287197E-2</v>
      </c>
      <c r="J829">
        <v>2.52116652866117</v>
      </c>
      <c r="K829">
        <v>-6.4492734175287197E-2</v>
      </c>
      <c r="M829">
        <v>2.5343572030307699</v>
      </c>
      <c r="N829">
        <v>-6.4576712611573897E-2</v>
      </c>
      <c r="P829">
        <v>2.5420751814369602</v>
      </c>
      <c r="Q829">
        <v>-6.4576712611573897E-2</v>
      </c>
      <c r="S829">
        <v>2.53708125359202</v>
      </c>
      <c r="T829">
        <v>-6.4492734175287197E-2</v>
      </c>
    </row>
    <row r="830" spans="1:20" x14ac:dyDescent="0.25">
      <c r="A830">
        <v>2.8614135009619099</v>
      </c>
      <c r="B830">
        <v>-6.4576712611573897E-2</v>
      </c>
      <c r="D830">
        <v>2.8113256652647798</v>
      </c>
      <c r="E830">
        <v>-6.4576712611573897E-2</v>
      </c>
      <c r="G830">
        <v>2.6463338623466299</v>
      </c>
      <c r="H830">
        <v>-6.4576712611573897E-2</v>
      </c>
      <c r="J830">
        <v>2.52144599458288</v>
      </c>
      <c r="K830">
        <v>-6.4576712611573897E-2</v>
      </c>
      <c r="M830">
        <v>2.5343799284943298</v>
      </c>
      <c r="N830">
        <v>-6.4660707289701094E-2</v>
      </c>
      <c r="P830">
        <v>2.5427342520791001</v>
      </c>
      <c r="Q830">
        <v>-6.4660707289701094E-2</v>
      </c>
      <c r="S830">
        <v>2.5371243231374301</v>
      </c>
      <c r="T830">
        <v>-6.4576712611573897E-2</v>
      </c>
    </row>
    <row r="831" spans="1:20" x14ac:dyDescent="0.25">
      <c r="A831">
        <v>2.8614158777738998</v>
      </c>
      <c r="B831">
        <v>-6.4660707289701094E-2</v>
      </c>
      <c r="D831">
        <v>2.81142587785925</v>
      </c>
      <c r="E831">
        <v>-6.4660707289701094E-2</v>
      </c>
      <c r="G831">
        <v>2.64642459933463</v>
      </c>
      <c r="H831">
        <v>-6.4660707289701094E-2</v>
      </c>
      <c r="J831">
        <v>2.52172858178381</v>
      </c>
      <c r="K831">
        <v>-6.4660707289701094E-2</v>
      </c>
      <c r="M831">
        <v>2.53440217623359</v>
      </c>
      <c r="N831">
        <v>-6.4744718215952707E-2</v>
      </c>
      <c r="P831">
        <v>2.54294248787894</v>
      </c>
      <c r="Q831">
        <v>-6.4744718215952707E-2</v>
      </c>
      <c r="S831">
        <v>2.5373946899178299</v>
      </c>
      <c r="T831">
        <v>-6.4660707289701094E-2</v>
      </c>
    </row>
    <row r="832" spans="1:20" x14ac:dyDescent="0.25">
      <c r="A832">
        <v>2.8614425444688401</v>
      </c>
      <c r="B832">
        <v>-6.4744718215952707E-2</v>
      </c>
      <c r="D832">
        <v>2.8114563639218102</v>
      </c>
      <c r="E832">
        <v>-6.4744718215952707E-2</v>
      </c>
      <c r="G832">
        <v>2.6465834862351798</v>
      </c>
      <c r="H832">
        <v>-6.4744718215952707E-2</v>
      </c>
      <c r="J832">
        <v>2.5218043120798699</v>
      </c>
      <c r="K832">
        <v>-6.4744718215952707E-2</v>
      </c>
      <c r="M832">
        <v>2.5344457715373898</v>
      </c>
      <c r="N832">
        <v>-6.4828745396615997E-2</v>
      </c>
      <c r="P832">
        <v>2.5431542665365199</v>
      </c>
      <c r="Q832">
        <v>-6.4828745396615997E-2</v>
      </c>
      <c r="S832">
        <v>2.5376256893009699</v>
      </c>
      <c r="T832">
        <v>-6.4744718215952707E-2</v>
      </c>
    </row>
    <row r="833" spans="1:20" x14ac:dyDescent="0.25">
      <c r="A833">
        <v>2.86148146574403</v>
      </c>
      <c r="B833">
        <v>-6.4828745396615997E-2</v>
      </c>
      <c r="D833">
        <v>2.81167379696755</v>
      </c>
      <c r="E833">
        <v>-6.4828745396615997E-2</v>
      </c>
      <c r="G833">
        <v>2.6466586525912899</v>
      </c>
      <c r="H833">
        <v>-6.4828745396615997E-2</v>
      </c>
      <c r="J833">
        <v>2.5220594593028198</v>
      </c>
      <c r="K833">
        <v>-6.4828745396615997E-2</v>
      </c>
      <c r="M833">
        <v>2.5346062671627001</v>
      </c>
      <c r="N833">
        <v>-6.4912788837981905E-2</v>
      </c>
      <c r="P833">
        <v>2.5432388987188199</v>
      </c>
      <c r="Q833">
        <v>-6.4912788837981905E-2</v>
      </c>
      <c r="S833">
        <v>2.5377918827638699</v>
      </c>
      <c r="T833">
        <v>-6.4828745396615997E-2</v>
      </c>
    </row>
    <row r="834" spans="1:20" x14ac:dyDescent="0.25">
      <c r="A834">
        <v>2.8614861811902101</v>
      </c>
      <c r="B834">
        <v>-6.4912788837981905E-2</v>
      </c>
      <c r="D834">
        <v>2.81167918239675</v>
      </c>
      <c r="E834">
        <v>-6.4912788837981905E-2</v>
      </c>
      <c r="G834">
        <v>2.64732659406245</v>
      </c>
      <c r="H834">
        <v>-6.4912788837981905E-2</v>
      </c>
      <c r="J834">
        <v>2.5225271348303</v>
      </c>
      <c r="K834">
        <v>-6.4912788837981905E-2</v>
      </c>
      <c r="M834">
        <v>2.53476159467963</v>
      </c>
      <c r="N834">
        <v>-6.4996848546345201E-2</v>
      </c>
      <c r="P834">
        <v>2.5434105167301801</v>
      </c>
      <c r="Q834">
        <v>-6.4996848546345201E-2</v>
      </c>
      <c r="S834">
        <v>2.5381292914153799</v>
      </c>
      <c r="T834">
        <v>-6.4912788837981905E-2</v>
      </c>
    </row>
    <row r="835" spans="1:20" x14ac:dyDescent="0.25">
      <c r="A835">
        <v>2.8615395238798098</v>
      </c>
      <c r="B835">
        <v>-6.4996848546345201E-2</v>
      </c>
      <c r="D835">
        <v>2.8116942650415102</v>
      </c>
      <c r="E835">
        <v>-6.4996848546345201E-2</v>
      </c>
      <c r="G835">
        <v>2.6476141005642799</v>
      </c>
      <c r="H835">
        <v>-6.4996848546345201E-2</v>
      </c>
      <c r="J835">
        <v>2.5227340745470999</v>
      </c>
      <c r="K835">
        <v>-6.4996848546345201E-2</v>
      </c>
      <c r="M835">
        <v>2.53541103915552</v>
      </c>
      <c r="N835">
        <v>-6.5080924528004305E-2</v>
      </c>
      <c r="P835">
        <v>2.5436490278598698</v>
      </c>
      <c r="Q835">
        <v>-6.5080924528004305E-2</v>
      </c>
      <c r="S835">
        <v>2.5382091625127901</v>
      </c>
      <c r="T835">
        <v>-6.4996848546345201E-2</v>
      </c>
    </row>
    <row r="836" spans="1:20" x14ac:dyDescent="0.25">
      <c r="A836">
        <v>2.8615464580427901</v>
      </c>
      <c r="B836">
        <v>-6.5080924528004305E-2</v>
      </c>
      <c r="D836">
        <v>2.8117043874678398</v>
      </c>
      <c r="E836">
        <v>-6.5080924528004305E-2</v>
      </c>
      <c r="G836">
        <v>2.64832345141616</v>
      </c>
      <c r="H836">
        <v>-6.5080924528004305E-2</v>
      </c>
      <c r="J836">
        <v>2.5228060052367698</v>
      </c>
      <c r="K836">
        <v>-6.5080924528004305E-2</v>
      </c>
      <c r="M836">
        <v>2.5358141831937999</v>
      </c>
      <c r="N836">
        <v>-6.5165016789260899E-2</v>
      </c>
      <c r="P836">
        <v>2.5439803593850399</v>
      </c>
      <c r="Q836">
        <v>-6.5165016789260899E-2</v>
      </c>
      <c r="S836">
        <v>2.53850148559762</v>
      </c>
      <c r="T836">
        <v>-6.5080924528004305E-2</v>
      </c>
    </row>
    <row r="837" spans="1:20" x14ac:dyDescent="0.25">
      <c r="A837">
        <v>2.8615749391615402</v>
      </c>
      <c r="B837">
        <v>-6.5165016789260899E-2</v>
      </c>
      <c r="D837">
        <v>2.8117832821406501</v>
      </c>
      <c r="E837">
        <v>-6.5165016789260899E-2</v>
      </c>
      <c r="G837">
        <v>2.64840032165531</v>
      </c>
      <c r="H837">
        <v>-6.5165016789260899E-2</v>
      </c>
      <c r="J837">
        <v>2.5237829096154099</v>
      </c>
      <c r="K837">
        <v>-6.5165016789260899E-2</v>
      </c>
      <c r="M837">
        <v>2.5360595084421198</v>
      </c>
      <c r="N837">
        <v>-6.5249125336420896E-2</v>
      </c>
      <c r="P837">
        <v>2.54461122342896</v>
      </c>
      <c r="Q837">
        <v>-6.5249125336420896E-2</v>
      </c>
      <c r="S837">
        <v>2.5389205247832898</v>
      </c>
      <c r="T837">
        <v>-6.5165016789260899E-2</v>
      </c>
    </row>
    <row r="838" spans="1:20" x14ac:dyDescent="0.25">
      <c r="A838">
        <v>2.8615759655566699</v>
      </c>
      <c r="B838">
        <v>-6.5249125336420896E-2</v>
      </c>
      <c r="D838">
        <v>2.8118153278831799</v>
      </c>
      <c r="E838">
        <v>-6.5249125336420896E-2</v>
      </c>
      <c r="G838">
        <v>2.6485413374886901</v>
      </c>
      <c r="H838">
        <v>-6.5249125336420896E-2</v>
      </c>
      <c r="J838">
        <v>2.5248887850569099</v>
      </c>
      <c r="K838">
        <v>-6.5249125336420896E-2</v>
      </c>
      <c r="M838">
        <v>2.5363068274984899</v>
      </c>
      <c r="N838">
        <v>-6.53332501757935E-2</v>
      </c>
      <c r="P838">
        <v>2.54464880745136</v>
      </c>
      <c r="Q838">
        <v>-6.53332501757935E-2</v>
      </c>
      <c r="S838">
        <v>2.5389733078857502</v>
      </c>
      <c r="T838">
        <v>-6.5249125336420896E-2</v>
      </c>
    </row>
    <row r="839" spans="1:20" x14ac:dyDescent="0.25">
      <c r="A839">
        <v>2.86157897132323</v>
      </c>
      <c r="B839">
        <v>-6.53332501757935E-2</v>
      </c>
      <c r="D839">
        <v>2.81186012248885</v>
      </c>
      <c r="E839">
        <v>-6.53332501757935E-2</v>
      </c>
      <c r="G839">
        <v>2.6490040062582598</v>
      </c>
      <c r="H839">
        <v>-6.53332501757935E-2</v>
      </c>
      <c r="J839">
        <v>2.5250980958742399</v>
      </c>
      <c r="K839">
        <v>-6.53332501757935E-2</v>
      </c>
      <c r="M839">
        <v>2.5374030902791498</v>
      </c>
      <c r="N839">
        <v>-6.54173913136918E-2</v>
      </c>
      <c r="P839">
        <v>2.5451024666697801</v>
      </c>
      <c r="Q839">
        <v>-6.54173913136918E-2</v>
      </c>
      <c r="S839">
        <v>2.5392759676614798</v>
      </c>
      <c r="T839">
        <v>-6.53332501757935E-2</v>
      </c>
    </row>
    <row r="840" spans="1:20" x14ac:dyDescent="0.25">
      <c r="A840">
        <v>2.8616144360403002</v>
      </c>
      <c r="B840">
        <v>-6.54173913136918E-2</v>
      </c>
      <c r="D840">
        <v>2.8121323302558299</v>
      </c>
      <c r="E840">
        <v>-6.54173913136918E-2</v>
      </c>
      <c r="G840">
        <v>2.6490277408467602</v>
      </c>
      <c r="H840">
        <v>-6.54173913136918E-2</v>
      </c>
      <c r="J840">
        <v>2.52510737081088</v>
      </c>
      <c r="K840">
        <v>-6.54173913136918E-2</v>
      </c>
      <c r="M840">
        <v>2.5374417898958699</v>
      </c>
      <c r="N840">
        <v>-6.5501548756432298E-2</v>
      </c>
      <c r="P840">
        <v>2.5456475464832402</v>
      </c>
      <c r="Q840">
        <v>-6.5501548756432298E-2</v>
      </c>
      <c r="S840">
        <v>2.53947947584542</v>
      </c>
      <c r="T840">
        <v>-6.54173913136918E-2</v>
      </c>
    </row>
    <row r="841" spans="1:20" x14ac:dyDescent="0.25">
      <c r="A841">
        <v>2.86166455906984</v>
      </c>
      <c r="B841">
        <v>-6.5501548756432298E-2</v>
      </c>
      <c r="D841">
        <v>2.8122249745577399</v>
      </c>
      <c r="E841">
        <v>-6.5501548756432298E-2</v>
      </c>
      <c r="G841">
        <v>2.64997717847857</v>
      </c>
      <c r="H841">
        <v>-6.5501548756432298E-2</v>
      </c>
      <c r="J841">
        <v>2.52582903419423</v>
      </c>
      <c r="K841">
        <v>-6.5501548756432298E-2</v>
      </c>
      <c r="M841">
        <v>2.5379362582388199</v>
      </c>
      <c r="N841">
        <v>-6.5585722510335301E-2</v>
      </c>
      <c r="P841">
        <v>2.5456707360976001</v>
      </c>
      <c r="Q841">
        <v>-6.5585722510335301E-2</v>
      </c>
      <c r="S841">
        <v>2.5395328087718698</v>
      </c>
      <c r="T841">
        <v>-6.5501548756432298E-2</v>
      </c>
    </row>
    <row r="842" spans="1:20" x14ac:dyDescent="0.25">
      <c r="A842">
        <v>2.8616762816083599</v>
      </c>
      <c r="B842">
        <v>-6.5585722510335301E-2</v>
      </c>
      <c r="D842">
        <v>2.81222825229578</v>
      </c>
      <c r="E842">
        <v>-6.5585722510335301E-2</v>
      </c>
      <c r="G842">
        <v>2.6506835419327901</v>
      </c>
      <c r="H842">
        <v>-6.5585722510335301E-2</v>
      </c>
      <c r="J842">
        <v>2.5258587113122601</v>
      </c>
      <c r="K842">
        <v>-6.5585722510335301E-2</v>
      </c>
      <c r="M842">
        <v>2.5379969094846899</v>
      </c>
      <c r="N842">
        <v>-6.5669912581724901E-2</v>
      </c>
      <c r="P842">
        <v>2.5456921914459198</v>
      </c>
      <c r="Q842">
        <v>-6.5669912581724901E-2</v>
      </c>
      <c r="S842">
        <v>2.5396189478626998</v>
      </c>
      <c r="T842">
        <v>-6.5585722510335301E-2</v>
      </c>
    </row>
    <row r="843" spans="1:20" x14ac:dyDescent="0.25">
      <c r="A843">
        <v>2.8616799153505701</v>
      </c>
      <c r="B843">
        <v>-6.5669912581724901E-2</v>
      </c>
      <c r="D843">
        <v>2.8124292966512798</v>
      </c>
      <c r="E843">
        <v>-6.5669912581724901E-2</v>
      </c>
      <c r="G843">
        <v>2.6512283765018299</v>
      </c>
      <c r="H843">
        <v>-6.5669912581724901E-2</v>
      </c>
      <c r="J843">
        <v>2.5267741046910701</v>
      </c>
      <c r="K843">
        <v>-6.5669912581724901E-2</v>
      </c>
      <c r="M843">
        <v>2.5384018143910598</v>
      </c>
      <c r="N843">
        <v>-6.5754118976928802E-2</v>
      </c>
      <c r="P843">
        <v>2.5458065291278098</v>
      </c>
      <c r="Q843">
        <v>-6.5754118976928802E-2</v>
      </c>
      <c r="S843">
        <v>2.5398953627069201</v>
      </c>
      <c r="T843">
        <v>-6.5669912581724901E-2</v>
      </c>
    </row>
    <row r="844" spans="1:20" x14ac:dyDescent="0.25">
      <c r="A844">
        <v>2.8617517067216802</v>
      </c>
      <c r="B844">
        <v>-6.5754118976928802E-2</v>
      </c>
      <c r="D844">
        <v>2.8125241496390698</v>
      </c>
      <c r="E844">
        <v>-6.5754118976928802E-2</v>
      </c>
      <c r="G844">
        <v>2.6517991348206702</v>
      </c>
      <c r="H844">
        <v>-6.5754118976928802E-2</v>
      </c>
      <c r="J844">
        <v>2.5270109626547699</v>
      </c>
      <c r="K844">
        <v>-6.5754118976928802E-2</v>
      </c>
      <c r="M844">
        <v>2.5384882627493299</v>
      </c>
      <c r="N844">
        <v>-6.5838341702278202E-2</v>
      </c>
      <c r="P844">
        <v>2.5462832788596601</v>
      </c>
      <c r="Q844">
        <v>-6.5838341702278202E-2</v>
      </c>
      <c r="S844">
        <v>2.5404200047524501</v>
      </c>
      <c r="T844">
        <v>-6.5754118976928802E-2</v>
      </c>
    </row>
    <row r="845" spans="1:20" x14ac:dyDescent="0.25">
      <c r="A845">
        <v>2.8617689797231201</v>
      </c>
      <c r="B845">
        <v>-6.5838341702278202E-2</v>
      </c>
      <c r="D845">
        <v>2.8125361611259101</v>
      </c>
      <c r="E845">
        <v>-6.5838341702278202E-2</v>
      </c>
      <c r="G845">
        <v>2.6527389619339199</v>
      </c>
      <c r="H845">
        <v>-6.5838341702278202E-2</v>
      </c>
      <c r="J845">
        <v>2.5274245510287798</v>
      </c>
      <c r="K845">
        <v>-6.5838341702278202E-2</v>
      </c>
      <c r="M845">
        <v>2.5386954134828499</v>
      </c>
      <c r="N845">
        <v>-6.5922580764108299E-2</v>
      </c>
      <c r="P845">
        <v>2.5466256477493601</v>
      </c>
      <c r="Q845">
        <v>-6.5922580764108299E-2</v>
      </c>
      <c r="S845">
        <v>2.5408075573512998</v>
      </c>
      <c r="T845">
        <v>-6.5838341702278202E-2</v>
      </c>
    </row>
    <row r="846" spans="1:20" x14ac:dyDescent="0.25">
      <c r="A846">
        <v>2.8617828783955099</v>
      </c>
      <c r="B846">
        <v>-6.5922580764108299E-2</v>
      </c>
      <c r="D846">
        <v>2.8128537287247402</v>
      </c>
      <c r="E846">
        <v>-6.5922580764108299E-2</v>
      </c>
      <c r="G846">
        <v>2.6530761491834101</v>
      </c>
      <c r="H846">
        <v>-6.5922580764108299E-2</v>
      </c>
      <c r="J846">
        <v>2.5274909795961098</v>
      </c>
      <c r="K846">
        <v>-6.5922580764108299E-2</v>
      </c>
      <c r="M846">
        <v>2.5390004740097898</v>
      </c>
      <c r="N846">
        <v>-6.6006836168757702E-2</v>
      </c>
      <c r="P846">
        <v>2.5471174732080599</v>
      </c>
      <c r="Q846">
        <v>-6.6006836168757702E-2</v>
      </c>
      <c r="S846">
        <v>2.54090494950634</v>
      </c>
      <c r="T846">
        <v>-6.5922580764108299E-2</v>
      </c>
    </row>
    <row r="847" spans="1:20" x14ac:dyDescent="0.25">
      <c r="A847">
        <v>2.8617956596334402</v>
      </c>
      <c r="B847">
        <v>-6.6006836168757702E-2</v>
      </c>
      <c r="D847">
        <v>2.81286411167157</v>
      </c>
      <c r="E847">
        <v>-6.6006836168757702E-2</v>
      </c>
      <c r="G847">
        <v>2.6532165769646299</v>
      </c>
      <c r="H847">
        <v>-6.6006836168757702E-2</v>
      </c>
      <c r="J847">
        <v>2.5278624788045199</v>
      </c>
      <c r="K847">
        <v>-6.6006836168757702E-2</v>
      </c>
      <c r="M847">
        <v>2.5394852970595698</v>
      </c>
      <c r="N847">
        <v>-6.6091107922568906E-2</v>
      </c>
      <c r="P847">
        <v>2.5474160766557201</v>
      </c>
      <c r="Q847">
        <v>-6.6091107922568906E-2</v>
      </c>
      <c r="S847">
        <v>2.5411119399088502</v>
      </c>
      <c r="T847">
        <v>-6.6006836168757702E-2</v>
      </c>
    </row>
    <row r="848" spans="1:20" x14ac:dyDescent="0.25">
      <c r="A848">
        <v>2.86179754894445</v>
      </c>
      <c r="B848">
        <v>-6.6091107922568906E-2</v>
      </c>
      <c r="D848">
        <v>2.81287989095043</v>
      </c>
      <c r="E848">
        <v>-6.6091107922568906E-2</v>
      </c>
      <c r="G848">
        <v>2.6533145799899298</v>
      </c>
      <c r="H848">
        <v>-6.6091107922568906E-2</v>
      </c>
      <c r="J848">
        <v>2.52799767050504</v>
      </c>
      <c r="K848">
        <v>-6.6091107922568906E-2</v>
      </c>
      <c r="M848">
        <v>2.5396479483664498</v>
      </c>
      <c r="N848">
        <v>-6.6175396031887906E-2</v>
      </c>
      <c r="P848">
        <v>2.54777393006355</v>
      </c>
      <c r="Q848">
        <v>-6.6175396031887906E-2</v>
      </c>
      <c r="S848">
        <v>2.5411509774117098</v>
      </c>
      <c r="T848">
        <v>-6.6091107922568906E-2</v>
      </c>
    </row>
    <row r="849" spans="1:20" x14ac:dyDescent="0.25">
      <c r="A849">
        <v>2.8618037244462702</v>
      </c>
      <c r="B849">
        <v>-6.6175396031887906E-2</v>
      </c>
      <c r="D849">
        <v>2.8130450270888199</v>
      </c>
      <c r="E849">
        <v>-6.6175396031887906E-2</v>
      </c>
      <c r="G849">
        <v>2.6534793304118098</v>
      </c>
      <c r="H849">
        <v>-6.6175396031887906E-2</v>
      </c>
      <c r="J849">
        <v>2.5280840884119198</v>
      </c>
      <c r="K849">
        <v>-6.6175396031887906E-2</v>
      </c>
      <c r="M849">
        <v>2.5400218643632502</v>
      </c>
      <c r="N849">
        <v>-6.6259700503064706E-2</v>
      </c>
      <c r="P849">
        <v>2.5483175853013398</v>
      </c>
      <c r="Q849">
        <v>-6.6259700503064706E-2</v>
      </c>
      <c r="S849">
        <v>2.5413091434444399</v>
      </c>
      <c r="T849">
        <v>-6.6175396031887906E-2</v>
      </c>
    </row>
    <row r="850" spans="1:20" x14ac:dyDescent="0.25">
      <c r="A850">
        <v>2.8618261181657898</v>
      </c>
      <c r="B850">
        <v>-6.6259700503064706E-2</v>
      </c>
      <c r="D850">
        <v>2.8130537344412598</v>
      </c>
      <c r="E850">
        <v>-6.6259700503064706E-2</v>
      </c>
      <c r="G850">
        <v>2.6539818847265702</v>
      </c>
      <c r="H850">
        <v>-6.6259700503064706E-2</v>
      </c>
      <c r="J850">
        <v>2.52809363614081</v>
      </c>
      <c r="K850">
        <v>-6.6259700503064706E-2</v>
      </c>
      <c r="M850">
        <v>2.5402834993561898</v>
      </c>
      <c r="N850">
        <v>-6.6344021342452597E-2</v>
      </c>
      <c r="P850">
        <v>2.54904281819256</v>
      </c>
      <c r="Q850">
        <v>-6.6344021342452597E-2</v>
      </c>
      <c r="S850">
        <v>2.5417000682970601</v>
      </c>
      <c r="T850">
        <v>-6.6259700503064706E-2</v>
      </c>
    </row>
    <row r="851" spans="1:20" x14ac:dyDescent="0.25">
      <c r="A851">
        <v>2.8618417221126902</v>
      </c>
      <c r="B851">
        <v>-6.6344021342452597E-2</v>
      </c>
      <c r="D851">
        <v>2.81316492275276</v>
      </c>
      <c r="E851">
        <v>-6.6344021342452597E-2</v>
      </c>
      <c r="G851">
        <v>2.6540155961105198</v>
      </c>
      <c r="H851">
        <v>-6.6344021342452597E-2</v>
      </c>
      <c r="J851">
        <v>2.5281331191661098</v>
      </c>
      <c r="K851">
        <v>-6.6344021342452597E-2</v>
      </c>
      <c r="M851">
        <v>2.5403085818561899</v>
      </c>
      <c r="N851">
        <v>-6.6428358556408995E-2</v>
      </c>
      <c r="P851">
        <v>2.54926884260682</v>
      </c>
      <c r="Q851">
        <v>-6.6428358556408995E-2</v>
      </c>
      <c r="S851">
        <v>2.5430222850137798</v>
      </c>
      <c r="T851">
        <v>-6.6344021342452597E-2</v>
      </c>
    </row>
    <row r="852" spans="1:20" x14ac:dyDescent="0.25">
      <c r="A852">
        <v>2.8618537750359101</v>
      </c>
      <c r="B852">
        <v>-6.6428358556408995E-2</v>
      </c>
      <c r="D852">
        <v>2.8133311095806399</v>
      </c>
      <c r="E852">
        <v>-6.6428358556408995E-2</v>
      </c>
      <c r="G852">
        <v>2.6547310044404901</v>
      </c>
      <c r="H852">
        <v>-6.6428358556408995E-2</v>
      </c>
      <c r="J852">
        <v>2.5282849645901702</v>
      </c>
      <c r="K852">
        <v>-6.6428358556408995E-2</v>
      </c>
      <c r="M852">
        <v>2.5403679618026702</v>
      </c>
      <c r="N852">
        <v>-6.6512712151294603E-2</v>
      </c>
      <c r="P852">
        <v>2.5501354057919299</v>
      </c>
      <c r="Q852">
        <v>-6.6512712151294603E-2</v>
      </c>
      <c r="S852">
        <v>2.54317546597572</v>
      </c>
      <c r="T852">
        <v>-6.6428358556408995E-2</v>
      </c>
    </row>
    <row r="853" spans="1:20" x14ac:dyDescent="0.25">
      <c r="A853">
        <v>2.86187629650418</v>
      </c>
      <c r="B853">
        <v>-6.6512712151294603E-2</v>
      </c>
      <c r="D853">
        <v>2.8133779017013798</v>
      </c>
      <c r="E853">
        <v>-6.6512712151294603E-2</v>
      </c>
      <c r="G853">
        <v>2.6556015835832301</v>
      </c>
      <c r="H853">
        <v>-6.6512712151294603E-2</v>
      </c>
      <c r="J853">
        <v>2.5287815646213501</v>
      </c>
      <c r="K853">
        <v>-6.6512712151294603E-2</v>
      </c>
      <c r="M853">
        <v>2.5403948486002501</v>
      </c>
      <c r="N853">
        <v>-6.6597082133474095E-2</v>
      </c>
      <c r="P853">
        <v>2.5508273036125102</v>
      </c>
      <c r="Q853">
        <v>-6.6597082133474095E-2</v>
      </c>
      <c r="S853">
        <v>2.5432949243999801</v>
      </c>
      <c r="T853">
        <v>-6.6512712151294603E-2</v>
      </c>
    </row>
    <row r="854" spans="1:20" x14ac:dyDescent="0.25">
      <c r="A854">
        <v>2.8619058510061102</v>
      </c>
      <c r="B854">
        <v>-6.6597082133474095E-2</v>
      </c>
      <c r="D854">
        <v>2.8135666201091798</v>
      </c>
      <c r="E854">
        <v>-6.6597082133474095E-2</v>
      </c>
      <c r="G854">
        <v>2.65567668734771</v>
      </c>
      <c r="H854">
        <v>-6.6597082133474095E-2</v>
      </c>
      <c r="J854">
        <v>2.5289374714836601</v>
      </c>
      <c r="K854">
        <v>-6.6597082133474095E-2</v>
      </c>
      <c r="M854">
        <v>2.5405529279671</v>
      </c>
      <c r="N854">
        <v>-6.6681468509315903E-2</v>
      </c>
      <c r="P854">
        <v>2.5510585432124802</v>
      </c>
      <c r="Q854">
        <v>-6.6681468509315903E-2</v>
      </c>
      <c r="S854">
        <v>2.5435231380082701</v>
      </c>
      <c r="T854">
        <v>-6.6597082133474095E-2</v>
      </c>
    </row>
    <row r="855" spans="1:20" x14ac:dyDescent="0.25">
      <c r="A855">
        <v>2.8619062366996499</v>
      </c>
      <c r="B855">
        <v>-6.6681468509315903E-2</v>
      </c>
      <c r="D855">
        <v>2.81371301082235</v>
      </c>
      <c r="E855">
        <v>-6.6681468509315903E-2</v>
      </c>
      <c r="G855">
        <v>2.6559859340062402</v>
      </c>
      <c r="H855">
        <v>-6.6681468509315903E-2</v>
      </c>
      <c r="J855">
        <v>2.5289629130148099</v>
      </c>
      <c r="K855">
        <v>-6.6681468509315903E-2</v>
      </c>
      <c r="M855">
        <v>2.5406949660625</v>
      </c>
      <c r="N855">
        <v>-6.6765871285191902E-2</v>
      </c>
      <c r="P855">
        <v>2.5512296161688002</v>
      </c>
      <c r="Q855">
        <v>-6.6765871285191902E-2</v>
      </c>
      <c r="S855">
        <v>2.5435663541734099</v>
      </c>
      <c r="T855">
        <v>-6.6681468509315903E-2</v>
      </c>
    </row>
    <row r="856" spans="1:20" x14ac:dyDescent="0.25">
      <c r="A856">
        <v>2.8619159661618898</v>
      </c>
      <c r="B856">
        <v>-6.6765871285191902E-2</v>
      </c>
      <c r="D856">
        <v>2.8137845621454001</v>
      </c>
      <c r="E856">
        <v>-6.6765871285191902E-2</v>
      </c>
      <c r="G856">
        <v>2.6561251099550298</v>
      </c>
      <c r="H856">
        <v>-6.6765871285191902E-2</v>
      </c>
      <c r="J856">
        <v>2.5295973754313801</v>
      </c>
      <c r="K856">
        <v>-6.6765871285191902E-2</v>
      </c>
      <c r="M856">
        <v>2.5410473015548098</v>
      </c>
      <c r="N856">
        <v>-6.6850290467477994E-2</v>
      </c>
      <c r="P856">
        <v>2.5512513564322599</v>
      </c>
      <c r="Q856">
        <v>-6.6850290467477994E-2</v>
      </c>
      <c r="S856">
        <v>2.5435691399482701</v>
      </c>
      <c r="T856">
        <v>-6.6765871285191902E-2</v>
      </c>
    </row>
    <row r="857" spans="1:20" x14ac:dyDescent="0.25">
      <c r="A857">
        <v>2.8619517049758998</v>
      </c>
      <c r="B857">
        <v>-6.6850290467477994E-2</v>
      </c>
      <c r="D857">
        <v>2.8138970364182101</v>
      </c>
      <c r="E857">
        <v>-6.6850290467477994E-2</v>
      </c>
      <c r="G857">
        <v>2.6562048655906798</v>
      </c>
      <c r="H857">
        <v>-6.6850290467477994E-2</v>
      </c>
      <c r="J857">
        <v>2.53007577388653</v>
      </c>
      <c r="K857">
        <v>-6.6850290467477994E-2</v>
      </c>
      <c r="M857">
        <v>2.5411225451066799</v>
      </c>
      <c r="N857">
        <v>-6.6934726062553601E-2</v>
      </c>
      <c r="P857">
        <v>2.5514473656565801</v>
      </c>
      <c r="Q857">
        <v>-6.6934726062553601E-2</v>
      </c>
      <c r="S857">
        <v>2.5437920385913801</v>
      </c>
      <c r="T857">
        <v>-6.6850290467477994E-2</v>
      </c>
    </row>
    <row r="858" spans="1:20" x14ac:dyDescent="0.25">
      <c r="A858">
        <v>2.8619580297626501</v>
      </c>
      <c r="B858">
        <v>-6.6934726062553601E-2</v>
      </c>
      <c r="D858">
        <v>2.8139946478245501</v>
      </c>
      <c r="E858">
        <v>-6.6934726062553601E-2</v>
      </c>
      <c r="G858">
        <v>2.6562728145918499</v>
      </c>
      <c r="H858">
        <v>-6.6934726062553601E-2</v>
      </c>
      <c r="J858">
        <v>2.5310328862128801</v>
      </c>
      <c r="K858">
        <v>-6.6934726062553601E-2</v>
      </c>
      <c r="M858">
        <v>2.5413531398642899</v>
      </c>
      <c r="N858">
        <v>-6.70191780768018E-2</v>
      </c>
      <c r="P858">
        <v>2.5517042600061899</v>
      </c>
      <c r="Q858">
        <v>-6.70191780768018E-2</v>
      </c>
      <c r="S858">
        <v>2.54381032940258</v>
      </c>
      <c r="T858">
        <v>-6.6934726062553601E-2</v>
      </c>
    </row>
    <row r="859" spans="1:20" x14ac:dyDescent="0.25">
      <c r="A859">
        <v>2.8619580522777599</v>
      </c>
      <c r="B859">
        <v>-6.70191780768018E-2</v>
      </c>
      <c r="D859">
        <v>2.81417099437795</v>
      </c>
      <c r="E859">
        <v>-6.70191780768018E-2</v>
      </c>
      <c r="G859">
        <v>2.6562804461333198</v>
      </c>
      <c r="H859">
        <v>-6.70191780768018E-2</v>
      </c>
      <c r="J859">
        <v>2.5317127868070899</v>
      </c>
      <c r="K859">
        <v>-6.70191780768018E-2</v>
      </c>
      <c r="M859">
        <v>2.5416016117760099</v>
      </c>
      <c r="N859">
        <v>-6.7103646516609702E-2</v>
      </c>
      <c r="P859">
        <v>2.5517337301411001</v>
      </c>
      <c r="Q859">
        <v>-6.7103646516609702E-2</v>
      </c>
      <c r="S859">
        <v>2.5439713545200302</v>
      </c>
      <c r="T859">
        <v>-6.70191780768018E-2</v>
      </c>
    </row>
    <row r="860" spans="1:20" x14ac:dyDescent="0.25">
      <c r="A860">
        <v>2.86197032545744</v>
      </c>
      <c r="B860">
        <v>-6.7103646516609702E-2</v>
      </c>
      <c r="D860">
        <v>2.8142412012086599</v>
      </c>
      <c r="E860">
        <v>-6.7103646516609702E-2</v>
      </c>
      <c r="G860">
        <v>2.6569189455873299</v>
      </c>
      <c r="H860">
        <v>-6.7103646516609702E-2</v>
      </c>
      <c r="J860">
        <v>2.53228830661162</v>
      </c>
      <c r="K860">
        <v>-6.7103646516609702E-2</v>
      </c>
      <c r="M860">
        <v>2.5422223651567402</v>
      </c>
      <c r="N860">
        <v>-6.7188131388367905E-2</v>
      </c>
      <c r="P860">
        <v>2.55231999877279</v>
      </c>
      <c r="Q860">
        <v>-6.7188131388367905E-2</v>
      </c>
      <c r="S860">
        <v>2.54405969290679</v>
      </c>
      <c r="T860">
        <v>-6.7103646516609702E-2</v>
      </c>
    </row>
    <row r="861" spans="1:20" x14ac:dyDescent="0.25">
      <c r="A861">
        <v>2.86198119976385</v>
      </c>
      <c r="B861">
        <v>-6.7188131388367905E-2</v>
      </c>
      <c r="D861">
        <v>2.8144480131665999</v>
      </c>
      <c r="E861">
        <v>-6.7188131388367905E-2</v>
      </c>
      <c r="G861">
        <v>2.6570561649683699</v>
      </c>
      <c r="H861">
        <v>-6.7188131388367905E-2</v>
      </c>
      <c r="J861">
        <v>2.5324531936975001</v>
      </c>
      <c r="K861">
        <v>-6.7188131388367905E-2</v>
      </c>
      <c r="M861">
        <v>2.5422605475678099</v>
      </c>
      <c r="N861">
        <v>-6.7272632698470697E-2</v>
      </c>
      <c r="P861">
        <v>2.5524411124798099</v>
      </c>
      <c r="Q861">
        <v>-6.7272632698470697E-2</v>
      </c>
      <c r="S861">
        <v>2.5440801463590001</v>
      </c>
      <c r="T861">
        <v>-6.7188131388367905E-2</v>
      </c>
    </row>
    <row r="862" spans="1:20" x14ac:dyDescent="0.25">
      <c r="A862">
        <v>2.8619858134026002</v>
      </c>
      <c r="B862">
        <v>-6.7272632698470697E-2</v>
      </c>
      <c r="D862">
        <v>2.8144793376001802</v>
      </c>
      <c r="E862">
        <v>-6.7272632698470697E-2</v>
      </c>
      <c r="G862">
        <v>2.65719388508239</v>
      </c>
      <c r="H862">
        <v>-6.7272632698470697E-2</v>
      </c>
      <c r="J862">
        <v>2.5327319898168001</v>
      </c>
      <c r="K862">
        <v>-6.7272632698470697E-2</v>
      </c>
      <c r="M862">
        <v>2.54228789234902</v>
      </c>
      <c r="N862">
        <v>-6.7357150453316195E-2</v>
      </c>
      <c r="P862">
        <v>2.5525545087029902</v>
      </c>
      <c r="Q862">
        <v>-6.7357150453316195E-2</v>
      </c>
      <c r="S862">
        <v>2.5442818951061899</v>
      </c>
      <c r="T862">
        <v>-6.7272632698470697E-2</v>
      </c>
    </row>
    <row r="863" spans="1:20" x14ac:dyDescent="0.25">
      <c r="A863">
        <v>2.86198779179511</v>
      </c>
      <c r="B863">
        <v>-6.7357150453316195E-2</v>
      </c>
      <c r="D863">
        <v>2.8145265164848299</v>
      </c>
      <c r="E863">
        <v>-6.7357150453316195E-2</v>
      </c>
      <c r="G863">
        <v>2.6582099310182898</v>
      </c>
      <c r="H863">
        <v>-6.7357150453316195E-2</v>
      </c>
      <c r="J863">
        <v>2.53328149814921</v>
      </c>
      <c r="K863">
        <v>-6.7357150453316195E-2</v>
      </c>
      <c r="M863">
        <v>2.5424830999749601</v>
      </c>
      <c r="N863">
        <v>-6.7441684659306403E-2</v>
      </c>
      <c r="P863">
        <v>2.5529532288510799</v>
      </c>
      <c r="Q863">
        <v>-6.7441684659306403E-2</v>
      </c>
      <c r="S863">
        <v>2.5445805594943001</v>
      </c>
      <c r="T863">
        <v>-6.7357150453316195E-2</v>
      </c>
    </row>
    <row r="864" spans="1:20" x14ac:dyDescent="0.25">
      <c r="A864">
        <v>2.8620079516246202</v>
      </c>
      <c r="B864">
        <v>-6.7441684659306403E-2</v>
      </c>
      <c r="D864">
        <v>2.8145575092425399</v>
      </c>
      <c r="E864">
        <v>-6.7441684659306403E-2</v>
      </c>
      <c r="G864">
        <v>2.6582684974580602</v>
      </c>
      <c r="H864">
        <v>-6.7441684659306403E-2</v>
      </c>
      <c r="J864">
        <v>2.53352490434483</v>
      </c>
      <c r="K864">
        <v>-6.7441684659306403E-2</v>
      </c>
      <c r="M864">
        <v>2.5425097577807199</v>
      </c>
      <c r="N864">
        <v>-6.7526235322846795E-2</v>
      </c>
      <c r="P864">
        <v>2.55334859195563</v>
      </c>
      <c r="Q864">
        <v>-6.7526235322846795E-2</v>
      </c>
      <c r="S864">
        <v>2.5445862410087998</v>
      </c>
      <c r="T864">
        <v>-6.7441684659306403E-2</v>
      </c>
    </row>
    <row r="865" spans="1:20" x14ac:dyDescent="0.25">
      <c r="A865">
        <v>2.8620114918802</v>
      </c>
      <c r="B865">
        <v>-6.7526235322846795E-2</v>
      </c>
      <c r="D865">
        <v>2.8145676328165301</v>
      </c>
      <c r="E865">
        <v>-6.7526235322846795E-2</v>
      </c>
      <c r="G865">
        <v>2.6584177985676201</v>
      </c>
      <c r="H865">
        <v>-6.7526235322846795E-2</v>
      </c>
      <c r="J865">
        <v>2.53369656495981</v>
      </c>
      <c r="K865">
        <v>-6.7526235322846795E-2</v>
      </c>
      <c r="M865">
        <v>2.5432640765597001</v>
      </c>
      <c r="N865">
        <v>-6.7610802450346605E-2</v>
      </c>
      <c r="P865">
        <v>2.55343284012188</v>
      </c>
      <c r="Q865">
        <v>-6.7610802450346605E-2</v>
      </c>
      <c r="S865">
        <v>2.5448420924360202</v>
      </c>
      <c r="T865">
        <v>-6.7526235322846795E-2</v>
      </c>
    </row>
    <row r="866" spans="1:20" x14ac:dyDescent="0.25">
      <c r="A866">
        <v>2.8620239309864202</v>
      </c>
      <c r="B866">
        <v>-6.7610802450346605E-2</v>
      </c>
      <c r="D866">
        <v>2.81458595016182</v>
      </c>
      <c r="E866">
        <v>-6.7610802450346605E-2</v>
      </c>
      <c r="G866">
        <v>2.65850387595709</v>
      </c>
      <c r="H866">
        <v>-6.7610802450346605E-2</v>
      </c>
      <c r="J866">
        <v>2.5337006276158802</v>
      </c>
      <c r="K866">
        <v>-6.7610802450346605E-2</v>
      </c>
      <c r="M866">
        <v>2.5440375872216499</v>
      </c>
      <c r="N866">
        <v>-6.7695386048219106E-2</v>
      </c>
      <c r="P866">
        <v>2.5534569464197099</v>
      </c>
      <c r="Q866">
        <v>-6.7695386048219106E-2</v>
      </c>
      <c r="S866">
        <v>2.5449719242061102</v>
      </c>
      <c r="T866">
        <v>-6.7610802450346605E-2</v>
      </c>
    </row>
    <row r="867" spans="1:20" x14ac:dyDescent="0.25">
      <c r="A867">
        <v>2.8620495296822401</v>
      </c>
      <c r="B867">
        <v>-6.7695386048219106E-2</v>
      </c>
      <c r="D867">
        <v>2.8146870217853301</v>
      </c>
      <c r="E867">
        <v>-6.7695386048219106E-2</v>
      </c>
      <c r="G867">
        <v>2.6585623628050401</v>
      </c>
      <c r="H867">
        <v>-6.7695386048219106E-2</v>
      </c>
      <c r="J867">
        <v>2.5338257467059702</v>
      </c>
      <c r="K867">
        <v>-6.7695386048219106E-2</v>
      </c>
      <c r="M867">
        <v>2.5440465889688602</v>
      </c>
      <c r="N867">
        <v>-6.77799861228809E-2</v>
      </c>
      <c r="P867">
        <v>2.5538601137214001</v>
      </c>
      <c r="Q867">
        <v>-6.77799861228809E-2</v>
      </c>
      <c r="S867">
        <v>2.54551723963344</v>
      </c>
      <c r="T867">
        <v>-6.7695386048219106E-2</v>
      </c>
    </row>
    <row r="868" spans="1:20" x14ac:dyDescent="0.25">
      <c r="A868">
        <v>2.86205058789219</v>
      </c>
      <c r="B868">
        <v>-6.77799861228809E-2</v>
      </c>
      <c r="D868">
        <v>2.8149468892587599</v>
      </c>
      <c r="E868">
        <v>-6.77799861228809E-2</v>
      </c>
      <c r="G868">
        <v>2.6592146633253302</v>
      </c>
      <c r="H868">
        <v>-6.77799861228809E-2</v>
      </c>
      <c r="J868">
        <v>2.5340571707453998</v>
      </c>
      <c r="K868">
        <v>-6.77799861228809E-2</v>
      </c>
      <c r="M868">
        <v>2.5441030551919099</v>
      </c>
      <c r="N868">
        <v>-6.7864602680752797E-2</v>
      </c>
      <c r="P868">
        <v>2.5542625501538399</v>
      </c>
      <c r="Q868">
        <v>-6.7864602680752797E-2</v>
      </c>
      <c r="S868">
        <v>2.5456125791122601</v>
      </c>
      <c r="T868">
        <v>-6.77799861228809E-2</v>
      </c>
    </row>
    <row r="869" spans="1:20" x14ac:dyDescent="0.25">
      <c r="A869">
        <v>2.8620733276590902</v>
      </c>
      <c r="B869">
        <v>-6.7864602680752797E-2</v>
      </c>
      <c r="D869">
        <v>2.8151134708842198</v>
      </c>
      <c r="E869">
        <v>-6.7864602680752797E-2</v>
      </c>
      <c r="G869">
        <v>2.6596288444517402</v>
      </c>
      <c r="H869">
        <v>-6.7864602680752797E-2</v>
      </c>
      <c r="J869">
        <v>2.5340703707241601</v>
      </c>
      <c r="K869">
        <v>-6.7864602680752797E-2</v>
      </c>
      <c r="M869">
        <v>2.54447503660269</v>
      </c>
      <c r="N869">
        <v>-6.7949235728258894E-2</v>
      </c>
      <c r="P869">
        <v>2.5544171228076298</v>
      </c>
      <c r="Q869">
        <v>-6.7949235728258894E-2</v>
      </c>
      <c r="S869">
        <v>2.5456671583064101</v>
      </c>
      <c r="T869">
        <v>-6.7864602680752797E-2</v>
      </c>
    </row>
    <row r="870" spans="1:20" x14ac:dyDescent="0.25">
      <c r="A870">
        <v>2.8620980835068299</v>
      </c>
      <c r="B870">
        <v>-6.7949235728258894E-2</v>
      </c>
      <c r="D870">
        <v>2.8152244445819101</v>
      </c>
      <c r="E870">
        <v>-6.7949235728258894E-2</v>
      </c>
      <c r="G870">
        <v>2.6598405200444399</v>
      </c>
      <c r="H870">
        <v>-6.7949235728258894E-2</v>
      </c>
      <c r="J870">
        <v>2.5341019525166799</v>
      </c>
      <c r="K870">
        <v>-6.7949235728258894E-2</v>
      </c>
      <c r="M870">
        <v>2.5447578888717102</v>
      </c>
      <c r="N870">
        <v>-6.8033885271827396E-2</v>
      </c>
      <c r="P870">
        <v>2.55458143212643</v>
      </c>
      <c r="Q870">
        <v>-6.8033885271827396E-2</v>
      </c>
      <c r="S870">
        <v>2.5459051221266802</v>
      </c>
      <c r="T870">
        <v>-6.7949235728258894E-2</v>
      </c>
    </row>
    <row r="871" spans="1:20" x14ac:dyDescent="0.25">
      <c r="A871">
        <v>2.8621059334472401</v>
      </c>
      <c r="B871">
        <v>-6.8033885271827396E-2</v>
      </c>
      <c r="D871">
        <v>2.8152793966177598</v>
      </c>
      <c r="E871">
        <v>-6.8033885271827396E-2</v>
      </c>
      <c r="G871">
        <v>2.6605011321139398</v>
      </c>
      <c r="H871">
        <v>-6.8033885271827396E-2</v>
      </c>
      <c r="J871">
        <v>2.5342614556090099</v>
      </c>
      <c r="K871">
        <v>-6.8033885271827396E-2</v>
      </c>
      <c r="M871">
        <v>2.5448676707062901</v>
      </c>
      <c r="N871">
        <v>-6.8118551317890103E-2</v>
      </c>
      <c r="P871">
        <v>2.5547425826035299</v>
      </c>
      <c r="Q871">
        <v>-6.8118551317890103E-2</v>
      </c>
      <c r="S871">
        <v>2.5459347759668902</v>
      </c>
      <c r="T871">
        <v>-6.8033885271827396E-2</v>
      </c>
    </row>
    <row r="872" spans="1:20" x14ac:dyDescent="0.25">
      <c r="A872">
        <v>2.86212902562449</v>
      </c>
      <c r="B872">
        <v>-6.8118551317890103E-2</v>
      </c>
      <c r="D872">
        <v>2.8155130255456302</v>
      </c>
      <c r="E872">
        <v>-6.8118551317890103E-2</v>
      </c>
      <c r="G872">
        <v>2.6607118896961799</v>
      </c>
      <c r="H872">
        <v>-6.8118551317890103E-2</v>
      </c>
      <c r="J872">
        <v>2.53451009113471</v>
      </c>
      <c r="K872">
        <v>-6.8118551317890103E-2</v>
      </c>
      <c r="M872">
        <v>2.54522648508771</v>
      </c>
      <c r="N872">
        <v>-6.8203233872882602E-2</v>
      </c>
      <c r="P872">
        <v>2.5548625938128602</v>
      </c>
      <c r="Q872">
        <v>-6.8203233872882602E-2</v>
      </c>
      <c r="S872">
        <v>2.5461594707016801</v>
      </c>
      <c r="T872">
        <v>-6.8118551317890103E-2</v>
      </c>
    </row>
    <row r="873" spans="1:20" x14ac:dyDescent="0.25">
      <c r="A873">
        <v>2.8621594068223399</v>
      </c>
      <c r="B873">
        <v>-6.8203233872882602E-2</v>
      </c>
      <c r="D873">
        <v>2.8155823004704299</v>
      </c>
      <c r="E873">
        <v>-6.8203233872882602E-2</v>
      </c>
      <c r="G873">
        <v>2.6608107280491802</v>
      </c>
      <c r="H873">
        <v>-6.8203233872882602E-2</v>
      </c>
      <c r="J873">
        <v>2.5348439072595701</v>
      </c>
      <c r="K873">
        <v>-6.8203233872882602E-2</v>
      </c>
      <c r="M873">
        <v>2.5453234828619999</v>
      </c>
      <c r="N873">
        <v>-6.8287932943244298E-2</v>
      </c>
      <c r="P873">
        <v>2.5555922862453002</v>
      </c>
      <c r="Q873">
        <v>-6.8287932943244298E-2</v>
      </c>
      <c r="S873">
        <v>2.5461669483078602</v>
      </c>
      <c r="T873">
        <v>-6.8203233872882602E-2</v>
      </c>
    </row>
    <row r="874" spans="1:20" x14ac:dyDescent="0.25">
      <c r="A874">
        <v>2.8621877303353598</v>
      </c>
      <c r="B874">
        <v>-6.8287932943244298E-2</v>
      </c>
      <c r="D874">
        <v>2.8155853899910301</v>
      </c>
      <c r="E874">
        <v>-6.8287932943244298E-2</v>
      </c>
      <c r="G874">
        <v>2.6609712686049298</v>
      </c>
      <c r="H874">
        <v>-6.8287932943244298E-2</v>
      </c>
      <c r="J874">
        <v>2.53558040006827</v>
      </c>
      <c r="K874">
        <v>-6.8287932943244298E-2</v>
      </c>
      <c r="M874">
        <v>2.5456443240834901</v>
      </c>
      <c r="N874">
        <v>-6.8372648535418398E-2</v>
      </c>
      <c r="P874">
        <v>2.5557160261265901</v>
      </c>
      <c r="Q874">
        <v>-6.8372648535418398E-2</v>
      </c>
      <c r="S874">
        <v>2.5463153641286098</v>
      </c>
      <c r="T874">
        <v>-6.8287932943244298E-2</v>
      </c>
    </row>
    <row r="875" spans="1:20" x14ac:dyDescent="0.25">
      <c r="A875">
        <v>2.86220164564936</v>
      </c>
      <c r="B875">
        <v>-6.8372648535418398E-2</v>
      </c>
      <c r="D875">
        <v>2.8156095437987898</v>
      </c>
      <c r="E875">
        <v>-6.8372648535418398E-2</v>
      </c>
      <c r="G875">
        <v>2.6611150678336402</v>
      </c>
      <c r="H875">
        <v>-6.8372648535418398E-2</v>
      </c>
      <c r="J875">
        <v>2.53567999237963</v>
      </c>
      <c r="K875">
        <v>-6.8372648535418398E-2</v>
      </c>
      <c r="M875">
        <v>2.5460148881139002</v>
      </c>
      <c r="N875">
        <v>-6.8457380655851802E-2</v>
      </c>
      <c r="P875">
        <v>2.55594274424727</v>
      </c>
      <c r="Q875">
        <v>-6.8457380655851802E-2</v>
      </c>
      <c r="S875">
        <v>2.5464793949505</v>
      </c>
      <c r="T875">
        <v>-6.8372648535418398E-2</v>
      </c>
    </row>
    <row r="876" spans="1:20" x14ac:dyDescent="0.25">
      <c r="A876">
        <v>2.8622193699318199</v>
      </c>
      <c r="B876">
        <v>-6.8457380655851802E-2</v>
      </c>
      <c r="D876">
        <v>2.81563789462618</v>
      </c>
      <c r="E876">
        <v>-6.8457380655851802E-2</v>
      </c>
      <c r="G876">
        <v>2.66134359139095</v>
      </c>
      <c r="H876">
        <v>-6.8457380655851802E-2</v>
      </c>
      <c r="J876">
        <v>2.5356813465983201</v>
      </c>
      <c r="K876">
        <v>-6.8457380655851802E-2</v>
      </c>
      <c r="M876">
        <v>2.5461643329100698</v>
      </c>
      <c r="N876">
        <v>-6.8542129310995001E-2</v>
      </c>
      <c r="P876">
        <v>2.5565338440486198</v>
      </c>
      <c r="Q876">
        <v>-6.8542129310995001E-2</v>
      </c>
      <c r="S876">
        <v>2.5471626062330199</v>
      </c>
      <c r="T876">
        <v>-6.8457380655851802E-2</v>
      </c>
    </row>
    <row r="877" spans="1:20" x14ac:dyDescent="0.25">
      <c r="A877">
        <v>2.86222285830477</v>
      </c>
      <c r="B877">
        <v>-6.8542129310995001E-2</v>
      </c>
      <c r="D877">
        <v>2.81565795413055</v>
      </c>
      <c r="E877">
        <v>-6.8542129310995001E-2</v>
      </c>
      <c r="G877">
        <v>2.6618257385187398</v>
      </c>
      <c r="H877">
        <v>-6.8542129310995001E-2</v>
      </c>
      <c r="J877">
        <v>2.5357116825583601</v>
      </c>
      <c r="K877">
        <v>-6.8542129310995001E-2</v>
      </c>
      <c r="M877">
        <v>2.5462483255285302</v>
      </c>
      <c r="N877">
        <v>-6.8626894507302499E-2</v>
      </c>
      <c r="P877">
        <v>2.5570030249480098</v>
      </c>
      <c r="Q877">
        <v>-6.8626894507302499E-2</v>
      </c>
      <c r="S877">
        <v>2.5480202216832599</v>
      </c>
      <c r="T877">
        <v>-6.8542129310995001E-2</v>
      </c>
    </row>
    <row r="878" spans="1:20" x14ac:dyDescent="0.25">
      <c r="A878">
        <v>2.8622271048494099</v>
      </c>
      <c r="B878">
        <v>-6.8626894507302499E-2</v>
      </c>
      <c r="D878">
        <v>2.8158673632597799</v>
      </c>
      <c r="E878">
        <v>-6.8626894507302499E-2</v>
      </c>
      <c r="G878">
        <v>2.6618786786671498</v>
      </c>
      <c r="H878">
        <v>-6.8626894507302499E-2</v>
      </c>
      <c r="J878">
        <v>2.5358597417720699</v>
      </c>
      <c r="K878">
        <v>-6.8626894507302499E-2</v>
      </c>
      <c r="M878">
        <v>2.5466998105285601</v>
      </c>
      <c r="N878">
        <v>-6.8711676251232701E-2</v>
      </c>
      <c r="P878">
        <v>2.55765889958561</v>
      </c>
      <c r="Q878">
        <v>-6.8711676251232701E-2</v>
      </c>
      <c r="S878">
        <v>2.5480950344000202</v>
      </c>
      <c r="T878">
        <v>-6.8626894507302499E-2</v>
      </c>
    </row>
    <row r="879" spans="1:20" x14ac:dyDescent="0.25">
      <c r="A879">
        <v>2.8622320674722901</v>
      </c>
      <c r="B879">
        <v>-6.8711676251232701E-2</v>
      </c>
      <c r="D879">
        <v>2.81586759853159</v>
      </c>
      <c r="E879">
        <v>-6.8711676251232701E-2</v>
      </c>
      <c r="G879">
        <v>2.6620010916522898</v>
      </c>
      <c r="H879">
        <v>-6.8711676251232701E-2</v>
      </c>
      <c r="J879">
        <v>2.53624913810087</v>
      </c>
      <c r="K879">
        <v>-6.8711676251232701E-2</v>
      </c>
      <c r="M879">
        <v>2.5467492214348302</v>
      </c>
      <c r="N879">
        <v>-6.8796474549247602E-2</v>
      </c>
      <c r="P879">
        <v>2.5579906151268399</v>
      </c>
      <c r="Q879">
        <v>-6.8796474549247602E-2</v>
      </c>
      <c r="S879">
        <v>2.5489161048827902</v>
      </c>
      <c r="T879">
        <v>-6.8711676251232701E-2</v>
      </c>
    </row>
    <row r="880" spans="1:20" x14ac:dyDescent="0.25">
      <c r="A880">
        <v>2.8622627673078398</v>
      </c>
      <c r="B880">
        <v>-6.8796474549247602E-2</v>
      </c>
      <c r="D880">
        <v>2.8161221368115199</v>
      </c>
      <c r="E880">
        <v>-6.8796474549247602E-2</v>
      </c>
      <c r="G880">
        <v>2.6621999019620901</v>
      </c>
      <c r="H880">
        <v>-6.8796474549247602E-2</v>
      </c>
      <c r="J880">
        <v>2.5364340230510498</v>
      </c>
      <c r="K880">
        <v>-6.8796474549247602E-2</v>
      </c>
      <c r="M880">
        <v>2.5470031891501002</v>
      </c>
      <c r="N880">
        <v>-6.8881289407812907E-2</v>
      </c>
      <c r="P880">
        <v>2.5580503110411401</v>
      </c>
      <c r="Q880">
        <v>-6.8881289407812907E-2</v>
      </c>
      <c r="S880">
        <v>2.5495631744020901</v>
      </c>
      <c r="T880">
        <v>-6.8796474549247602E-2</v>
      </c>
    </row>
    <row r="881" spans="1:20" x14ac:dyDescent="0.25">
      <c r="A881">
        <v>2.8622663643406399</v>
      </c>
      <c r="B881">
        <v>-6.8881289407812907E-2</v>
      </c>
      <c r="D881">
        <v>2.8161605819473898</v>
      </c>
      <c r="E881">
        <v>-6.8881289407812907E-2</v>
      </c>
      <c r="G881">
        <v>2.6624299192182401</v>
      </c>
      <c r="H881">
        <v>-6.8881289407812907E-2</v>
      </c>
      <c r="J881">
        <v>2.5367697608999098</v>
      </c>
      <c r="K881">
        <v>-6.8881289407812907E-2</v>
      </c>
      <c r="M881">
        <v>2.5470900283737001</v>
      </c>
      <c r="N881">
        <v>-6.8966120833398203E-2</v>
      </c>
      <c r="P881">
        <v>2.5582441400453</v>
      </c>
      <c r="Q881">
        <v>-6.8966120833398203E-2</v>
      </c>
      <c r="S881">
        <v>2.54961606746935</v>
      </c>
      <c r="T881">
        <v>-6.8881289407812907E-2</v>
      </c>
    </row>
    <row r="882" spans="1:20" x14ac:dyDescent="0.25">
      <c r="A882">
        <v>2.8622703989496201</v>
      </c>
      <c r="B882">
        <v>-6.8966120833398203E-2</v>
      </c>
      <c r="D882">
        <v>2.8162021940713999</v>
      </c>
      <c r="E882">
        <v>-6.8966120833398203E-2</v>
      </c>
      <c r="G882">
        <v>2.6627013636280399</v>
      </c>
      <c r="H882">
        <v>-6.8966120833398203E-2</v>
      </c>
      <c r="J882">
        <v>2.5369719718116999</v>
      </c>
      <c r="K882">
        <v>-6.8966120833398203E-2</v>
      </c>
      <c r="M882">
        <v>2.54718691165208</v>
      </c>
      <c r="N882">
        <v>-6.9050968832476994E-2</v>
      </c>
      <c r="P882">
        <v>2.5585137193121699</v>
      </c>
      <c r="Q882">
        <v>-6.9050968832476994E-2</v>
      </c>
      <c r="S882">
        <v>2.5501509728959202</v>
      </c>
      <c r="T882">
        <v>-6.8966120833398203E-2</v>
      </c>
    </row>
    <row r="883" spans="1:20" x14ac:dyDescent="0.25">
      <c r="A883">
        <v>2.8622912283587798</v>
      </c>
      <c r="B883">
        <v>-6.9050968832476994E-2</v>
      </c>
      <c r="D883">
        <v>2.8162224613035698</v>
      </c>
      <c r="E883">
        <v>-6.9050968832476994E-2</v>
      </c>
      <c r="G883">
        <v>2.66306282869949</v>
      </c>
      <c r="H883">
        <v>-6.9050968832476994E-2</v>
      </c>
      <c r="J883">
        <v>2.5372118633713998</v>
      </c>
      <c r="K883">
        <v>-6.9050968832476994E-2</v>
      </c>
      <c r="M883">
        <v>2.54721126374716</v>
      </c>
      <c r="N883">
        <v>-6.9135833411526404E-2</v>
      </c>
      <c r="P883">
        <v>2.5585440565800899</v>
      </c>
      <c r="Q883">
        <v>-6.9135833411526404E-2</v>
      </c>
      <c r="S883">
        <v>2.5504737195745202</v>
      </c>
      <c r="T883">
        <v>-6.9050968832476994E-2</v>
      </c>
    </row>
    <row r="884" spans="1:20" x14ac:dyDescent="0.25">
      <c r="A884">
        <v>2.8622994409881701</v>
      </c>
      <c r="B884">
        <v>-6.9135833411526404E-2</v>
      </c>
      <c r="D884">
        <v>2.81623686625074</v>
      </c>
      <c r="E884">
        <v>-6.9135833411526404E-2</v>
      </c>
      <c r="G884">
        <v>2.66335396937908</v>
      </c>
      <c r="H884">
        <v>-6.9135833411526404E-2</v>
      </c>
      <c r="J884">
        <v>2.5382002615593899</v>
      </c>
      <c r="K884">
        <v>-6.9135833411526404E-2</v>
      </c>
      <c r="M884">
        <v>2.5472536351291799</v>
      </c>
      <c r="N884">
        <v>-6.9220714577027304E-2</v>
      </c>
      <c r="P884">
        <v>2.55881200068184</v>
      </c>
      <c r="Q884">
        <v>-6.9220714577027304E-2</v>
      </c>
      <c r="S884">
        <v>2.55055710954543</v>
      </c>
      <c r="T884">
        <v>-6.9135833411526404E-2</v>
      </c>
    </row>
    <row r="885" spans="1:20" x14ac:dyDescent="0.25">
      <c r="A885">
        <v>2.8623297556196299</v>
      </c>
      <c r="B885">
        <v>-6.9220714577027304E-2</v>
      </c>
      <c r="D885">
        <v>2.8163371058153901</v>
      </c>
      <c r="E885">
        <v>-6.9220714577027304E-2</v>
      </c>
      <c r="G885">
        <v>2.66342050272777</v>
      </c>
      <c r="H885">
        <v>-6.9220714577027304E-2</v>
      </c>
      <c r="J885">
        <v>2.5383866359065701</v>
      </c>
      <c r="K885">
        <v>-6.9220714577027304E-2</v>
      </c>
      <c r="M885">
        <v>2.5477638881148201</v>
      </c>
      <c r="N885">
        <v>-6.9305612335464603E-2</v>
      </c>
      <c r="P885">
        <v>2.55883028480085</v>
      </c>
      <c r="Q885">
        <v>-6.9305612335464603E-2</v>
      </c>
      <c r="S885">
        <v>2.5505950474003298</v>
      </c>
      <c r="T885">
        <v>-6.9220714577027304E-2</v>
      </c>
    </row>
    <row r="886" spans="1:20" x14ac:dyDescent="0.25">
      <c r="A886">
        <v>2.86233135370265</v>
      </c>
      <c r="B886">
        <v>-6.9305612335464603E-2</v>
      </c>
      <c r="D886">
        <v>2.8165342205577701</v>
      </c>
      <c r="E886">
        <v>-6.9305612335464603E-2</v>
      </c>
      <c r="G886">
        <v>2.6638498294812298</v>
      </c>
      <c r="H886">
        <v>-6.9305612335464603E-2</v>
      </c>
      <c r="J886">
        <v>2.5390517277784199</v>
      </c>
      <c r="K886">
        <v>-6.9305612335464603E-2</v>
      </c>
      <c r="M886">
        <v>2.5478310064054002</v>
      </c>
      <c r="N886">
        <v>-6.9390526693327001E-2</v>
      </c>
      <c r="P886">
        <v>2.5592579424164201</v>
      </c>
      <c r="Q886">
        <v>-6.9390526693327001E-2</v>
      </c>
      <c r="S886">
        <v>2.5507977858306901</v>
      </c>
      <c r="T886">
        <v>-6.9305612335464603E-2</v>
      </c>
    </row>
    <row r="887" spans="1:20" x14ac:dyDescent="0.25">
      <c r="A887">
        <v>2.8623535330392098</v>
      </c>
      <c r="B887">
        <v>-6.9390526693327001E-2</v>
      </c>
      <c r="D887">
        <v>2.8165360992892801</v>
      </c>
      <c r="E887">
        <v>-6.9390526693327001E-2</v>
      </c>
      <c r="G887">
        <v>2.66391668892454</v>
      </c>
      <c r="H887">
        <v>-6.9390526693327001E-2</v>
      </c>
      <c r="J887">
        <v>2.5393809770686602</v>
      </c>
      <c r="K887">
        <v>-6.9390526693327001E-2</v>
      </c>
      <c r="M887">
        <v>2.5479458892300499</v>
      </c>
      <c r="N887">
        <v>-6.9475457657106707E-2</v>
      </c>
      <c r="P887">
        <v>2.5594493929986002</v>
      </c>
      <c r="Q887">
        <v>-6.9475457657106707E-2</v>
      </c>
      <c r="S887">
        <v>2.5508273663610299</v>
      </c>
      <c r="T887">
        <v>-6.9390526693327001E-2</v>
      </c>
    </row>
    <row r="888" spans="1:20" x14ac:dyDescent="0.25">
      <c r="A888">
        <v>2.8623538653817402</v>
      </c>
      <c r="B888">
        <v>-6.9475457657106707E-2</v>
      </c>
      <c r="D888">
        <v>2.81655216892799</v>
      </c>
      <c r="E888">
        <v>-6.9475457657106707E-2</v>
      </c>
      <c r="G888">
        <v>2.66404036069674</v>
      </c>
      <c r="H888">
        <v>-6.9475457657106707E-2</v>
      </c>
      <c r="J888">
        <v>2.53961906503315</v>
      </c>
      <c r="K888">
        <v>-6.9475457657106707E-2</v>
      </c>
      <c r="M888">
        <v>2.5482763086264302</v>
      </c>
      <c r="N888">
        <v>-6.9560405233299899E-2</v>
      </c>
      <c r="P888">
        <v>2.5595028951056502</v>
      </c>
      <c r="Q888">
        <v>-6.9560405233299899E-2</v>
      </c>
      <c r="S888">
        <v>2.5510377290173101</v>
      </c>
      <c r="T888">
        <v>-6.9475457657106707E-2</v>
      </c>
    </row>
    <row r="889" spans="1:20" x14ac:dyDescent="0.25">
      <c r="A889">
        <v>2.86236264676227</v>
      </c>
      <c r="B889">
        <v>-6.9560405233299899E-2</v>
      </c>
      <c r="D889">
        <v>2.8166628310339901</v>
      </c>
      <c r="E889">
        <v>-6.9560405233299899E-2</v>
      </c>
      <c r="G889">
        <v>2.66416401315053</v>
      </c>
      <c r="H889">
        <v>-6.9560405233299899E-2</v>
      </c>
      <c r="J889">
        <v>2.5398125137115999</v>
      </c>
      <c r="K889">
        <v>-6.9560405233299899E-2</v>
      </c>
      <c r="M889">
        <v>2.5484965829598298</v>
      </c>
      <c r="N889">
        <v>-6.9645369428406698E-2</v>
      </c>
      <c r="P889">
        <v>2.5597811952531302</v>
      </c>
      <c r="Q889">
        <v>-6.9645369428406698E-2</v>
      </c>
      <c r="S889">
        <v>2.55155995183731</v>
      </c>
      <c r="T889">
        <v>-6.9560405233299899E-2</v>
      </c>
    </row>
    <row r="890" spans="1:20" x14ac:dyDescent="0.25">
      <c r="A890">
        <v>2.8623898063422302</v>
      </c>
      <c r="B890">
        <v>-6.9645369428406698E-2</v>
      </c>
      <c r="D890">
        <v>2.81668858641159</v>
      </c>
      <c r="E890">
        <v>-6.9645369428406698E-2</v>
      </c>
      <c r="G890">
        <v>2.6643896922663601</v>
      </c>
      <c r="H890">
        <v>-6.9645369428406698E-2</v>
      </c>
      <c r="J890">
        <v>2.5400229437078599</v>
      </c>
      <c r="K890">
        <v>-6.9645369428406698E-2</v>
      </c>
      <c r="M890">
        <v>2.5488024883875999</v>
      </c>
      <c r="N890">
        <v>-6.97303502489309E-2</v>
      </c>
      <c r="P890">
        <v>2.5605875050812799</v>
      </c>
      <c r="Q890">
        <v>-6.97303502489309E-2</v>
      </c>
      <c r="S890">
        <v>2.5516549980766801</v>
      </c>
      <c r="T890">
        <v>-6.9645369428406698E-2</v>
      </c>
    </row>
    <row r="891" spans="1:20" x14ac:dyDescent="0.25">
      <c r="A891">
        <v>2.8623980439340202</v>
      </c>
      <c r="B891">
        <v>-6.97303502489309E-2</v>
      </c>
      <c r="D891">
        <v>2.8168645668590901</v>
      </c>
      <c r="E891">
        <v>-6.97303502489309E-2</v>
      </c>
      <c r="G891">
        <v>2.6645658900004401</v>
      </c>
      <c r="H891">
        <v>-6.97303502489309E-2</v>
      </c>
      <c r="J891">
        <v>2.5401459657075098</v>
      </c>
      <c r="K891">
        <v>-6.97303502489309E-2</v>
      </c>
      <c r="M891">
        <v>2.54882841973658</v>
      </c>
      <c r="N891">
        <v>-6.9815347701380204E-2</v>
      </c>
      <c r="P891">
        <v>2.56088634389361</v>
      </c>
      <c r="Q891">
        <v>-6.9815347701380204E-2</v>
      </c>
      <c r="S891">
        <v>2.5517273915679102</v>
      </c>
      <c r="T891">
        <v>-6.97303502489309E-2</v>
      </c>
    </row>
    <row r="892" spans="1:20" x14ac:dyDescent="0.25">
      <c r="A892">
        <v>2.8624059477149002</v>
      </c>
      <c r="B892">
        <v>-6.9815347701380204E-2</v>
      </c>
      <c r="D892">
        <v>2.8168732994602101</v>
      </c>
      <c r="E892">
        <v>-6.9815347701380204E-2</v>
      </c>
      <c r="G892">
        <v>2.66485744950297</v>
      </c>
      <c r="H892">
        <v>-6.9815347701380204E-2</v>
      </c>
      <c r="J892">
        <v>2.54032933568643</v>
      </c>
      <c r="K892">
        <v>-6.9815347701380204E-2</v>
      </c>
      <c r="M892">
        <v>2.54894094552479</v>
      </c>
      <c r="N892">
        <v>-6.9900361792265997E-2</v>
      </c>
      <c r="P892">
        <v>2.5609180190238998</v>
      </c>
      <c r="Q892">
        <v>-6.9900361792265997E-2</v>
      </c>
      <c r="S892">
        <v>2.5517997484041999</v>
      </c>
      <c r="T892">
        <v>-6.9815347701380204E-2</v>
      </c>
    </row>
    <row r="893" spans="1:20" x14ac:dyDescent="0.25">
      <c r="A893">
        <v>2.8624466011848302</v>
      </c>
      <c r="B893">
        <v>-6.9900361792265997E-2</v>
      </c>
      <c r="D893">
        <v>2.81735343758699</v>
      </c>
      <c r="E893">
        <v>-6.9900361792265997E-2</v>
      </c>
      <c r="G893">
        <v>2.66505268899938</v>
      </c>
      <c r="H893">
        <v>-6.9900361792265997E-2</v>
      </c>
      <c r="J893">
        <v>2.5404201487149298</v>
      </c>
      <c r="K893">
        <v>-6.9900361792265997E-2</v>
      </c>
      <c r="M893">
        <v>2.5494248012815599</v>
      </c>
      <c r="N893">
        <v>-6.9985392528103596E-2</v>
      </c>
      <c r="P893">
        <v>2.5612345969002002</v>
      </c>
      <c r="Q893">
        <v>-6.9985392528103596E-2</v>
      </c>
      <c r="S893">
        <v>2.5521500962468</v>
      </c>
      <c r="T893">
        <v>-6.9900361792265997E-2</v>
      </c>
    </row>
    <row r="894" spans="1:20" x14ac:dyDescent="0.25">
      <c r="A894">
        <v>2.8624669587556899</v>
      </c>
      <c r="B894">
        <v>-6.9985392528103596E-2</v>
      </c>
      <c r="D894">
        <v>2.8174261032950798</v>
      </c>
      <c r="E894">
        <v>-6.9985392528103596E-2</v>
      </c>
      <c r="G894">
        <v>2.66540720253712</v>
      </c>
      <c r="H894">
        <v>-6.9985392528103596E-2</v>
      </c>
      <c r="J894">
        <v>2.54080040772104</v>
      </c>
      <c r="K894">
        <v>-6.9985392528103596E-2</v>
      </c>
      <c r="M894">
        <v>2.5494297246055799</v>
      </c>
      <c r="N894">
        <v>-7.0070439915412105E-2</v>
      </c>
      <c r="P894">
        <v>2.5612718712322402</v>
      </c>
      <c r="Q894">
        <v>-7.0070439915412105E-2</v>
      </c>
      <c r="S894">
        <v>2.5523059530187999</v>
      </c>
      <c r="T894">
        <v>-6.9985392528103596E-2</v>
      </c>
    </row>
    <row r="895" spans="1:20" x14ac:dyDescent="0.25">
      <c r="A895">
        <v>2.86250041522326</v>
      </c>
      <c r="B895">
        <v>-7.0070439915412105E-2</v>
      </c>
      <c r="D895">
        <v>2.8177397034077698</v>
      </c>
      <c r="E895">
        <v>-7.0070439915412105E-2</v>
      </c>
      <c r="G895">
        <v>2.6657911070914202</v>
      </c>
      <c r="H895">
        <v>-7.0070439915412105E-2</v>
      </c>
      <c r="J895">
        <v>2.5408174718507901</v>
      </c>
      <c r="K895">
        <v>-7.0070439915412105E-2</v>
      </c>
      <c r="M895">
        <v>2.54943889612258</v>
      </c>
      <c r="N895">
        <v>-7.0155503960714599E-2</v>
      </c>
      <c r="P895">
        <v>2.5613126884220399</v>
      </c>
      <c r="Q895">
        <v>-7.0155503960714599E-2</v>
      </c>
      <c r="S895">
        <v>2.5525984593782902</v>
      </c>
      <c r="T895">
        <v>-7.0070439915412105E-2</v>
      </c>
    </row>
    <row r="896" spans="1:20" x14ac:dyDescent="0.25">
      <c r="A896">
        <v>2.8625130750754102</v>
      </c>
      <c r="B896">
        <v>-7.0155503960714599E-2</v>
      </c>
      <c r="D896">
        <v>2.8179155931895399</v>
      </c>
      <c r="E896">
        <v>-7.0155503960714599E-2</v>
      </c>
      <c r="G896">
        <v>2.66587755384873</v>
      </c>
      <c r="H896">
        <v>-7.0155503960714599E-2</v>
      </c>
      <c r="J896">
        <v>2.5408884721240201</v>
      </c>
      <c r="K896">
        <v>-7.0155503960714599E-2</v>
      </c>
      <c r="M896">
        <v>2.5500166306271899</v>
      </c>
      <c r="N896">
        <v>-7.0240584670537703E-2</v>
      </c>
      <c r="P896">
        <v>2.5617051776000301</v>
      </c>
      <c r="Q896">
        <v>-7.0240584670537703E-2</v>
      </c>
      <c r="S896">
        <v>2.55278048777192</v>
      </c>
      <c r="T896">
        <v>-7.0155503960714599E-2</v>
      </c>
    </row>
    <row r="897" spans="1:20" x14ac:dyDescent="0.25">
      <c r="A897">
        <v>2.86254150969557</v>
      </c>
      <c r="B897">
        <v>-7.0240584670537703E-2</v>
      </c>
      <c r="D897">
        <v>2.8180723002848298</v>
      </c>
      <c r="E897">
        <v>-7.0240584670537703E-2</v>
      </c>
      <c r="G897">
        <v>2.6664247491264699</v>
      </c>
      <c r="H897">
        <v>-7.0240584670537703E-2</v>
      </c>
      <c r="J897">
        <v>2.5410095979739298</v>
      </c>
      <c r="K897">
        <v>-7.0240584670537703E-2</v>
      </c>
      <c r="M897">
        <v>2.5501524030327598</v>
      </c>
      <c r="N897">
        <v>-7.0325682051412194E-2</v>
      </c>
      <c r="P897">
        <v>2.5617975024909301</v>
      </c>
      <c r="Q897">
        <v>-7.0325682051412194E-2</v>
      </c>
      <c r="S897">
        <v>2.5529778379272501</v>
      </c>
      <c r="T897">
        <v>-7.0240584670537703E-2</v>
      </c>
    </row>
    <row r="898" spans="1:20" x14ac:dyDescent="0.25">
      <c r="A898">
        <v>2.86255972196847</v>
      </c>
      <c r="B898">
        <v>-7.0325682051412194E-2</v>
      </c>
      <c r="D898">
        <v>2.8182885081956299</v>
      </c>
      <c r="E898">
        <v>-7.0325682051412194E-2</v>
      </c>
      <c r="G898">
        <v>2.66652104285957</v>
      </c>
      <c r="H898">
        <v>-7.0325682051412194E-2</v>
      </c>
      <c r="J898">
        <v>2.54124492026338</v>
      </c>
      <c r="K898">
        <v>-7.0325682051412194E-2</v>
      </c>
      <c r="M898">
        <v>2.5503022465905398</v>
      </c>
      <c r="N898">
        <v>-7.0410796109872401E-2</v>
      </c>
      <c r="P898">
        <v>2.5625587585651299</v>
      </c>
      <c r="Q898">
        <v>-7.0410796109872401E-2</v>
      </c>
      <c r="S898">
        <v>2.553013686451</v>
      </c>
      <c r="T898">
        <v>-7.0325682051412194E-2</v>
      </c>
    </row>
    <row r="899" spans="1:20" x14ac:dyDescent="0.25">
      <c r="A899">
        <v>2.8625867768042501</v>
      </c>
      <c r="B899">
        <v>-7.0410796109872401E-2</v>
      </c>
      <c r="D899">
        <v>2.8183130860665</v>
      </c>
      <c r="E899">
        <v>-7.0410796109872401E-2</v>
      </c>
      <c r="G899">
        <v>2.6668228163875298</v>
      </c>
      <c r="H899">
        <v>-7.0410796109872401E-2</v>
      </c>
      <c r="J899">
        <v>2.5413413097014002</v>
      </c>
      <c r="K899">
        <v>-7.0410796109872401E-2</v>
      </c>
      <c r="M899">
        <v>2.5503417160935302</v>
      </c>
      <c r="N899">
        <v>-7.0495926852456703E-2</v>
      </c>
      <c r="P899">
        <v>2.5626870694761799</v>
      </c>
      <c r="Q899">
        <v>-7.0495926852456703E-2</v>
      </c>
      <c r="S899">
        <v>2.5533204149242099</v>
      </c>
      <c r="T899">
        <v>-7.0410796109872401E-2</v>
      </c>
    </row>
    <row r="900" spans="1:20" x14ac:dyDescent="0.25">
      <c r="A900">
        <v>2.8625873382134999</v>
      </c>
      <c r="B900">
        <v>-7.0495926852456703E-2</v>
      </c>
      <c r="D900">
        <v>2.81847372851324</v>
      </c>
      <c r="E900">
        <v>-7.0495926852456703E-2</v>
      </c>
      <c r="G900">
        <v>2.66724814886823</v>
      </c>
      <c r="H900">
        <v>-7.0495926852456703E-2</v>
      </c>
      <c r="J900">
        <v>2.5416110293891299</v>
      </c>
      <c r="K900">
        <v>-7.0495926852456703E-2</v>
      </c>
      <c r="M900">
        <v>2.5504593428718301</v>
      </c>
      <c r="N900">
        <v>-7.0581074285707299E-2</v>
      </c>
      <c r="P900">
        <v>2.56309277623884</v>
      </c>
      <c r="Q900">
        <v>-7.0581074285707299E-2</v>
      </c>
      <c r="S900">
        <v>2.5536981440012201</v>
      </c>
      <c r="T900">
        <v>-7.0495926852456703E-2</v>
      </c>
    </row>
    <row r="901" spans="1:20" x14ac:dyDescent="0.25">
      <c r="A901">
        <v>2.8625877057970701</v>
      </c>
      <c r="B901">
        <v>-7.0581074285707299E-2</v>
      </c>
      <c r="D901">
        <v>2.8185528475550301</v>
      </c>
      <c r="E901">
        <v>-7.0581074285707299E-2</v>
      </c>
      <c r="G901">
        <v>2.66732226121233</v>
      </c>
      <c r="H901">
        <v>-7.0581074285707299E-2</v>
      </c>
      <c r="J901">
        <v>2.5416202495237599</v>
      </c>
      <c r="K901">
        <v>-7.0581074285707299E-2</v>
      </c>
      <c r="M901">
        <v>2.5508602877990598</v>
      </c>
      <c r="N901">
        <v>-7.0666238416170105E-2</v>
      </c>
      <c r="P901">
        <v>2.5640776163672498</v>
      </c>
      <c r="Q901">
        <v>-7.0666238416170105E-2</v>
      </c>
      <c r="S901">
        <v>2.5537916140785</v>
      </c>
      <c r="T901">
        <v>-7.0581074285707299E-2</v>
      </c>
    </row>
    <row r="902" spans="1:20" x14ac:dyDescent="0.25">
      <c r="A902">
        <v>2.8626007557478901</v>
      </c>
      <c r="B902">
        <v>-7.0666238416170105E-2</v>
      </c>
      <c r="D902">
        <v>2.8188690936148699</v>
      </c>
      <c r="E902">
        <v>-7.0666238416170105E-2</v>
      </c>
      <c r="G902">
        <v>2.6673792319521099</v>
      </c>
      <c r="H902">
        <v>-7.0666238416170105E-2</v>
      </c>
      <c r="J902">
        <v>2.5417235805503799</v>
      </c>
      <c r="K902">
        <v>-7.0666238416170105E-2</v>
      </c>
      <c r="M902">
        <v>2.5509889535621002</v>
      </c>
      <c r="N902">
        <v>-7.0751419250394895E-2</v>
      </c>
      <c r="P902">
        <v>2.56435888954221</v>
      </c>
      <c r="Q902">
        <v>-7.0751419250394895E-2</v>
      </c>
      <c r="S902">
        <v>2.55398295282493</v>
      </c>
      <c r="T902">
        <v>-7.0666238416170105E-2</v>
      </c>
    </row>
    <row r="903" spans="1:20" x14ac:dyDescent="0.25">
      <c r="A903">
        <v>2.8626051540247701</v>
      </c>
      <c r="B903">
        <v>-7.0751419250394895E-2</v>
      </c>
      <c r="D903">
        <v>2.8189983444894899</v>
      </c>
      <c r="E903">
        <v>-7.0751419250394895E-2</v>
      </c>
      <c r="G903">
        <v>2.66744832382994</v>
      </c>
      <c r="H903">
        <v>-7.0751419250394895E-2</v>
      </c>
      <c r="J903">
        <v>2.5419655460619102</v>
      </c>
      <c r="K903">
        <v>-7.0751419250394895E-2</v>
      </c>
      <c r="M903">
        <v>2.5510387276967599</v>
      </c>
      <c r="N903">
        <v>-7.0836616794935595E-2</v>
      </c>
      <c r="P903">
        <v>2.5644444384079801</v>
      </c>
      <c r="Q903">
        <v>-7.0836616794935595E-2</v>
      </c>
      <c r="S903">
        <v>2.55406047800667</v>
      </c>
      <c r="T903">
        <v>-7.0751419250394895E-2</v>
      </c>
    </row>
    <row r="904" spans="1:20" x14ac:dyDescent="0.25">
      <c r="A904">
        <v>2.8626104935309402</v>
      </c>
      <c r="B904">
        <v>-7.0836616794935595E-2</v>
      </c>
      <c r="D904">
        <v>2.8191459700927699</v>
      </c>
      <c r="E904">
        <v>-7.0836616794935595E-2</v>
      </c>
      <c r="G904">
        <v>2.66749354743592</v>
      </c>
      <c r="H904">
        <v>-7.0836616794935595E-2</v>
      </c>
      <c r="J904">
        <v>2.54239118235453</v>
      </c>
      <c r="K904">
        <v>-7.0836616794935595E-2</v>
      </c>
      <c r="M904">
        <v>2.55190812670714</v>
      </c>
      <c r="N904">
        <v>-7.0921831056349693E-2</v>
      </c>
      <c r="P904">
        <v>2.5649017395850602</v>
      </c>
      <c r="Q904">
        <v>-7.0921831056349693E-2</v>
      </c>
      <c r="S904">
        <v>2.55444942349295</v>
      </c>
      <c r="T904">
        <v>-7.0836616794935595E-2</v>
      </c>
    </row>
    <row r="905" spans="1:20" x14ac:dyDescent="0.25">
      <c r="A905">
        <v>2.8626348250178899</v>
      </c>
      <c r="B905">
        <v>-7.0921831056349693E-2</v>
      </c>
      <c r="D905">
        <v>2.8192283221135699</v>
      </c>
      <c r="E905">
        <v>-7.0921831056349693E-2</v>
      </c>
      <c r="G905">
        <v>2.6680606545768102</v>
      </c>
      <c r="H905">
        <v>-7.0921831056349693E-2</v>
      </c>
      <c r="J905">
        <v>2.5425165109101102</v>
      </c>
      <c r="K905">
        <v>-7.0921831056349693E-2</v>
      </c>
      <c r="M905">
        <v>2.5519757187738801</v>
      </c>
      <c r="N905">
        <v>-7.1007062041198402E-2</v>
      </c>
      <c r="P905">
        <v>2.56491883449308</v>
      </c>
      <c r="Q905">
        <v>-7.1007062041198402E-2</v>
      </c>
      <c r="S905">
        <v>2.55459919554619</v>
      </c>
      <c r="T905">
        <v>-7.0921831056349693E-2</v>
      </c>
    </row>
    <row r="906" spans="1:20" x14ac:dyDescent="0.25">
      <c r="A906">
        <v>2.8626422217194398</v>
      </c>
      <c r="B906">
        <v>-7.1007062041198402E-2</v>
      </c>
      <c r="D906">
        <v>2.8193261423953802</v>
      </c>
      <c r="E906">
        <v>-7.1007062041198402E-2</v>
      </c>
      <c r="G906">
        <v>2.6681611883127498</v>
      </c>
      <c r="H906">
        <v>-7.1007062041198402E-2</v>
      </c>
      <c r="J906">
        <v>2.54344475840607</v>
      </c>
      <c r="K906">
        <v>-7.1007062041198402E-2</v>
      </c>
      <c r="M906">
        <v>2.5521581186507301</v>
      </c>
      <c r="N906">
        <v>-7.1092309756047301E-2</v>
      </c>
      <c r="P906">
        <v>2.5650513076425998</v>
      </c>
      <c r="Q906">
        <v>-7.1092309756047301E-2</v>
      </c>
      <c r="S906">
        <v>2.55465487438831</v>
      </c>
      <c r="T906">
        <v>-7.1007062041198402E-2</v>
      </c>
    </row>
    <row r="907" spans="1:20" x14ac:dyDescent="0.25">
      <c r="A907">
        <v>2.8626923163603699</v>
      </c>
      <c r="B907">
        <v>-7.1092309756047301E-2</v>
      </c>
      <c r="D907">
        <v>2.8194243012390698</v>
      </c>
      <c r="E907">
        <v>-7.1092309756047301E-2</v>
      </c>
      <c r="G907">
        <v>2.6689690769232901</v>
      </c>
      <c r="H907">
        <v>-7.1092309756047301E-2</v>
      </c>
      <c r="J907">
        <v>2.5435912722029501</v>
      </c>
      <c r="K907">
        <v>-7.1092309756047301E-2</v>
      </c>
      <c r="M907">
        <v>2.55216622022321</v>
      </c>
      <c r="N907">
        <v>-7.1177574207465497E-2</v>
      </c>
      <c r="P907">
        <v>2.5651848709021898</v>
      </c>
      <c r="Q907">
        <v>-7.1177574207465497E-2</v>
      </c>
      <c r="S907">
        <v>2.5547159415054601</v>
      </c>
      <c r="T907">
        <v>-7.1092309756047301E-2</v>
      </c>
    </row>
    <row r="908" spans="1:20" x14ac:dyDescent="0.25">
      <c r="A908">
        <v>2.86269276715193</v>
      </c>
      <c r="B908">
        <v>-7.1177574207465497E-2</v>
      </c>
      <c r="D908">
        <v>2.8194400914207698</v>
      </c>
      <c r="E908">
        <v>-7.1177574207465497E-2</v>
      </c>
      <c r="G908">
        <v>2.6690063282112</v>
      </c>
      <c r="H908">
        <v>-7.1177574207465497E-2</v>
      </c>
      <c r="J908">
        <v>2.5435971567215798</v>
      </c>
      <c r="K908">
        <v>-7.1177574207465497E-2</v>
      </c>
      <c r="M908">
        <v>2.5526881281025999</v>
      </c>
      <c r="N908">
        <v>-7.1262855402025801E-2</v>
      </c>
      <c r="P908">
        <v>2.5652830179719199</v>
      </c>
      <c r="Q908">
        <v>-7.1262855402025801E-2</v>
      </c>
      <c r="S908">
        <v>2.5553930314142899</v>
      </c>
      <c r="T908">
        <v>-7.1177574207465497E-2</v>
      </c>
    </row>
    <row r="909" spans="1:20" x14ac:dyDescent="0.25">
      <c r="A909">
        <v>2.8627055958673702</v>
      </c>
      <c r="B909">
        <v>-7.1262855402025801E-2</v>
      </c>
      <c r="D909">
        <v>2.8195078152731101</v>
      </c>
      <c r="E909">
        <v>-7.1262855402025801E-2</v>
      </c>
      <c r="G909">
        <v>2.66916179498189</v>
      </c>
      <c r="H909">
        <v>-7.1262855402025801E-2</v>
      </c>
      <c r="J909">
        <v>2.5436336889628102</v>
      </c>
      <c r="K909">
        <v>-7.1262855402025801E-2</v>
      </c>
      <c r="M909">
        <v>2.5540212039530901</v>
      </c>
      <c r="N909">
        <v>-7.1348153346305399E-2</v>
      </c>
      <c r="P909">
        <v>2.5655238579731301</v>
      </c>
      <c r="Q909">
        <v>-7.1348153346305399E-2</v>
      </c>
      <c r="S909">
        <v>2.5557614867934402</v>
      </c>
      <c r="T909">
        <v>-7.1262855402025801E-2</v>
      </c>
    </row>
    <row r="910" spans="1:20" x14ac:dyDescent="0.25">
      <c r="A910">
        <v>2.8627136973896099</v>
      </c>
      <c r="B910">
        <v>-7.1348153346305399E-2</v>
      </c>
      <c r="D910">
        <v>2.8196090320765399</v>
      </c>
      <c r="E910">
        <v>-7.1348153346305399E-2</v>
      </c>
      <c r="G910">
        <v>2.6694099158987799</v>
      </c>
      <c r="H910">
        <v>-7.1348153346305399E-2</v>
      </c>
      <c r="J910">
        <v>2.5443612039835801</v>
      </c>
      <c r="K910">
        <v>-7.1348153346305399E-2</v>
      </c>
      <c r="M910">
        <v>2.5540980149144499</v>
      </c>
      <c r="N910">
        <v>-7.1433468046884899E-2</v>
      </c>
      <c r="P910">
        <v>2.5659719427650201</v>
      </c>
      <c r="Q910">
        <v>-7.1433468046884899E-2</v>
      </c>
      <c r="S910">
        <v>2.55621087626302</v>
      </c>
      <c r="T910">
        <v>-7.1348153346305399E-2</v>
      </c>
    </row>
    <row r="911" spans="1:20" x14ac:dyDescent="0.25">
      <c r="A911">
        <v>2.8627223152908998</v>
      </c>
      <c r="B911">
        <v>-7.1433468046884899E-2</v>
      </c>
      <c r="D911">
        <v>2.8196525596574098</v>
      </c>
      <c r="E911">
        <v>-7.1433468046884899E-2</v>
      </c>
      <c r="G911">
        <v>2.6695771383033602</v>
      </c>
      <c r="H911">
        <v>-7.1433468046884899E-2</v>
      </c>
      <c r="J911">
        <v>2.5445205158777702</v>
      </c>
      <c r="K911">
        <v>-7.1433468046884899E-2</v>
      </c>
      <c r="M911">
        <v>2.5551333658723401</v>
      </c>
      <c r="N911">
        <v>-7.1518799510348896E-2</v>
      </c>
      <c r="P911">
        <v>2.5660335215967298</v>
      </c>
      <c r="Q911">
        <v>-7.1518799510348896E-2</v>
      </c>
      <c r="S911">
        <v>2.5568737807130599</v>
      </c>
      <c r="T911">
        <v>-7.1433468046884899E-2</v>
      </c>
    </row>
    <row r="912" spans="1:20" x14ac:dyDescent="0.25">
      <c r="A912">
        <v>2.8627443135277</v>
      </c>
      <c r="B912">
        <v>-7.1518799510348896E-2</v>
      </c>
      <c r="D912">
        <v>2.81982488937496</v>
      </c>
      <c r="E912">
        <v>-7.1518799510348896E-2</v>
      </c>
      <c r="G912">
        <v>2.6698947544662999</v>
      </c>
      <c r="H912">
        <v>-7.1518799510348896E-2</v>
      </c>
      <c r="J912">
        <v>2.5449821838865598</v>
      </c>
      <c r="K912">
        <v>-7.1518799510348896E-2</v>
      </c>
      <c r="M912">
        <v>2.5556619895289199</v>
      </c>
      <c r="N912">
        <v>-7.1604147743286203E-2</v>
      </c>
      <c r="P912">
        <v>2.5663772283487898</v>
      </c>
      <c r="Q912">
        <v>-7.1604147743286203E-2</v>
      </c>
      <c r="S912">
        <v>2.5571151900969702</v>
      </c>
      <c r="T912">
        <v>-7.1518799510348896E-2</v>
      </c>
    </row>
    <row r="913" spans="1:20" x14ac:dyDescent="0.25">
      <c r="A913">
        <v>2.8627668198227401</v>
      </c>
      <c r="B913">
        <v>-7.1604147743286203E-2</v>
      </c>
      <c r="D913">
        <v>2.8199307789061501</v>
      </c>
      <c r="E913">
        <v>-7.1604147743286203E-2</v>
      </c>
      <c r="G913">
        <v>2.6699580098685698</v>
      </c>
      <c r="H913">
        <v>-7.1604147743286203E-2</v>
      </c>
      <c r="J913">
        <v>2.5452091372993499</v>
      </c>
      <c r="K913">
        <v>-7.1604147743286203E-2</v>
      </c>
      <c r="M913">
        <v>2.5556863653128099</v>
      </c>
      <c r="N913">
        <v>-7.1689512752288895E-2</v>
      </c>
      <c r="P913">
        <v>2.56657735026113</v>
      </c>
      <c r="Q913">
        <v>-7.1689512752288895E-2</v>
      </c>
      <c r="S913">
        <v>2.5579113352257998</v>
      </c>
      <c r="T913">
        <v>-7.1604147743286203E-2</v>
      </c>
    </row>
    <row r="914" spans="1:20" x14ac:dyDescent="0.25">
      <c r="A914">
        <v>2.86277743912111</v>
      </c>
      <c r="B914">
        <v>-7.1689512752288895E-2</v>
      </c>
      <c r="D914">
        <v>2.8200121215534901</v>
      </c>
      <c r="E914">
        <v>-7.1689512752288895E-2</v>
      </c>
      <c r="G914">
        <v>2.6699738919130902</v>
      </c>
      <c r="H914">
        <v>-7.1689512752288895E-2</v>
      </c>
      <c r="J914">
        <v>2.5452450837679401</v>
      </c>
      <c r="K914">
        <v>-7.1689512752288895E-2</v>
      </c>
      <c r="M914">
        <v>2.5557866518833299</v>
      </c>
      <c r="N914">
        <v>-7.1774894543953499E-2</v>
      </c>
      <c r="P914">
        <v>2.56666099143427</v>
      </c>
      <c r="Q914">
        <v>-7.1774894543953499E-2</v>
      </c>
      <c r="S914">
        <v>2.5581238238681498</v>
      </c>
      <c r="T914">
        <v>-7.1689512752288895E-2</v>
      </c>
    </row>
    <row r="915" spans="1:20" x14ac:dyDescent="0.25">
      <c r="A915">
        <v>2.8627999620577498</v>
      </c>
      <c r="B915">
        <v>-7.1774894543953499E-2</v>
      </c>
      <c r="D915">
        <v>2.8201107842231599</v>
      </c>
      <c r="E915">
        <v>-7.1774894543953499E-2</v>
      </c>
      <c r="G915">
        <v>2.6702961506743699</v>
      </c>
      <c r="H915">
        <v>-7.1774894543953499E-2</v>
      </c>
      <c r="J915">
        <v>2.5455113290078999</v>
      </c>
      <c r="K915">
        <v>-7.1774894543953499E-2</v>
      </c>
      <c r="M915">
        <v>2.5558277874991902</v>
      </c>
      <c r="N915">
        <v>-7.1860293124880195E-2</v>
      </c>
      <c r="P915">
        <v>2.56703397011941</v>
      </c>
      <c r="Q915">
        <v>-7.1860293124880195E-2</v>
      </c>
      <c r="S915">
        <v>2.55869457781847</v>
      </c>
      <c r="T915">
        <v>-7.1774894543953499E-2</v>
      </c>
    </row>
    <row r="916" spans="1:20" x14ac:dyDescent="0.25">
      <c r="A916">
        <v>2.86280687272671</v>
      </c>
      <c r="B916">
        <v>-7.1860293124880195E-2</v>
      </c>
      <c r="D916">
        <v>2.82024283311087</v>
      </c>
      <c r="E916">
        <v>-7.1860293124880195E-2</v>
      </c>
      <c r="G916">
        <v>2.6706024578448799</v>
      </c>
      <c r="H916">
        <v>-7.1860293124880195E-2</v>
      </c>
      <c r="J916">
        <v>2.5457262527694202</v>
      </c>
      <c r="K916">
        <v>-7.1860293124880195E-2</v>
      </c>
      <c r="M916">
        <v>2.55602277797772</v>
      </c>
      <c r="N916">
        <v>-7.1945708501673103E-2</v>
      </c>
      <c r="P916">
        <v>2.5671115289738302</v>
      </c>
      <c r="Q916">
        <v>-7.1945708501673103E-2</v>
      </c>
      <c r="S916">
        <v>2.55875168620295</v>
      </c>
      <c r="T916">
        <v>-7.1860293124880195E-2</v>
      </c>
    </row>
    <row r="917" spans="1:20" x14ac:dyDescent="0.25">
      <c r="A917">
        <v>2.8628091516469301</v>
      </c>
      <c r="B917">
        <v>-7.1945708501673103E-2</v>
      </c>
      <c r="D917">
        <v>2.8203471463208998</v>
      </c>
      <c r="E917">
        <v>-7.1945708501673103E-2</v>
      </c>
      <c r="G917">
        <v>2.6706477177694601</v>
      </c>
      <c r="H917">
        <v>-7.1945708501673103E-2</v>
      </c>
      <c r="J917">
        <v>2.5457665346863299</v>
      </c>
      <c r="K917">
        <v>-7.1945708501673103E-2</v>
      </c>
      <c r="M917">
        <v>2.5561959076341898</v>
      </c>
      <c r="N917">
        <v>-7.2031140680940103E-2</v>
      </c>
      <c r="P917">
        <v>2.5671838354796899</v>
      </c>
      <c r="Q917">
        <v>-7.2031140680940103E-2</v>
      </c>
      <c r="S917">
        <v>2.55879468243849</v>
      </c>
      <c r="T917">
        <v>-7.1945708501673103E-2</v>
      </c>
    </row>
    <row r="918" spans="1:20" x14ac:dyDescent="0.25">
      <c r="A918">
        <v>2.86281195233025</v>
      </c>
      <c r="B918">
        <v>-7.2031140680940103E-2</v>
      </c>
      <c r="D918">
        <v>2.8204459088376401</v>
      </c>
      <c r="E918">
        <v>-7.2031140680940103E-2</v>
      </c>
      <c r="G918">
        <v>2.67088049292065</v>
      </c>
      <c r="H918">
        <v>-7.2031140680940103E-2</v>
      </c>
      <c r="J918">
        <v>2.5461404585794698</v>
      </c>
      <c r="K918">
        <v>-7.2031140680940103E-2</v>
      </c>
      <c r="M918">
        <v>2.5569054743058999</v>
      </c>
      <c r="N918">
        <v>-7.2116589669293102E-2</v>
      </c>
      <c r="P918">
        <v>2.5675510910869299</v>
      </c>
      <c r="Q918">
        <v>-7.2116589669293102E-2</v>
      </c>
      <c r="S918">
        <v>2.55892704339891</v>
      </c>
      <c r="T918">
        <v>-7.2031140680940103E-2</v>
      </c>
    </row>
    <row r="919" spans="1:20" x14ac:dyDescent="0.25">
      <c r="A919">
        <v>2.8628119836556101</v>
      </c>
      <c r="B919">
        <v>-7.2116589669293102E-2</v>
      </c>
      <c r="D919">
        <v>2.82054978593407</v>
      </c>
      <c r="E919">
        <v>-7.2116589669293102E-2</v>
      </c>
      <c r="G919">
        <v>2.6713913556936699</v>
      </c>
      <c r="H919">
        <v>-7.2116589669293102E-2</v>
      </c>
      <c r="J919">
        <v>2.54650713521053</v>
      </c>
      <c r="K919">
        <v>-7.2116589669293102E-2</v>
      </c>
      <c r="M919">
        <v>2.5569497605332701</v>
      </c>
      <c r="N919">
        <v>-7.2202055473348001E-2</v>
      </c>
      <c r="P919">
        <v>2.5677843498680701</v>
      </c>
      <c r="Q919">
        <v>-7.2202055473348001E-2</v>
      </c>
      <c r="S919">
        <v>2.55946000611406</v>
      </c>
      <c r="T919">
        <v>-7.2116589669293102E-2</v>
      </c>
    </row>
    <row r="920" spans="1:20" x14ac:dyDescent="0.25">
      <c r="A920">
        <v>2.8628124422785199</v>
      </c>
      <c r="B920">
        <v>-7.2202055473348001E-2</v>
      </c>
      <c r="D920">
        <v>2.82059173948912</v>
      </c>
      <c r="E920">
        <v>-7.2202055473348001E-2</v>
      </c>
      <c r="G920">
        <v>2.6717754333408501</v>
      </c>
      <c r="H920">
        <v>-7.2202055473348001E-2</v>
      </c>
      <c r="J920">
        <v>2.5471686832187199</v>
      </c>
      <c r="K920">
        <v>-7.2202055473348001E-2</v>
      </c>
      <c r="M920">
        <v>2.5570362839060898</v>
      </c>
      <c r="N920">
        <v>-7.2287538099724394E-2</v>
      </c>
      <c r="P920">
        <v>2.5679095762631001</v>
      </c>
      <c r="Q920">
        <v>-7.2287538099724394E-2</v>
      </c>
      <c r="S920">
        <v>2.55954504555692</v>
      </c>
      <c r="T920">
        <v>-7.2202055473348001E-2</v>
      </c>
    </row>
    <row r="921" spans="1:20" x14ac:dyDescent="0.25">
      <c r="A921">
        <v>2.8628258314242898</v>
      </c>
      <c r="B921">
        <v>-7.2287538099724394E-2</v>
      </c>
      <c r="D921">
        <v>2.8208272259166498</v>
      </c>
      <c r="E921">
        <v>-7.2287538099724394E-2</v>
      </c>
      <c r="G921">
        <v>2.6720785112473102</v>
      </c>
      <c r="H921">
        <v>-7.2287538099724394E-2</v>
      </c>
      <c r="J921">
        <v>2.5471833409310798</v>
      </c>
      <c r="K921">
        <v>-7.2287538099724394E-2</v>
      </c>
      <c r="M921">
        <v>2.5570737043271601</v>
      </c>
      <c r="N921">
        <v>-7.2373037555045899E-2</v>
      </c>
      <c r="P921">
        <v>2.56807922464376</v>
      </c>
      <c r="Q921">
        <v>-7.2373037555045899E-2</v>
      </c>
      <c r="S921">
        <v>2.5602542818413498</v>
      </c>
      <c r="T921">
        <v>-7.2287538099724394E-2</v>
      </c>
    </row>
    <row r="922" spans="1:20" x14ac:dyDescent="0.25">
      <c r="A922">
        <v>2.8628324332447401</v>
      </c>
      <c r="B922">
        <v>-7.2373037555045899E-2</v>
      </c>
      <c r="D922">
        <v>2.8208856278406498</v>
      </c>
      <c r="E922">
        <v>-7.2373037555045899E-2</v>
      </c>
      <c r="G922">
        <v>2.6721500905625599</v>
      </c>
      <c r="H922">
        <v>-7.2373037555045899E-2</v>
      </c>
      <c r="J922">
        <v>2.54731344335111</v>
      </c>
      <c r="K922">
        <v>-7.2373037555045899E-2</v>
      </c>
      <c r="M922">
        <v>2.55710708580638</v>
      </c>
      <c r="N922">
        <v>-7.2458553845940202E-2</v>
      </c>
      <c r="P922">
        <v>2.56817866002539</v>
      </c>
      <c r="Q922">
        <v>-7.2458553845940202E-2</v>
      </c>
      <c r="S922">
        <v>2.5604987702395698</v>
      </c>
      <c r="T922">
        <v>-7.2373037555045899E-2</v>
      </c>
    </row>
    <row r="923" spans="1:20" x14ac:dyDescent="0.25">
      <c r="A923">
        <v>2.8628544309920798</v>
      </c>
      <c r="B923">
        <v>-7.2458553845940202E-2</v>
      </c>
      <c r="D923">
        <v>2.8209968557466798</v>
      </c>
      <c r="E923">
        <v>-7.2458553845940202E-2</v>
      </c>
      <c r="G923">
        <v>2.6721538823784701</v>
      </c>
      <c r="H923">
        <v>-7.2458553845940202E-2</v>
      </c>
      <c r="J923">
        <v>2.5475377431285402</v>
      </c>
      <c r="K923">
        <v>-7.2458553845940202E-2</v>
      </c>
      <c r="M923">
        <v>2.55713966581426</v>
      </c>
      <c r="N923">
        <v>-7.2544086979038594E-2</v>
      </c>
      <c r="P923">
        <v>2.5682170368551298</v>
      </c>
      <c r="Q923">
        <v>-7.2544086979038594E-2</v>
      </c>
      <c r="S923">
        <v>2.5609644711540098</v>
      </c>
      <c r="T923">
        <v>-7.2458553845940202E-2</v>
      </c>
    </row>
    <row r="924" spans="1:20" x14ac:dyDescent="0.25">
      <c r="A924">
        <v>2.8628549292611498</v>
      </c>
      <c r="B924">
        <v>-7.2544086979038594E-2</v>
      </c>
      <c r="D924">
        <v>2.82113947120799</v>
      </c>
      <c r="E924">
        <v>-7.2544086979038594E-2</v>
      </c>
      <c r="G924">
        <v>2.67222492696036</v>
      </c>
      <c r="H924">
        <v>-7.2544086979038594E-2</v>
      </c>
      <c r="J924">
        <v>2.5482449192946901</v>
      </c>
      <c r="K924">
        <v>-7.2544086979038594E-2</v>
      </c>
      <c r="M924">
        <v>2.5576632516509101</v>
      </c>
      <c r="N924">
        <v>-7.2629636960976504E-2</v>
      </c>
      <c r="P924">
        <v>2.5683310276838101</v>
      </c>
      <c r="Q924">
        <v>-7.2629636960976504E-2</v>
      </c>
      <c r="S924">
        <v>2.56138471995245</v>
      </c>
      <c r="T924">
        <v>-7.2544086979038594E-2</v>
      </c>
    </row>
    <row r="925" spans="1:20" x14ac:dyDescent="0.25">
      <c r="A925">
        <v>2.8628620484395499</v>
      </c>
      <c r="B925">
        <v>-7.2629636960976504E-2</v>
      </c>
      <c r="D925">
        <v>2.8211403176126799</v>
      </c>
      <c r="E925">
        <v>-7.2629636960976504E-2</v>
      </c>
      <c r="G925">
        <v>2.67262913901869</v>
      </c>
      <c r="H925">
        <v>-7.2629636960976504E-2</v>
      </c>
      <c r="J925">
        <v>2.5484554162711901</v>
      </c>
      <c r="K925">
        <v>-7.2629636960976504E-2</v>
      </c>
      <c r="M925">
        <v>2.55784112301721</v>
      </c>
      <c r="N925">
        <v>-7.2715203798393094E-2</v>
      </c>
      <c r="P925">
        <v>2.56846269563838</v>
      </c>
      <c r="Q925">
        <v>-7.2715203798393094E-2</v>
      </c>
      <c r="S925">
        <v>2.5622409791702001</v>
      </c>
      <c r="T925">
        <v>-7.2629636960976504E-2</v>
      </c>
    </row>
    <row r="926" spans="1:20" x14ac:dyDescent="0.25">
      <c r="A926">
        <v>2.86286869039562</v>
      </c>
      <c r="B926">
        <v>-7.2715203798393094E-2</v>
      </c>
      <c r="D926">
        <v>2.82114686448128</v>
      </c>
      <c r="E926">
        <v>-7.2715203798393094E-2</v>
      </c>
      <c r="G926">
        <v>2.67299601169718</v>
      </c>
      <c r="H926">
        <v>-7.2715203798393094E-2</v>
      </c>
      <c r="J926">
        <v>2.54903334371093</v>
      </c>
      <c r="K926">
        <v>-7.2715203798393094E-2</v>
      </c>
      <c r="M926">
        <v>2.5580787888841399</v>
      </c>
      <c r="N926">
        <v>-7.2800787497931702E-2</v>
      </c>
      <c r="P926">
        <v>2.5684916578811001</v>
      </c>
      <c r="Q926">
        <v>-7.2800787497931702E-2</v>
      </c>
      <c r="S926">
        <v>2.5624614585877801</v>
      </c>
      <c r="T926">
        <v>-7.2715203798393094E-2</v>
      </c>
    </row>
    <row r="927" spans="1:20" x14ac:dyDescent="0.25">
      <c r="A927">
        <v>2.8628772520091399</v>
      </c>
      <c r="B927">
        <v>-7.2800787497931702E-2</v>
      </c>
      <c r="D927">
        <v>2.8211774859685801</v>
      </c>
      <c r="E927">
        <v>-7.2800787497931702E-2</v>
      </c>
      <c r="G927">
        <v>2.6732672034222902</v>
      </c>
      <c r="H927">
        <v>-7.2800787497931702E-2</v>
      </c>
      <c r="J927">
        <v>2.5492205961081802</v>
      </c>
      <c r="K927">
        <v>-7.2800787497931702E-2</v>
      </c>
      <c r="M927">
        <v>2.5584261062971998</v>
      </c>
      <c r="N927">
        <v>-7.2886388066239399E-2</v>
      </c>
      <c r="P927">
        <v>2.5686635484199698</v>
      </c>
      <c r="Q927">
        <v>-7.2886388066239399E-2</v>
      </c>
      <c r="S927">
        <v>2.5625589973625398</v>
      </c>
      <c r="T927">
        <v>-7.2800787497931702E-2</v>
      </c>
    </row>
    <row r="928" spans="1:20" x14ac:dyDescent="0.25">
      <c r="A928">
        <v>2.8628912343789898</v>
      </c>
      <c r="B928">
        <v>-7.2886388066239399E-2</v>
      </c>
      <c r="D928">
        <v>2.8213681789381102</v>
      </c>
      <c r="E928">
        <v>-7.2886388066239399E-2</v>
      </c>
      <c r="G928">
        <v>2.6734919227999101</v>
      </c>
      <c r="H928">
        <v>-7.2886388066239399E-2</v>
      </c>
      <c r="J928">
        <v>2.5501495523768698</v>
      </c>
      <c r="K928">
        <v>-7.2886388066239399E-2</v>
      </c>
      <c r="M928">
        <v>2.5590035683805099</v>
      </c>
      <c r="N928">
        <v>-7.2972005509967394E-2</v>
      </c>
      <c r="P928">
        <v>2.5689401019138098</v>
      </c>
      <c r="Q928">
        <v>-7.2972005509967394E-2</v>
      </c>
      <c r="S928">
        <v>2.56318143476736</v>
      </c>
      <c r="T928">
        <v>-7.2886388066239399E-2</v>
      </c>
    </row>
    <row r="929" spans="1:20" x14ac:dyDescent="0.25">
      <c r="A929">
        <v>2.86289305320794</v>
      </c>
      <c r="B929">
        <v>-7.2972005509967394E-2</v>
      </c>
      <c r="D929">
        <v>2.8214688764220499</v>
      </c>
      <c r="E929">
        <v>-7.2972005509967394E-2</v>
      </c>
      <c r="G929">
        <v>2.6735350190634901</v>
      </c>
      <c r="H929">
        <v>-7.2972005509967394E-2</v>
      </c>
      <c r="J929">
        <v>2.5501975333680198</v>
      </c>
      <c r="K929">
        <v>-7.2972005509967394E-2</v>
      </c>
      <c r="M929">
        <v>2.5590668964617298</v>
      </c>
      <c r="N929">
        <v>-7.3057639835770502E-2</v>
      </c>
      <c r="P929">
        <v>2.56955795896249</v>
      </c>
      <c r="Q929">
        <v>-7.3057639835770502E-2</v>
      </c>
      <c r="S929">
        <v>2.56333303956721</v>
      </c>
      <c r="T929">
        <v>-7.2972005509967394E-2</v>
      </c>
    </row>
    <row r="930" spans="1:20" x14ac:dyDescent="0.25">
      <c r="A930">
        <v>2.8629082254521601</v>
      </c>
      <c r="B930">
        <v>-7.3057639835770502E-2</v>
      </c>
      <c r="D930">
        <v>2.8215504715562201</v>
      </c>
      <c r="E930">
        <v>-7.3057639835770502E-2</v>
      </c>
      <c r="G930">
        <v>2.6737615327342699</v>
      </c>
      <c r="H930">
        <v>-7.3057639835770502E-2</v>
      </c>
      <c r="J930">
        <v>2.5504621905673601</v>
      </c>
      <c r="K930">
        <v>-7.3057639835770502E-2</v>
      </c>
      <c r="M930">
        <v>2.5591911876914799</v>
      </c>
      <c r="N930">
        <v>-7.3143291050307702E-2</v>
      </c>
      <c r="P930">
        <v>2.5696369176173501</v>
      </c>
      <c r="Q930">
        <v>-7.3143291050307702E-2</v>
      </c>
      <c r="S930">
        <v>2.5637050504747898</v>
      </c>
      <c r="T930">
        <v>-7.3057639835770502E-2</v>
      </c>
    </row>
    <row r="931" spans="1:20" x14ac:dyDescent="0.25">
      <c r="A931">
        <v>2.8629407979571102</v>
      </c>
      <c r="B931">
        <v>-7.3143291050307702E-2</v>
      </c>
      <c r="D931">
        <v>2.8216399391148101</v>
      </c>
      <c r="E931">
        <v>-7.3143291050307702E-2</v>
      </c>
      <c r="G931">
        <v>2.6738134976897601</v>
      </c>
      <c r="H931">
        <v>-7.3143291050307702E-2</v>
      </c>
      <c r="J931">
        <v>2.5509129919454199</v>
      </c>
      <c r="K931">
        <v>-7.3143291050307702E-2</v>
      </c>
      <c r="M931">
        <v>2.5592915729653698</v>
      </c>
      <c r="N931">
        <v>-7.3228959160241899E-2</v>
      </c>
      <c r="P931">
        <v>2.5702396617763301</v>
      </c>
      <c r="Q931">
        <v>-7.3228959160241899E-2</v>
      </c>
      <c r="S931">
        <v>2.5641152191668501</v>
      </c>
      <c r="T931">
        <v>-7.3143291050307702E-2</v>
      </c>
    </row>
    <row r="932" spans="1:20" x14ac:dyDescent="0.25">
      <c r="A932">
        <v>2.8629618069976601</v>
      </c>
      <c r="B932">
        <v>-7.3228959160241899E-2</v>
      </c>
      <c r="D932">
        <v>2.8216636694333102</v>
      </c>
      <c r="E932">
        <v>-7.3228959160241899E-2</v>
      </c>
      <c r="G932">
        <v>2.6739285480455899</v>
      </c>
      <c r="H932">
        <v>-7.3228959160241899E-2</v>
      </c>
      <c r="J932">
        <v>2.5511026215323098</v>
      </c>
      <c r="K932">
        <v>-7.3228959160241899E-2</v>
      </c>
      <c r="M932">
        <v>2.55963365515177</v>
      </c>
      <c r="N932">
        <v>-7.3314644172239901E-2</v>
      </c>
      <c r="P932">
        <v>2.57040000705849</v>
      </c>
      <c r="Q932">
        <v>-7.3314644172239901E-2</v>
      </c>
      <c r="S932">
        <v>2.5642676670301499</v>
      </c>
      <c r="T932">
        <v>-7.3228959160241899E-2</v>
      </c>
    </row>
    <row r="933" spans="1:20" x14ac:dyDescent="0.25">
      <c r="A933">
        <v>2.8630119031069601</v>
      </c>
      <c r="B933">
        <v>-7.3314644172239901E-2</v>
      </c>
      <c r="D933">
        <v>2.8217277247668502</v>
      </c>
      <c r="E933">
        <v>-7.3314644172239901E-2</v>
      </c>
      <c r="G933">
        <v>2.6740077017198298</v>
      </c>
      <c r="H933">
        <v>-7.3314644172239901E-2</v>
      </c>
      <c r="J933">
        <v>2.55121036229444</v>
      </c>
      <c r="K933">
        <v>-7.3314644172239901E-2</v>
      </c>
      <c r="M933">
        <v>2.55990109785091</v>
      </c>
      <c r="N933">
        <v>-7.3400346092972496E-2</v>
      </c>
      <c r="P933">
        <v>2.5706413549519</v>
      </c>
      <c r="Q933">
        <v>-7.3400346092972496E-2</v>
      </c>
      <c r="S933">
        <v>2.5646648965311201</v>
      </c>
      <c r="T933">
        <v>-7.3314644172239901E-2</v>
      </c>
    </row>
    <row r="934" spans="1:20" x14ac:dyDescent="0.25">
      <c r="A934">
        <v>2.86302052541338</v>
      </c>
      <c r="B934">
        <v>-7.3400346092972496E-2</v>
      </c>
      <c r="D934">
        <v>2.8218144815350699</v>
      </c>
      <c r="E934">
        <v>-7.3400346092972496E-2</v>
      </c>
      <c r="G934">
        <v>2.6743309735380998</v>
      </c>
      <c r="H934">
        <v>-7.3400346092972496E-2</v>
      </c>
      <c r="J934">
        <v>2.5512607971980499</v>
      </c>
      <c r="K934">
        <v>-7.3400346092972496E-2</v>
      </c>
      <c r="M934">
        <v>2.5599301245375101</v>
      </c>
      <c r="N934">
        <v>-7.34860649291144E-2</v>
      </c>
      <c r="P934">
        <v>2.5708056890459301</v>
      </c>
      <c r="Q934">
        <v>-7.34860649291144E-2</v>
      </c>
      <c r="S934">
        <v>2.5648800243285899</v>
      </c>
      <c r="T934">
        <v>-7.3400346092972496E-2</v>
      </c>
    </row>
    <row r="935" spans="1:20" x14ac:dyDescent="0.25">
      <c r="A935">
        <v>2.8630344529638498</v>
      </c>
      <c r="B935">
        <v>-7.34860649291144E-2</v>
      </c>
      <c r="D935">
        <v>2.82187746494728</v>
      </c>
      <c r="E935">
        <v>-7.34860649291144E-2</v>
      </c>
      <c r="G935">
        <v>2.67466738186963</v>
      </c>
      <c r="H935">
        <v>-7.34860649291144E-2</v>
      </c>
      <c r="J935">
        <v>2.5524206623672301</v>
      </c>
      <c r="K935">
        <v>-7.34860649291144E-2</v>
      </c>
      <c r="M935">
        <v>2.5602352482346098</v>
      </c>
      <c r="N935">
        <v>-7.3571800687344396E-2</v>
      </c>
      <c r="P935">
        <v>2.5708084762591898</v>
      </c>
      <c r="Q935">
        <v>-7.3571800687344396E-2</v>
      </c>
      <c r="S935">
        <v>2.5652124845642499</v>
      </c>
      <c r="T935">
        <v>-7.34860649291144E-2</v>
      </c>
    </row>
    <row r="936" spans="1:20" x14ac:dyDescent="0.25">
      <c r="A936">
        <v>2.8630514171167798</v>
      </c>
      <c r="B936">
        <v>-7.3571800687344396E-2</v>
      </c>
      <c r="D936">
        <v>2.8221653050916902</v>
      </c>
      <c r="E936">
        <v>-7.3571800687344396E-2</v>
      </c>
      <c r="G936">
        <v>2.6747355178729402</v>
      </c>
      <c r="H936">
        <v>-7.3571800687344396E-2</v>
      </c>
      <c r="J936">
        <v>2.5524488208605201</v>
      </c>
      <c r="K936">
        <v>-7.3571800687344396E-2</v>
      </c>
      <c r="M936">
        <v>2.5602992948763599</v>
      </c>
      <c r="N936">
        <v>-7.3657553374345E-2</v>
      </c>
      <c r="P936">
        <v>2.5710775724090902</v>
      </c>
      <c r="Q936">
        <v>-7.3657553374345E-2</v>
      </c>
      <c r="S936">
        <v>2.56540415320507</v>
      </c>
      <c r="T936">
        <v>-7.3571800687344396E-2</v>
      </c>
    </row>
    <row r="937" spans="1:20" x14ac:dyDescent="0.25">
      <c r="A937">
        <v>2.8630751328645498</v>
      </c>
      <c r="B937">
        <v>-7.3657553374345E-2</v>
      </c>
      <c r="D937">
        <v>2.8222777650186499</v>
      </c>
      <c r="E937">
        <v>-7.3657553374345E-2</v>
      </c>
      <c r="G937">
        <v>2.67482808547269</v>
      </c>
      <c r="H937">
        <v>-7.3657553374345E-2</v>
      </c>
      <c r="J937">
        <v>2.5525949693106398</v>
      </c>
      <c r="K937">
        <v>-7.3657553374345E-2</v>
      </c>
      <c r="M937">
        <v>2.5605360684648399</v>
      </c>
      <c r="N937">
        <v>-7.3743322996802696E-2</v>
      </c>
      <c r="P937">
        <v>2.57109861896613</v>
      </c>
      <c r="Q937">
        <v>-7.3743322996802696E-2</v>
      </c>
      <c r="S937">
        <v>2.5654837310630199</v>
      </c>
      <c r="T937">
        <v>-7.3657553374345E-2</v>
      </c>
    </row>
    <row r="938" spans="1:20" x14ac:dyDescent="0.25">
      <c r="A938">
        <v>2.86307650579651</v>
      </c>
      <c r="B938">
        <v>-7.3743322996802696E-2</v>
      </c>
      <c r="D938">
        <v>2.8223974770558198</v>
      </c>
      <c r="E938">
        <v>-7.3743322996802696E-2</v>
      </c>
      <c r="G938">
        <v>2.6748454704888802</v>
      </c>
      <c r="H938">
        <v>-7.3743322996802696E-2</v>
      </c>
      <c r="J938">
        <v>2.5526166282849099</v>
      </c>
      <c r="K938">
        <v>-7.3743322996802696E-2</v>
      </c>
      <c r="M938">
        <v>2.56058679409997</v>
      </c>
      <c r="N938">
        <v>-7.3829109561408202E-2</v>
      </c>
      <c r="P938">
        <v>2.5718090610456299</v>
      </c>
      <c r="Q938">
        <v>-7.3829109561408202E-2</v>
      </c>
      <c r="S938">
        <v>2.5656511341386898</v>
      </c>
      <c r="T938">
        <v>-7.3743322996802696E-2</v>
      </c>
    </row>
    <row r="939" spans="1:20" x14ac:dyDescent="0.25">
      <c r="A939">
        <v>2.8630822050549098</v>
      </c>
      <c r="B939">
        <v>-7.3829109561408202E-2</v>
      </c>
      <c r="D939">
        <v>2.82247395933179</v>
      </c>
      <c r="E939">
        <v>-7.3829109561408202E-2</v>
      </c>
      <c r="G939">
        <v>2.6752271889728299</v>
      </c>
      <c r="H939">
        <v>-7.3829109561408202E-2</v>
      </c>
      <c r="J939">
        <v>2.55271048221636</v>
      </c>
      <c r="K939">
        <v>-7.3829109561408202E-2</v>
      </c>
      <c r="M939">
        <v>2.5606292681334999</v>
      </c>
      <c r="N939">
        <v>-7.3914913074855995E-2</v>
      </c>
      <c r="P939">
        <v>2.5719708432910702</v>
      </c>
      <c r="Q939">
        <v>-7.3914913074855995E-2</v>
      </c>
      <c r="S939">
        <v>2.5657883335501599</v>
      </c>
      <c r="T939">
        <v>-7.3829109561408202E-2</v>
      </c>
    </row>
    <row r="940" spans="1:20" x14ac:dyDescent="0.25">
      <c r="A940">
        <v>2.86309190270233</v>
      </c>
      <c r="B940">
        <v>-7.3914913074855995E-2</v>
      </c>
      <c r="D940">
        <v>2.82255684272259</v>
      </c>
      <c r="E940">
        <v>-7.3914913074855995E-2</v>
      </c>
      <c r="G940">
        <v>2.6752492011326301</v>
      </c>
      <c r="H940">
        <v>-7.3914913074855995E-2</v>
      </c>
      <c r="J940">
        <v>2.5530532980499498</v>
      </c>
      <c r="K940">
        <v>-7.3914913074855995E-2</v>
      </c>
      <c r="M940">
        <v>2.5606644025845502</v>
      </c>
      <c r="N940">
        <v>-7.4000733543844593E-2</v>
      </c>
      <c r="P940">
        <v>2.57222819598242</v>
      </c>
      <c r="Q940">
        <v>-7.4000733543844593E-2</v>
      </c>
      <c r="S940">
        <v>2.56602468455341</v>
      </c>
      <c r="T940">
        <v>-7.3914913074855995E-2</v>
      </c>
    </row>
    <row r="941" spans="1:20" x14ac:dyDescent="0.25">
      <c r="A941">
        <v>2.86312800812098</v>
      </c>
      <c r="B941">
        <v>-7.4000733543844593E-2</v>
      </c>
      <c r="D941">
        <v>2.8226031493800399</v>
      </c>
      <c r="E941">
        <v>-7.4000733543844593E-2</v>
      </c>
      <c r="G941">
        <v>2.67539698536127</v>
      </c>
      <c r="H941">
        <v>-7.4000733543844593E-2</v>
      </c>
      <c r="J941">
        <v>2.5532602024498998</v>
      </c>
      <c r="K941">
        <v>-7.4000733543844593E-2</v>
      </c>
      <c r="M941">
        <v>2.5608644506236802</v>
      </c>
      <c r="N941">
        <v>-7.4086570975076302E-2</v>
      </c>
      <c r="P941">
        <v>2.5725097664601302</v>
      </c>
      <c r="Q941">
        <v>-7.4086570975076302E-2</v>
      </c>
      <c r="S941">
        <v>2.5664183585259601</v>
      </c>
      <c r="T941">
        <v>-7.4000733543844593E-2</v>
      </c>
    </row>
    <row r="942" spans="1:20" x14ac:dyDescent="0.25">
      <c r="A942">
        <v>2.8631338473646002</v>
      </c>
      <c r="B942">
        <v>-7.4086570975076302E-2</v>
      </c>
      <c r="D942">
        <v>2.82262919626515</v>
      </c>
      <c r="E942">
        <v>-7.4086570975076302E-2</v>
      </c>
      <c r="G942">
        <v>2.6754077511202499</v>
      </c>
      <c r="H942">
        <v>-7.4086570975076302E-2</v>
      </c>
      <c r="J942">
        <v>2.5533330051005199</v>
      </c>
      <c r="K942">
        <v>-7.4086570975076302E-2</v>
      </c>
      <c r="M942">
        <v>2.5610107527046</v>
      </c>
      <c r="N942">
        <v>-7.41724253752577E-2</v>
      </c>
      <c r="P942">
        <v>2.57260399904367</v>
      </c>
      <c r="Q942">
        <v>-7.41724253752577E-2</v>
      </c>
      <c r="S942">
        <v>2.56686126007253</v>
      </c>
      <c r="T942">
        <v>-7.4086570975076302E-2</v>
      </c>
    </row>
    <row r="943" spans="1:20" x14ac:dyDescent="0.25">
      <c r="A943">
        <v>2.86315397097415</v>
      </c>
      <c r="B943">
        <v>-7.41724253752577E-2</v>
      </c>
      <c r="D943">
        <v>2.82270258385602</v>
      </c>
      <c r="E943">
        <v>-7.41724253752577E-2</v>
      </c>
      <c r="G943">
        <v>2.67547086356634</v>
      </c>
      <c r="H943">
        <v>-7.41724253752577E-2</v>
      </c>
      <c r="J943">
        <v>2.5534565239717701</v>
      </c>
      <c r="K943">
        <v>-7.41724253752577E-2</v>
      </c>
      <c r="M943">
        <v>2.5619285163655401</v>
      </c>
      <c r="N943">
        <v>-7.4258296751099101E-2</v>
      </c>
      <c r="P943">
        <v>2.5726857201365601</v>
      </c>
      <c r="Q943">
        <v>-7.4258296751099101E-2</v>
      </c>
      <c r="S943">
        <v>2.5671734867855802</v>
      </c>
      <c r="T943">
        <v>-7.41724253752577E-2</v>
      </c>
    </row>
    <row r="944" spans="1:20" x14ac:dyDescent="0.25">
      <c r="A944">
        <v>2.8631544790324002</v>
      </c>
      <c r="B944">
        <v>-7.4258296751099101E-2</v>
      </c>
      <c r="D944">
        <v>2.8227282606184101</v>
      </c>
      <c r="E944">
        <v>-7.4258296751099101E-2</v>
      </c>
      <c r="G944">
        <v>2.6757582842944698</v>
      </c>
      <c r="H944">
        <v>-7.4258296751099101E-2</v>
      </c>
      <c r="J944">
        <v>2.5536049972451602</v>
      </c>
      <c r="K944">
        <v>-7.4258296751099101E-2</v>
      </c>
      <c r="M944">
        <v>2.5621785833236901</v>
      </c>
      <c r="N944">
        <v>-7.4344185109314995E-2</v>
      </c>
      <c r="P944">
        <v>2.5728583539323102</v>
      </c>
      <c r="Q944">
        <v>-7.4344185109314995E-2</v>
      </c>
      <c r="S944">
        <v>2.5672142837251899</v>
      </c>
      <c r="T944">
        <v>-7.4258296751099101E-2</v>
      </c>
    </row>
    <row r="945" spans="1:20" x14ac:dyDescent="0.25">
      <c r="A945">
        <v>2.8631725449571102</v>
      </c>
      <c r="B945">
        <v>-7.4344185109314995E-2</v>
      </c>
      <c r="D945">
        <v>2.82305418553113</v>
      </c>
      <c r="E945">
        <v>-7.4344185109314995E-2</v>
      </c>
      <c r="G945">
        <v>2.6766297350835</v>
      </c>
      <c r="H945">
        <v>-7.4344185109314995E-2</v>
      </c>
      <c r="J945">
        <v>2.5536747078442898</v>
      </c>
      <c r="K945">
        <v>-7.4344185109314995E-2</v>
      </c>
      <c r="M945">
        <v>2.5623871080081102</v>
      </c>
      <c r="N945">
        <v>-7.4430090456623701E-2</v>
      </c>
      <c r="P945">
        <v>2.5734029010783499</v>
      </c>
      <c r="Q945">
        <v>-7.4430090456623701E-2</v>
      </c>
      <c r="S945">
        <v>2.56763497238282</v>
      </c>
      <c r="T945">
        <v>-7.4344185109314995E-2</v>
      </c>
    </row>
    <row r="946" spans="1:20" x14ac:dyDescent="0.25">
      <c r="A946">
        <v>2.86318159211377</v>
      </c>
      <c r="B946">
        <v>-7.4430090456623701E-2</v>
      </c>
      <c r="D946">
        <v>2.8231745591985402</v>
      </c>
      <c r="E946">
        <v>-7.4430090456623701E-2</v>
      </c>
      <c r="G946">
        <v>2.6766644432969899</v>
      </c>
      <c r="H946">
        <v>-7.4430090456623701E-2</v>
      </c>
      <c r="J946">
        <v>2.5538615839343701</v>
      </c>
      <c r="K946">
        <v>-7.4430090456623701E-2</v>
      </c>
      <c r="M946">
        <v>2.5630910406915399</v>
      </c>
      <c r="N946">
        <v>-7.4516012799747705E-2</v>
      </c>
      <c r="P946">
        <v>2.5734519064813299</v>
      </c>
      <c r="Q946">
        <v>-7.4516012799747705E-2</v>
      </c>
      <c r="S946">
        <v>2.5677167495367001</v>
      </c>
      <c r="T946">
        <v>-7.4430090456623701E-2</v>
      </c>
    </row>
    <row r="947" spans="1:20" x14ac:dyDescent="0.25">
      <c r="A947">
        <v>2.8631884592208898</v>
      </c>
      <c r="B947">
        <v>-7.4516012799747705E-2</v>
      </c>
      <c r="D947">
        <v>2.8232097237271798</v>
      </c>
      <c r="E947">
        <v>-7.4516012799747705E-2</v>
      </c>
      <c r="G947">
        <v>2.6769748243320799</v>
      </c>
      <c r="H947">
        <v>-7.4516012799747705E-2</v>
      </c>
      <c r="J947">
        <v>2.5540238575730401</v>
      </c>
      <c r="K947">
        <v>-7.4516012799747705E-2</v>
      </c>
      <c r="M947">
        <v>2.5631510404951801</v>
      </c>
      <c r="N947">
        <v>-7.4601952145413097E-2</v>
      </c>
      <c r="P947">
        <v>2.5737788156281298</v>
      </c>
      <c r="Q947">
        <v>-7.4601952145413097E-2</v>
      </c>
      <c r="S947">
        <v>2.56778474443606</v>
      </c>
      <c r="T947">
        <v>-7.4516012799747705E-2</v>
      </c>
    </row>
    <row r="948" spans="1:20" x14ac:dyDescent="0.25">
      <c r="A948">
        <v>2.8631932431913101</v>
      </c>
      <c r="B948">
        <v>-7.4601952145413097E-2</v>
      </c>
      <c r="D948">
        <v>2.8233992317301402</v>
      </c>
      <c r="E948">
        <v>-7.4601952145413097E-2</v>
      </c>
      <c r="G948">
        <v>2.6770159663461199</v>
      </c>
      <c r="H948">
        <v>-7.4601952145413097E-2</v>
      </c>
      <c r="J948">
        <v>2.55410918309307</v>
      </c>
      <c r="K948">
        <v>-7.4601952145413097E-2</v>
      </c>
      <c r="M948">
        <v>2.5633475746943901</v>
      </c>
      <c r="N948">
        <v>-7.4687908500350494E-2</v>
      </c>
      <c r="P948">
        <v>2.5741333367676602</v>
      </c>
      <c r="Q948">
        <v>-7.4687908500350494E-2</v>
      </c>
      <c r="S948">
        <v>2.5684258392013999</v>
      </c>
      <c r="T948">
        <v>-7.4601952145413097E-2</v>
      </c>
    </row>
    <row r="949" spans="1:20" x14ac:dyDescent="0.25">
      <c r="A949">
        <v>2.8632046338767601</v>
      </c>
      <c r="B949">
        <v>-7.4687908500350494E-2</v>
      </c>
      <c r="D949">
        <v>2.8237955075058299</v>
      </c>
      <c r="E949">
        <v>-7.4687908500350494E-2</v>
      </c>
      <c r="G949">
        <v>2.6770757413451101</v>
      </c>
      <c r="H949">
        <v>-7.4687908500350494E-2</v>
      </c>
      <c r="J949">
        <v>2.5542536387698198</v>
      </c>
      <c r="K949">
        <v>-7.4687908500350494E-2</v>
      </c>
      <c r="M949">
        <v>2.5638016141376001</v>
      </c>
      <c r="N949">
        <v>-7.4773881871294107E-2</v>
      </c>
      <c r="P949">
        <v>2.5744582886713601</v>
      </c>
      <c r="Q949">
        <v>-7.4773881871294107E-2</v>
      </c>
      <c r="S949">
        <v>2.5686026992495901</v>
      </c>
      <c r="T949">
        <v>-7.4687908500350494E-2</v>
      </c>
    </row>
    <row r="950" spans="1:20" x14ac:dyDescent="0.25">
      <c r="A950">
        <v>2.8632401147459698</v>
      </c>
      <c r="B950">
        <v>-7.4773881871294107E-2</v>
      </c>
      <c r="D950">
        <v>2.8238397925471799</v>
      </c>
      <c r="E950">
        <v>-7.4773881871294107E-2</v>
      </c>
      <c r="G950">
        <v>2.6775459860191502</v>
      </c>
      <c r="H950">
        <v>-7.4773881871294107E-2</v>
      </c>
      <c r="J950">
        <v>2.5543492816826099</v>
      </c>
      <c r="K950">
        <v>-7.4773881871294107E-2</v>
      </c>
      <c r="M950">
        <v>2.5638255437822601</v>
      </c>
      <c r="N950">
        <v>-7.4859872264982197E-2</v>
      </c>
      <c r="P950">
        <v>2.5745295422299899</v>
      </c>
      <c r="Q950">
        <v>-7.4859872264982197E-2</v>
      </c>
      <c r="S950">
        <v>2.56897445357263</v>
      </c>
      <c r="T950">
        <v>-7.4773881871294107E-2</v>
      </c>
    </row>
    <row r="951" spans="1:20" x14ac:dyDescent="0.25">
      <c r="A951">
        <v>2.8632557353344601</v>
      </c>
      <c r="B951">
        <v>-7.4859872264982197E-2</v>
      </c>
      <c r="D951">
        <v>2.8238734358427098</v>
      </c>
      <c r="E951">
        <v>-7.4859872264982197E-2</v>
      </c>
      <c r="G951">
        <v>2.67946974183887</v>
      </c>
      <c r="H951">
        <v>-7.4859872264982197E-2</v>
      </c>
      <c r="J951">
        <v>2.5549160891845299</v>
      </c>
      <c r="K951">
        <v>-7.4859872264982197E-2</v>
      </c>
      <c r="M951">
        <v>2.5638974827453498</v>
      </c>
      <c r="N951">
        <v>-7.4945879688157302E-2</v>
      </c>
      <c r="P951">
        <v>2.5752357105824899</v>
      </c>
      <c r="Q951">
        <v>-7.4945879688157302E-2</v>
      </c>
      <c r="S951">
        <v>2.56948109804642</v>
      </c>
      <c r="T951">
        <v>-7.4859872264982197E-2</v>
      </c>
    </row>
    <row r="952" spans="1:20" x14ac:dyDescent="0.25">
      <c r="A952">
        <v>2.86327186789687</v>
      </c>
      <c r="B952">
        <v>-7.4945879688157302E-2</v>
      </c>
      <c r="D952">
        <v>2.8238736051236502</v>
      </c>
      <c r="E952">
        <v>-7.4945879688157302E-2</v>
      </c>
      <c r="G952">
        <v>2.6803678079764901</v>
      </c>
      <c r="H952">
        <v>-7.4945879688157302E-2</v>
      </c>
      <c r="J952">
        <v>2.5549582368056001</v>
      </c>
      <c r="K952">
        <v>-7.4945879688157302E-2</v>
      </c>
      <c r="M952">
        <v>2.5641508108628002</v>
      </c>
      <c r="N952">
        <v>-7.5031904147565803E-2</v>
      </c>
      <c r="P952">
        <v>2.5753518073056298</v>
      </c>
      <c r="Q952">
        <v>-7.5031904147565803E-2</v>
      </c>
      <c r="S952">
        <v>2.5695200988943498</v>
      </c>
      <c r="T952">
        <v>-7.4945879688157302E-2</v>
      </c>
    </row>
    <row r="953" spans="1:20" x14ac:dyDescent="0.25">
      <c r="A953">
        <v>2.8632739593543701</v>
      </c>
      <c r="B953">
        <v>-7.5031904147565803E-2</v>
      </c>
      <c r="D953">
        <v>2.8241951310272899</v>
      </c>
      <c r="E953">
        <v>-7.5031904147565803E-2</v>
      </c>
      <c r="G953">
        <v>2.6806445510375498</v>
      </c>
      <c r="H953">
        <v>-7.5031904147565803E-2</v>
      </c>
      <c r="J953">
        <v>2.5550467895554299</v>
      </c>
      <c r="K953">
        <v>-7.5031904147565803E-2</v>
      </c>
      <c r="M953">
        <v>2.5645801942045598</v>
      </c>
      <c r="N953">
        <v>-7.5117945649957801E-2</v>
      </c>
      <c r="P953">
        <v>2.57595057504036</v>
      </c>
      <c r="Q953">
        <v>-7.5117945649957801E-2</v>
      </c>
      <c r="S953">
        <v>2.5695590630873499</v>
      </c>
      <c r="T953">
        <v>-7.5031904147565803E-2</v>
      </c>
    </row>
    <row r="954" spans="1:20" x14ac:dyDescent="0.25">
      <c r="A954">
        <v>2.8632995502188501</v>
      </c>
      <c r="B954">
        <v>-7.5117945649957801E-2</v>
      </c>
      <c r="D954">
        <v>2.8244591513351498</v>
      </c>
      <c r="E954">
        <v>-7.5117945649957801E-2</v>
      </c>
      <c r="G954">
        <v>2.6806979030542899</v>
      </c>
      <c r="H954">
        <v>-7.5117945649957801E-2</v>
      </c>
      <c r="J954">
        <v>2.55507117158096</v>
      </c>
      <c r="K954">
        <v>-7.5117945649957801E-2</v>
      </c>
      <c r="M954">
        <v>2.5646601794662498</v>
      </c>
      <c r="N954">
        <v>-7.5204004202087796E-2</v>
      </c>
      <c r="P954">
        <v>2.5761118865564501</v>
      </c>
      <c r="Q954">
        <v>-7.5204004202087796E-2</v>
      </c>
      <c r="S954">
        <v>2.5695936286884802</v>
      </c>
      <c r="T954">
        <v>-7.5117945649957801E-2</v>
      </c>
    </row>
    <row r="955" spans="1:20" x14ac:dyDescent="0.25">
      <c r="A955">
        <v>2.8633312818335601</v>
      </c>
      <c r="B955">
        <v>-7.5204004202087796E-2</v>
      </c>
      <c r="D955">
        <v>2.8246945947251501</v>
      </c>
      <c r="E955">
        <v>-7.5204004202087796E-2</v>
      </c>
      <c r="G955">
        <v>2.6808480549462699</v>
      </c>
      <c r="H955">
        <v>-7.5204004202087796E-2</v>
      </c>
      <c r="J955">
        <v>2.5558931969395302</v>
      </c>
      <c r="K955">
        <v>-7.5204004202087796E-2</v>
      </c>
      <c r="M955">
        <v>2.5648676144654798</v>
      </c>
      <c r="N955">
        <v>-7.5290079810714297E-2</v>
      </c>
      <c r="P955">
        <v>2.5761824340210602</v>
      </c>
      <c r="Q955">
        <v>-7.5290079810714297E-2</v>
      </c>
      <c r="S955">
        <v>2.5705972407339401</v>
      </c>
      <c r="T955">
        <v>-7.5204004202087796E-2</v>
      </c>
    </row>
    <row r="956" spans="1:20" x14ac:dyDescent="0.25">
      <c r="A956">
        <v>2.8633472797947999</v>
      </c>
      <c r="B956">
        <v>-7.5290079810714297E-2</v>
      </c>
      <c r="D956">
        <v>2.8247139380850701</v>
      </c>
      <c r="E956">
        <v>-7.5290079810714297E-2</v>
      </c>
      <c r="G956">
        <v>2.6810052997826599</v>
      </c>
      <c r="H956">
        <v>-7.5290079810714297E-2</v>
      </c>
      <c r="J956">
        <v>2.55599425916273</v>
      </c>
      <c r="K956">
        <v>-7.5290079810714297E-2</v>
      </c>
      <c r="M956">
        <v>2.56495474585105</v>
      </c>
      <c r="N956">
        <v>-7.5376172482599604E-2</v>
      </c>
      <c r="P956">
        <v>2.5762940216525201</v>
      </c>
      <c r="Q956">
        <v>-7.5376172482599604E-2</v>
      </c>
      <c r="S956">
        <v>2.5706425095752898</v>
      </c>
      <c r="T956">
        <v>-7.5290079810714297E-2</v>
      </c>
    </row>
    <row r="957" spans="1:20" x14ac:dyDescent="0.25">
      <c r="A957">
        <v>2.8633555144498399</v>
      </c>
      <c r="B957">
        <v>-7.5376172482599604E-2</v>
      </c>
      <c r="D957">
        <v>2.8247443352034098</v>
      </c>
      <c r="E957">
        <v>-7.5376172482599604E-2</v>
      </c>
      <c r="G957">
        <v>2.68115792597554</v>
      </c>
      <c r="H957">
        <v>-7.5376172482599604E-2</v>
      </c>
      <c r="J957">
        <v>2.5561186256384798</v>
      </c>
      <c r="K957">
        <v>-7.5376172482599604E-2</v>
      </c>
      <c r="M957">
        <v>2.56498380807087</v>
      </c>
      <c r="N957">
        <v>-7.5462282224510194E-2</v>
      </c>
      <c r="P957">
        <v>2.5764645371661898</v>
      </c>
      <c r="Q957">
        <v>-7.5462282224510194E-2</v>
      </c>
      <c r="S957">
        <v>2.5709091742075301</v>
      </c>
      <c r="T957">
        <v>-7.5376172482599604E-2</v>
      </c>
    </row>
    <row r="958" spans="1:20" x14ac:dyDescent="0.25">
      <c r="A958">
        <v>2.8633581922789899</v>
      </c>
      <c r="B958">
        <v>-7.5462282224510194E-2</v>
      </c>
      <c r="D958">
        <v>2.8248322648877</v>
      </c>
      <c r="E958">
        <v>-7.5462282224510194E-2</v>
      </c>
      <c r="G958">
        <v>2.6816478561010602</v>
      </c>
      <c r="H958">
        <v>-7.5462282224510194E-2</v>
      </c>
      <c r="J958">
        <v>2.5563048160944599</v>
      </c>
      <c r="K958">
        <v>-7.5462282224510194E-2</v>
      </c>
      <c r="M958">
        <v>2.5649979305488402</v>
      </c>
      <c r="N958">
        <v>-7.5548409043216497E-2</v>
      </c>
      <c r="P958">
        <v>2.5766839589819202</v>
      </c>
      <c r="Q958">
        <v>-7.5548409043216497E-2</v>
      </c>
      <c r="S958">
        <v>2.57161797063277</v>
      </c>
      <c r="T958">
        <v>-7.5462282224510194E-2</v>
      </c>
    </row>
    <row r="959" spans="1:20" x14ac:dyDescent="0.25">
      <c r="A959">
        <v>2.8633658924450098</v>
      </c>
      <c r="B959">
        <v>-7.5548409043216497E-2</v>
      </c>
      <c r="D959">
        <v>2.8250280093152198</v>
      </c>
      <c r="E959">
        <v>-7.5548409043216497E-2</v>
      </c>
      <c r="G959">
        <v>2.6816903844036202</v>
      </c>
      <c r="H959">
        <v>-7.5548409043216497E-2</v>
      </c>
      <c r="J959">
        <v>2.55691628723886</v>
      </c>
      <c r="K959">
        <v>-7.5548409043216497E-2</v>
      </c>
      <c r="M959">
        <v>2.56568348071692</v>
      </c>
      <c r="N959">
        <v>-7.5634552945492997E-2</v>
      </c>
      <c r="P959">
        <v>2.5769223957859202</v>
      </c>
      <c r="Q959">
        <v>-7.5634552945492997E-2</v>
      </c>
      <c r="S959">
        <v>2.5724999982679</v>
      </c>
      <c r="T959">
        <v>-7.5548409043216497E-2</v>
      </c>
    </row>
    <row r="960" spans="1:20" x14ac:dyDescent="0.25">
      <c r="A960">
        <v>2.8633745123041301</v>
      </c>
      <c r="B960">
        <v>-7.5634552945492997E-2</v>
      </c>
      <c r="D960">
        <v>2.8251350281511098</v>
      </c>
      <c r="E960">
        <v>-7.5634552945492997E-2</v>
      </c>
      <c r="G960">
        <v>2.6817593773712298</v>
      </c>
      <c r="H960">
        <v>-7.5634552945492997E-2</v>
      </c>
      <c r="J960">
        <v>2.5572924056482602</v>
      </c>
      <c r="K960">
        <v>-7.5634552945492997E-2</v>
      </c>
      <c r="M960">
        <v>2.5657468285388201</v>
      </c>
      <c r="N960">
        <v>-7.5720713938118397E-2</v>
      </c>
      <c r="P960">
        <v>2.5772604537857702</v>
      </c>
      <c r="Q960">
        <v>-7.5720713938118397E-2</v>
      </c>
      <c r="S960">
        <v>2.5726683543718001</v>
      </c>
      <c r="T960">
        <v>-7.5634552945492997E-2</v>
      </c>
    </row>
    <row r="961" spans="1:20" x14ac:dyDescent="0.25">
      <c r="A961">
        <v>2.8633862108591699</v>
      </c>
      <c r="B961">
        <v>-7.5720713938118397E-2</v>
      </c>
      <c r="D961">
        <v>2.8252244618535101</v>
      </c>
      <c r="E961">
        <v>-7.5720713938118397E-2</v>
      </c>
      <c r="G961">
        <v>2.6818168658441799</v>
      </c>
      <c r="H961">
        <v>-7.5720713938118397E-2</v>
      </c>
      <c r="J961">
        <v>2.5574204950075901</v>
      </c>
      <c r="K961">
        <v>-7.5720713938118397E-2</v>
      </c>
      <c r="M961">
        <v>2.5665593428238598</v>
      </c>
      <c r="N961">
        <v>-7.5806892027874898E-2</v>
      </c>
      <c r="P961">
        <v>2.5778587260159198</v>
      </c>
      <c r="Q961">
        <v>-7.5806892027874898E-2</v>
      </c>
      <c r="S961">
        <v>2.5727848804014699</v>
      </c>
      <c r="T961">
        <v>-7.5720713938118397E-2</v>
      </c>
    </row>
    <row r="962" spans="1:20" x14ac:dyDescent="0.25">
      <c r="A962">
        <v>2.8633920946435398</v>
      </c>
      <c r="B962">
        <v>-7.5806892027874898E-2</v>
      </c>
      <c r="D962">
        <v>2.8253611243640999</v>
      </c>
      <c r="E962">
        <v>-7.5806892027874898E-2</v>
      </c>
      <c r="G962">
        <v>2.6822547946956101</v>
      </c>
      <c r="H962">
        <v>-7.5806892027874898E-2</v>
      </c>
      <c r="J962">
        <v>2.5575036089618499</v>
      </c>
      <c r="K962">
        <v>-7.5806892027874898E-2</v>
      </c>
      <c r="M962">
        <v>2.5673017145471202</v>
      </c>
      <c r="N962">
        <v>-7.5893087221549402E-2</v>
      </c>
      <c r="P962">
        <v>2.5780140419265898</v>
      </c>
      <c r="Q962">
        <v>-7.5893087221549402E-2</v>
      </c>
      <c r="S962">
        <v>2.5727894256130699</v>
      </c>
      <c r="T962">
        <v>-7.5806892027874898E-2</v>
      </c>
    </row>
    <row r="963" spans="1:20" x14ac:dyDescent="0.25">
      <c r="A963">
        <v>2.8634026258393099</v>
      </c>
      <c r="B963">
        <v>-7.5893087221549402E-2</v>
      </c>
      <c r="D963">
        <v>2.8253906963095901</v>
      </c>
      <c r="E963">
        <v>-7.5893087221549402E-2</v>
      </c>
      <c r="G963">
        <v>2.6823228209704002</v>
      </c>
      <c r="H963">
        <v>-7.5893087221549402E-2</v>
      </c>
      <c r="J963">
        <v>2.5575580797294402</v>
      </c>
      <c r="K963">
        <v>-7.5893087221549402E-2</v>
      </c>
      <c r="M963">
        <v>2.5673373346187498</v>
      </c>
      <c r="N963">
        <v>-7.5979299525932395E-2</v>
      </c>
      <c r="P963">
        <v>2.5783422641605198</v>
      </c>
      <c r="Q963">
        <v>-7.5979299525932395E-2</v>
      </c>
      <c r="S963">
        <v>2.5729910643954699</v>
      </c>
      <c r="T963">
        <v>-7.5893087221549402E-2</v>
      </c>
    </row>
    <row r="964" spans="1:20" x14ac:dyDescent="0.25">
      <c r="A964">
        <v>2.8634036492976902</v>
      </c>
      <c r="B964">
        <v>-7.5979299525932395E-2</v>
      </c>
      <c r="D964">
        <v>2.8254529658726799</v>
      </c>
      <c r="E964">
        <v>-7.5979299525932395E-2</v>
      </c>
      <c r="G964">
        <v>2.6826128759558001</v>
      </c>
      <c r="H964">
        <v>-7.5979299525932395E-2</v>
      </c>
      <c r="J964">
        <v>2.5578698337807499</v>
      </c>
      <c r="K964">
        <v>-7.5979299525932395E-2</v>
      </c>
      <c r="M964">
        <v>2.5675308405986099</v>
      </c>
      <c r="N964">
        <v>-7.6065528947818706E-2</v>
      </c>
      <c r="P964">
        <v>2.5787270358546799</v>
      </c>
      <c r="Q964">
        <v>-7.6065528947818706E-2</v>
      </c>
      <c r="S964">
        <v>2.5731382706034598</v>
      </c>
      <c r="T964">
        <v>-7.5979299525932395E-2</v>
      </c>
    </row>
    <row r="965" spans="1:20" x14ac:dyDescent="0.25">
      <c r="A965">
        <v>2.86340669079474</v>
      </c>
      <c r="B965">
        <v>-7.6065528947818706E-2</v>
      </c>
      <c r="D965">
        <v>2.82550460287128</v>
      </c>
      <c r="E965">
        <v>-7.6065528947818706E-2</v>
      </c>
      <c r="G965">
        <v>2.6829957736350001</v>
      </c>
      <c r="H965">
        <v>-7.6065528947818706E-2</v>
      </c>
      <c r="J965">
        <v>2.5579109340744202</v>
      </c>
      <c r="K965">
        <v>-7.6065528947818706E-2</v>
      </c>
      <c r="M965">
        <v>2.56777075295421</v>
      </c>
      <c r="N965">
        <v>-7.6151775494006896E-2</v>
      </c>
      <c r="P965">
        <v>2.5794891838371199</v>
      </c>
      <c r="Q965">
        <v>-7.6151775494006896E-2</v>
      </c>
      <c r="S965">
        <v>2.5738232779776502</v>
      </c>
      <c r="T965">
        <v>-7.6065528947818706E-2</v>
      </c>
    </row>
    <row r="966" spans="1:20" x14ac:dyDescent="0.25">
      <c r="A966">
        <v>2.8634258163977799</v>
      </c>
      <c r="B966">
        <v>-7.6151775494006896E-2</v>
      </c>
      <c r="D966">
        <v>2.8255453232577401</v>
      </c>
      <c r="E966">
        <v>-7.6151775494006896E-2</v>
      </c>
      <c r="G966">
        <v>2.6833324408331101</v>
      </c>
      <c r="H966">
        <v>-7.6151775494006896E-2</v>
      </c>
      <c r="J966">
        <v>2.5585357196728999</v>
      </c>
      <c r="K966">
        <v>-7.6151775494006896E-2</v>
      </c>
      <c r="M966">
        <v>2.56787573385694</v>
      </c>
      <c r="N966">
        <v>-7.6238039171299801E-2</v>
      </c>
      <c r="P966">
        <v>2.5795691830515901</v>
      </c>
      <c r="Q966">
        <v>-7.6238039171299801E-2</v>
      </c>
      <c r="S966">
        <v>2.5738713692487898</v>
      </c>
      <c r="T966">
        <v>-7.6151775494006896E-2</v>
      </c>
    </row>
    <row r="967" spans="1:20" x14ac:dyDescent="0.25">
      <c r="A967">
        <v>2.8634266886133801</v>
      </c>
      <c r="B967">
        <v>-7.6238039171299801E-2</v>
      </c>
      <c r="D967">
        <v>2.8256227793294899</v>
      </c>
      <c r="E967">
        <v>-7.6238039171299801E-2</v>
      </c>
      <c r="G967">
        <v>2.6835658959920399</v>
      </c>
      <c r="H967">
        <v>-7.6238039171299801E-2</v>
      </c>
      <c r="J967">
        <v>2.5598233344289101</v>
      </c>
      <c r="K967">
        <v>-7.6238039171299801E-2</v>
      </c>
      <c r="M967">
        <v>2.5679847221164298</v>
      </c>
      <c r="N967">
        <v>-7.6324319986504199E-2</v>
      </c>
      <c r="P967">
        <v>2.5799291671291198</v>
      </c>
      <c r="Q967">
        <v>-7.6324319986504199E-2</v>
      </c>
      <c r="S967">
        <v>2.5739086473149002</v>
      </c>
      <c r="T967">
        <v>-7.6238039171299801E-2</v>
      </c>
    </row>
    <row r="968" spans="1:20" x14ac:dyDescent="0.25">
      <c r="A968">
        <v>2.8634357979313099</v>
      </c>
      <c r="B968">
        <v>-7.6324319986504199E-2</v>
      </c>
      <c r="D968">
        <v>2.82563408155788</v>
      </c>
      <c r="E968">
        <v>-7.6324319986504199E-2</v>
      </c>
      <c r="G968">
        <v>2.6835926071599099</v>
      </c>
      <c r="H968">
        <v>-7.6324319986504199E-2</v>
      </c>
      <c r="J968">
        <v>2.5598965718421902</v>
      </c>
      <c r="K968">
        <v>-7.6324319986504199E-2</v>
      </c>
      <c r="M968">
        <v>2.5680012687491298</v>
      </c>
      <c r="N968">
        <v>-7.64106179464311E-2</v>
      </c>
      <c r="P968">
        <v>2.5800040998092602</v>
      </c>
      <c r="Q968">
        <v>-7.64106179464311E-2</v>
      </c>
      <c r="S968">
        <v>2.5742672058623302</v>
      </c>
      <c r="T968">
        <v>-7.6324319986504199E-2</v>
      </c>
    </row>
    <row r="969" spans="1:20" x14ac:dyDescent="0.25">
      <c r="A969">
        <v>2.8634463369584302</v>
      </c>
      <c r="B969">
        <v>-7.64106179464311E-2</v>
      </c>
      <c r="D969">
        <v>2.82615828724304</v>
      </c>
      <c r="E969">
        <v>-7.64106179464311E-2</v>
      </c>
      <c r="G969">
        <v>2.6836581096786798</v>
      </c>
      <c r="H969">
        <v>-7.64106179464311E-2</v>
      </c>
      <c r="J969">
        <v>2.56020267763245</v>
      </c>
      <c r="K969">
        <v>-7.64106179464311E-2</v>
      </c>
      <c r="M969">
        <v>2.5683530949320601</v>
      </c>
      <c r="N969">
        <v>-7.64969330578954E-2</v>
      </c>
      <c r="P969">
        <v>2.58022492142543</v>
      </c>
      <c r="Q969">
        <v>-7.64969330578954E-2</v>
      </c>
      <c r="S969">
        <v>2.5743168366406199</v>
      </c>
      <c r="T969">
        <v>-7.64106179464311E-2</v>
      </c>
    </row>
    <row r="970" spans="1:20" x14ac:dyDescent="0.25">
      <c r="A970">
        <v>2.8634503143007302</v>
      </c>
      <c r="B970">
        <v>-7.64969330578954E-2</v>
      </c>
      <c r="D970">
        <v>2.8261959508174201</v>
      </c>
      <c r="E970">
        <v>-7.64969330578954E-2</v>
      </c>
      <c r="G970">
        <v>2.6844751598481098</v>
      </c>
      <c r="H970">
        <v>-7.64969330578954E-2</v>
      </c>
      <c r="J970">
        <v>2.56039823070829</v>
      </c>
      <c r="K970">
        <v>-7.64969330578954E-2</v>
      </c>
      <c r="M970">
        <v>2.5684343396487401</v>
      </c>
      <c r="N970">
        <v>-7.6583265327716199E-2</v>
      </c>
      <c r="P970">
        <v>2.5804962721211702</v>
      </c>
      <c r="Q970">
        <v>-7.6583265327716199E-2</v>
      </c>
      <c r="S970">
        <v>2.5744848995050602</v>
      </c>
      <c r="T970">
        <v>-7.64969330578954E-2</v>
      </c>
    </row>
    <row r="971" spans="1:20" x14ac:dyDescent="0.25">
      <c r="A971">
        <v>2.8634572411218202</v>
      </c>
      <c r="B971">
        <v>-7.6583265327716199E-2</v>
      </c>
      <c r="D971">
        <v>2.8262290145409201</v>
      </c>
      <c r="E971">
        <v>-7.6583265327716199E-2</v>
      </c>
      <c r="G971">
        <v>2.68473160699619</v>
      </c>
      <c r="H971">
        <v>-7.6583265327716199E-2</v>
      </c>
      <c r="J971">
        <v>2.5604599316884298</v>
      </c>
      <c r="K971">
        <v>-7.6583265327716199E-2</v>
      </c>
      <c r="M971">
        <v>2.5687589000131501</v>
      </c>
      <c r="N971">
        <v>-7.6669614762716498E-2</v>
      </c>
      <c r="P971">
        <v>2.5806176459681001</v>
      </c>
      <c r="Q971">
        <v>-7.6669614762716498E-2</v>
      </c>
      <c r="S971">
        <v>2.5747205174096699</v>
      </c>
      <c r="T971">
        <v>-7.6583265327716199E-2</v>
      </c>
    </row>
    <row r="972" spans="1:20" x14ac:dyDescent="0.25">
      <c r="A972">
        <v>2.8634585626606102</v>
      </c>
      <c r="B972">
        <v>-7.6669614762716498E-2</v>
      </c>
      <c r="D972">
        <v>2.8262653244416098</v>
      </c>
      <c r="E972">
        <v>-7.6669614762716498E-2</v>
      </c>
      <c r="G972">
        <v>2.6849033630433201</v>
      </c>
      <c r="H972">
        <v>-7.6669614762716498E-2</v>
      </c>
      <c r="J972">
        <v>2.5606978698607401</v>
      </c>
      <c r="K972">
        <v>-7.6669614762716498E-2</v>
      </c>
      <c r="M972">
        <v>2.5687999448219099</v>
      </c>
      <c r="N972">
        <v>-7.6755981369723503E-2</v>
      </c>
      <c r="P972">
        <v>2.5807785610805198</v>
      </c>
      <c r="Q972">
        <v>-7.6755981369723503E-2</v>
      </c>
      <c r="S972">
        <v>2.5750602719768501</v>
      </c>
      <c r="T972">
        <v>-7.6669614762716498E-2</v>
      </c>
    </row>
    <row r="973" spans="1:20" x14ac:dyDescent="0.25">
      <c r="A973">
        <v>2.8634638321741699</v>
      </c>
      <c r="B973">
        <v>-7.6755981369723503E-2</v>
      </c>
      <c r="D973">
        <v>2.8262737890623999</v>
      </c>
      <c r="E973">
        <v>-7.6755981369723503E-2</v>
      </c>
      <c r="G973">
        <v>2.6852768912976201</v>
      </c>
      <c r="H973">
        <v>-7.6755981369723503E-2</v>
      </c>
      <c r="J973">
        <v>2.5608791805017099</v>
      </c>
      <c r="K973">
        <v>-7.6755981369723503E-2</v>
      </c>
      <c r="M973">
        <v>2.56901362182216</v>
      </c>
      <c r="N973">
        <v>-7.6842365155568401E-2</v>
      </c>
      <c r="P973">
        <v>2.5810598838059402</v>
      </c>
      <c r="Q973">
        <v>-7.6842365155568401E-2</v>
      </c>
      <c r="S973">
        <v>2.57548469943757</v>
      </c>
      <c r="T973">
        <v>-7.6755981369723503E-2</v>
      </c>
    </row>
    <row r="974" spans="1:20" x14ac:dyDescent="0.25">
      <c r="A974">
        <v>2.8634653999107398</v>
      </c>
      <c r="B974">
        <v>-7.6842365155568401E-2</v>
      </c>
      <c r="D974">
        <v>2.8262800082719601</v>
      </c>
      <c r="E974">
        <v>-7.6842365155568401E-2</v>
      </c>
      <c r="G974">
        <v>2.6853264661804301</v>
      </c>
      <c r="H974">
        <v>-7.6842365155568401E-2</v>
      </c>
      <c r="J974">
        <v>2.5609204902608602</v>
      </c>
      <c r="K974">
        <v>-7.6842365155568401E-2</v>
      </c>
      <c r="M974">
        <v>2.5690165434418701</v>
      </c>
      <c r="N974">
        <v>-7.6928766127086504E-2</v>
      </c>
      <c r="P974">
        <v>2.5813511537857998</v>
      </c>
      <c r="Q974">
        <v>-7.6928766127086504E-2</v>
      </c>
      <c r="S974">
        <v>2.5755219775036799</v>
      </c>
      <c r="T974">
        <v>-7.6842365155568401E-2</v>
      </c>
    </row>
    <row r="975" spans="1:20" x14ac:dyDescent="0.25">
      <c r="A975">
        <v>2.8634703268031299</v>
      </c>
      <c r="B975">
        <v>-7.6928766127086504E-2</v>
      </c>
      <c r="D975">
        <v>2.8263717005837701</v>
      </c>
      <c r="E975">
        <v>-7.6928766127086504E-2</v>
      </c>
      <c r="G975">
        <v>2.6858316817982302</v>
      </c>
      <c r="H975">
        <v>-7.6928766127086504E-2</v>
      </c>
      <c r="J975">
        <v>2.5609421760272402</v>
      </c>
      <c r="K975">
        <v>-7.6928766127086504E-2</v>
      </c>
      <c r="M975">
        <v>2.5691149467521202</v>
      </c>
      <c r="N975">
        <v>-7.7015184291117103E-2</v>
      </c>
      <c r="P975">
        <v>2.5814262970553901</v>
      </c>
      <c r="Q975">
        <v>-7.7015184291117103E-2</v>
      </c>
      <c r="S975">
        <v>2.5758500391474701</v>
      </c>
      <c r="T975">
        <v>-7.6928766127086504E-2</v>
      </c>
    </row>
    <row r="976" spans="1:20" x14ac:dyDescent="0.25">
      <c r="A976">
        <v>2.8634935756072002</v>
      </c>
      <c r="B976">
        <v>-7.7015184291117103E-2</v>
      </c>
      <c r="D976">
        <v>2.8263982903155598</v>
      </c>
      <c r="E976">
        <v>-7.7015184291117103E-2</v>
      </c>
      <c r="G976">
        <v>2.6858883882622702</v>
      </c>
      <c r="H976">
        <v>-7.7015184291117103E-2</v>
      </c>
      <c r="J976">
        <v>2.5609656227650399</v>
      </c>
      <c r="K976">
        <v>-7.7015184291117103E-2</v>
      </c>
      <c r="M976">
        <v>2.5699027457137</v>
      </c>
      <c r="N976">
        <v>-7.7101619654503906E-2</v>
      </c>
      <c r="P976">
        <v>2.58151666470321</v>
      </c>
      <c r="Q976">
        <v>-7.7101619654503906E-2</v>
      </c>
      <c r="S976">
        <v>2.5760284387028101</v>
      </c>
      <c r="T976">
        <v>-7.7015184291117103E-2</v>
      </c>
    </row>
    <row r="977" spans="1:20" x14ac:dyDescent="0.25">
      <c r="A977">
        <v>2.8635288181099701</v>
      </c>
      <c r="B977">
        <v>-7.7101619654503906E-2</v>
      </c>
      <c r="D977">
        <v>2.8264565556671402</v>
      </c>
      <c r="E977">
        <v>-7.7101619654503906E-2</v>
      </c>
      <c r="G977">
        <v>2.6859771045454299</v>
      </c>
      <c r="H977">
        <v>-7.7101619654503906E-2</v>
      </c>
      <c r="J977">
        <v>2.5611652397147702</v>
      </c>
      <c r="K977">
        <v>-7.7101619654503906E-2</v>
      </c>
      <c r="M977">
        <v>2.56995980415696</v>
      </c>
      <c r="N977">
        <v>-7.7188072224094406E-2</v>
      </c>
      <c r="P977">
        <v>2.5818056305867798</v>
      </c>
      <c r="Q977">
        <v>-7.7188072224094406E-2</v>
      </c>
      <c r="S977">
        <v>2.57607898585441</v>
      </c>
      <c r="T977">
        <v>-7.7101619654503906E-2</v>
      </c>
    </row>
    <row r="978" spans="1:20" x14ac:dyDescent="0.25">
      <c r="A978">
        <v>2.8635334038495701</v>
      </c>
      <c r="B978">
        <v>-7.7188072224094406E-2</v>
      </c>
      <c r="D978">
        <v>2.82657128338486</v>
      </c>
      <c r="E978">
        <v>-7.7188072224094406E-2</v>
      </c>
      <c r="G978">
        <v>2.6864582347525401</v>
      </c>
      <c r="H978">
        <v>-7.7188072224094406E-2</v>
      </c>
      <c r="J978">
        <v>2.5611698089850199</v>
      </c>
      <c r="K978">
        <v>-7.7188072224094406E-2</v>
      </c>
      <c r="M978">
        <v>2.5701344183120902</v>
      </c>
      <c r="N978">
        <v>-7.7274542006739999E-2</v>
      </c>
      <c r="P978">
        <v>2.5820557736864802</v>
      </c>
      <c r="Q978">
        <v>-7.7274542006739999E-2</v>
      </c>
      <c r="S978">
        <v>2.5763691096432901</v>
      </c>
      <c r="T978">
        <v>-7.7188072224094406E-2</v>
      </c>
    </row>
    <row r="979" spans="1:20" x14ac:dyDescent="0.25">
      <c r="A979">
        <v>2.8635356543811801</v>
      </c>
      <c r="B979">
        <v>-7.7274542006739999E-2</v>
      </c>
      <c r="D979">
        <v>2.82661522527366</v>
      </c>
      <c r="E979">
        <v>-7.7274542006739999E-2</v>
      </c>
      <c r="G979">
        <v>2.6864691001944698</v>
      </c>
      <c r="H979">
        <v>-7.7274542006739999E-2</v>
      </c>
      <c r="J979">
        <v>2.56132531761935</v>
      </c>
      <c r="K979">
        <v>-7.7274542006739999E-2</v>
      </c>
      <c r="M979">
        <v>2.57023969532493</v>
      </c>
      <c r="N979">
        <v>-7.73610290092967E-2</v>
      </c>
      <c r="P979">
        <v>2.5824097249957401</v>
      </c>
      <c r="Q979">
        <v>-7.73610290092967E-2</v>
      </c>
      <c r="S979">
        <v>2.5763873637995598</v>
      </c>
      <c r="T979">
        <v>-7.7274542006739999E-2</v>
      </c>
    </row>
    <row r="980" spans="1:20" x14ac:dyDescent="0.25">
      <c r="A980">
        <v>2.8635471410005602</v>
      </c>
      <c r="B980">
        <v>-7.73610290092967E-2</v>
      </c>
      <c r="D980">
        <v>2.8268992884447099</v>
      </c>
      <c r="E980">
        <v>-7.73610290092967E-2</v>
      </c>
      <c r="G980">
        <v>2.6866385534881001</v>
      </c>
      <c r="H980">
        <v>-7.73610290092967E-2</v>
      </c>
      <c r="J980">
        <v>2.5618970402531298</v>
      </c>
      <c r="K980">
        <v>-7.73610290092967E-2</v>
      </c>
      <c r="M980">
        <v>2.5702569091924001</v>
      </c>
      <c r="N980">
        <v>-7.74475332386243E-2</v>
      </c>
      <c r="P980">
        <v>2.5825292654757201</v>
      </c>
      <c r="Q980">
        <v>-7.74475332386243E-2</v>
      </c>
      <c r="S980">
        <v>2.5763963809128998</v>
      </c>
      <c r="T980">
        <v>-7.73610290092967E-2</v>
      </c>
    </row>
    <row r="981" spans="1:20" x14ac:dyDescent="0.25">
      <c r="A981">
        <v>2.86355368163865</v>
      </c>
      <c r="B981">
        <v>-7.74475332386243E-2</v>
      </c>
      <c r="D981">
        <v>2.82704574457492</v>
      </c>
      <c r="E981">
        <v>-7.74475332386243E-2</v>
      </c>
      <c r="G981">
        <v>2.6866824588063398</v>
      </c>
      <c r="H981">
        <v>-7.74475332386243E-2</v>
      </c>
      <c r="J981">
        <v>2.5622337669739101</v>
      </c>
      <c r="K981">
        <v>-7.74475332386243E-2</v>
      </c>
      <c r="M981">
        <v>2.5707533634471198</v>
      </c>
      <c r="N981">
        <v>-7.7534054701586697E-2</v>
      </c>
      <c r="P981">
        <v>2.5827909042816901</v>
      </c>
      <c r="Q981">
        <v>-7.7534054701586697E-2</v>
      </c>
      <c r="S981">
        <v>2.57658713318042</v>
      </c>
      <c r="T981">
        <v>-7.74475332386243E-2</v>
      </c>
    </row>
    <row r="982" spans="1:20" x14ac:dyDescent="0.25">
      <c r="A982">
        <v>2.8635615751408898</v>
      </c>
      <c r="B982">
        <v>-7.7534054701586697E-2</v>
      </c>
      <c r="D982">
        <v>2.8270657030845601</v>
      </c>
      <c r="E982">
        <v>-7.7534054701586697E-2</v>
      </c>
      <c r="G982">
        <v>2.6867436285939399</v>
      </c>
      <c r="H982">
        <v>-7.7534054701586697E-2</v>
      </c>
      <c r="J982">
        <v>2.5626124866522999</v>
      </c>
      <c r="K982">
        <v>-7.7534054701586697E-2</v>
      </c>
      <c r="M982">
        <v>2.57081110096955</v>
      </c>
      <c r="N982">
        <v>-7.7620593405051896E-2</v>
      </c>
      <c r="P982">
        <v>2.5828211796115399</v>
      </c>
      <c r="Q982">
        <v>-7.7620593405051896E-2</v>
      </c>
      <c r="S982">
        <v>2.5766615793478498</v>
      </c>
      <c r="T982">
        <v>-7.7534054701586697E-2</v>
      </c>
    </row>
    <row r="983" spans="1:20" x14ac:dyDescent="0.25">
      <c r="A983">
        <v>2.8635767317224299</v>
      </c>
      <c r="B983">
        <v>-7.7620593405051896E-2</v>
      </c>
      <c r="D983">
        <v>2.8271221625815199</v>
      </c>
      <c r="E983">
        <v>-7.7620593405051896E-2</v>
      </c>
      <c r="G983">
        <v>2.68691789062416</v>
      </c>
      <c r="H983">
        <v>-7.7620593405051896E-2</v>
      </c>
      <c r="J983">
        <v>2.5636268658668402</v>
      </c>
      <c r="K983">
        <v>-7.7620593405051896E-2</v>
      </c>
      <c r="M983">
        <v>2.5708732801435699</v>
      </c>
      <c r="N983">
        <v>-7.7707149355892097E-2</v>
      </c>
      <c r="P983">
        <v>2.5829997346870202</v>
      </c>
      <c r="Q983">
        <v>-7.7707149355892097E-2</v>
      </c>
      <c r="S983">
        <v>2.5769701405676702</v>
      </c>
      <c r="T983">
        <v>-7.7620593405051896E-2</v>
      </c>
    </row>
    <row r="984" spans="1:20" x14ac:dyDescent="0.25">
      <c r="A984">
        <v>2.8635836600119</v>
      </c>
      <c r="B984">
        <v>-7.7707149355892097E-2</v>
      </c>
      <c r="D984">
        <v>2.8273983952180202</v>
      </c>
      <c r="E984">
        <v>-7.7707149355892097E-2</v>
      </c>
      <c r="G984">
        <v>2.6879968674131698</v>
      </c>
      <c r="H984">
        <v>-7.7707149355892097E-2</v>
      </c>
      <c r="J984">
        <v>2.5636856063203299</v>
      </c>
      <c r="K984">
        <v>-7.7707149355892097E-2</v>
      </c>
      <c r="M984">
        <v>2.5709698633637101</v>
      </c>
      <c r="N984">
        <v>-7.7793722560983602E-2</v>
      </c>
      <c r="P984">
        <v>2.5834948180883401</v>
      </c>
      <c r="Q984">
        <v>-7.7793722560983602E-2</v>
      </c>
      <c r="S984">
        <v>2.5770533472639099</v>
      </c>
      <c r="T984">
        <v>-7.7707149355892097E-2</v>
      </c>
    </row>
    <row r="985" spans="1:20" x14ac:dyDescent="0.25">
      <c r="A985">
        <v>2.86359512656347</v>
      </c>
      <c r="B985">
        <v>-7.7793722560983602E-2</v>
      </c>
      <c r="D985">
        <v>2.82770902861051</v>
      </c>
      <c r="E985">
        <v>-7.7793722560983602E-2</v>
      </c>
      <c r="G985">
        <v>2.6880325600924202</v>
      </c>
      <c r="H985">
        <v>-7.7793722560983602E-2</v>
      </c>
      <c r="J985">
        <v>2.56370117496397</v>
      </c>
      <c r="K985">
        <v>-7.7793722560983602E-2</v>
      </c>
      <c r="M985">
        <v>2.5711974693833199</v>
      </c>
      <c r="N985">
        <v>-7.7880313027206702E-2</v>
      </c>
      <c r="P985">
        <v>2.5837077364064598</v>
      </c>
      <c r="Q985">
        <v>-7.7880313027206702E-2</v>
      </c>
      <c r="S985">
        <v>2.57758572350015</v>
      </c>
      <c r="T985">
        <v>-7.7793722560983602E-2</v>
      </c>
    </row>
    <row r="986" spans="1:20" x14ac:dyDescent="0.25">
      <c r="A986">
        <v>2.8636008664469399</v>
      </c>
      <c r="B986">
        <v>-7.7880313027206702E-2</v>
      </c>
      <c r="D986">
        <v>2.82773550472323</v>
      </c>
      <c r="E986">
        <v>-7.7880313027206702E-2</v>
      </c>
      <c r="G986">
        <v>2.6887415593493902</v>
      </c>
      <c r="H986">
        <v>-7.7880313027206702E-2</v>
      </c>
      <c r="J986">
        <v>2.5643803095477899</v>
      </c>
      <c r="K986">
        <v>-7.7880313027206702E-2</v>
      </c>
      <c r="M986">
        <v>2.5712488819938999</v>
      </c>
      <c r="N986">
        <v>-7.7966920761445901E-2</v>
      </c>
      <c r="P986">
        <v>2.5839689168706901</v>
      </c>
      <c r="Q986">
        <v>-7.7966920761445901E-2</v>
      </c>
      <c r="S986">
        <v>2.57776177713983</v>
      </c>
      <c r="T986">
        <v>-7.7880313027206702E-2</v>
      </c>
    </row>
    <row r="987" spans="1:20" x14ac:dyDescent="0.25">
      <c r="A987">
        <v>2.86360626958276</v>
      </c>
      <c r="B987">
        <v>-7.7966920761445901E-2</v>
      </c>
      <c r="D987">
        <v>2.8277450452821902</v>
      </c>
      <c r="E987">
        <v>-7.7966920761445901E-2</v>
      </c>
      <c r="G987">
        <v>2.6889624366832501</v>
      </c>
      <c r="H987">
        <v>-7.7966920761445901E-2</v>
      </c>
      <c r="J987">
        <v>2.5644057169799099</v>
      </c>
      <c r="K987">
        <v>-7.7966920761445901E-2</v>
      </c>
      <c r="M987">
        <v>2.57137026344834</v>
      </c>
      <c r="N987">
        <v>-7.8053545770589802E-2</v>
      </c>
      <c r="P987">
        <v>2.5840684513532399</v>
      </c>
      <c r="Q987">
        <v>-7.8053545770589802E-2</v>
      </c>
      <c r="S987">
        <v>2.5777664689711601</v>
      </c>
      <c r="T987">
        <v>-7.7966920761445901E-2</v>
      </c>
    </row>
    <row r="988" spans="1:20" x14ac:dyDescent="0.25">
      <c r="A988">
        <v>2.8637090020925999</v>
      </c>
      <c r="B988">
        <v>-7.8053545770589802E-2</v>
      </c>
      <c r="D988">
        <v>2.8277591047814798</v>
      </c>
      <c r="E988">
        <v>-7.8053545770589802E-2</v>
      </c>
      <c r="G988">
        <v>2.6892829235607101</v>
      </c>
      <c r="H988">
        <v>-7.8053545770589802E-2</v>
      </c>
      <c r="J988">
        <v>2.5644690035650299</v>
      </c>
      <c r="K988">
        <v>-7.8053545770589802E-2</v>
      </c>
      <c r="M988">
        <v>2.5719659659141501</v>
      </c>
      <c r="N988">
        <v>-7.8140188061531196E-2</v>
      </c>
      <c r="P988">
        <v>2.58476732340079</v>
      </c>
      <c r="Q988">
        <v>-7.8140188061531196E-2</v>
      </c>
      <c r="S988">
        <v>2.5781098523766302</v>
      </c>
      <c r="T988">
        <v>-7.8053545770589802E-2</v>
      </c>
    </row>
    <row r="989" spans="1:20" x14ac:dyDescent="0.25">
      <c r="A989">
        <v>2.86371743106278</v>
      </c>
      <c r="B989">
        <v>-7.8140188061531196E-2</v>
      </c>
      <c r="D989">
        <v>2.8278008201955598</v>
      </c>
      <c r="E989">
        <v>-7.8140188061531196E-2</v>
      </c>
      <c r="G989">
        <v>2.6894911427049601</v>
      </c>
      <c r="H989">
        <v>-7.8140188061531196E-2</v>
      </c>
      <c r="J989">
        <v>2.5644946667399</v>
      </c>
      <c r="K989">
        <v>-7.8140188061531196E-2</v>
      </c>
      <c r="M989">
        <v>2.5721840411365098</v>
      </c>
      <c r="N989">
        <v>-7.8226847641166997E-2</v>
      </c>
      <c r="P989">
        <v>2.58496733382459</v>
      </c>
      <c r="Q989">
        <v>-7.8226847641166997E-2</v>
      </c>
      <c r="S989">
        <v>2.57827523943102</v>
      </c>
      <c r="T989">
        <v>-7.8140188061531196E-2</v>
      </c>
    </row>
    <row r="990" spans="1:20" x14ac:dyDescent="0.25">
      <c r="A990">
        <v>2.86372583360219</v>
      </c>
      <c r="B990">
        <v>-7.8226847641166997E-2</v>
      </c>
      <c r="D990">
        <v>2.8278521633913098</v>
      </c>
      <c r="E990">
        <v>-7.8226847641166997E-2</v>
      </c>
      <c r="G990">
        <v>2.68953890861262</v>
      </c>
      <c r="H990">
        <v>-7.8226847641166997E-2</v>
      </c>
      <c r="J990">
        <v>2.5649786598719002</v>
      </c>
      <c r="K990">
        <v>-7.8226847641166997E-2</v>
      </c>
      <c r="M990">
        <v>2.5724511245553798</v>
      </c>
      <c r="N990">
        <v>-7.8313524516397906E-2</v>
      </c>
      <c r="P990">
        <v>2.5851195899944801</v>
      </c>
      <c r="Q990">
        <v>-7.8313524516397906E-2</v>
      </c>
      <c r="S990">
        <v>2.5791200623099</v>
      </c>
      <c r="T990">
        <v>-7.8226847641166997E-2</v>
      </c>
    </row>
    <row r="991" spans="1:20" x14ac:dyDescent="0.25">
      <c r="A991">
        <v>2.8637373305002001</v>
      </c>
      <c r="B991">
        <v>-7.8313524516397906E-2</v>
      </c>
      <c r="D991">
        <v>2.8278766173141001</v>
      </c>
      <c r="E991">
        <v>-7.8313524516397906E-2</v>
      </c>
      <c r="G991">
        <v>2.6896470344804899</v>
      </c>
      <c r="H991">
        <v>-7.8313524516397906E-2</v>
      </c>
      <c r="J991">
        <v>2.5650268271899099</v>
      </c>
      <c r="K991">
        <v>-7.8313524516397906E-2</v>
      </c>
      <c r="M991">
        <v>2.5731769141127301</v>
      </c>
      <c r="N991">
        <v>-7.8400218694129303E-2</v>
      </c>
      <c r="P991">
        <v>2.58533597684466</v>
      </c>
      <c r="Q991">
        <v>-7.8400218694129303E-2</v>
      </c>
      <c r="S991">
        <v>2.5793635243700201</v>
      </c>
      <c r="T991">
        <v>-7.8313524516397906E-2</v>
      </c>
    </row>
    <row r="992" spans="1:20" x14ac:dyDescent="0.25">
      <c r="A992">
        <v>2.8637471877112</v>
      </c>
      <c r="B992">
        <v>-7.8400218694129303E-2</v>
      </c>
      <c r="D992">
        <v>2.8279608199485602</v>
      </c>
      <c r="E992">
        <v>-7.8400218694129303E-2</v>
      </c>
      <c r="G992">
        <v>2.6898296273783102</v>
      </c>
      <c r="H992">
        <v>-7.8400218694129303E-2</v>
      </c>
      <c r="J992">
        <v>2.56512923388921</v>
      </c>
      <c r="K992">
        <v>-7.8400218694129303E-2</v>
      </c>
      <c r="M992">
        <v>2.5736848495432798</v>
      </c>
      <c r="N992">
        <v>-7.8486930181270398E-2</v>
      </c>
      <c r="P992">
        <v>2.5858573219887302</v>
      </c>
      <c r="Q992">
        <v>-7.8486930181270398E-2</v>
      </c>
      <c r="S992">
        <v>2.5793997394430899</v>
      </c>
      <c r="T992">
        <v>-7.8400218694129303E-2</v>
      </c>
    </row>
    <row r="993" spans="1:20" x14ac:dyDescent="0.25">
      <c r="A993">
        <v>2.86377107574847</v>
      </c>
      <c r="B993">
        <v>-7.8486930181270398E-2</v>
      </c>
      <c r="D993">
        <v>2.82800125341817</v>
      </c>
      <c r="E993">
        <v>-7.8486930181270398E-2</v>
      </c>
      <c r="G993">
        <v>2.68987214177162</v>
      </c>
      <c r="H993">
        <v>-7.8486930181270398E-2</v>
      </c>
      <c r="J993">
        <v>2.56518188888335</v>
      </c>
      <c r="K993">
        <v>-7.8486930181270398E-2</v>
      </c>
      <c r="M993">
        <v>2.5737767937050999</v>
      </c>
      <c r="N993">
        <v>-7.8573658984734507E-2</v>
      </c>
      <c r="P993">
        <v>2.5859169188021101</v>
      </c>
      <c r="Q993">
        <v>-7.8573658984734507E-2</v>
      </c>
      <c r="S993">
        <v>2.5798750072948602</v>
      </c>
      <c r="T993">
        <v>-7.8486930181270398E-2</v>
      </c>
    </row>
    <row r="994" spans="1:20" x14ac:dyDescent="0.25">
      <c r="A994">
        <v>2.8637759483109302</v>
      </c>
      <c r="B994">
        <v>-7.8573658984734507E-2</v>
      </c>
      <c r="D994">
        <v>2.8283594840200901</v>
      </c>
      <c r="E994">
        <v>-7.8573658984734507E-2</v>
      </c>
      <c r="G994">
        <v>2.69006693849026</v>
      </c>
      <c r="H994">
        <v>-7.8573658984734507E-2</v>
      </c>
      <c r="J994">
        <v>2.5658912802687399</v>
      </c>
      <c r="K994">
        <v>-7.8573658984734507E-2</v>
      </c>
      <c r="M994">
        <v>2.5740384563349799</v>
      </c>
      <c r="N994">
        <v>-7.8660405111439194E-2</v>
      </c>
      <c r="P994">
        <v>2.5860209376011101</v>
      </c>
      <c r="Q994">
        <v>-7.8660405111439194E-2</v>
      </c>
      <c r="S994">
        <v>2.5801007283677602</v>
      </c>
      <c r="T994">
        <v>-7.8573658984734507E-2</v>
      </c>
    </row>
    <row r="995" spans="1:20" x14ac:dyDescent="0.25">
      <c r="A995">
        <v>2.8637875166699298</v>
      </c>
      <c r="B995">
        <v>-7.8660405111439194E-2</v>
      </c>
      <c r="D995">
        <v>2.82852665841575</v>
      </c>
      <c r="E995">
        <v>-7.8660405111439194E-2</v>
      </c>
      <c r="G995">
        <v>2.6900669956727299</v>
      </c>
      <c r="H995">
        <v>-7.8660405111439194E-2</v>
      </c>
      <c r="J995">
        <v>2.5660118483559202</v>
      </c>
      <c r="K995">
        <v>-7.8660405111439194E-2</v>
      </c>
      <c r="M995">
        <v>2.5740496216600199</v>
      </c>
      <c r="N995">
        <v>-7.87471685683062E-2</v>
      </c>
      <c r="P995">
        <v>2.5861192580974399</v>
      </c>
      <c r="Q995">
        <v>-7.87471685683062E-2</v>
      </c>
      <c r="S995">
        <v>2.5801154636505301</v>
      </c>
      <c r="T995">
        <v>-7.8660405111439194E-2</v>
      </c>
    </row>
    <row r="996" spans="1:20" x14ac:dyDescent="0.25">
      <c r="A996">
        <v>2.8637945345303599</v>
      </c>
      <c r="B996">
        <v>-7.87471685683062E-2</v>
      </c>
      <c r="D996">
        <v>2.8286661969807998</v>
      </c>
      <c r="E996">
        <v>-7.87471685683062E-2</v>
      </c>
      <c r="G996">
        <v>2.6902963792852899</v>
      </c>
      <c r="H996">
        <v>-7.87471685683062E-2</v>
      </c>
      <c r="J996">
        <v>2.5663179090867501</v>
      </c>
      <c r="K996">
        <v>-7.87471685683062E-2</v>
      </c>
      <c r="M996">
        <v>2.5744232968206102</v>
      </c>
      <c r="N996">
        <v>-7.8833949362261305E-2</v>
      </c>
      <c r="P996">
        <v>2.5864761576589599</v>
      </c>
      <c r="Q996">
        <v>-7.8833949362261305E-2</v>
      </c>
      <c r="S996">
        <v>2.5808530708525299</v>
      </c>
      <c r="T996">
        <v>-7.87471685683062E-2</v>
      </c>
    </row>
    <row r="997" spans="1:20" x14ac:dyDescent="0.25">
      <c r="A997">
        <v>2.8637971741817299</v>
      </c>
      <c r="B997">
        <v>-7.8833949362261305E-2</v>
      </c>
      <c r="D997">
        <v>2.8287077792654598</v>
      </c>
      <c r="E997">
        <v>-7.8833949362261305E-2</v>
      </c>
      <c r="G997">
        <v>2.69035271329055</v>
      </c>
      <c r="H997">
        <v>-7.8833949362261305E-2</v>
      </c>
      <c r="J997">
        <v>2.5665920811337699</v>
      </c>
      <c r="K997">
        <v>-7.8833949362261305E-2</v>
      </c>
      <c r="M997">
        <v>2.57588952351519</v>
      </c>
      <c r="N997">
        <v>-7.8920747500234506E-2</v>
      </c>
      <c r="P997">
        <v>2.5867167375202702</v>
      </c>
      <c r="Q997">
        <v>-7.8920747500234506E-2</v>
      </c>
      <c r="S997">
        <v>2.5808827613476701</v>
      </c>
      <c r="T997">
        <v>-7.8833949362261305E-2</v>
      </c>
    </row>
    <row r="998" spans="1:20" x14ac:dyDescent="0.25">
      <c r="A998">
        <v>2.8638077303399099</v>
      </c>
      <c r="B998">
        <v>-7.8920747500234506E-2</v>
      </c>
      <c r="D998">
        <v>2.8287224068600998</v>
      </c>
      <c r="E998">
        <v>-7.8920747500234506E-2</v>
      </c>
      <c r="G998">
        <v>2.6904296700761399</v>
      </c>
      <c r="H998">
        <v>-7.8920747500234506E-2</v>
      </c>
      <c r="J998">
        <v>2.56672142363252</v>
      </c>
      <c r="K998">
        <v>-7.8920747500234506E-2</v>
      </c>
      <c r="M998">
        <v>2.5764981047965199</v>
      </c>
      <c r="N998">
        <v>-7.9007562989159896E-2</v>
      </c>
      <c r="P998">
        <v>2.58694398830837</v>
      </c>
      <c r="Q998">
        <v>-7.9007562989159896E-2</v>
      </c>
      <c r="S998">
        <v>2.5809640619874399</v>
      </c>
      <c r="T998">
        <v>-7.8920747500234506E-2</v>
      </c>
    </row>
    <row r="999" spans="1:20" x14ac:dyDescent="0.25">
      <c r="A999">
        <v>2.86381348588607</v>
      </c>
      <c r="B999">
        <v>-7.9007562989159896E-2</v>
      </c>
      <c r="D999">
        <v>2.8287483401261402</v>
      </c>
      <c r="E999">
        <v>-7.9007562989159896E-2</v>
      </c>
      <c r="G999">
        <v>2.6905506504085901</v>
      </c>
      <c r="H999">
        <v>-7.9007562989159896E-2</v>
      </c>
      <c r="J999">
        <v>2.5667629806096501</v>
      </c>
      <c r="K999">
        <v>-7.9007562989159896E-2</v>
      </c>
      <c r="M999">
        <v>2.57658924353886</v>
      </c>
      <c r="N999">
        <v>-7.9094395835975898E-2</v>
      </c>
      <c r="P999">
        <v>2.5869992990071302</v>
      </c>
      <c r="Q999">
        <v>-7.9094395835975898E-2</v>
      </c>
      <c r="S999">
        <v>2.5810899716797699</v>
      </c>
      <c r="T999">
        <v>-7.9007562989159896E-2</v>
      </c>
    </row>
    <row r="1000" spans="1:20" x14ac:dyDescent="0.25">
      <c r="A1000">
        <v>2.8638296184484799</v>
      </c>
      <c r="B1000">
        <v>-7.9094395835975898E-2</v>
      </c>
      <c r="D1000">
        <v>2.8287587477478202</v>
      </c>
      <c r="E1000">
        <v>-7.9094395835975898E-2</v>
      </c>
      <c r="G1000">
        <v>2.69077278034763</v>
      </c>
      <c r="H1000">
        <v>-7.9094395835975898E-2</v>
      </c>
      <c r="J1000">
        <v>2.56676455890769</v>
      </c>
      <c r="K1000">
        <v>-7.9094395835975898E-2</v>
      </c>
      <c r="M1000">
        <v>2.5766309713749198</v>
      </c>
      <c r="N1000">
        <v>-7.9181246047624804E-2</v>
      </c>
      <c r="P1000">
        <v>2.5870415159973699</v>
      </c>
      <c r="Q1000">
        <v>-7.9181246047624804E-2</v>
      </c>
      <c r="S1000">
        <v>2.58113043872499</v>
      </c>
      <c r="T1000">
        <v>-7.9094395835975898E-2</v>
      </c>
    </row>
    <row r="1001" spans="1:20" x14ac:dyDescent="0.25">
      <c r="A1001">
        <v>2.8638370812269698</v>
      </c>
      <c r="B1001">
        <v>-7.9181246047624804E-2</v>
      </c>
      <c r="D1001">
        <v>2.8287900492280502</v>
      </c>
      <c r="E1001">
        <v>-7.9181246047624804E-2</v>
      </c>
      <c r="G1001">
        <v>2.69093286653457</v>
      </c>
      <c r="H1001">
        <v>-7.9181246047624804E-2</v>
      </c>
      <c r="J1001">
        <v>2.5668093090155799</v>
      </c>
      <c r="K1001">
        <v>-7.9181246047624804E-2</v>
      </c>
      <c r="M1001">
        <v>2.5767342308908998</v>
      </c>
      <c r="N1001">
        <v>-7.9268113631053405E-2</v>
      </c>
      <c r="P1001">
        <v>2.5871417194110999</v>
      </c>
      <c r="Q1001">
        <v>-7.9268113631053405E-2</v>
      </c>
      <c r="S1001">
        <v>2.5812250084502399</v>
      </c>
      <c r="T1001">
        <v>-7.9181246047624804E-2</v>
      </c>
    </row>
    <row r="1002" spans="1:20" x14ac:dyDescent="0.25">
      <c r="A1002">
        <v>2.8638621801853401</v>
      </c>
      <c r="B1002">
        <v>-7.9268113631053405E-2</v>
      </c>
      <c r="D1002">
        <v>2.82886164186713</v>
      </c>
      <c r="E1002">
        <v>-7.9268113631053405E-2</v>
      </c>
      <c r="G1002">
        <v>2.6910216492730301</v>
      </c>
      <c r="H1002">
        <v>-7.9268113631053405E-2</v>
      </c>
      <c r="J1002">
        <v>2.5668328702287</v>
      </c>
      <c r="K1002">
        <v>-7.9268113631053405E-2</v>
      </c>
      <c r="M1002">
        <v>2.57771137449833</v>
      </c>
      <c r="N1002">
        <v>-7.9354998593212406E-2</v>
      </c>
      <c r="P1002">
        <v>2.5873545262406901</v>
      </c>
      <c r="Q1002">
        <v>-7.9354998593212406E-2</v>
      </c>
      <c r="S1002">
        <v>2.5813535572977</v>
      </c>
      <c r="T1002">
        <v>-7.9268113631053405E-2</v>
      </c>
    </row>
    <row r="1003" spans="1:20" x14ac:dyDescent="0.25">
      <c r="A1003">
        <v>2.86387749535153</v>
      </c>
      <c r="B1003">
        <v>-7.9354998593212406E-2</v>
      </c>
      <c r="D1003">
        <v>2.8292197089264399</v>
      </c>
      <c r="E1003">
        <v>-7.9354998593212406E-2</v>
      </c>
      <c r="G1003">
        <v>2.6911981275103098</v>
      </c>
      <c r="H1003">
        <v>-7.9354998593212406E-2</v>
      </c>
      <c r="J1003">
        <v>2.5678425096778299</v>
      </c>
      <c r="K1003">
        <v>-7.9354998593212406E-2</v>
      </c>
      <c r="M1003">
        <v>2.57822648763783</v>
      </c>
      <c r="N1003">
        <v>-7.9441900941056798E-2</v>
      </c>
      <c r="P1003">
        <v>2.5875967784299601</v>
      </c>
      <c r="Q1003">
        <v>-7.9441900941056798E-2</v>
      </c>
      <c r="S1003">
        <v>2.5818886826538598</v>
      </c>
      <c r="T1003">
        <v>-7.9354998593212406E-2</v>
      </c>
    </row>
    <row r="1004" spans="1:20" x14ac:dyDescent="0.25">
      <c r="A1004">
        <v>2.8638816841400399</v>
      </c>
      <c r="B1004">
        <v>-7.9441900941056798E-2</v>
      </c>
      <c r="D1004">
        <v>2.8293052009652202</v>
      </c>
      <c r="E1004">
        <v>-7.9441900941056798E-2</v>
      </c>
      <c r="G1004">
        <v>2.6912596465746099</v>
      </c>
      <c r="H1004">
        <v>-7.9441900941056798E-2</v>
      </c>
      <c r="J1004">
        <v>2.5678777412845699</v>
      </c>
      <c r="K1004">
        <v>-7.9441900941056798E-2</v>
      </c>
      <c r="M1004">
        <v>2.5782339338199498</v>
      </c>
      <c r="N1004">
        <v>-7.9528820681545695E-2</v>
      </c>
      <c r="P1004">
        <v>2.58783086718126</v>
      </c>
      <c r="Q1004">
        <v>-7.9528820681545695E-2</v>
      </c>
      <c r="S1004">
        <v>2.58237809930948</v>
      </c>
      <c r="T1004">
        <v>-7.9441900941056798E-2</v>
      </c>
    </row>
    <row r="1005" spans="1:20" x14ac:dyDescent="0.25">
      <c r="A1005">
        <v>2.86388711419609</v>
      </c>
      <c r="B1005">
        <v>-7.9528820681545695E-2</v>
      </c>
      <c r="D1005">
        <v>2.8293389750948301</v>
      </c>
      <c r="E1005">
        <v>-7.9528820681545695E-2</v>
      </c>
      <c r="G1005">
        <v>2.6922544793598102</v>
      </c>
      <c r="H1005">
        <v>-7.9528820681545695E-2</v>
      </c>
      <c r="J1005">
        <v>2.56791674570561</v>
      </c>
      <c r="K1005">
        <v>-7.9528820681545695E-2</v>
      </c>
      <c r="M1005">
        <v>2.5790913739302002</v>
      </c>
      <c r="N1005">
        <v>-7.9615757821642499E-2</v>
      </c>
      <c r="P1005">
        <v>2.5879880164588802</v>
      </c>
      <c r="Q1005">
        <v>-7.9615757821642499E-2</v>
      </c>
      <c r="S1005">
        <v>2.5828736739937299</v>
      </c>
      <c r="T1005">
        <v>-7.9528820681545695E-2</v>
      </c>
    </row>
    <row r="1006" spans="1:20" x14ac:dyDescent="0.25">
      <c r="A1006">
        <v>2.86389238175181</v>
      </c>
      <c r="B1006">
        <v>-7.9615757821642499E-2</v>
      </c>
      <c r="D1006">
        <v>2.8294211331598502</v>
      </c>
      <c r="E1006">
        <v>-7.9615757821642499E-2</v>
      </c>
      <c r="G1006">
        <v>2.6923863390434501</v>
      </c>
      <c r="H1006">
        <v>-7.9615757821642499E-2</v>
      </c>
      <c r="J1006">
        <v>2.56816750267821</v>
      </c>
      <c r="K1006">
        <v>-7.9615757821642499E-2</v>
      </c>
      <c r="M1006">
        <v>2.5791581447849201</v>
      </c>
      <c r="N1006">
        <v>-7.9702712368314693E-2</v>
      </c>
      <c r="P1006">
        <v>2.5884539146404202</v>
      </c>
      <c r="Q1006">
        <v>-7.9702712368314693E-2</v>
      </c>
      <c r="S1006">
        <v>2.58293562082926</v>
      </c>
      <c r="T1006">
        <v>-7.9615757821642499E-2</v>
      </c>
    </row>
    <row r="1007" spans="1:20" x14ac:dyDescent="0.25">
      <c r="A1007">
        <v>2.8639208589548901</v>
      </c>
      <c r="B1007">
        <v>-7.9702712368314693E-2</v>
      </c>
      <c r="D1007">
        <v>2.8295429569049899</v>
      </c>
      <c r="E1007">
        <v>-7.9702712368314693E-2</v>
      </c>
      <c r="G1007">
        <v>2.69241723844083</v>
      </c>
      <c r="H1007">
        <v>-7.9702712368314693E-2</v>
      </c>
      <c r="J1007">
        <v>2.5682912553713999</v>
      </c>
      <c r="K1007">
        <v>-7.9702712368314693E-2</v>
      </c>
      <c r="M1007">
        <v>2.5791650145393699</v>
      </c>
      <c r="N1007">
        <v>-7.9789684328533894E-2</v>
      </c>
      <c r="P1007">
        <v>2.5885853348427101</v>
      </c>
      <c r="Q1007">
        <v>-7.9789684328533894E-2</v>
      </c>
      <c r="S1007">
        <v>2.58315569704259</v>
      </c>
      <c r="T1007">
        <v>-7.9702712368314693E-2</v>
      </c>
    </row>
    <row r="1008" spans="1:20" x14ac:dyDescent="0.25">
      <c r="A1008">
        <v>2.86394669601715</v>
      </c>
      <c r="B1008">
        <v>-7.9789684328533894E-2</v>
      </c>
      <c r="D1008">
        <v>2.8296933311716499</v>
      </c>
      <c r="E1008">
        <v>-7.9789684328533894E-2</v>
      </c>
      <c r="G1008">
        <v>2.69264823939</v>
      </c>
      <c r="H1008">
        <v>-7.9789684328533894E-2</v>
      </c>
      <c r="J1008">
        <v>2.5683933015952198</v>
      </c>
      <c r="K1008">
        <v>-7.9789684328533894E-2</v>
      </c>
      <c r="M1008">
        <v>2.5792475897774501</v>
      </c>
      <c r="N1008">
        <v>-7.9876673709276105E-2</v>
      </c>
      <c r="P1008">
        <v>2.5889683722708301</v>
      </c>
      <c r="Q1008">
        <v>-7.9876673709276105E-2</v>
      </c>
      <c r="S1008">
        <v>2.5831806590514601</v>
      </c>
      <c r="T1008">
        <v>-7.9789684328533894E-2</v>
      </c>
    </row>
    <row r="1009" spans="1:20" x14ac:dyDescent="0.25">
      <c r="A1009">
        <v>2.8639638466538901</v>
      </c>
      <c r="B1009">
        <v>-7.9876673709276105E-2</v>
      </c>
      <c r="D1009">
        <v>2.8297064461406798</v>
      </c>
      <c r="E1009">
        <v>-7.9876673709276105E-2</v>
      </c>
      <c r="G1009">
        <v>2.69281624225802</v>
      </c>
      <c r="H1009">
        <v>-7.9876673709276105E-2</v>
      </c>
      <c r="J1009">
        <v>2.5684656146811702</v>
      </c>
      <c r="K1009">
        <v>-7.9876673709276105E-2</v>
      </c>
      <c r="M1009">
        <v>2.5793979544890102</v>
      </c>
      <c r="N1009">
        <v>-7.9963680517521299E-2</v>
      </c>
      <c r="P1009">
        <v>2.5890284769764098</v>
      </c>
      <c r="Q1009">
        <v>-7.9963680517521299E-2</v>
      </c>
      <c r="S1009">
        <v>2.58380031068143</v>
      </c>
      <c r="T1009">
        <v>-7.9876673709276105E-2</v>
      </c>
    </row>
    <row r="1010" spans="1:20" x14ac:dyDescent="0.25">
      <c r="A1010">
        <v>2.86396616326244</v>
      </c>
      <c r="B1010">
        <v>-7.9963680517521299E-2</v>
      </c>
      <c r="D1010">
        <v>2.8297440425765199</v>
      </c>
      <c r="E1010">
        <v>-7.9963680517521299E-2</v>
      </c>
      <c r="G1010">
        <v>2.6929012262259402</v>
      </c>
      <c r="H1010">
        <v>-7.9963680517521299E-2</v>
      </c>
      <c r="J1010">
        <v>2.5685902356818402</v>
      </c>
      <c r="K1010">
        <v>-7.9963680517521299E-2</v>
      </c>
      <c r="M1010">
        <v>2.5796431810339699</v>
      </c>
      <c r="N1010">
        <v>-8.0050704760253694E-2</v>
      </c>
      <c r="P1010">
        <v>2.58915723384158</v>
      </c>
      <c r="Q1010">
        <v>-8.0050704760253694E-2</v>
      </c>
      <c r="S1010">
        <v>2.5839744216096898</v>
      </c>
      <c r="T1010">
        <v>-7.9963680517521299E-2</v>
      </c>
    </row>
    <row r="1011" spans="1:20" x14ac:dyDescent="0.25">
      <c r="A1011">
        <v>2.8639839462799599</v>
      </c>
      <c r="B1011">
        <v>-8.0050704760253694E-2</v>
      </c>
      <c r="D1011">
        <v>2.8300250351634899</v>
      </c>
      <c r="E1011">
        <v>-8.0050704760253694E-2</v>
      </c>
      <c r="G1011">
        <v>2.6930059327366802</v>
      </c>
      <c r="H1011">
        <v>-8.0050704760253694E-2</v>
      </c>
      <c r="J1011">
        <v>2.5687586556709801</v>
      </c>
      <c r="K1011">
        <v>-8.0050704760253694E-2</v>
      </c>
      <c r="M1011">
        <v>2.5797107178268299</v>
      </c>
      <c r="N1011">
        <v>-8.0137746444461894E-2</v>
      </c>
      <c r="P1011">
        <v>2.5894886025295998</v>
      </c>
      <c r="Q1011">
        <v>-8.0137746444461894E-2</v>
      </c>
      <c r="S1011">
        <v>2.5841917487031001</v>
      </c>
      <c r="T1011">
        <v>-8.0050704760253694E-2</v>
      </c>
    </row>
    <row r="1012" spans="1:20" x14ac:dyDescent="0.25">
      <c r="A1012">
        <v>2.8639843911980201</v>
      </c>
      <c r="B1012">
        <v>-8.0137746444461894E-2</v>
      </c>
      <c r="D1012">
        <v>2.83004902600248</v>
      </c>
      <c r="E1012">
        <v>-8.0137746444461894E-2</v>
      </c>
      <c r="G1012">
        <v>2.69303512593281</v>
      </c>
      <c r="H1012">
        <v>-8.0137746444461894E-2</v>
      </c>
      <c r="J1012">
        <v>2.5687750183349398</v>
      </c>
      <c r="K1012">
        <v>-8.0137746444461894E-2</v>
      </c>
      <c r="M1012">
        <v>2.5799135848341699</v>
      </c>
      <c r="N1012">
        <v>-8.0224805577138597E-2</v>
      </c>
      <c r="P1012">
        <v>2.5895509370057899</v>
      </c>
      <c r="Q1012">
        <v>-8.0224805577138597E-2</v>
      </c>
      <c r="S1012">
        <v>2.5843411175520901</v>
      </c>
      <c r="T1012">
        <v>-8.0137746444461894E-2</v>
      </c>
    </row>
    <row r="1013" spans="1:20" x14ac:dyDescent="0.25">
      <c r="A1013">
        <v>2.86398532361705</v>
      </c>
      <c r="B1013">
        <v>-8.0224805577138597E-2</v>
      </c>
      <c r="D1013">
        <v>2.8300543196182901</v>
      </c>
      <c r="E1013">
        <v>-8.0224805577138597E-2</v>
      </c>
      <c r="G1013">
        <v>2.6930842611288002</v>
      </c>
      <c r="H1013">
        <v>-8.0224805577138597E-2</v>
      </c>
      <c r="J1013">
        <v>2.5687755700085599</v>
      </c>
      <c r="K1013">
        <v>-8.0224805577138597E-2</v>
      </c>
      <c r="M1013">
        <v>2.5799283745468999</v>
      </c>
      <c r="N1013">
        <v>-8.0311882165280707E-2</v>
      </c>
      <c r="P1013">
        <v>2.5896190564979502</v>
      </c>
      <c r="Q1013">
        <v>-8.0311882165280707E-2</v>
      </c>
      <c r="S1013">
        <v>2.5849751745704301</v>
      </c>
      <c r="T1013">
        <v>-8.0224805577138597E-2</v>
      </c>
    </row>
    <row r="1014" spans="1:20" x14ac:dyDescent="0.25">
      <c r="A1014">
        <v>2.8639999457095699</v>
      </c>
      <c r="B1014">
        <v>-8.0311882165280707E-2</v>
      </c>
      <c r="D1014">
        <v>2.8303024160411998</v>
      </c>
      <c r="E1014">
        <v>-8.0311882165280707E-2</v>
      </c>
      <c r="G1014">
        <v>2.6931564671330102</v>
      </c>
      <c r="H1014">
        <v>-8.0311882165280707E-2</v>
      </c>
      <c r="J1014">
        <v>2.56890897881684</v>
      </c>
      <c r="K1014">
        <v>-8.0311882165280707E-2</v>
      </c>
      <c r="M1014">
        <v>2.5802345760847798</v>
      </c>
      <c r="N1014">
        <v>-8.0398976215888998E-2</v>
      </c>
      <c r="P1014">
        <v>2.5899755720434201</v>
      </c>
      <c r="Q1014">
        <v>-8.0398976215888998E-2</v>
      </c>
      <c r="S1014">
        <v>2.58514840578033</v>
      </c>
      <c r="T1014">
        <v>-8.0311882165280707E-2</v>
      </c>
    </row>
    <row r="1015" spans="1:20" x14ac:dyDescent="0.25">
      <c r="A1015">
        <v>2.8640005717273902</v>
      </c>
      <c r="B1015">
        <v>-8.0398976215888998E-2</v>
      </c>
      <c r="D1015">
        <v>2.8303180478447998</v>
      </c>
      <c r="E1015">
        <v>-8.0398976215888998E-2</v>
      </c>
      <c r="G1015">
        <v>2.6931841063569002</v>
      </c>
      <c r="H1015">
        <v>-8.0398976215888998E-2</v>
      </c>
      <c r="J1015">
        <v>2.56891395362201</v>
      </c>
      <c r="K1015">
        <v>-8.0398976215888998E-2</v>
      </c>
      <c r="M1015">
        <v>2.5804589406857699</v>
      </c>
      <c r="N1015">
        <v>-8.0486087735969103E-2</v>
      </c>
      <c r="P1015">
        <v>2.5900980607756501</v>
      </c>
      <c r="Q1015">
        <v>-8.0486087735969103E-2</v>
      </c>
      <c r="S1015">
        <v>2.58533047082889</v>
      </c>
      <c r="T1015">
        <v>-8.0398976215888998E-2</v>
      </c>
    </row>
    <row r="1016" spans="1:20" x14ac:dyDescent="0.25">
      <c r="A1016">
        <v>2.86405650952761</v>
      </c>
      <c r="B1016">
        <v>-8.0486087735969103E-2</v>
      </c>
      <c r="D1016">
        <v>2.83033060275215</v>
      </c>
      <c r="E1016">
        <v>-8.0486087735969103E-2</v>
      </c>
      <c r="G1016">
        <v>2.6935616536115199</v>
      </c>
      <c r="H1016">
        <v>-8.0486087735969103E-2</v>
      </c>
      <c r="J1016">
        <v>2.5690191259963502</v>
      </c>
      <c r="K1016">
        <v>-8.0486087735969103E-2</v>
      </c>
      <c r="M1016">
        <v>2.5805856363295701</v>
      </c>
      <c r="N1016">
        <v>-8.0573216732530401E-2</v>
      </c>
      <c r="P1016">
        <v>2.5901332539884598</v>
      </c>
      <c r="Q1016">
        <v>-8.0573216732530401E-2</v>
      </c>
      <c r="S1016">
        <v>2.5853646698807</v>
      </c>
      <c r="T1016">
        <v>-8.0486087735969103E-2</v>
      </c>
    </row>
    <row r="1017" spans="1:20" x14ac:dyDescent="0.25">
      <c r="A1017">
        <v>2.86405709687818</v>
      </c>
      <c r="B1017">
        <v>-8.0573216732530401E-2</v>
      </c>
      <c r="D1017">
        <v>2.8304001772181402</v>
      </c>
      <c r="E1017">
        <v>-8.0573216732530401E-2</v>
      </c>
      <c r="G1017">
        <v>2.6935718830916699</v>
      </c>
      <c r="H1017">
        <v>-8.0573216732530401E-2</v>
      </c>
      <c r="J1017">
        <v>2.5702114315229498</v>
      </c>
      <c r="K1017">
        <v>-8.0573216732530401E-2</v>
      </c>
      <c r="M1017">
        <v>2.5806825117116801</v>
      </c>
      <c r="N1017">
        <v>-8.0660363212586697E-2</v>
      </c>
      <c r="P1017">
        <v>2.5905866035165102</v>
      </c>
      <c r="Q1017">
        <v>-8.0660363212586697E-2</v>
      </c>
      <c r="S1017">
        <v>2.58562843877329</v>
      </c>
      <c r="T1017">
        <v>-8.0573216732530401E-2</v>
      </c>
    </row>
    <row r="1018" spans="1:20" x14ac:dyDescent="0.25">
      <c r="A1018">
        <v>2.8640794881504101</v>
      </c>
      <c r="B1018">
        <v>-8.0660363212586697E-2</v>
      </c>
      <c r="D1018">
        <v>2.8304784073915399</v>
      </c>
      <c r="E1018">
        <v>-8.0660363212586697E-2</v>
      </c>
      <c r="G1018">
        <v>2.6937840060985501</v>
      </c>
      <c r="H1018">
        <v>-8.0660363212586697E-2</v>
      </c>
      <c r="J1018">
        <v>2.5702322282788601</v>
      </c>
      <c r="K1018">
        <v>-8.0660363212586697E-2</v>
      </c>
      <c r="M1018">
        <v>2.5807446987819702</v>
      </c>
      <c r="N1018">
        <v>-8.0747527183155907E-2</v>
      </c>
      <c r="P1018">
        <v>2.59062096675915</v>
      </c>
      <c r="Q1018">
        <v>-8.0747527183155907E-2</v>
      </c>
      <c r="S1018">
        <v>2.5859005649904399</v>
      </c>
      <c r="T1018">
        <v>-8.0660363212586697E-2</v>
      </c>
    </row>
    <row r="1019" spans="1:20" x14ac:dyDescent="0.25">
      <c r="A1019">
        <v>2.8640808738082999</v>
      </c>
      <c r="B1019">
        <v>-8.0747527183155907E-2</v>
      </c>
      <c r="D1019">
        <v>2.8308716854600302</v>
      </c>
      <c r="E1019">
        <v>-8.0747527183155907E-2</v>
      </c>
      <c r="G1019">
        <v>2.6940123001532501</v>
      </c>
      <c r="H1019">
        <v>-8.0747527183155907E-2</v>
      </c>
      <c r="J1019">
        <v>2.5704513620529799</v>
      </c>
      <c r="K1019">
        <v>-8.0747527183155907E-2</v>
      </c>
      <c r="M1019">
        <v>2.5807447185226402</v>
      </c>
      <c r="N1019">
        <v>-8.0834708651260204E-2</v>
      </c>
      <c r="P1019">
        <v>2.59105020998937</v>
      </c>
      <c r="Q1019">
        <v>-8.0834708651260204E-2</v>
      </c>
      <c r="S1019">
        <v>2.58592032199893</v>
      </c>
      <c r="T1019">
        <v>-8.0747527183155907E-2</v>
      </c>
    </row>
    <row r="1020" spans="1:20" x14ac:dyDescent="0.25">
      <c r="A1020">
        <v>2.8641046438859998</v>
      </c>
      <c r="B1020">
        <v>-8.0834708651260204E-2</v>
      </c>
      <c r="D1020">
        <v>2.8309080160187401</v>
      </c>
      <c r="E1020">
        <v>-8.0834708651260204E-2</v>
      </c>
      <c r="G1020">
        <v>2.69404033888169</v>
      </c>
      <c r="H1020">
        <v>-8.0834708651260204E-2</v>
      </c>
      <c r="J1020">
        <v>2.5711731667037498</v>
      </c>
      <c r="K1020">
        <v>-8.0834708651260204E-2</v>
      </c>
      <c r="M1020">
        <v>2.5809819461466201</v>
      </c>
      <c r="N1020">
        <v>-8.0921907623926106E-2</v>
      </c>
      <c r="P1020">
        <v>2.5912997584835802</v>
      </c>
      <c r="Q1020">
        <v>-8.0921907623926106E-2</v>
      </c>
      <c r="S1020">
        <v>2.58594363453585</v>
      </c>
      <c r="T1020">
        <v>-8.0834708651260204E-2</v>
      </c>
    </row>
    <row r="1021" spans="1:20" x14ac:dyDescent="0.25">
      <c r="A1021">
        <v>2.8641258922719</v>
      </c>
      <c r="B1021">
        <v>-8.0921907623926106E-2</v>
      </c>
      <c r="D1021">
        <v>2.8309834694109002</v>
      </c>
      <c r="E1021">
        <v>-8.0921907623926106E-2</v>
      </c>
      <c r="G1021">
        <v>2.6940576837156001</v>
      </c>
      <c r="H1021">
        <v>-8.0921907623926106E-2</v>
      </c>
      <c r="J1021">
        <v>2.5713148701015101</v>
      </c>
      <c r="K1021">
        <v>-8.0921907623926106E-2</v>
      </c>
      <c r="M1021">
        <v>2.58109002633512</v>
      </c>
      <c r="N1021">
        <v>-8.1009124108184102E-2</v>
      </c>
      <c r="P1021">
        <v>2.5915990804128799</v>
      </c>
      <c r="Q1021">
        <v>-8.1009124108184102E-2</v>
      </c>
      <c r="S1021">
        <v>2.5865354650722301</v>
      </c>
      <c r="T1021">
        <v>-8.0921907623926106E-2</v>
      </c>
    </row>
    <row r="1022" spans="1:20" x14ac:dyDescent="0.25">
      <c r="A1022">
        <v>2.86412614727994</v>
      </c>
      <c r="B1022">
        <v>-8.1009124108184102E-2</v>
      </c>
      <c r="D1022">
        <v>2.8310703145495202</v>
      </c>
      <c r="E1022">
        <v>-8.1009124108184102E-2</v>
      </c>
      <c r="G1022">
        <v>2.69438791015854</v>
      </c>
      <c r="H1022">
        <v>-8.1009124108184102E-2</v>
      </c>
      <c r="J1022">
        <v>2.5713308978642502</v>
      </c>
      <c r="K1022">
        <v>-8.1009124108184102E-2</v>
      </c>
      <c r="M1022">
        <v>2.5811380040684799</v>
      </c>
      <c r="N1022">
        <v>-8.1096358111069203E-2</v>
      </c>
      <c r="P1022">
        <v>2.5916456330681901</v>
      </c>
      <c r="Q1022">
        <v>-8.1096358111069203E-2</v>
      </c>
      <c r="S1022">
        <v>2.5866989827250699</v>
      </c>
      <c r="T1022">
        <v>-8.1009124108184102E-2</v>
      </c>
    </row>
    <row r="1023" spans="1:20" x14ac:dyDescent="0.25">
      <c r="A1023">
        <v>2.8641331475198601</v>
      </c>
      <c r="B1023">
        <v>-8.1096358111069203E-2</v>
      </c>
      <c r="D1023">
        <v>2.8313529219045002</v>
      </c>
      <c r="E1023">
        <v>-8.1096358111069203E-2</v>
      </c>
      <c r="G1023">
        <v>2.6943994208350901</v>
      </c>
      <c r="H1023">
        <v>-8.1096358111069203E-2</v>
      </c>
      <c r="J1023">
        <v>2.5715470260522899</v>
      </c>
      <c r="K1023">
        <v>-8.1096358111069203E-2</v>
      </c>
      <c r="M1023">
        <v>2.5815396478155601</v>
      </c>
      <c r="N1023">
        <v>-8.1183609639620499E-2</v>
      </c>
      <c r="P1023">
        <v>2.5916509845176501</v>
      </c>
      <c r="Q1023">
        <v>-8.1183609639620499E-2</v>
      </c>
      <c r="S1023">
        <v>2.58671848314903</v>
      </c>
      <c r="T1023">
        <v>-8.1096358111069203E-2</v>
      </c>
    </row>
    <row r="1024" spans="1:20" x14ac:dyDescent="0.25">
      <c r="A1024">
        <v>2.8641540699261898</v>
      </c>
      <c r="B1024">
        <v>-8.1183609639620499E-2</v>
      </c>
      <c r="D1024">
        <v>2.8314826886556101</v>
      </c>
      <c r="E1024">
        <v>-8.1183609639620499E-2</v>
      </c>
      <c r="G1024">
        <v>2.6944182493222701</v>
      </c>
      <c r="H1024">
        <v>-8.1183609639620499E-2</v>
      </c>
      <c r="J1024">
        <v>2.57211020809644</v>
      </c>
      <c r="K1024">
        <v>-8.1183609639620499E-2</v>
      </c>
      <c r="M1024">
        <v>2.5817156477659902</v>
      </c>
      <c r="N1024">
        <v>-8.1270878700881302E-2</v>
      </c>
      <c r="P1024">
        <v>2.59174002669072</v>
      </c>
      <c r="Q1024">
        <v>-8.1270878700881302E-2</v>
      </c>
      <c r="S1024">
        <v>2.5868082877330898</v>
      </c>
      <c r="T1024">
        <v>-8.1183609639620499E-2</v>
      </c>
    </row>
    <row r="1025" spans="1:20" x14ac:dyDescent="0.25">
      <c r="A1025">
        <v>2.8641783813453299</v>
      </c>
      <c r="B1025">
        <v>-8.1270878700881302E-2</v>
      </c>
      <c r="D1025">
        <v>2.8318767259060702</v>
      </c>
      <c r="E1025">
        <v>-8.1270878700881302E-2</v>
      </c>
      <c r="G1025">
        <v>2.6945744076917499</v>
      </c>
      <c r="H1025">
        <v>-8.1270878700881302E-2</v>
      </c>
      <c r="J1025">
        <v>2.5722579945179</v>
      </c>
      <c r="K1025">
        <v>-8.1270878700881302E-2</v>
      </c>
      <c r="M1025">
        <v>2.5817990244754201</v>
      </c>
      <c r="N1025">
        <v>-8.1358165301899404E-2</v>
      </c>
      <c r="P1025">
        <v>2.59177600032324</v>
      </c>
      <c r="Q1025">
        <v>-8.1358165301899404E-2</v>
      </c>
      <c r="S1025">
        <v>2.5868234995299799</v>
      </c>
      <c r="T1025">
        <v>-8.1270878700881302E-2</v>
      </c>
    </row>
    <row r="1026" spans="1:20" x14ac:dyDescent="0.25">
      <c r="A1026">
        <v>2.8642088560298302</v>
      </c>
      <c r="B1026">
        <v>-8.1358165301899404E-2</v>
      </c>
      <c r="D1026">
        <v>2.8322011950027202</v>
      </c>
      <c r="E1026">
        <v>-8.1358165301899404E-2</v>
      </c>
      <c r="G1026">
        <v>2.6946677356638</v>
      </c>
      <c r="H1026">
        <v>-8.1358165301899404E-2</v>
      </c>
      <c r="J1026">
        <v>2.5724530775142198</v>
      </c>
      <c r="K1026">
        <v>-8.1358165301899404E-2</v>
      </c>
      <c r="M1026">
        <v>2.5819909867346098</v>
      </c>
      <c r="N1026">
        <v>-8.1445469449726499E-2</v>
      </c>
      <c r="P1026">
        <v>2.59177881231173</v>
      </c>
      <c r="Q1026">
        <v>-8.1445469449726499E-2</v>
      </c>
      <c r="S1026">
        <v>2.5869205251356902</v>
      </c>
      <c r="T1026">
        <v>-8.1358165301899404E-2</v>
      </c>
    </row>
    <row r="1027" spans="1:20" x14ac:dyDescent="0.25">
      <c r="A1027">
        <v>2.8642202007061499</v>
      </c>
      <c r="B1027">
        <v>-8.1445469449726499E-2</v>
      </c>
      <c r="D1027">
        <v>2.83223149399549</v>
      </c>
      <c r="E1027">
        <v>-8.1445469449726499E-2</v>
      </c>
      <c r="G1027">
        <v>2.6950152203941999</v>
      </c>
      <c r="H1027">
        <v>-8.1445469449726499E-2</v>
      </c>
      <c r="J1027">
        <v>2.5726385190093199</v>
      </c>
      <c r="K1027">
        <v>-8.1445469449726499E-2</v>
      </c>
      <c r="M1027">
        <v>2.58202375625295</v>
      </c>
      <c r="N1027">
        <v>-8.1532791151418704E-2</v>
      </c>
      <c r="P1027">
        <v>2.5917862820432802</v>
      </c>
      <c r="Q1027">
        <v>-8.1532791151418704E-2</v>
      </c>
      <c r="S1027">
        <v>2.5870867552535102</v>
      </c>
      <c r="T1027">
        <v>-8.1445469449726499E-2</v>
      </c>
    </row>
    <row r="1028" spans="1:20" x14ac:dyDescent="0.25">
      <c r="A1028">
        <v>2.8642333182022801</v>
      </c>
      <c r="B1028">
        <v>-8.1532791151418704E-2</v>
      </c>
      <c r="D1028">
        <v>2.8323465763424198</v>
      </c>
      <c r="E1028">
        <v>-8.1532791151418704E-2</v>
      </c>
      <c r="G1028">
        <v>2.6951782120687802</v>
      </c>
      <c r="H1028">
        <v>-8.1532791151418704E-2</v>
      </c>
      <c r="J1028">
        <v>2.5729074215381198</v>
      </c>
      <c r="K1028">
        <v>-8.1532791151418704E-2</v>
      </c>
      <c r="M1028">
        <v>2.58241759848578</v>
      </c>
      <c r="N1028">
        <v>-8.1620130414036499E-2</v>
      </c>
      <c r="P1028">
        <v>2.59221474485379</v>
      </c>
      <c r="Q1028">
        <v>-8.1620130414036499E-2</v>
      </c>
      <c r="S1028">
        <v>2.5873680452037302</v>
      </c>
      <c r="T1028">
        <v>-8.1532791151418704E-2</v>
      </c>
    </row>
    <row r="1029" spans="1:20" x14ac:dyDescent="0.25">
      <c r="A1029">
        <v>2.86424826529545</v>
      </c>
      <c r="B1029">
        <v>-8.1620130414036499E-2</v>
      </c>
      <c r="D1029">
        <v>2.8323677840880102</v>
      </c>
      <c r="E1029">
        <v>-8.1620130414036499E-2</v>
      </c>
      <c r="G1029">
        <v>2.6953176685207598</v>
      </c>
      <c r="H1029">
        <v>-8.1620130414036499E-2</v>
      </c>
      <c r="J1029">
        <v>2.5732380981163998</v>
      </c>
      <c r="K1029">
        <v>-8.1620130414036499E-2</v>
      </c>
      <c r="M1029">
        <v>2.5829276659090801</v>
      </c>
      <c r="N1029">
        <v>-8.1707487244644494E-2</v>
      </c>
      <c r="P1029">
        <v>2.59240932950244</v>
      </c>
      <c r="Q1029">
        <v>-8.1707487244644494E-2</v>
      </c>
      <c r="S1029">
        <v>2.5875171574681901</v>
      </c>
      <c r="T1029">
        <v>-8.1620130414036499E-2</v>
      </c>
    </row>
    <row r="1030" spans="1:20" x14ac:dyDescent="0.25">
      <c r="A1030">
        <v>2.8642488213206598</v>
      </c>
      <c r="B1030">
        <v>-8.1707487244644494E-2</v>
      </c>
      <c r="D1030">
        <v>2.8324527889419802</v>
      </c>
      <c r="E1030">
        <v>-8.1707487244644494E-2</v>
      </c>
      <c r="G1030">
        <v>2.6957797005558</v>
      </c>
      <c r="H1030">
        <v>-8.1707487244644494E-2</v>
      </c>
      <c r="J1030">
        <v>2.5738290781783699</v>
      </c>
      <c r="K1030">
        <v>-8.1707487244644494E-2</v>
      </c>
      <c r="M1030">
        <v>2.5831644118606198</v>
      </c>
      <c r="N1030">
        <v>-8.1794861650311496E-2</v>
      </c>
      <c r="P1030">
        <v>2.5926969699112599</v>
      </c>
      <c r="Q1030">
        <v>-8.1794861650311496E-2</v>
      </c>
      <c r="S1030">
        <v>2.58760314993929</v>
      </c>
      <c r="T1030">
        <v>-8.1707487244644494E-2</v>
      </c>
    </row>
    <row r="1031" spans="1:20" x14ac:dyDescent="0.25">
      <c r="A1031">
        <v>2.86425874265076</v>
      </c>
      <c r="B1031">
        <v>-8.1794861650311496E-2</v>
      </c>
      <c r="D1031">
        <v>2.8326908260602601</v>
      </c>
      <c r="E1031">
        <v>-8.1794861650311496E-2</v>
      </c>
      <c r="G1031">
        <v>2.6960339044510602</v>
      </c>
      <c r="H1031">
        <v>-8.1794861650311496E-2</v>
      </c>
      <c r="J1031">
        <v>2.5738626803385198</v>
      </c>
      <c r="K1031">
        <v>-8.1794861650311496E-2</v>
      </c>
      <c r="M1031">
        <v>2.58330703033183</v>
      </c>
      <c r="N1031">
        <v>-8.1882253638110802E-2</v>
      </c>
      <c r="P1031">
        <v>2.5927607785135698</v>
      </c>
      <c r="Q1031">
        <v>-8.1882253638110802E-2</v>
      </c>
      <c r="S1031">
        <v>2.58775853019716</v>
      </c>
      <c r="T1031">
        <v>-8.1794861650311496E-2</v>
      </c>
    </row>
    <row r="1032" spans="1:20" x14ac:dyDescent="0.25">
      <c r="A1032">
        <v>2.86429192746869</v>
      </c>
      <c r="B1032">
        <v>-8.1882253638110802E-2</v>
      </c>
      <c r="D1032">
        <v>2.83273479836225</v>
      </c>
      <c r="E1032">
        <v>-8.1882253638110802E-2</v>
      </c>
      <c r="G1032">
        <v>2.69641952293397</v>
      </c>
      <c r="H1032">
        <v>-8.1882253638110802E-2</v>
      </c>
      <c r="J1032">
        <v>2.5739429214493601</v>
      </c>
      <c r="K1032">
        <v>-8.1882253638110802E-2</v>
      </c>
      <c r="M1032">
        <v>2.5835152865430802</v>
      </c>
      <c r="N1032">
        <v>-8.1969663215119795E-2</v>
      </c>
      <c r="P1032">
        <v>2.5928529547531101</v>
      </c>
      <c r="Q1032">
        <v>-8.1969663215119795E-2</v>
      </c>
      <c r="S1032">
        <v>2.5880590639868202</v>
      </c>
      <c r="T1032">
        <v>-8.1882253638110802E-2</v>
      </c>
    </row>
    <row r="1033" spans="1:20" x14ac:dyDescent="0.25">
      <c r="A1033">
        <v>2.8642997470626499</v>
      </c>
      <c r="B1033">
        <v>-8.1969663215119795E-2</v>
      </c>
      <c r="D1033">
        <v>2.8328612179414399</v>
      </c>
      <c r="E1033">
        <v>-8.1969663215119795E-2</v>
      </c>
      <c r="G1033">
        <v>2.6965342348313901</v>
      </c>
      <c r="H1033">
        <v>-8.1969663215119795E-2</v>
      </c>
      <c r="J1033">
        <v>2.5739750610046102</v>
      </c>
      <c r="K1033">
        <v>-8.1969663215119795E-2</v>
      </c>
      <c r="M1033">
        <v>2.5839305158218</v>
      </c>
      <c r="N1033">
        <v>-8.2057090388420295E-2</v>
      </c>
      <c r="P1033">
        <v>2.5929950902419399</v>
      </c>
      <c r="Q1033">
        <v>-8.2057090388420295E-2</v>
      </c>
      <c r="S1033">
        <v>2.5881420507534698</v>
      </c>
      <c r="T1033">
        <v>-8.1969663215119795E-2</v>
      </c>
    </row>
    <row r="1034" spans="1:20" x14ac:dyDescent="0.25">
      <c r="A1034">
        <v>2.8643042192478099</v>
      </c>
      <c r="B1034">
        <v>-8.2057090388420295E-2</v>
      </c>
      <c r="D1034">
        <v>2.83296685785497</v>
      </c>
      <c r="E1034">
        <v>-8.2057090388420295E-2</v>
      </c>
      <c r="G1034">
        <v>2.6967275880790398</v>
      </c>
      <c r="H1034">
        <v>-8.2057090388420295E-2</v>
      </c>
      <c r="J1034">
        <v>2.57422367095604</v>
      </c>
      <c r="K1034">
        <v>-8.2057090388420295E-2</v>
      </c>
      <c r="M1034">
        <v>2.5841262485496599</v>
      </c>
      <c r="N1034">
        <v>-8.2144535165098106E-2</v>
      </c>
      <c r="P1034">
        <v>2.5931597835767901</v>
      </c>
      <c r="Q1034">
        <v>-8.2144535165098106E-2</v>
      </c>
      <c r="S1034">
        <v>2.5883300172461299</v>
      </c>
      <c r="T1034">
        <v>-8.2057090388420295E-2</v>
      </c>
    </row>
    <row r="1035" spans="1:20" x14ac:dyDescent="0.25">
      <c r="A1035">
        <v>2.8643079131934499</v>
      </c>
      <c r="B1035">
        <v>-8.2144535165098106E-2</v>
      </c>
      <c r="D1035">
        <v>2.8330529374994402</v>
      </c>
      <c r="E1035">
        <v>-8.2144535165098106E-2</v>
      </c>
      <c r="G1035">
        <v>2.6969181061580398</v>
      </c>
      <c r="H1035">
        <v>-8.2144535165098106E-2</v>
      </c>
      <c r="J1035">
        <v>2.5749352483329302</v>
      </c>
      <c r="K1035">
        <v>-8.2144535165098106E-2</v>
      </c>
      <c r="M1035">
        <v>2.5841729707761698</v>
      </c>
      <c r="N1035">
        <v>-8.2231997552243599E-2</v>
      </c>
      <c r="P1035">
        <v>2.59329514304049</v>
      </c>
      <c r="Q1035">
        <v>-8.2231997552243599E-2</v>
      </c>
      <c r="S1035">
        <v>2.58844071514158</v>
      </c>
      <c r="T1035">
        <v>-8.2144535165098106E-2</v>
      </c>
    </row>
    <row r="1036" spans="1:20" x14ac:dyDescent="0.25">
      <c r="A1036">
        <v>2.8643103335672699</v>
      </c>
      <c r="B1036">
        <v>-8.2231997552243599E-2</v>
      </c>
      <c r="D1036">
        <v>2.8330929084590899</v>
      </c>
      <c r="E1036">
        <v>-8.2231997552243599E-2</v>
      </c>
      <c r="G1036">
        <v>2.69703047666516</v>
      </c>
      <c r="H1036">
        <v>-8.2231997552243599E-2</v>
      </c>
      <c r="J1036">
        <v>2.5749575527531698</v>
      </c>
      <c r="K1036">
        <v>-8.2231997552243599E-2</v>
      </c>
      <c r="M1036">
        <v>2.5842048756530001</v>
      </c>
      <c r="N1036">
        <v>-8.2319477556951404E-2</v>
      </c>
      <c r="P1036">
        <v>2.5933828349635699</v>
      </c>
      <c r="Q1036">
        <v>-8.2319477556951404E-2</v>
      </c>
      <c r="S1036">
        <v>2.5884840046165798</v>
      </c>
      <c r="T1036">
        <v>-8.2231997552243599E-2</v>
      </c>
    </row>
    <row r="1037" spans="1:20" x14ac:dyDescent="0.25">
      <c r="A1037">
        <v>2.8643508994240698</v>
      </c>
      <c r="B1037">
        <v>-8.2319477556951404E-2</v>
      </c>
      <c r="D1037">
        <v>2.8331138000223102</v>
      </c>
      <c r="E1037">
        <v>-8.2319477556951404E-2</v>
      </c>
      <c r="G1037">
        <v>2.69778612058975</v>
      </c>
      <c r="H1037">
        <v>-8.2319477556951404E-2</v>
      </c>
      <c r="J1037">
        <v>2.5759141499405702</v>
      </c>
      <c r="K1037">
        <v>-8.2319477556951404E-2</v>
      </c>
      <c r="M1037">
        <v>2.58451910769694</v>
      </c>
      <c r="N1037">
        <v>-8.24069751863203E-2</v>
      </c>
      <c r="P1037">
        <v>2.5936766815672598</v>
      </c>
      <c r="Q1037">
        <v>-8.24069751863203E-2</v>
      </c>
      <c r="S1037">
        <v>2.5889273826772801</v>
      </c>
      <c r="T1037">
        <v>-8.2319477556951404E-2</v>
      </c>
    </row>
    <row r="1038" spans="1:20" x14ac:dyDescent="0.25">
      <c r="A1038">
        <v>2.8643513042065099</v>
      </c>
      <c r="B1038">
        <v>-8.24069751863203E-2</v>
      </c>
      <c r="D1038">
        <v>2.8331730747473598</v>
      </c>
      <c r="E1038">
        <v>-8.24069751863203E-2</v>
      </c>
      <c r="G1038">
        <v>2.6978325844371298</v>
      </c>
      <c r="H1038">
        <v>-8.24069751863203E-2</v>
      </c>
      <c r="J1038">
        <v>2.5760403711600901</v>
      </c>
      <c r="K1038">
        <v>-8.24069751863203E-2</v>
      </c>
      <c r="M1038">
        <v>2.5867172238170499</v>
      </c>
      <c r="N1038">
        <v>-8.2494490447453397E-2</v>
      </c>
      <c r="P1038">
        <v>2.5937399822773801</v>
      </c>
      <c r="Q1038">
        <v>-8.2494490447453397E-2</v>
      </c>
      <c r="S1038">
        <v>2.58915999487744</v>
      </c>
      <c r="T1038">
        <v>-8.24069751863203E-2</v>
      </c>
    </row>
    <row r="1039" spans="1:20" x14ac:dyDescent="0.25">
      <c r="A1039">
        <v>2.8643637521229901</v>
      </c>
      <c r="B1039">
        <v>-8.2494490447453397E-2</v>
      </c>
      <c r="D1039">
        <v>2.8334759223643302</v>
      </c>
      <c r="E1039">
        <v>-8.2494490447453397E-2</v>
      </c>
      <c r="G1039">
        <v>2.6981833208409398</v>
      </c>
      <c r="H1039">
        <v>-8.2494490447453397E-2</v>
      </c>
      <c r="J1039">
        <v>2.5762096972092099</v>
      </c>
      <c r="K1039">
        <v>-8.2494490447453397E-2</v>
      </c>
      <c r="M1039">
        <v>2.5869564215602598</v>
      </c>
      <c r="N1039">
        <v>-8.2582023347458094E-2</v>
      </c>
      <c r="P1039">
        <v>2.5937853828845401</v>
      </c>
      <c r="Q1039">
        <v>-8.2582023347458094E-2</v>
      </c>
      <c r="S1039">
        <v>2.5893839931685299</v>
      </c>
      <c r="T1039">
        <v>-8.2494490447453397E-2</v>
      </c>
    </row>
    <row r="1040" spans="1:20" x14ac:dyDescent="0.25">
      <c r="A1040">
        <v>2.8644026822084401</v>
      </c>
      <c r="B1040">
        <v>-8.2582023347458094E-2</v>
      </c>
      <c r="D1040">
        <v>2.8336929927471801</v>
      </c>
      <c r="E1040">
        <v>-8.2582023347458094E-2</v>
      </c>
      <c r="G1040">
        <v>2.6983919139894401</v>
      </c>
      <c r="H1040">
        <v>-8.2582023347458094E-2</v>
      </c>
      <c r="J1040">
        <v>2.57667691361759</v>
      </c>
      <c r="K1040">
        <v>-8.2582023347458094E-2</v>
      </c>
      <c r="M1040">
        <v>2.5872732949063399</v>
      </c>
      <c r="N1040">
        <v>-8.2669573893446202E-2</v>
      </c>
      <c r="P1040">
        <v>2.5938465777002002</v>
      </c>
      <c r="Q1040">
        <v>-8.2669573893446202E-2</v>
      </c>
      <c r="S1040">
        <v>2.5894224808474098</v>
      </c>
      <c r="T1040">
        <v>-8.2582023347458094E-2</v>
      </c>
    </row>
    <row r="1041" spans="1:20" x14ac:dyDescent="0.25">
      <c r="A1041">
        <v>2.8644209889468901</v>
      </c>
      <c r="B1041">
        <v>-8.2669573893446202E-2</v>
      </c>
      <c r="D1041">
        <v>2.8336947704839499</v>
      </c>
      <c r="E1041">
        <v>-8.2669573893446202E-2</v>
      </c>
      <c r="G1041">
        <v>2.6984717476714302</v>
      </c>
      <c r="H1041">
        <v>-8.2669573893446202E-2</v>
      </c>
      <c r="J1041">
        <v>2.57688247354143</v>
      </c>
      <c r="K1041">
        <v>-8.2669573893446202E-2</v>
      </c>
      <c r="M1041">
        <v>2.58736877659689</v>
      </c>
      <c r="N1041">
        <v>-8.2757142092533695E-2</v>
      </c>
      <c r="P1041">
        <v>2.59424773820834</v>
      </c>
      <c r="Q1041">
        <v>-8.2757142092533695E-2</v>
      </c>
      <c r="S1041">
        <v>2.5896040693818501</v>
      </c>
      <c r="T1041">
        <v>-8.2669573893446202E-2</v>
      </c>
    </row>
    <row r="1042" spans="1:20" x14ac:dyDescent="0.25">
      <c r="A1042">
        <v>2.8644404625551401</v>
      </c>
      <c r="B1042">
        <v>-8.2757142092533695E-2</v>
      </c>
      <c r="D1042">
        <v>2.8337424910676199</v>
      </c>
      <c r="E1042">
        <v>-8.2757142092533695E-2</v>
      </c>
      <c r="G1042">
        <v>2.69869077043872</v>
      </c>
      <c r="H1042">
        <v>-8.2757142092533695E-2</v>
      </c>
      <c r="J1042">
        <v>2.5769019440885601</v>
      </c>
      <c r="K1042">
        <v>-8.2757142092533695E-2</v>
      </c>
      <c r="M1042">
        <v>2.5874441780741502</v>
      </c>
      <c r="N1042">
        <v>-8.2844727951841002E-2</v>
      </c>
      <c r="P1042">
        <v>2.59503177510561</v>
      </c>
      <c r="Q1042">
        <v>-8.2844727951841002E-2</v>
      </c>
      <c r="S1042">
        <v>2.5898715770775298</v>
      </c>
      <c r="T1042">
        <v>-8.2757142092533695E-2</v>
      </c>
    </row>
    <row r="1043" spans="1:20" x14ac:dyDescent="0.25">
      <c r="A1043">
        <v>2.8644666804163501</v>
      </c>
      <c r="B1043">
        <v>-8.2844727951841002E-2</v>
      </c>
      <c r="D1043">
        <v>2.8337533124233798</v>
      </c>
      <c r="E1043">
        <v>-8.2844727951841002E-2</v>
      </c>
      <c r="G1043">
        <v>2.6988354011314502</v>
      </c>
      <c r="H1043">
        <v>-8.2844727951841002E-2</v>
      </c>
      <c r="J1043">
        <v>2.5770948557072599</v>
      </c>
      <c r="K1043">
        <v>-8.2844727951841002E-2</v>
      </c>
      <c r="M1043">
        <v>2.5876757796061201</v>
      </c>
      <c r="N1043">
        <v>-8.2932331478492702E-2</v>
      </c>
      <c r="P1043">
        <v>2.5954234838638799</v>
      </c>
      <c r="Q1043">
        <v>-8.2932331478492702E-2</v>
      </c>
      <c r="S1043">
        <v>2.58995548021749</v>
      </c>
      <c r="T1043">
        <v>-8.2844727951841002E-2</v>
      </c>
    </row>
    <row r="1044" spans="1:20" x14ac:dyDescent="0.25">
      <c r="A1044">
        <v>2.8644976318337299</v>
      </c>
      <c r="B1044">
        <v>-8.2932331478492702E-2</v>
      </c>
      <c r="D1044">
        <v>2.8337897732423398</v>
      </c>
      <c r="E1044">
        <v>-8.2932331478492702E-2</v>
      </c>
      <c r="G1044">
        <v>2.6988704802582602</v>
      </c>
      <c r="H1044">
        <v>-8.2932331478492702E-2</v>
      </c>
      <c r="J1044">
        <v>2.5772458608337501</v>
      </c>
      <c r="K1044">
        <v>-8.2932331478492702E-2</v>
      </c>
      <c r="M1044">
        <v>2.58775612414808</v>
      </c>
      <c r="N1044">
        <v>-8.3019952679617801E-2</v>
      </c>
      <c r="P1044">
        <v>2.5956133364437899</v>
      </c>
      <c r="Q1044">
        <v>-8.3019952679617801E-2</v>
      </c>
      <c r="S1044">
        <v>2.59005257913307</v>
      </c>
      <c r="T1044">
        <v>-8.2932331478492702E-2</v>
      </c>
    </row>
    <row r="1045" spans="1:20" x14ac:dyDescent="0.25">
      <c r="A1045">
        <v>2.86452190018049</v>
      </c>
      <c r="B1045">
        <v>-8.3019952679617801E-2</v>
      </c>
      <c r="D1045">
        <v>2.8338020888610398</v>
      </c>
      <c r="E1045">
        <v>-8.3019952679617801E-2</v>
      </c>
      <c r="G1045">
        <v>2.6992641259235</v>
      </c>
      <c r="H1045">
        <v>-8.3019952679617801E-2</v>
      </c>
      <c r="J1045">
        <v>2.5773016480675301</v>
      </c>
      <c r="K1045">
        <v>-8.3019952679617801E-2</v>
      </c>
      <c r="M1045">
        <v>2.5879097658114798</v>
      </c>
      <c r="N1045">
        <v>-8.3107591562349495E-2</v>
      </c>
      <c r="P1045">
        <v>2.59657352521933</v>
      </c>
      <c r="Q1045">
        <v>-8.3107591562349495E-2</v>
      </c>
      <c r="S1045">
        <v>2.5902983504539101</v>
      </c>
      <c r="T1045">
        <v>-8.3019952679617801E-2</v>
      </c>
    </row>
    <row r="1046" spans="1:20" x14ac:dyDescent="0.25">
      <c r="A1046">
        <v>2.8645443423564401</v>
      </c>
      <c r="B1046">
        <v>-8.3107591562349495E-2</v>
      </c>
      <c r="D1046">
        <v>2.8338062388263001</v>
      </c>
      <c r="E1046">
        <v>-8.3107591562349495E-2</v>
      </c>
      <c r="G1046">
        <v>2.6994766940263699</v>
      </c>
      <c r="H1046">
        <v>-8.3107591562349495E-2</v>
      </c>
      <c r="J1046">
        <v>2.5775954648103099</v>
      </c>
      <c r="K1046">
        <v>-8.3107591562349495E-2</v>
      </c>
      <c r="M1046">
        <v>2.5880094838506</v>
      </c>
      <c r="N1046">
        <v>-8.3195248133825506E-2</v>
      </c>
      <c r="P1046">
        <v>2.5967275775933198</v>
      </c>
      <c r="Q1046">
        <v>-8.3195248133825506E-2</v>
      </c>
      <c r="S1046">
        <v>2.59047979236863</v>
      </c>
      <c r="T1046">
        <v>-8.3107591562349495E-2</v>
      </c>
    </row>
    <row r="1047" spans="1:20" x14ac:dyDescent="0.25">
      <c r="A1047">
        <v>2.8645476021521201</v>
      </c>
      <c r="B1047">
        <v>-8.3195248133825506E-2</v>
      </c>
      <c r="D1047">
        <v>2.8338694976786698</v>
      </c>
      <c r="E1047">
        <v>-8.3195248133825506E-2</v>
      </c>
      <c r="G1047">
        <v>2.6995166761635598</v>
      </c>
      <c r="H1047">
        <v>-8.3195248133825506E-2</v>
      </c>
      <c r="J1047">
        <v>2.5778831644303599</v>
      </c>
      <c r="K1047">
        <v>-8.3195248133825506E-2</v>
      </c>
      <c r="M1047">
        <v>2.5882992848367699</v>
      </c>
      <c r="N1047">
        <v>-8.3282922401187606E-2</v>
      </c>
      <c r="P1047">
        <v>2.5968387316582802</v>
      </c>
      <c r="Q1047">
        <v>-8.3282922401187606E-2</v>
      </c>
      <c r="S1047">
        <v>2.5905444883240798</v>
      </c>
      <c r="T1047">
        <v>-8.3195248133825506E-2</v>
      </c>
    </row>
    <row r="1048" spans="1:20" x14ac:dyDescent="0.25">
      <c r="A1048">
        <v>2.8645600167854002</v>
      </c>
      <c r="B1048">
        <v>-8.3282922401187606E-2</v>
      </c>
      <c r="D1048">
        <v>2.8339249340301498</v>
      </c>
      <c r="E1048">
        <v>-8.3282922401187606E-2</v>
      </c>
      <c r="G1048">
        <v>2.6996704112327099</v>
      </c>
      <c r="H1048">
        <v>-8.3282922401187606E-2</v>
      </c>
      <c r="J1048">
        <v>2.5779580142407101</v>
      </c>
      <c r="K1048">
        <v>-8.3282922401187606E-2</v>
      </c>
      <c r="M1048">
        <v>2.5883794043350399</v>
      </c>
      <c r="N1048">
        <v>-8.3370614371582094E-2</v>
      </c>
      <c r="P1048">
        <v>2.5974246905996101</v>
      </c>
      <c r="Q1048">
        <v>-8.3370614371582094E-2</v>
      </c>
      <c r="S1048">
        <v>2.59088460944059</v>
      </c>
      <c r="T1048">
        <v>-8.3282922401187606E-2</v>
      </c>
    </row>
    <row r="1049" spans="1:20" x14ac:dyDescent="0.25">
      <c r="A1049">
        <v>2.8645800449504901</v>
      </c>
      <c r="B1049">
        <v>-8.3370614371582094E-2</v>
      </c>
      <c r="D1049">
        <v>2.8341807525330598</v>
      </c>
      <c r="E1049">
        <v>-8.3370614371582094E-2</v>
      </c>
      <c r="G1049">
        <v>2.69973640752983</v>
      </c>
      <c r="H1049">
        <v>-8.3370614371582094E-2</v>
      </c>
      <c r="J1049">
        <v>2.5789461372007998</v>
      </c>
      <c r="K1049">
        <v>-8.3370614371582094E-2</v>
      </c>
      <c r="M1049">
        <v>2.5886397167028399</v>
      </c>
      <c r="N1049">
        <v>-8.3458324052159596E-2</v>
      </c>
      <c r="P1049">
        <v>2.5974253719184102</v>
      </c>
      <c r="Q1049">
        <v>-8.3458324052159596E-2</v>
      </c>
      <c r="S1049">
        <v>2.5909883428988998</v>
      </c>
      <c r="T1049">
        <v>-8.3370614371582094E-2</v>
      </c>
    </row>
    <row r="1050" spans="1:20" x14ac:dyDescent="0.25">
      <c r="A1050">
        <v>2.86461041489079</v>
      </c>
      <c r="B1050">
        <v>-8.3458324052159596E-2</v>
      </c>
      <c r="D1050">
        <v>2.8342702459141602</v>
      </c>
      <c r="E1050">
        <v>-8.3458324052159596E-2</v>
      </c>
      <c r="G1050">
        <v>2.6999356575264599</v>
      </c>
      <c r="H1050">
        <v>-8.3458324052159596E-2</v>
      </c>
      <c r="J1050">
        <v>2.57935530122543</v>
      </c>
      <c r="K1050">
        <v>-8.3458324052159596E-2</v>
      </c>
      <c r="M1050">
        <v>2.5886758381875801</v>
      </c>
      <c r="N1050">
        <v>-8.3546051450075001E-2</v>
      </c>
      <c r="P1050">
        <v>2.5977727825672101</v>
      </c>
      <c r="Q1050">
        <v>-8.3546051450075001E-2</v>
      </c>
      <c r="S1050">
        <v>2.59114262350881</v>
      </c>
      <c r="T1050">
        <v>-8.3458324052159596E-2</v>
      </c>
    </row>
    <row r="1051" spans="1:20" x14ac:dyDescent="0.25">
      <c r="A1051">
        <v>2.8646360894527199</v>
      </c>
      <c r="B1051">
        <v>-8.3546051450075001E-2</v>
      </c>
      <c r="D1051">
        <v>2.8343074900161098</v>
      </c>
      <c r="E1051">
        <v>-8.3546051450075001E-2</v>
      </c>
      <c r="G1051">
        <v>2.7001118235783599</v>
      </c>
      <c r="H1051">
        <v>-8.3546051450075001E-2</v>
      </c>
      <c r="J1051">
        <v>2.5803357190221599</v>
      </c>
      <c r="K1051">
        <v>-8.3546051450075001E-2</v>
      </c>
      <c r="M1051">
        <v>2.58884334175205</v>
      </c>
      <c r="N1051">
        <v>-8.3633796572487401E-2</v>
      </c>
      <c r="P1051">
        <v>2.59822831231542</v>
      </c>
      <c r="Q1051">
        <v>-8.3633796572487401E-2</v>
      </c>
      <c r="S1051">
        <v>2.5912251704162701</v>
      </c>
      <c r="T1051">
        <v>-8.3546051450075001E-2</v>
      </c>
    </row>
    <row r="1052" spans="1:20" x14ac:dyDescent="0.25">
      <c r="A1052">
        <v>2.8646595580237899</v>
      </c>
      <c r="B1052">
        <v>-8.3633796572487401E-2</v>
      </c>
      <c r="D1052">
        <v>2.83435303347474</v>
      </c>
      <c r="E1052">
        <v>-8.3633796572487401E-2</v>
      </c>
      <c r="G1052">
        <v>2.70014173696452</v>
      </c>
      <c r="H1052">
        <v>-8.3633796572487401E-2</v>
      </c>
      <c r="J1052">
        <v>2.58076524016876</v>
      </c>
      <c r="K1052">
        <v>-8.3633796572487401E-2</v>
      </c>
      <c r="M1052">
        <v>2.5888903127110501</v>
      </c>
      <c r="N1052">
        <v>-8.3721559426560593E-2</v>
      </c>
      <c r="P1052">
        <v>2.59854195432708</v>
      </c>
      <c r="Q1052">
        <v>-8.3721559426560593E-2</v>
      </c>
      <c r="S1052">
        <v>2.5912799695400102</v>
      </c>
      <c r="T1052">
        <v>-8.3633796572487401E-2</v>
      </c>
    </row>
    <row r="1053" spans="1:20" x14ac:dyDescent="0.25">
      <c r="A1053">
        <v>2.8646776993251599</v>
      </c>
      <c r="B1053">
        <v>-8.3721559426560593E-2</v>
      </c>
      <c r="D1053">
        <v>2.83458241086878</v>
      </c>
      <c r="E1053">
        <v>-8.3721559426560593E-2</v>
      </c>
      <c r="G1053">
        <v>2.7001758687169</v>
      </c>
      <c r="H1053">
        <v>-8.3721559426560593E-2</v>
      </c>
      <c r="J1053">
        <v>2.5808809345300401</v>
      </c>
      <c r="K1053">
        <v>-8.3721559426560593E-2</v>
      </c>
      <c r="M1053">
        <v>2.5889903821341602</v>
      </c>
      <c r="N1053">
        <v>-8.38093400194624E-2</v>
      </c>
      <c r="P1053">
        <v>2.5986752698343798</v>
      </c>
      <c r="Q1053">
        <v>-8.38093400194624E-2</v>
      </c>
      <c r="S1053">
        <v>2.5913045283446299</v>
      </c>
      <c r="T1053">
        <v>-8.3721559426560593E-2</v>
      </c>
    </row>
    <row r="1054" spans="1:20" x14ac:dyDescent="0.25">
      <c r="A1054">
        <v>2.8646778182636501</v>
      </c>
      <c r="B1054">
        <v>-8.38093400194624E-2</v>
      </c>
      <c r="D1054">
        <v>2.83471972927128</v>
      </c>
      <c r="E1054">
        <v>-8.38093400194624E-2</v>
      </c>
      <c r="G1054">
        <v>2.70026250247634</v>
      </c>
      <c r="H1054">
        <v>-8.38093400194624E-2</v>
      </c>
      <c r="J1054">
        <v>2.5810243587110802</v>
      </c>
      <c r="K1054">
        <v>-8.38093400194624E-2</v>
      </c>
      <c r="M1054">
        <v>2.58902527180086</v>
      </c>
      <c r="N1054">
        <v>-8.3897138358365098E-2</v>
      </c>
      <c r="P1054">
        <v>2.5989555643878002</v>
      </c>
      <c r="Q1054">
        <v>-8.3897138358365098E-2</v>
      </c>
      <c r="S1054">
        <v>2.59133146971985</v>
      </c>
      <c r="T1054">
        <v>-8.38093400194624E-2</v>
      </c>
    </row>
    <row r="1055" spans="1:20" x14ac:dyDescent="0.25">
      <c r="A1055">
        <v>2.86467987399066</v>
      </c>
      <c r="B1055">
        <v>-8.3897138358365098E-2</v>
      </c>
      <c r="D1055">
        <v>2.8349366091413399</v>
      </c>
      <c r="E1055">
        <v>-8.3897138358365098E-2</v>
      </c>
      <c r="G1055">
        <v>2.7003371147806798</v>
      </c>
      <c r="H1055">
        <v>-8.3897138358365098E-2</v>
      </c>
      <c r="J1055">
        <v>2.58114378935199</v>
      </c>
      <c r="K1055">
        <v>-8.3897138358365098E-2</v>
      </c>
      <c r="M1055">
        <v>2.5899223117025501</v>
      </c>
      <c r="N1055">
        <v>-8.3984954450445404E-2</v>
      </c>
      <c r="P1055">
        <v>2.5990306952697702</v>
      </c>
      <c r="Q1055">
        <v>-8.3984954450445404E-2</v>
      </c>
      <c r="S1055">
        <v>2.59137574887803</v>
      </c>
      <c r="T1055">
        <v>-8.3897138358365098E-2</v>
      </c>
    </row>
    <row r="1056" spans="1:20" x14ac:dyDescent="0.25">
      <c r="A1056">
        <v>2.8646930272172901</v>
      </c>
      <c r="B1056">
        <v>-8.3984954450445404E-2</v>
      </c>
      <c r="D1056">
        <v>2.8349689067968602</v>
      </c>
      <c r="E1056">
        <v>-8.3984954450445404E-2</v>
      </c>
      <c r="G1056">
        <v>2.7003757778574</v>
      </c>
      <c r="H1056">
        <v>-8.3984954450445404E-2</v>
      </c>
      <c r="J1056">
        <v>2.58176105367833</v>
      </c>
      <c r="K1056">
        <v>-8.3984954450445404E-2</v>
      </c>
      <c r="M1056">
        <v>2.5900088192828301</v>
      </c>
      <c r="N1056">
        <v>-8.4072788302884199E-2</v>
      </c>
      <c r="P1056">
        <v>2.5992150353612198</v>
      </c>
      <c r="Q1056">
        <v>-8.4072788302884199E-2</v>
      </c>
      <c r="S1056">
        <v>2.59149872617578</v>
      </c>
      <c r="T1056">
        <v>-8.3984954450445404E-2</v>
      </c>
    </row>
    <row r="1057" spans="1:20" x14ac:dyDescent="0.25">
      <c r="A1057">
        <v>2.8646936566613199</v>
      </c>
      <c r="B1057">
        <v>-8.4072788302884199E-2</v>
      </c>
      <c r="D1057">
        <v>2.8350150022835101</v>
      </c>
      <c r="E1057">
        <v>-8.4072788302884199E-2</v>
      </c>
      <c r="G1057">
        <v>2.7007780403026098</v>
      </c>
      <c r="H1057">
        <v>-8.4072788302884199E-2</v>
      </c>
      <c r="J1057">
        <v>2.5819921988363799</v>
      </c>
      <c r="K1057">
        <v>-8.4072788302884199E-2</v>
      </c>
      <c r="M1057">
        <v>2.5903974381334001</v>
      </c>
      <c r="N1057">
        <v>-8.4160639922866903E-2</v>
      </c>
      <c r="P1057">
        <v>2.59927551169524</v>
      </c>
      <c r="Q1057">
        <v>-8.4160639922866903E-2</v>
      </c>
      <c r="S1057">
        <v>2.5915700566739699</v>
      </c>
      <c r="T1057">
        <v>-8.4072788302884199E-2</v>
      </c>
    </row>
    <row r="1058" spans="1:20" x14ac:dyDescent="0.25">
      <c r="A1058">
        <v>2.86470317614573</v>
      </c>
      <c r="B1058">
        <v>-8.4160639922866903E-2</v>
      </c>
      <c r="D1058">
        <v>2.8350983631039499</v>
      </c>
      <c r="E1058">
        <v>-8.4160639922866903E-2</v>
      </c>
      <c r="G1058">
        <v>2.7008374374336599</v>
      </c>
      <c r="H1058">
        <v>-8.4160639922866903E-2</v>
      </c>
      <c r="J1058">
        <v>2.5820218698652999</v>
      </c>
      <c r="K1058">
        <v>-8.4160639922866903E-2</v>
      </c>
      <c r="M1058">
        <v>2.59051929336401</v>
      </c>
      <c r="N1058">
        <v>-8.4248509317583001E-2</v>
      </c>
      <c r="P1058">
        <v>2.5997072200607501</v>
      </c>
      <c r="Q1058">
        <v>-8.4248509317583001E-2</v>
      </c>
      <c r="S1058">
        <v>2.5920096959315799</v>
      </c>
      <c r="T1058">
        <v>-8.4160639922866903E-2</v>
      </c>
    </row>
    <row r="1059" spans="1:20" x14ac:dyDescent="0.25">
      <c r="A1059">
        <v>2.8647057644039302</v>
      </c>
      <c r="B1059">
        <v>-8.4248509317583001E-2</v>
      </c>
      <c r="D1059">
        <v>2.83511243752291</v>
      </c>
      <c r="E1059">
        <v>-8.4248509317583001E-2</v>
      </c>
      <c r="G1059">
        <v>2.70111901086791</v>
      </c>
      <c r="H1059">
        <v>-8.4248509317583001E-2</v>
      </c>
      <c r="J1059">
        <v>2.58218012468951</v>
      </c>
      <c r="K1059">
        <v>-8.4248509317583001E-2</v>
      </c>
      <c r="M1059">
        <v>2.5910581505858401</v>
      </c>
      <c r="N1059">
        <v>-8.4336396494226806E-2</v>
      </c>
      <c r="P1059">
        <v>2.60039548831028</v>
      </c>
      <c r="Q1059">
        <v>-8.4336396494226806E-2</v>
      </c>
      <c r="S1059">
        <v>2.59237749152194</v>
      </c>
      <c r="T1059">
        <v>-8.4248509317583001E-2</v>
      </c>
    </row>
    <row r="1060" spans="1:20" x14ac:dyDescent="0.25">
      <c r="A1060">
        <v>2.8647227236622701</v>
      </c>
      <c r="B1060">
        <v>-8.4336396494226806E-2</v>
      </c>
      <c r="D1060">
        <v>2.8352798856372399</v>
      </c>
      <c r="E1060">
        <v>-8.4336396494226806E-2</v>
      </c>
      <c r="G1060">
        <v>2.7014502171401902</v>
      </c>
      <c r="H1060">
        <v>-8.4336396494226806E-2</v>
      </c>
      <c r="J1060">
        <v>2.5823127906260299</v>
      </c>
      <c r="K1060">
        <v>-8.4336396494226806E-2</v>
      </c>
      <c r="M1060">
        <v>2.5912713972393999</v>
      </c>
      <c r="N1060">
        <v>-8.4424301459996701E-2</v>
      </c>
      <c r="P1060">
        <v>2.60044407253437</v>
      </c>
      <c r="Q1060">
        <v>-8.4424301459996701E-2</v>
      </c>
      <c r="S1060">
        <v>2.59243683585728</v>
      </c>
      <c r="T1060">
        <v>-8.4336396494226806E-2</v>
      </c>
    </row>
    <row r="1061" spans="1:20" x14ac:dyDescent="0.25">
      <c r="A1061">
        <v>2.8647822937363201</v>
      </c>
      <c r="B1061">
        <v>-8.4424301459996701E-2</v>
      </c>
      <c r="D1061">
        <v>2.8353830678210699</v>
      </c>
      <c r="E1061">
        <v>-8.4424301459996701E-2</v>
      </c>
      <c r="G1061">
        <v>2.7015795345221401</v>
      </c>
      <c r="H1061">
        <v>-8.4424301459996701E-2</v>
      </c>
      <c r="J1061">
        <v>2.5824130649180201</v>
      </c>
      <c r="K1061">
        <v>-8.4424301459996701E-2</v>
      </c>
      <c r="M1061">
        <v>2.5913586154839399</v>
      </c>
      <c r="N1061">
        <v>-8.4512224222095395E-2</v>
      </c>
      <c r="P1061">
        <v>2.60068802182683</v>
      </c>
      <c r="Q1061">
        <v>-8.4512224222095395E-2</v>
      </c>
      <c r="S1061">
        <v>2.59257608794496</v>
      </c>
      <c r="T1061">
        <v>-8.4424301459996701E-2</v>
      </c>
    </row>
    <row r="1062" spans="1:20" x14ac:dyDescent="0.25">
      <c r="A1062">
        <v>2.8647847106839301</v>
      </c>
      <c r="B1062">
        <v>-8.4512224222095395E-2</v>
      </c>
      <c r="D1062">
        <v>2.83556157600598</v>
      </c>
      <c r="E1062">
        <v>-8.4512224222095395E-2</v>
      </c>
      <c r="G1062">
        <v>2.7016457780948002</v>
      </c>
      <c r="H1062">
        <v>-8.4512224222095395E-2</v>
      </c>
      <c r="J1062">
        <v>2.5824184842284299</v>
      </c>
      <c r="K1062">
        <v>-8.4512224222095395E-2</v>
      </c>
      <c r="M1062">
        <v>2.5915391321005101</v>
      </c>
      <c r="N1062">
        <v>-8.4600164787730206E-2</v>
      </c>
      <c r="P1062">
        <v>2.6012118816566399</v>
      </c>
      <c r="Q1062">
        <v>-8.4600164787730206E-2</v>
      </c>
      <c r="S1062">
        <v>2.5926096272079802</v>
      </c>
      <c r="T1062">
        <v>-8.4512224222095395E-2</v>
      </c>
    </row>
    <row r="1063" spans="1:20" x14ac:dyDescent="0.25">
      <c r="A1063">
        <v>2.8648048533823798</v>
      </c>
      <c r="B1063">
        <v>-8.4600164787730206E-2</v>
      </c>
      <c r="D1063">
        <v>2.8357070818676</v>
      </c>
      <c r="E1063">
        <v>-8.4600164787730206E-2</v>
      </c>
      <c r="G1063">
        <v>2.7016974903655999</v>
      </c>
      <c r="H1063">
        <v>-8.4600164787730206E-2</v>
      </c>
      <c r="J1063">
        <v>2.58305217089202</v>
      </c>
      <c r="K1063">
        <v>-8.4600164787730206E-2</v>
      </c>
      <c r="M1063">
        <v>2.5916827139165899</v>
      </c>
      <c r="N1063">
        <v>-8.4688123164112505E-2</v>
      </c>
      <c r="P1063">
        <v>2.60168160761107</v>
      </c>
      <c r="Q1063">
        <v>-8.4688123164112505E-2</v>
      </c>
      <c r="S1063">
        <v>2.5926486280559198</v>
      </c>
      <c r="T1063">
        <v>-8.4600164787730206E-2</v>
      </c>
    </row>
    <row r="1064" spans="1:20" x14ac:dyDescent="0.25">
      <c r="A1064">
        <v>2.8648182439965302</v>
      </c>
      <c r="B1064">
        <v>-8.4688123164112505E-2</v>
      </c>
      <c r="D1064">
        <v>2.8357694185692299</v>
      </c>
      <c r="E1064">
        <v>-8.4688123164112505E-2</v>
      </c>
      <c r="G1064">
        <v>2.70184932604948</v>
      </c>
      <c r="H1064">
        <v>-8.4688123164112505E-2</v>
      </c>
      <c r="J1064">
        <v>2.5831290532482298</v>
      </c>
      <c r="K1064">
        <v>-8.4688123164112505E-2</v>
      </c>
      <c r="M1064">
        <v>2.5923568302864699</v>
      </c>
      <c r="N1064">
        <v>-8.4776099358458396E-2</v>
      </c>
      <c r="P1064">
        <v>2.6017405354932701</v>
      </c>
      <c r="Q1064">
        <v>-8.4776099358458396E-2</v>
      </c>
      <c r="S1064">
        <v>2.5927080457011198</v>
      </c>
      <c r="T1064">
        <v>-8.4688123164112505E-2</v>
      </c>
    </row>
    <row r="1065" spans="1:20" x14ac:dyDescent="0.25">
      <c r="A1065">
        <v>2.8648280821186298</v>
      </c>
      <c r="B1065">
        <v>-8.4776099358458396E-2</v>
      </c>
      <c r="D1065">
        <v>2.8358422242927399</v>
      </c>
      <c r="E1065">
        <v>-8.4776099358458396E-2</v>
      </c>
      <c r="G1065">
        <v>2.7019168693642199</v>
      </c>
      <c r="H1065">
        <v>-8.4776099358458396E-2</v>
      </c>
      <c r="J1065">
        <v>2.5832175487604001</v>
      </c>
      <c r="K1065">
        <v>-8.4776099358458396E-2</v>
      </c>
      <c r="M1065">
        <v>2.59241818430033</v>
      </c>
      <c r="N1065">
        <v>-8.4864093377988101E-2</v>
      </c>
      <c r="P1065">
        <v>2.6020578442388298</v>
      </c>
      <c r="Q1065">
        <v>-8.4864093377988101E-2</v>
      </c>
      <c r="S1065">
        <v>2.5927368198229499</v>
      </c>
      <c r="T1065">
        <v>-8.4776099358458396E-2</v>
      </c>
    </row>
    <row r="1066" spans="1:20" x14ac:dyDescent="0.25">
      <c r="A1066">
        <v>2.8648291178134699</v>
      </c>
      <c r="B1066">
        <v>-8.4864093377988101E-2</v>
      </c>
      <c r="D1066">
        <v>2.8358675418352299</v>
      </c>
      <c r="E1066">
        <v>-8.4864093377988101E-2</v>
      </c>
      <c r="G1066">
        <v>2.7020126700917002</v>
      </c>
      <c r="H1066">
        <v>-8.4864093377988101E-2</v>
      </c>
      <c r="J1066">
        <v>2.5832399847054801</v>
      </c>
      <c r="K1066">
        <v>-8.4864093377988101E-2</v>
      </c>
      <c r="M1066">
        <v>2.5928839023261001</v>
      </c>
      <c r="N1066">
        <v>-8.4952105229926397E-2</v>
      </c>
      <c r="P1066">
        <v>2.6024586455061498</v>
      </c>
      <c r="Q1066">
        <v>-8.4952105229926397E-2</v>
      </c>
      <c r="S1066">
        <v>2.59296789251596</v>
      </c>
      <c r="T1066">
        <v>-8.4864093377988101E-2</v>
      </c>
    </row>
    <row r="1067" spans="1:20" x14ac:dyDescent="0.25">
      <c r="A1067">
        <v>2.8648698721119099</v>
      </c>
      <c r="B1067">
        <v>-8.4952105229926397E-2</v>
      </c>
      <c r="D1067">
        <v>2.8360648063482001</v>
      </c>
      <c r="E1067">
        <v>-8.4952105229926397E-2</v>
      </c>
      <c r="G1067">
        <v>2.7025230159042901</v>
      </c>
      <c r="H1067">
        <v>-8.4952105229926397E-2</v>
      </c>
      <c r="J1067">
        <v>2.58330424676647</v>
      </c>
      <c r="K1067">
        <v>-8.4952105229926397E-2</v>
      </c>
      <c r="M1067">
        <v>2.5930385270750498</v>
      </c>
      <c r="N1067">
        <v>-8.5040134921502405E-2</v>
      </c>
      <c r="P1067">
        <v>2.6024684936596798</v>
      </c>
      <c r="Q1067">
        <v>-8.5040134921502405E-2</v>
      </c>
      <c r="S1067">
        <v>2.5931906811942702</v>
      </c>
      <c r="T1067">
        <v>-8.4952105229926397E-2</v>
      </c>
    </row>
    <row r="1068" spans="1:20" x14ac:dyDescent="0.25">
      <c r="A1068">
        <v>2.8648760035624399</v>
      </c>
      <c r="B1068">
        <v>-8.5040134921502405E-2</v>
      </c>
      <c r="D1068">
        <v>2.8361413764207302</v>
      </c>
      <c r="E1068">
        <v>-8.5040134921502405E-2</v>
      </c>
      <c r="G1068">
        <v>2.7027541829917201</v>
      </c>
      <c r="H1068">
        <v>-8.5040134921502405E-2</v>
      </c>
      <c r="J1068">
        <v>2.5836728365967798</v>
      </c>
      <c r="K1068">
        <v>-8.5040134921502405E-2</v>
      </c>
      <c r="M1068">
        <v>2.5930666575350698</v>
      </c>
      <c r="N1068">
        <v>-8.5128182459949603E-2</v>
      </c>
      <c r="P1068">
        <v>2.6027235050918902</v>
      </c>
      <c r="Q1068">
        <v>-8.5128182459949603E-2</v>
      </c>
      <c r="S1068">
        <v>2.59352134533825</v>
      </c>
      <c r="T1068">
        <v>-8.5040134921502405E-2</v>
      </c>
    </row>
    <row r="1069" spans="1:20" x14ac:dyDescent="0.25">
      <c r="A1069">
        <v>2.8648787043961601</v>
      </c>
      <c r="B1069">
        <v>-8.5128182459949603E-2</v>
      </c>
      <c r="D1069">
        <v>2.8361766253029299</v>
      </c>
      <c r="E1069">
        <v>-8.5128182459949603E-2</v>
      </c>
      <c r="G1069">
        <v>2.7027858829436702</v>
      </c>
      <c r="H1069">
        <v>-8.5128182459949603E-2</v>
      </c>
      <c r="J1069">
        <v>2.5840265568135998</v>
      </c>
      <c r="K1069">
        <v>-8.5128182459949603E-2</v>
      </c>
      <c r="M1069">
        <v>2.5936084442728702</v>
      </c>
      <c r="N1069">
        <v>-8.5216247852505894E-2</v>
      </c>
      <c r="P1069">
        <v>2.6030766264309801</v>
      </c>
      <c r="Q1069">
        <v>-8.5216247852505894E-2</v>
      </c>
      <c r="S1069">
        <v>2.59413219978447</v>
      </c>
      <c r="T1069">
        <v>-8.5128182459949603E-2</v>
      </c>
    </row>
    <row r="1070" spans="1:20" x14ac:dyDescent="0.25">
      <c r="A1070">
        <v>2.8648896442900398</v>
      </c>
      <c r="B1070">
        <v>-8.5216247852505894E-2</v>
      </c>
      <c r="D1070">
        <v>2.8363542210922699</v>
      </c>
      <c r="E1070">
        <v>-8.5216247852505894E-2</v>
      </c>
      <c r="G1070">
        <v>2.70296561130887</v>
      </c>
      <c r="H1070">
        <v>-8.5216247852505894E-2</v>
      </c>
      <c r="J1070">
        <v>2.5840959714818599</v>
      </c>
      <c r="K1070">
        <v>-8.5216247852505894E-2</v>
      </c>
      <c r="M1070">
        <v>2.5946793047546199</v>
      </c>
      <c r="N1070">
        <v>-8.5304331106413597E-2</v>
      </c>
      <c r="P1070">
        <v>2.6031910756013898</v>
      </c>
      <c r="Q1070">
        <v>-8.5304331106413597E-2</v>
      </c>
      <c r="S1070">
        <v>2.5942636810265101</v>
      </c>
      <c r="T1070">
        <v>-8.5216247852505894E-2</v>
      </c>
    </row>
    <row r="1071" spans="1:20" x14ac:dyDescent="0.25">
      <c r="A1071">
        <v>2.8648961203195702</v>
      </c>
      <c r="B1071">
        <v>-8.5304331106413597E-2</v>
      </c>
      <c r="D1071">
        <v>2.8364387806512901</v>
      </c>
      <c r="E1071">
        <v>-8.5304331106413597E-2</v>
      </c>
      <c r="G1071">
        <v>2.7032298012724101</v>
      </c>
      <c r="H1071">
        <v>-8.5304331106413597E-2</v>
      </c>
      <c r="J1071">
        <v>2.5841312103955301</v>
      </c>
      <c r="K1071">
        <v>-8.5304331106413597E-2</v>
      </c>
      <c r="M1071">
        <v>2.5947633881801702</v>
      </c>
      <c r="N1071">
        <v>-8.5392432228919499E-2</v>
      </c>
      <c r="P1071">
        <v>2.60329702686826</v>
      </c>
      <c r="Q1071">
        <v>-8.5392432228919499E-2</v>
      </c>
      <c r="S1071">
        <v>2.5944037395227002</v>
      </c>
      <c r="T1071">
        <v>-8.5304331106413597E-2</v>
      </c>
    </row>
    <row r="1072" spans="1:20" x14ac:dyDescent="0.25">
      <c r="A1072">
        <v>2.8648978862869598</v>
      </c>
      <c r="B1072">
        <v>-8.5392432228919499E-2</v>
      </c>
      <c r="D1072">
        <v>2.8367020274313299</v>
      </c>
      <c r="E1072">
        <v>-8.5392432228919499E-2</v>
      </c>
      <c r="G1072">
        <v>2.7032826525561799</v>
      </c>
      <c r="H1072">
        <v>-8.5392432228919499E-2</v>
      </c>
      <c r="J1072">
        <v>2.5844063104233501</v>
      </c>
      <c r="K1072">
        <v>-8.5392432228919499E-2</v>
      </c>
      <c r="M1072">
        <v>2.59494197415885</v>
      </c>
      <c r="N1072">
        <v>-8.5480551227274604E-2</v>
      </c>
      <c r="P1072">
        <v>2.60338151039918</v>
      </c>
      <c r="Q1072">
        <v>-8.5480551227274604E-2</v>
      </c>
      <c r="S1072">
        <v>2.5944911615361601</v>
      </c>
      <c r="T1072">
        <v>-8.5392432228919499E-2</v>
      </c>
    </row>
    <row r="1073" spans="1:20" x14ac:dyDescent="0.25">
      <c r="A1073">
        <v>2.8649049237257498</v>
      </c>
      <c r="B1073">
        <v>-8.5480551227274604E-2</v>
      </c>
      <c r="D1073">
        <v>2.8367542738413198</v>
      </c>
      <c r="E1073">
        <v>-8.5480551227274604E-2</v>
      </c>
      <c r="G1073">
        <v>2.7037309615712899</v>
      </c>
      <c r="H1073">
        <v>-8.5480551227274604E-2</v>
      </c>
      <c r="J1073">
        <v>2.5854889157113199</v>
      </c>
      <c r="K1073">
        <v>-8.5480551227274604E-2</v>
      </c>
      <c r="M1073">
        <v>2.5951133587397699</v>
      </c>
      <c r="N1073">
        <v>-8.5568688108734595E-2</v>
      </c>
      <c r="P1073">
        <v>2.6038851660297402</v>
      </c>
      <c r="Q1073">
        <v>-8.5568688108734595E-2</v>
      </c>
      <c r="S1073">
        <v>2.5946467983785602</v>
      </c>
      <c r="T1073">
        <v>-8.5480551227274604E-2</v>
      </c>
    </row>
    <row r="1074" spans="1:20" x14ac:dyDescent="0.25">
      <c r="A1074">
        <v>2.8649091648863401</v>
      </c>
      <c r="B1074">
        <v>-8.5568688108734595E-2</v>
      </c>
      <c r="D1074">
        <v>2.8368423682158901</v>
      </c>
      <c r="E1074">
        <v>-8.5568688108734595E-2</v>
      </c>
      <c r="G1074">
        <v>2.7042374104758502</v>
      </c>
      <c r="H1074">
        <v>-8.5568688108734595E-2</v>
      </c>
      <c r="J1074">
        <v>2.5854949244478398</v>
      </c>
      <c r="K1074">
        <v>-8.5568688108734595E-2</v>
      </c>
      <c r="M1074">
        <v>2.5955241542631802</v>
      </c>
      <c r="N1074">
        <v>-8.5656842880559303E-2</v>
      </c>
      <c r="P1074">
        <v>2.6043223621084799</v>
      </c>
      <c r="Q1074">
        <v>-8.5656842880559303E-2</v>
      </c>
      <c r="S1074">
        <v>2.5946897579591801</v>
      </c>
      <c r="T1074">
        <v>-8.5568688108734595E-2</v>
      </c>
    </row>
    <row r="1075" spans="1:20" x14ac:dyDescent="0.25">
      <c r="A1075">
        <v>2.8649204811740501</v>
      </c>
      <c r="B1075">
        <v>-8.5656842880559303E-2</v>
      </c>
      <c r="D1075">
        <v>2.83707377583353</v>
      </c>
      <c r="E1075">
        <v>-8.5656842880559303E-2</v>
      </c>
      <c r="G1075">
        <v>2.70446731491253</v>
      </c>
      <c r="H1075">
        <v>-8.5656842880559303E-2</v>
      </c>
      <c r="J1075">
        <v>2.5858300472963101</v>
      </c>
      <c r="K1075">
        <v>-8.5656842880559303E-2</v>
      </c>
      <c r="M1075">
        <v>2.5957279332896399</v>
      </c>
      <c r="N1075">
        <v>-8.5745015550013098E-2</v>
      </c>
      <c r="P1075">
        <v>2.6044958630372399</v>
      </c>
      <c r="Q1075">
        <v>-8.5745015550013098E-2</v>
      </c>
      <c r="S1075">
        <v>2.5954560659731398</v>
      </c>
      <c r="T1075">
        <v>-8.5656842880559303E-2</v>
      </c>
    </row>
    <row r="1076" spans="1:20" x14ac:dyDescent="0.25">
      <c r="A1076">
        <v>2.86494034439152</v>
      </c>
      <c r="B1076">
        <v>-8.5745015550013098E-2</v>
      </c>
      <c r="D1076">
        <v>2.8373081696817102</v>
      </c>
      <c r="E1076">
        <v>-8.5745015550013098E-2</v>
      </c>
      <c r="G1076">
        <v>2.7045734826671901</v>
      </c>
      <c r="H1076">
        <v>-8.5745015550013098E-2</v>
      </c>
      <c r="J1076">
        <v>2.5861450626764402</v>
      </c>
      <c r="K1076">
        <v>-8.5745015550013098E-2</v>
      </c>
      <c r="M1076">
        <v>2.5957426085064701</v>
      </c>
      <c r="N1076">
        <v>-8.5833206124364902E-2</v>
      </c>
      <c r="P1076">
        <v>2.60456171559595</v>
      </c>
      <c r="Q1076">
        <v>-8.5833206124364902E-2</v>
      </c>
      <c r="S1076">
        <v>2.5955608990794299</v>
      </c>
      <c r="T1076">
        <v>-8.5745015550013098E-2</v>
      </c>
    </row>
    <row r="1077" spans="1:20" x14ac:dyDescent="0.25">
      <c r="A1077">
        <v>2.86494766424804</v>
      </c>
      <c r="B1077">
        <v>-8.5833206124364902E-2</v>
      </c>
      <c r="D1077">
        <v>2.83743233409449</v>
      </c>
      <c r="E1077">
        <v>-8.5833206124364902E-2</v>
      </c>
      <c r="G1077">
        <v>2.7047099694944299</v>
      </c>
      <c r="H1077">
        <v>-8.5833206124364902E-2</v>
      </c>
      <c r="J1077">
        <v>2.5862979006258899</v>
      </c>
      <c r="K1077">
        <v>-8.5833206124364902E-2</v>
      </c>
      <c r="M1077">
        <v>2.5957517681790598</v>
      </c>
      <c r="N1077">
        <v>-8.5921414610887994E-2</v>
      </c>
      <c r="P1077">
        <v>2.6058974472928398</v>
      </c>
      <c r="Q1077">
        <v>-8.5921414610887994E-2</v>
      </c>
      <c r="S1077">
        <v>2.5957860336734102</v>
      </c>
      <c r="T1077">
        <v>-8.5833206124364902E-2</v>
      </c>
    </row>
    <row r="1078" spans="1:20" x14ac:dyDescent="0.25">
      <c r="A1078">
        <v>2.86495048793592</v>
      </c>
      <c r="B1078">
        <v>-8.5921414610887994E-2</v>
      </c>
      <c r="D1078">
        <v>2.8374387931665201</v>
      </c>
      <c r="E1078">
        <v>-8.5921414610887994E-2</v>
      </c>
      <c r="G1078">
        <v>2.7048222117273601</v>
      </c>
      <c r="H1078">
        <v>-8.5921414610887994E-2</v>
      </c>
      <c r="J1078">
        <v>2.5864215972992302</v>
      </c>
      <c r="K1078">
        <v>-8.5921414610887994E-2</v>
      </c>
      <c r="M1078">
        <v>2.5959034318269598</v>
      </c>
      <c r="N1078">
        <v>-8.60096410168599E-2</v>
      </c>
      <c r="P1078">
        <v>2.6060791859852399</v>
      </c>
      <c r="Q1078">
        <v>-8.60096410168599E-2</v>
      </c>
      <c r="S1078">
        <v>2.5959341929096298</v>
      </c>
      <c r="T1078">
        <v>-8.5921414610887994E-2</v>
      </c>
    </row>
    <row r="1079" spans="1:20" x14ac:dyDescent="0.25">
      <c r="A1079">
        <v>2.8649915926868701</v>
      </c>
      <c r="B1079">
        <v>-8.60096410168599E-2</v>
      </c>
      <c r="D1079">
        <v>2.83748576604488</v>
      </c>
      <c r="E1079">
        <v>-8.60096410168599E-2</v>
      </c>
      <c r="G1079">
        <v>2.70491208943284</v>
      </c>
      <c r="H1079">
        <v>-8.60096410168599E-2</v>
      </c>
      <c r="J1079">
        <v>2.58652673435672</v>
      </c>
      <c r="K1079">
        <v>-8.60096410168599E-2</v>
      </c>
      <c r="M1079">
        <v>2.5960878570969199</v>
      </c>
      <c r="N1079">
        <v>-8.6097885349562794E-2</v>
      </c>
      <c r="P1079">
        <v>2.6060856027695598</v>
      </c>
      <c r="Q1079">
        <v>-8.6097885349562794E-2</v>
      </c>
      <c r="S1079">
        <v>2.5962323441286901</v>
      </c>
      <c r="T1079">
        <v>-8.60096410168599E-2</v>
      </c>
    </row>
    <row r="1080" spans="1:20" x14ac:dyDescent="0.25">
      <c r="A1080">
        <v>2.8650002600234901</v>
      </c>
      <c r="B1080">
        <v>-8.6097885349562794E-2</v>
      </c>
      <c r="D1080">
        <v>2.83756020088224</v>
      </c>
      <c r="E1080">
        <v>-8.6097885349562794E-2</v>
      </c>
      <c r="G1080">
        <v>2.7051612628162598</v>
      </c>
      <c r="H1080">
        <v>-8.6097885349562794E-2</v>
      </c>
      <c r="J1080">
        <v>2.5865522854919099</v>
      </c>
      <c r="K1080">
        <v>-8.6097885349562794E-2</v>
      </c>
      <c r="M1080">
        <v>2.5966631634986701</v>
      </c>
      <c r="N1080">
        <v>-8.6186147616283307E-2</v>
      </c>
      <c r="P1080">
        <v>2.6062541114896698</v>
      </c>
      <c r="Q1080">
        <v>-8.6186147616283307E-2</v>
      </c>
      <c r="S1080">
        <v>2.5971143717638201</v>
      </c>
      <c r="T1080">
        <v>-8.6097885349562794E-2</v>
      </c>
    </row>
    <row r="1081" spans="1:20" x14ac:dyDescent="0.25">
      <c r="A1081">
        <v>2.8650028384925101</v>
      </c>
      <c r="B1081">
        <v>-8.6186147616283307E-2</v>
      </c>
      <c r="D1081">
        <v>2.8377252538147402</v>
      </c>
      <c r="E1081">
        <v>-8.6186147616283307E-2</v>
      </c>
      <c r="G1081">
        <v>2.7053506952010702</v>
      </c>
      <c r="H1081">
        <v>-8.6186147616283307E-2</v>
      </c>
      <c r="J1081">
        <v>2.5872634025318701</v>
      </c>
      <c r="K1081">
        <v>-8.6186147616283307E-2</v>
      </c>
      <c r="M1081">
        <v>2.5968391595009601</v>
      </c>
      <c r="N1081">
        <v>-8.62744278243123E-2</v>
      </c>
      <c r="P1081">
        <v>2.6068312256742501</v>
      </c>
      <c r="Q1081">
        <v>-8.62744278243123E-2</v>
      </c>
      <c r="S1081">
        <v>2.5974837068613299</v>
      </c>
      <c r="T1081">
        <v>-8.6186147616283307E-2</v>
      </c>
    </row>
    <row r="1082" spans="1:20" x14ac:dyDescent="0.25">
      <c r="A1082">
        <v>2.8650065216700602</v>
      </c>
      <c r="B1082">
        <v>-8.62744278243123E-2</v>
      </c>
      <c r="D1082">
        <v>2.8377355656061898</v>
      </c>
      <c r="E1082">
        <v>-8.62744278243123E-2</v>
      </c>
      <c r="G1082">
        <v>2.70578484614584</v>
      </c>
      <c r="H1082">
        <v>-8.62744278243123E-2</v>
      </c>
      <c r="J1082">
        <v>2.5876102883284702</v>
      </c>
      <c r="K1082">
        <v>-8.62744278243123E-2</v>
      </c>
      <c r="M1082">
        <v>2.5969582431409801</v>
      </c>
      <c r="N1082">
        <v>-8.6362725980945299E-2</v>
      </c>
      <c r="P1082">
        <v>2.6072448605102001</v>
      </c>
      <c r="Q1082">
        <v>-8.6362725980945299E-2</v>
      </c>
      <c r="S1082">
        <v>2.5976345419076101</v>
      </c>
      <c r="T1082">
        <v>-8.62744278243123E-2</v>
      </c>
    </row>
    <row r="1083" spans="1:20" x14ac:dyDescent="0.25">
      <c r="A1083">
        <v>2.8650229175613098</v>
      </c>
      <c r="B1083">
        <v>-8.6362725980945299E-2</v>
      </c>
      <c r="D1083">
        <v>2.8377433215423702</v>
      </c>
      <c r="E1083">
        <v>-8.6362725980945299E-2</v>
      </c>
      <c r="G1083">
        <v>2.7059144633493899</v>
      </c>
      <c r="H1083">
        <v>-8.6362725980945299E-2</v>
      </c>
      <c r="J1083">
        <v>2.5878797279170098</v>
      </c>
      <c r="K1083">
        <v>-8.6362725980945299E-2</v>
      </c>
      <c r="M1083">
        <v>2.5970640018262601</v>
      </c>
      <c r="N1083">
        <v>-8.6451042093482103E-2</v>
      </c>
      <c r="P1083">
        <v>2.6076129708628399</v>
      </c>
      <c r="Q1083">
        <v>-8.6451042093482103E-2</v>
      </c>
      <c r="S1083">
        <v>2.5976455383872898</v>
      </c>
      <c r="T1083">
        <v>-8.6362725980945299E-2</v>
      </c>
    </row>
    <row r="1084" spans="1:20" x14ac:dyDescent="0.25">
      <c r="A1084">
        <v>2.8650235264480699</v>
      </c>
      <c r="B1084">
        <v>-8.6451042093482103E-2</v>
      </c>
      <c r="D1084">
        <v>2.83796053882664</v>
      </c>
      <c r="E1084">
        <v>-8.6451042093482103E-2</v>
      </c>
      <c r="G1084">
        <v>2.70619175118938</v>
      </c>
      <c r="H1084">
        <v>-8.6451042093482103E-2</v>
      </c>
      <c r="J1084">
        <v>2.5880194450461702</v>
      </c>
      <c r="K1084">
        <v>-8.6451042093482103E-2</v>
      </c>
      <c r="M1084">
        <v>2.5975722570557198</v>
      </c>
      <c r="N1084">
        <v>-8.6539376169227203E-2</v>
      </c>
      <c r="P1084">
        <v>2.60768071872657</v>
      </c>
      <c r="Q1084">
        <v>-8.6539376169227203E-2</v>
      </c>
      <c r="S1084">
        <v>2.5976578177895999</v>
      </c>
      <c r="T1084">
        <v>-8.6451042093482103E-2</v>
      </c>
    </row>
    <row r="1085" spans="1:20" x14ac:dyDescent="0.25">
      <c r="A1085">
        <v>2.8650519698785</v>
      </c>
      <c r="B1085">
        <v>-8.6539376169227203E-2</v>
      </c>
      <c r="D1085">
        <v>2.83817390568684</v>
      </c>
      <c r="E1085">
        <v>-8.6539376169227203E-2</v>
      </c>
      <c r="G1085">
        <v>2.7062100078518601</v>
      </c>
      <c r="H1085">
        <v>-8.6539376169227203E-2</v>
      </c>
      <c r="J1085">
        <v>2.5880537803355002</v>
      </c>
      <c r="K1085">
        <v>-8.6539376169227203E-2</v>
      </c>
      <c r="M1085">
        <v>2.5980026669125098</v>
      </c>
      <c r="N1085">
        <v>-8.6627728215489197E-2</v>
      </c>
      <c r="P1085">
        <v>2.6078797876916702</v>
      </c>
      <c r="Q1085">
        <v>-8.6627728215489197E-2</v>
      </c>
      <c r="S1085">
        <v>2.5984730234832099</v>
      </c>
      <c r="T1085">
        <v>-8.6539376169227203E-2</v>
      </c>
    </row>
    <row r="1086" spans="1:20" x14ac:dyDescent="0.25">
      <c r="A1086">
        <v>2.8650610067565299</v>
      </c>
      <c r="B1086">
        <v>-8.6627728215489197E-2</v>
      </c>
      <c r="D1086">
        <v>2.83829343581872</v>
      </c>
      <c r="E1086">
        <v>-8.6627728215489197E-2</v>
      </c>
      <c r="G1086">
        <v>2.7063365526567802</v>
      </c>
      <c r="H1086">
        <v>-8.6627728215489197E-2</v>
      </c>
      <c r="J1086">
        <v>2.5881926303749898</v>
      </c>
      <c r="K1086">
        <v>-8.6627728215489197E-2</v>
      </c>
      <c r="M1086">
        <v>2.5981364810432499</v>
      </c>
      <c r="N1086">
        <v>-8.6716098239581596E-2</v>
      </c>
      <c r="P1086">
        <v>2.6081674281004799</v>
      </c>
      <c r="Q1086">
        <v>-8.6716098239581596E-2</v>
      </c>
      <c r="S1086">
        <v>2.5991130919104499</v>
      </c>
      <c r="T1086">
        <v>-8.6627728215489197E-2</v>
      </c>
    </row>
    <row r="1087" spans="1:20" x14ac:dyDescent="0.25">
      <c r="A1087">
        <v>2.8650653232937802</v>
      </c>
      <c r="B1087">
        <v>-8.6716098239581596E-2</v>
      </c>
      <c r="D1087">
        <v>2.8383030291703899</v>
      </c>
      <c r="E1087">
        <v>-8.6716098239581596E-2</v>
      </c>
      <c r="G1087">
        <v>2.7064594246471398</v>
      </c>
      <c r="H1087">
        <v>-8.6716098239581596E-2</v>
      </c>
      <c r="J1087">
        <v>2.5884575761982802</v>
      </c>
      <c r="K1087">
        <v>-8.6716098239581596E-2</v>
      </c>
      <c r="M1087">
        <v>2.5982360727420599</v>
      </c>
      <c r="N1087">
        <v>-8.6804486248821894E-2</v>
      </c>
      <c r="P1087">
        <v>2.6085636831132799</v>
      </c>
      <c r="Q1087">
        <v>-8.6804486248821894E-2</v>
      </c>
      <c r="S1087">
        <v>2.60040044978658</v>
      </c>
      <c r="T1087">
        <v>-8.6716098239581596E-2</v>
      </c>
    </row>
    <row r="1088" spans="1:20" x14ac:dyDescent="0.25">
      <c r="A1088">
        <v>2.8650663394102698</v>
      </c>
      <c r="B1088">
        <v>-8.6804486248821894E-2</v>
      </c>
      <c r="D1088">
        <v>2.8383905588926002</v>
      </c>
      <c r="E1088">
        <v>-8.6804486248821894E-2</v>
      </c>
      <c r="G1088">
        <v>2.7066522532069901</v>
      </c>
      <c r="H1088">
        <v>-8.6804486248821894E-2</v>
      </c>
      <c r="J1088">
        <v>2.5886799262417899</v>
      </c>
      <c r="K1088">
        <v>-8.6804486248821894E-2</v>
      </c>
      <c r="M1088">
        <v>2.5985730460420999</v>
      </c>
      <c r="N1088">
        <v>-8.68928922505324E-2</v>
      </c>
      <c r="P1088">
        <v>2.6087972639723902</v>
      </c>
      <c r="Q1088">
        <v>-8.68928922505324E-2</v>
      </c>
      <c r="S1088">
        <v>2.6007500645305401</v>
      </c>
      <c r="T1088">
        <v>-8.6804486248821894E-2</v>
      </c>
    </row>
    <row r="1089" spans="1:20" x14ac:dyDescent="0.25">
      <c r="A1089">
        <v>2.86507475565453</v>
      </c>
      <c r="B1089">
        <v>-8.68928922505324E-2</v>
      </c>
      <c r="D1089">
        <v>2.8385292636772999</v>
      </c>
      <c r="E1089">
        <v>-8.68928922505324E-2</v>
      </c>
      <c r="G1089">
        <v>2.7067842063916898</v>
      </c>
      <c r="H1089">
        <v>-8.68928922505324E-2</v>
      </c>
      <c r="J1089">
        <v>2.5894116464038701</v>
      </c>
      <c r="K1089">
        <v>-8.68928922505324E-2</v>
      </c>
      <c r="M1089">
        <v>2.5986798904644299</v>
      </c>
      <c r="N1089">
        <v>-8.6981316252039795E-2</v>
      </c>
      <c r="P1089">
        <v>2.6088700783704599</v>
      </c>
      <c r="Q1089">
        <v>-8.6981316252039795E-2</v>
      </c>
      <c r="S1089">
        <v>2.60124948798267</v>
      </c>
      <c r="T1089">
        <v>-8.68928922505324E-2</v>
      </c>
    </row>
    <row r="1090" spans="1:20" x14ac:dyDescent="0.25">
      <c r="A1090">
        <v>2.8651065729245402</v>
      </c>
      <c r="B1090">
        <v>-8.6981316252039795E-2</v>
      </c>
      <c r="D1090">
        <v>2.8385782851419399</v>
      </c>
      <c r="E1090">
        <v>-8.6981316252039795E-2</v>
      </c>
      <c r="G1090">
        <v>2.7069110796094402</v>
      </c>
      <c r="H1090">
        <v>-8.6981316252039795E-2</v>
      </c>
      <c r="J1090">
        <v>2.5894929043965398</v>
      </c>
      <c r="K1090">
        <v>-8.6981316252039795E-2</v>
      </c>
      <c r="M1090">
        <v>2.5987455400488799</v>
      </c>
      <c r="N1090">
        <v>-8.7069758260675201E-2</v>
      </c>
      <c r="P1090">
        <v>2.6091838690334899</v>
      </c>
      <c r="Q1090">
        <v>-8.7069758260675201E-2</v>
      </c>
      <c r="S1090">
        <v>2.601508528389</v>
      </c>
      <c r="T1090">
        <v>-8.6981316252039795E-2</v>
      </c>
    </row>
    <row r="1091" spans="1:20" x14ac:dyDescent="0.25">
      <c r="A1091">
        <v>2.8651079967602202</v>
      </c>
      <c r="B1091">
        <v>-8.7069758260675201E-2</v>
      </c>
      <c r="D1091">
        <v>2.8385788050352598</v>
      </c>
      <c r="E1091">
        <v>-8.7069758260675201E-2</v>
      </c>
      <c r="G1091">
        <v>2.70703116588626</v>
      </c>
      <c r="H1091">
        <v>-8.7069758260675201E-2</v>
      </c>
      <c r="J1091">
        <v>2.5898043649526099</v>
      </c>
      <c r="K1091">
        <v>-8.7069758260675201E-2</v>
      </c>
      <c r="M1091">
        <v>2.5991191638837101</v>
      </c>
      <c r="N1091">
        <v>-8.7158218283774194E-2</v>
      </c>
      <c r="P1091">
        <v>2.6093781811546202</v>
      </c>
      <c r="Q1091">
        <v>-8.7158218283774194E-2</v>
      </c>
      <c r="S1091">
        <v>2.6016985842128002</v>
      </c>
      <c r="T1091">
        <v>-8.7069758260675201E-2</v>
      </c>
    </row>
    <row r="1092" spans="1:20" x14ac:dyDescent="0.25">
      <c r="A1092">
        <v>2.8651206492704802</v>
      </c>
      <c r="B1092">
        <v>-8.7158218283774194E-2</v>
      </c>
      <c r="D1092">
        <v>2.8386230499082501</v>
      </c>
      <c r="E1092">
        <v>-8.7158218283774194E-2</v>
      </c>
      <c r="G1092">
        <v>2.7070801024890798</v>
      </c>
      <c r="H1092">
        <v>-8.7158218283774194E-2</v>
      </c>
      <c r="J1092">
        <v>2.5899338158375702</v>
      </c>
      <c r="K1092">
        <v>-8.7158218283774194E-2</v>
      </c>
      <c r="M1092">
        <v>2.5991267837837602</v>
      </c>
      <c r="N1092">
        <v>-8.7246696328677001E-2</v>
      </c>
      <c r="P1092">
        <v>2.60971663555814</v>
      </c>
      <c r="Q1092">
        <v>-8.7246696328677001E-2</v>
      </c>
      <c r="S1092">
        <v>2.60179062474772</v>
      </c>
      <c r="T1092">
        <v>-8.7158218283774194E-2</v>
      </c>
    </row>
    <row r="1093" spans="1:20" x14ac:dyDescent="0.25">
      <c r="A1093">
        <v>2.8651248972835002</v>
      </c>
      <c r="B1093">
        <v>-8.7246696328677001E-2</v>
      </c>
      <c r="D1093">
        <v>2.8386249533146102</v>
      </c>
      <c r="E1093">
        <v>-8.7246696328677001E-2</v>
      </c>
      <c r="G1093">
        <v>2.70709226071846</v>
      </c>
      <c r="H1093">
        <v>-8.7246696328677001E-2</v>
      </c>
      <c r="J1093">
        <v>2.5902662497338098</v>
      </c>
      <c r="K1093">
        <v>-8.7246696328677001E-2</v>
      </c>
      <c r="M1093">
        <v>2.5991362593071301</v>
      </c>
      <c r="N1093">
        <v>-8.7335192402728204E-2</v>
      </c>
      <c r="P1093">
        <v>2.6100731511036002</v>
      </c>
      <c r="Q1093">
        <v>-8.7335192402728204E-2</v>
      </c>
      <c r="S1093">
        <v>2.6018446541178801</v>
      </c>
      <c r="T1093">
        <v>-8.7246696328677001E-2</v>
      </c>
    </row>
    <row r="1094" spans="1:20" x14ac:dyDescent="0.25">
      <c r="A1094">
        <v>2.8651302783936701</v>
      </c>
      <c r="B1094">
        <v>-8.7335192402728204E-2</v>
      </c>
      <c r="D1094">
        <v>2.83869044667538</v>
      </c>
      <c r="E1094">
        <v>-8.7335192402728204E-2</v>
      </c>
      <c r="G1094">
        <v>2.7074975716074801</v>
      </c>
      <c r="H1094">
        <v>-8.7335192402728204E-2</v>
      </c>
      <c r="J1094">
        <v>2.5905767603882901</v>
      </c>
      <c r="K1094">
        <v>-8.7335192402728204E-2</v>
      </c>
      <c r="M1094">
        <v>2.59930204543299</v>
      </c>
      <c r="N1094">
        <v>-8.7423706513276703E-2</v>
      </c>
      <c r="P1094">
        <v>2.6101137824791798</v>
      </c>
      <c r="Q1094">
        <v>-8.7423706513276703E-2</v>
      </c>
      <c r="S1094">
        <v>2.6019726164864299</v>
      </c>
      <c r="T1094">
        <v>-8.7335192402728204E-2</v>
      </c>
    </row>
    <row r="1095" spans="1:20" x14ac:dyDescent="0.25">
      <c r="A1095">
        <v>2.8651400176450901</v>
      </c>
      <c r="B1095">
        <v>-8.7423706513276703E-2</v>
      </c>
      <c r="D1095">
        <v>2.8387138200693198</v>
      </c>
      <c r="E1095">
        <v>-8.7423706513276703E-2</v>
      </c>
      <c r="G1095">
        <v>2.7078181728498798</v>
      </c>
      <c r="H1095">
        <v>-8.7423706513276703E-2</v>
      </c>
      <c r="J1095">
        <v>2.59087443032166</v>
      </c>
      <c r="K1095">
        <v>-8.7423706513276703E-2</v>
      </c>
      <c r="M1095">
        <v>2.5995903500761002</v>
      </c>
      <c r="N1095">
        <v>-8.7512238667676295E-2</v>
      </c>
      <c r="P1095">
        <v>2.6102599439427299</v>
      </c>
      <c r="Q1095">
        <v>-8.7512238667676295E-2</v>
      </c>
      <c r="S1095">
        <v>2.6020756901559601</v>
      </c>
      <c r="T1095">
        <v>-8.7423706513276703E-2</v>
      </c>
    </row>
    <row r="1096" spans="1:20" x14ac:dyDescent="0.25">
      <c r="A1096">
        <v>2.8651438740910602</v>
      </c>
      <c r="B1096">
        <v>-8.7512238667676295E-2</v>
      </c>
      <c r="D1096">
        <v>2.8388606537821</v>
      </c>
      <c r="E1096">
        <v>-8.7512238667676295E-2</v>
      </c>
      <c r="G1096">
        <v>2.7081048254783502</v>
      </c>
      <c r="H1096">
        <v>-8.7512238667676295E-2</v>
      </c>
      <c r="J1096">
        <v>2.5916117086259098</v>
      </c>
      <c r="K1096">
        <v>-8.7512238667676295E-2</v>
      </c>
      <c r="M1096">
        <v>2.5996723370421</v>
      </c>
      <c r="N1096">
        <v>-8.7600788873284999E-2</v>
      </c>
      <c r="P1096">
        <v>2.61027354554346</v>
      </c>
      <c r="Q1096">
        <v>-8.7600788873284999E-2</v>
      </c>
      <c r="S1096">
        <v>2.6020800887478299</v>
      </c>
      <c r="T1096">
        <v>-8.7512238667676295E-2</v>
      </c>
    </row>
    <row r="1097" spans="1:20" x14ac:dyDescent="0.25">
      <c r="A1097">
        <v>2.8651474123888101</v>
      </c>
      <c r="B1097">
        <v>-8.7600788873284999E-2</v>
      </c>
      <c r="D1097">
        <v>2.8388944181565399</v>
      </c>
      <c r="E1097">
        <v>-8.7600788873284999E-2</v>
      </c>
      <c r="G1097">
        <v>2.7082459085397601</v>
      </c>
      <c r="H1097">
        <v>-8.7600788873284999E-2</v>
      </c>
      <c r="J1097">
        <v>2.5917887715017698</v>
      </c>
      <c r="K1097">
        <v>-8.7600788873284999E-2</v>
      </c>
      <c r="M1097">
        <v>2.5999113768599198</v>
      </c>
      <c r="N1097">
        <v>-8.7689357137465396E-2</v>
      </c>
      <c r="P1097">
        <v>2.6104418436741201</v>
      </c>
      <c r="Q1097">
        <v>-8.7689357137465396E-2</v>
      </c>
      <c r="S1097">
        <v>2.6021455178019299</v>
      </c>
      <c r="T1097">
        <v>-8.7600788873284999E-2</v>
      </c>
    </row>
    <row r="1098" spans="1:20" x14ac:dyDescent="0.25">
      <c r="A1098">
        <v>2.8651508493685802</v>
      </c>
      <c r="B1098">
        <v>-8.7689357137465396E-2</v>
      </c>
      <c r="D1098">
        <v>2.8389126677894501</v>
      </c>
      <c r="E1098">
        <v>-8.7689357137465396E-2</v>
      </c>
      <c r="G1098">
        <v>2.7085280723443801</v>
      </c>
      <c r="H1098">
        <v>-8.7689357137465396E-2</v>
      </c>
      <c r="J1098">
        <v>2.59188337195845</v>
      </c>
      <c r="K1098">
        <v>-8.7689357137465396E-2</v>
      </c>
      <c r="M1098">
        <v>2.6001752820303401</v>
      </c>
      <c r="N1098">
        <v>-8.7777943467584496E-2</v>
      </c>
      <c r="P1098">
        <v>2.6105268350972501</v>
      </c>
      <c r="Q1098">
        <v>-8.7777943467584496E-2</v>
      </c>
      <c r="S1098">
        <v>2.60278701577153</v>
      </c>
      <c r="T1098">
        <v>-8.7689357137465396E-2</v>
      </c>
    </row>
    <row r="1099" spans="1:20" x14ac:dyDescent="0.25">
      <c r="A1099">
        <v>2.8651548673359599</v>
      </c>
      <c r="B1099">
        <v>-8.7777943467584496E-2</v>
      </c>
      <c r="D1099">
        <v>2.8390583882648599</v>
      </c>
      <c r="E1099">
        <v>-8.7777943467584496E-2</v>
      </c>
      <c r="G1099">
        <v>2.7085697684101802</v>
      </c>
      <c r="H1099">
        <v>-8.7777943467584496E-2</v>
      </c>
      <c r="J1099">
        <v>2.5919210160716899</v>
      </c>
      <c r="K1099">
        <v>-8.7777943467584496E-2</v>
      </c>
      <c r="M1099">
        <v>2.6002161807581001</v>
      </c>
      <c r="N1099">
        <v>-8.7866547871014E-2</v>
      </c>
      <c r="P1099">
        <v>2.6105428151199601</v>
      </c>
      <c r="Q1099">
        <v>-8.7866547871014E-2</v>
      </c>
      <c r="S1099">
        <v>2.6032105268589301</v>
      </c>
      <c r="T1099">
        <v>-8.7777943467584496E-2</v>
      </c>
    </row>
    <row r="1100" spans="1:20" x14ac:dyDescent="0.25">
      <c r="A1100">
        <v>2.8651589092868202</v>
      </c>
      <c r="B1100">
        <v>-8.7866547871014E-2</v>
      </c>
      <c r="D1100">
        <v>2.8391857265517899</v>
      </c>
      <c r="E1100">
        <v>-8.7866547871014E-2</v>
      </c>
      <c r="G1100">
        <v>2.7092902822073901</v>
      </c>
      <c r="H1100">
        <v>-8.7866547871014E-2</v>
      </c>
      <c r="J1100">
        <v>2.5919761237604799</v>
      </c>
      <c r="K1100">
        <v>-8.7866547871014E-2</v>
      </c>
      <c r="M1100">
        <v>2.6003165107581099</v>
      </c>
      <c r="N1100">
        <v>-8.7955170355129994E-2</v>
      </c>
      <c r="P1100">
        <v>2.6108370581272999</v>
      </c>
      <c r="Q1100">
        <v>-8.7955170355129994E-2</v>
      </c>
      <c r="S1100">
        <v>2.60372527207275</v>
      </c>
      <c r="T1100">
        <v>-8.7866547871014E-2</v>
      </c>
    </row>
    <row r="1101" spans="1:20" x14ac:dyDescent="0.25">
      <c r="A1101">
        <v>2.86516038255784</v>
      </c>
      <c r="B1101">
        <v>-8.7955170355129994E-2</v>
      </c>
      <c r="D1101">
        <v>2.8394723811558</v>
      </c>
      <c r="E1101">
        <v>-8.7955170355129994E-2</v>
      </c>
      <c r="G1101">
        <v>2.7092919598174099</v>
      </c>
      <c r="H1101">
        <v>-8.7955170355129994E-2</v>
      </c>
      <c r="J1101">
        <v>2.59199176425565</v>
      </c>
      <c r="K1101">
        <v>-8.7955170355129994E-2</v>
      </c>
      <c r="M1101">
        <v>2.6004299959430699</v>
      </c>
      <c r="N1101">
        <v>-8.8043810927313004E-2</v>
      </c>
      <c r="P1101">
        <v>2.6109733218868598</v>
      </c>
      <c r="Q1101">
        <v>-8.8043810927313004E-2</v>
      </c>
      <c r="S1101">
        <v>2.6040825110426198</v>
      </c>
      <c r="T1101">
        <v>-8.7955170355129994E-2</v>
      </c>
    </row>
    <row r="1102" spans="1:20" x14ac:dyDescent="0.25">
      <c r="A1102">
        <v>2.8651657489842401</v>
      </c>
      <c r="B1102">
        <v>-8.8043810927313004E-2</v>
      </c>
      <c r="D1102">
        <v>2.83950854931958</v>
      </c>
      <c r="E1102">
        <v>-8.8043810927313004E-2</v>
      </c>
      <c r="G1102">
        <v>2.7093264269372401</v>
      </c>
      <c r="H1102">
        <v>-8.8043810927313004E-2</v>
      </c>
      <c r="J1102">
        <v>2.5923548020328999</v>
      </c>
      <c r="K1102">
        <v>-8.8043810927313004E-2</v>
      </c>
      <c r="M1102">
        <v>2.6004725449911601</v>
      </c>
      <c r="N1102">
        <v>-8.8132469594948304E-2</v>
      </c>
      <c r="P1102">
        <v>2.6110227608563501</v>
      </c>
      <c r="Q1102">
        <v>-8.8132469594948304E-2</v>
      </c>
      <c r="S1102">
        <v>2.6041319218913199</v>
      </c>
      <c r="T1102">
        <v>-8.8043810927313004E-2</v>
      </c>
    </row>
    <row r="1103" spans="1:20" x14ac:dyDescent="0.25">
      <c r="A1103">
        <v>2.8651669403269899</v>
      </c>
      <c r="B1103">
        <v>-8.8132469594948304E-2</v>
      </c>
      <c r="D1103">
        <v>2.8395585353986501</v>
      </c>
      <c r="E1103">
        <v>-8.8132469594948304E-2</v>
      </c>
      <c r="G1103">
        <v>2.7094527368303898</v>
      </c>
      <c r="H1103">
        <v>-8.8132469594948304E-2</v>
      </c>
      <c r="J1103">
        <v>2.5925408987165399</v>
      </c>
      <c r="K1103">
        <v>-8.8132469594948304E-2</v>
      </c>
      <c r="M1103">
        <v>2.6006114916970602</v>
      </c>
      <c r="N1103">
        <v>-8.8221146365425496E-2</v>
      </c>
      <c r="P1103">
        <v>2.6116207110085301</v>
      </c>
      <c r="Q1103">
        <v>-8.8221146365425496E-2</v>
      </c>
      <c r="S1103">
        <v>2.60442252219433</v>
      </c>
      <c r="T1103">
        <v>-8.8132469594948304E-2</v>
      </c>
    </row>
    <row r="1104" spans="1:20" x14ac:dyDescent="0.25">
      <c r="A1104">
        <v>2.8651696127721</v>
      </c>
      <c r="B1104">
        <v>-8.8221146365425496E-2</v>
      </c>
      <c r="D1104">
        <v>2.8395956268608402</v>
      </c>
      <c r="E1104">
        <v>-8.8221146365425496E-2</v>
      </c>
      <c r="G1104">
        <v>2.7096482653301002</v>
      </c>
      <c r="H1104">
        <v>-8.8221146365425496E-2</v>
      </c>
      <c r="J1104">
        <v>2.5927351085340899</v>
      </c>
      <c r="K1104">
        <v>-8.8221146365425496E-2</v>
      </c>
      <c r="M1104">
        <v>2.6009765757164498</v>
      </c>
      <c r="N1104">
        <v>-8.8309841246138804E-2</v>
      </c>
      <c r="P1104">
        <v>2.6121783394754901</v>
      </c>
      <c r="Q1104">
        <v>-8.8309841246138804E-2</v>
      </c>
      <c r="S1104">
        <v>2.6044903704739499</v>
      </c>
      <c r="T1104">
        <v>-8.8221146365425496E-2</v>
      </c>
    </row>
    <row r="1105" spans="1:20" x14ac:dyDescent="0.25">
      <c r="A1105">
        <v>2.8652342262297399</v>
      </c>
      <c r="B1105">
        <v>-8.8309841246138804E-2</v>
      </c>
      <c r="D1105">
        <v>2.8397395850929898</v>
      </c>
      <c r="E1105">
        <v>-8.8309841246138804E-2</v>
      </c>
      <c r="G1105">
        <v>2.70968884788322</v>
      </c>
      <c r="H1105">
        <v>-8.8309841246138804E-2</v>
      </c>
      <c r="J1105">
        <v>2.5927945309682099</v>
      </c>
      <c r="K1105">
        <v>-8.8309841246138804E-2</v>
      </c>
      <c r="M1105">
        <v>2.6014720547818899</v>
      </c>
      <c r="N1105">
        <v>-8.8398554244487004E-2</v>
      </c>
      <c r="P1105">
        <v>2.61277536055657</v>
      </c>
      <c r="Q1105">
        <v>-8.8398554244487004E-2</v>
      </c>
      <c r="S1105">
        <v>2.6047954128202799</v>
      </c>
      <c r="T1105">
        <v>-8.8309841246138804E-2</v>
      </c>
    </row>
    <row r="1106" spans="1:20" x14ac:dyDescent="0.25">
      <c r="A1106">
        <v>2.8652574114041598</v>
      </c>
      <c r="B1106">
        <v>-8.8398554244487004E-2</v>
      </c>
      <c r="D1106">
        <v>2.8398878970013599</v>
      </c>
      <c r="E1106">
        <v>-8.8398554244487004E-2</v>
      </c>
      <c r="G1106">
        <v>2.71003493705228</v>
      </c>
      <c r="H1106">
        <v>-8.8398554244487004E-2</v>
      </c>
      <c r="J1106">
        <v>2.5929276742911802</v>
      </c>
      <c r="K1106">
        <v>-8.8398554244487004E-2</v>
      </c>
      <c r="M1106">
        <v>2.60150283838846</v>
      </c>
      <c r="N1106">
        <v>-8.8487285367873203E-2</v>
      </c>
      <c r="P1106">
        <v>2.6128846193165098</v>
      </c>
      <c r="Q1106">
        <v>-8.8487285367873203E-2</v>
      </c>
      <c r="S1106">
        <v>2.6054251812115501</v>
      </c>
      <c r="T1106">
        <v>-8.8398554244487004E-2</v>
      </c>
    </row>
    <row r="1107" spans="1:20" x14ac:dyDescent="0.25">
      <c r="A1107">
        <v>2.8652708646690401</v>
      </c>
      <c r="B1107">
        <v>-8.8487285367873203E-2</v>
      </c>
      <c r="D1107">
        <v>2.8399425569558598</v>
      </c>
      <c r="E1107">
        <v>-8.8487285367873203E-2</v>
      </c>
      <c r="G1107">
        <v>2.7103705556475299</v>
      </c>
      <c r="H1107">
        <v>-8.8487285367873203E-2</v>
      </c>
      <c r="J1107">
        <v>2.5929940967693899</v>
      </c>
      <c r="K1107">
        <v>-8.8487285367873203E-2</v>
      </c>
      <c r="M1107">
        <v>2.6021268055508702</v>
      </c>
      <c r="N1107">
        <v>-8.8576034623705405E-2</v>
      </c>
      <c r="P1107">
        <v>2.61294995159541</v>
      </c>
      <c r="Q1107">
        <v>-8.8576034623705405E-2</v>
      </c>
      <c r="S1107">
        <v>2.6056277730221802</v>
      </c>
      <c r="T1107">
        <v>-8.8487285367873203E-2</v>
      </c>
    </row>
    <row r="1108" spans="1:20" x14ac:dyDescent="0.25">
      <c r="A1108">
        <v>2.8652714417409699</v>
      </c>
      <c r="B1108">
        <v>-8.8576034623705405E-2</v>
      </c>
      <c r="D1108">
        <v>2.84003366338347</v>
      </c>
      <c r="E1108">
        <v>-8.8576034623705405E-2</v>
      </c>
      <c r="G1108">
        <v>2.7104867179705701</v>
      </c>
      <c r="H1108">
        <v>-8.8576034623705405E-2</v>
      </c>
      <c r="J1108">
        <v>2.5930538163522301</v>
      </c>
      <c r="K1108">
        <v>-8.8576034623705405E-2</v>
      </c>
      <c r="M1108">
        <v>2.6022743986718502</v>
      </c>
      <c r="N1108">
        <v>-8.8664802019395805E-2</v>
      </c>
      <c r="P1108">
        <v>2.6131021334396101</v>
      </c>
      <c r="Q1108">
        <v>-8.8664802019395805E-2</v>
      </c>
      <c r="S1108">
        <v>2.6063557766319301</v>
      </c>
      <c r="T1108">
        <v>-8.8576034623705405E-2</v>
      </c>
    </row>
    <row r="1109" spans="1:20" x14ac:dyDescent="0.25">
      <c r="A1109">
        <v>2.8652814315953101</v>
      </c>
      <c r="B1109">
        <v>-8.8664802019395805E-2</v>
      </c>
      <c r="D1109">
        <v>2.8402347318399799</v>
      </c>
      <c r="E1109">
        <v>-8.8664802019395805E-2</v>
      </c>
      <c r="G1109">
        <v>2.7107699319235099</v>
      </c>
      <c r="H1109">
        <v>-8.8664802019395805E-2</v>
      </c>
      <c r="J1109">
        <v>2.5932452751086101</v>
      </c>
      <c r="K1109">
        <v>-8.8664802019395805E-2</v>
      </c>
      <c r="M1109">
        <v>2.6034382258823099</v>
      </c>
      <c r="N1109">
        <v>-8.8753587562361305E-2</v>
      </c>
      <c r="P1109">
        <v>2.61379290398727</v>
      </c>
      <c r="Q1109">
        <v>-8.8753587562361305E-2</v>
      </c>
      <c r="S1109">
        <v>2.6063922849444698</v>
      </c>
      <c r="T1109">
        <v>-8.8664802019395805E-2</v>
      </c>
    </row>
    <row r="1110" spans="1:20" x14ac:dyDescent="0.25">
      <c r="A1110">
        <v>2.8652881846585201</v>
      </c>
      <c r="B1110">
        <v>-8.8753587562361305E-2</v>
      </c>
      <c r="D1110">
        <v>2.8403174011908199</v>
      </c>
      <c r="E1110">
        <v>-8.8753587562361305E-2</v>
      </c>
      <c r="G1110">
        <v>2.71092667679966</v>
      </c>
      <c r="H1110">
        <v>-8.8753587562361305E-2</v>
      </c>
      <c r="J1110">
        <v>2.5935763170336701</v>
      </c>
      <c r="K1110">
        <v>-8.8753587562361305E-2</v>
      </c>
      <c r="M1110">
        <v>2.6035034924976901</v>
      </c>
      <c r="N1110">
        <v>-8.8842391260023398E-2</v>
      </c>
      <c r="P1110">
        <v>2.6144164593386301</v>
      </c>
      <c r="Q1110">
        <v>-8.8842391260023398E-2</v>
      </c>
      <c r="S1110">
        <v>2.6067114394397102</v>
      </c>
      <c r="T1110">
        <v>-8.8753587562361305E-2</v>
      </c>
    </row>
    <row r="1111" spans="1:20" x14ac:dyDescent="0.25">
      <c r="A1111">
        <v>2.8652935290592798</v>
      </c>
      <c r="B1111">
        <v>-8.8842391260023398E-2</v>
      </c>
      <c r="D1111">
        <v>2.8407867300123502</v>
      </c>
      <c r="E1111">
        <v>-8.8842391260023398E-2</v>
      </c>
      <c r="G1111">
        <v>2.7109747069830701</v>
      </c>
      <c r="H1111">
        <v>-8.8842391260023398E-2</v>
      </c>
      <c r="J1111">
        <v>2.59406569050575</v>
      </c>
      <c r="K1111">
        <v>-8.8842391260023398E-2</v>
      </c>
      <c r="M1111">
        <v>2.6036043791846999</v>
      </c>
      <c r="N1111">
        <v>-8.8931213119808103E-2</v>
      </c>
      <c r="P1111">
        <v>2.6146421616749098</v>
      </c>
      <c r="Q1111">
        <v>-8.8931213119808103E-2</v>
      </c>
      <c r="S1111">
        <v>2.6067753656415902</v>
      </c>
      <c r="T1111">
        <v>-8.8842391260023398E-2</v>
      </c>
    </row>
    <row r="1112" spans="1:20" x14ac:dyDescent="0.25">
      <c r="A1112">
        <v>2.8653199696242502</v>
      </c>
      <c r="B1112">
        <v>-8.8931213119808103E-2</v>
      </c>
      <c r="D1112">
        <v>2.8408232642820201</v>
      </c>
      <c r="E1112">
        <v>-8.8931213119808103E-2</v>
      </c>
      <c r="G1112">
        <v>2.7110637447244299</v>
      </c>
      <c r="H1112">
        <v>-8.8931213119808103E-2</v>
      </c>
      <c r="J1112">
        <v>2.5941943096179001</v>
      </c>
      <c r="K1112">
        <v>-8.8931213119808103E-2</v>
      </c>
      <c r="M1112">
        <v>2.6036107672667099</v>
      </c>
      <c r="N1112">
        <v>-8.9020053149145795E-2</v>
      </c>
      <c r="P1112">
        <v>2.61513777774366</v>
      </c>
      <c r="Q1112">
        <v>-8.9020053149145795E-2</v>
      </c>
      <c r="S1112">
        <v>2.6068419309985802</v>
      </c>
      <c r="T1112">
        <v>-8.8931213119808103E-2</v>
      </c>
    </row>
    <row r="1113" spans="1:20" x14ac:dyDescent="0.25">
      <c r="A1113">
        <v>2.8653206166888001</v>
      </c>
      <c r="B1113">
        <v>-8.9020053149145795E-2</v>
      </c>
      <c r="D1113">
        <v>2.8408399152142598</v>
      </c>
      <c r="E1113">
        <v>-8.9020053149145795E-2</v>
      </c>
      <c r="G1113">
        <v>2.7112208265135198</v>
      </c>
      <c r="H1113">
        <v>-8.9020053149145795E-2</v>
      </c>
      <c r="J1113">
        <v>2.5942351748718102</v>
      </c>
      <c r="K1113">
        <v>-8.9020053149145795E-2</v>
      </c>
      <c r="M1113">
        <v>2.6036695392004399</v>
      </c>
      <c r="N1113">
        <v>-8.9108911355471804E-2</v>
      </c>
      <c r="P1113">
        <v>2.61529050464289</v>
      </c>
      <c r="Q1113">
        <v>-8.9108911355471804E-2</v>
      </c>
      <c r="S1113">
        <v>2.6071422448586401</v>
      </c>
      <c r="T1113">
        <v>-8.9020053149145795E-2</v>
      </c>
    </row>
    <row r="1114" spans="1:20" x14ac:dyDescent="0.25">
      <c r="A1114">
        <v>2.86533848291432</v>
      </c>
      <c r="B1114">
        <v>-8.9108911355471804E-2</v>
      </c>
      <c r="D1114">
        <v>2.8411445267959898</v>
      </c>
      <c r="E1114">
        <v>-8.9108911355471804E-2</v>
      </c>
      <c r="G1114">
        <v>2.7115057234856299</v>
      </c>
      <c r="H1114">
        <v>-8.9108911355471804E-2</v>
      </c>
      <c r="J1114">
        <v>2.59442096709981</v>
      </c>
      <c r="K1114">
        <v>-8.9108911355471804E-2</v>
      </c>
      <c r="M1114">
        <v>2.6039782635964199</v>
      </c>
      <c r="N1114">
        <v>-8.9197787746225707E-2</v>
      </c>
      <c r="P1114">
        <v>2.61534206189447</v>
      </c>
      <c r="Q1114">
        <v>-8.9197787746225707E-2</v>
      </c>
      <c r="S1114">
        <v>2.60731283691341</v>
      </c>
      <c r="T1114">
        <v>-8.9108911355471804E-2</v>
      </c>
    </row>
    <row r="1115" spans="1:20" x14ac:dyDescent="0.25">
      <c r="A1115">
        <v>2.8653723852788602</v>
      </c>
      <c r="B1115">
        <v>-8.9197787746225707E-2</v>
      </c>
      <c r="D1115">
        <v>2.8412227058981898</v>
      </c>
      <c r="E1115">
        <v>-8.9197787746225707E-2</v>
      </c>
      <c r="G1115">
        <v>2.7115675400533199</v>
      </c>
      <c r="H1115">
        <v>-8.9197787746225707E-2</v>
      </c>
      <c r="J1115">
        <v>2.5945350466283799</v>
      </c>
      <c r="K1115">
        <v>-8.9197787746225707E-2</v>
      </c>
      <c r="M1115">
        <v>2.6044711526854698</v>
      </c>
      <c r="N1115">
        <v>-8.9286682328851702E-2</v>
      </c>
      <c r="P1115">
        <v>2.61552824774048</v>
      </c>
      <c r="Q1115">
        <v>-8.9286682328851702E-2</v>
      </c>
      <c r="S1115">
        <v>2.60806690218</v>
      </c>
      <c r="T1115">
        <v>-8.9197787746225707E-2</v>
      </c>
    </row>
    <row r="1116" spans="1:20" x14ac:dyDescent="0.25">
      <c r="A1116">
        <v>2.8653965268557902</v>
      </c>
      <c r="B1116">
        <v>-8.9286682328851702E-2</v>
      </c>
      <c r="D1116">
        <v>2.8415892461858001</v>
      </c>
      <c r="E1116">
        <v>-8.9286682328851702E-2</v>
      </c>
      <c r="G1116">
        <v>2.7121535915917998</v>
      </c>
      <c r="H1116">
        <v>-8.9286682328851702E-2</v>
      </c>
      <c r="J1116">
        <v>2.5946400582501399</v>
      </c>
      <c r="K1116">
        <v>-8.9286682328851702E-2</v>
      </c>
      <c r="M1116">
        <v>2.6044851211861801</v>
      </c>
      <c r="N1116">
        <v>-8.9375595110798706E-2</v>
      </c>
      <c r="P1116">
        <v>2.6155472627287502</v>
      </c>
      <c r="Q1116">
        <v>-8.9375595110798706E-2</v>
      </c>
      <c r="S1116">
        <v>2.6087095364524999</v>
      </c>
      <c r="T1116">
        <v>-8.9286682328851702E-2</v>
      </c>
    </row>
    <row r="1117" spans="1:20" x14ac:dyDescent="0.25">
      <c r="A1117">
        <v>2.8654048280772302</v>
      </c>
      <c r="B1117">
        <v>-8.9375595110798706E-2</v>
      </c>
      <c r="D1117">
        <v>2.8416315342859</v>
      </c>
      <c r="E1117">
        <v>-8.9375595110798706E-2</v>
      </c>
      <c r="G1117">
        <v>2.7121907949700699</v>
      </c>
      <c r="H1117">
        <v>-8.9375595110798706E-2</v>
      </c>
      <c r="J1117">
        <v>2.5947549987792602</v>
      </c>
      <c r="K1117">
        <v>-8.9375595110798706E-2</v>
      </c>
      <c r="M1117">
        <v>2.60488949309436</v>
      </c>
      <c r="N1117">
        <v>-8.94645260995202E-2</v>
      </c>
      <c r="P1117">
        <v>2.61589342222848</v>
      </c>
      <c r="Q1117">
        <v>-8.94645260995202E-2</v>
      </c>
      <c r="S1117">
        <v>2.6091253133492001</v>
      </c>
      <c r="T1117">
        <v>-8.9375595110798706E-2</v>
      </c>
    </row>
    <row r="1118" spans="1:20" x14ac:dyDescent="0.25">
      <c r="A1118">
        <v>2.8654214040893198</v>
      </c>
      <c r="B1118">
        <v>-8.94645260995202E-2</v>
      </c>
      <c r="D1118">
        <v>2.84167705306968</v>
      </c>
      <c r="E1118">
        <v>-8.94645260995202E-2</v>
      </c>
      <c r="G1118">
        <v>2.7122548014718002</v>
      </c>
      <c r="H1118">
        <v>-8.94645260995202E-2</v>
      </c>
      <c r="J1118">
        <v>2.59524109509083</v>
      </c>
      <c r="K1118">
        <v>-8.94645260995202E-2</v>
      </c>
      <c r="M1118">
        <v>2.6049080809127201</v>
      </c>
      <c r="N1118">
        <v>-8.9553475302473901E-2</v>
      </c>
      <c r="P1118">
        <v>2.6159290613954198</v>
      </c>
      <c r="Q1118">
        <v>-8.9553475302473901E-2</v>
      </c>
      <c r="S1118">
        <v>2.60987879213687</v>
      </c>
      <c r="T1118">
        <v>-8.94645260995202E-2</v>
      </c>
    </row>
    <row r="1119" spans="1:20" x14ac:dyDescent="0.25">
      <c r="A1119">
        <v>2.8654274474372601</v>
      </c>
      <c r="B1119">
        <v>-8.9553475302473901E-2</v>
      </c>
      <c r="D1119">
        <v>2.84194010072944</v>
      </c>
      <c r="E1119">
        <v>-8.9553475302473901E-2</v>
      </c>
      <c r="G1119">
        <v>2.7123378574632202</v>
      </c>
      <c r="H1119">
        <v>-8.9553475302473901E-2</v>
      </c>
      <c r="J1119">
        <v>2.5954786423420999</v>
      </c>
      <c r="K1119">
        <v>-8.9553475302473901E-2</v>
      </c>
      <c r="M1119">
        <v>2.6054979085540402</v>
      </c>
      <c r="N1119">
        <v>-8.9642442727122407E-2</v>
      </c>
      <c r="P1119">
        <v>2.6162192908156601</v>
      </c>
      <c r="Q1119">
        <v>-8.9642442727122407E-2</v>
      </c>
      <c r="S1119">
        <v>2.61035680910856</v>
      </c>
      <c r="T1119">
        <v>-8.9553475302473901E-2</v>
      </c>
    </row>
    <row r="1120" spans="1:20" x14ac:dyDescent="0.25">
      <c r="A1120">
        <v>2.8654325245935102</v>
      </c>
      <c r="B1120">
        <v>-8.9642442727122407E-2</v>
      </c>
      <c r="D1120">
        <v>2.8420085028531901</v>
      </c>
      <c r="E1120">
        <v>-8.9642442727122407E-2</v>
      </c>
      <c r="G1120">
        <v>2.7123808486346901</v>
      </c>
      <c r="H1120">
        <v>-8.9642442727122407E-2</v>
      </c>
      <c r="J1120">
        <v>2.5956172658665899</v>
      </c>
      <c r="K1120">
        <v>-8.9642442727122407E-2</v>
      </c>
      <c r="M1120">
        <v>2.60568394466297</v>
      </c>
      <c r="N1120">
        <v>-8.9731428380932995E-2</v>
      </c>
      <c r="P1120">
        <v>2.6163452356923398</v>
      </c>
      <c r="Q1120">
        <v>-8.9731428380932995E-2</v>
      </c>
      <c r="S1120">
        <v>2.6103977160129701</v>
      </c>
      <c r="T1120">
        <v>-8.9642442727122407E-2</v>
      </c>
    </row>
    <row r="1121" spans="1:20" x14ac:dyDescent="0.25">
      <c r="A1121">
        <v>2.8654330282466201</v>
      </c>
      <c r="B1121">
        <v>-8.9731428380932995E-2</v>
      </c>
      <c r="D1121">
        <v>2.8420718317132798</v>
      </c>
      <c r="E1121">
        <v>-8.9731428380932995E-2</v>
      </c>
      <c r="G1121">
        <v>2.71244281665866</v>
      </c>
      <c r="H1121">
        <v>-8.9731428380932995E-2</v>
      </c>
      <c r="J1121">
        <v>2.5958381825329502</v>
      </c>
      <c r="K1121">
        <v>-8.9731428380932995E-2</v>
      </c>
      <c r="M1121">
        <v>2.6058741302615198</v>
      </c>
      <c r="N1121">
        <v>-8.9820432271377398E-2</v>
      </c>
      <c r="P1121">
        <v>2.61637513939375</v>
      </c>
      <c r="Q1121">
        <v>-8.9820432271377398E-2</v>
      </c>
      <c r="S1121">
        <v>2.6104808493993499</v>
      </c>
      <c r="T1121">
        <v>-8.9731428380932995E-2</v>
      </c>
    </row>
    <row r="1122" spans="1:20" x14ac:dyDescent="0.25">
      <c r="A1122">
        <v>2.8654353629651501</v>
      </c>
      <c r="B1122">
        <v>-8.9820432271377398E-2</v>
      </c>
      <c r="D1122">
        <v>2.8421507298290898</v>
      </c>
      <c r="E1122">
        <v>-8.9820432271377398E-2</v>
      </c>
      <c r="G1122">
        <v>2.71246795067219</v>
      </c>
      <c r="H1122">
        <v>-8.9820432271377398E-2</v>
      </c>
      <c r="J1122">
        <v>2.5960130837737698</v>
      </c>
      <c r="K1122">
        <v>-8.9820432271377398E-2</v>
      </c>
      <c r="M1122">
        <v>2.60592244753447</v>
      </c>
      <c r="N1122">
        <v>-8.9909454405931899E-2</v>
      </c>
      <c r="P1122">
        <v>2.61668565972656</v>
      </c>
      <c r="Q1122">
        <v>-8.9909454405931899E-2</v>
      </c>
      <c r="S1122">
        <v>2.6107648151596199</v>
      </c>
      <c r="T1122">
        <v>-8.9820432271377398E-2</v>
      </c>
    </row>
    <row r="1123" spans="1:20" x14ac:dyDescent="0.25">
      <c r="A1123">
        <v>2.8654372067564902</v>
      </c>
      <c r="B1123">
        <v>-8.9909454405931899E-2</v>
      </c>
      <c r="D1123">
        <v>2.84216837578896</v>
      </c>
      <c r="E1123">
        <v>-8.9909454405931899E-2</v>
      </c>
      <c r="G1123">
        <v>2.7129610783795801</v>
      </c>
      <c r="H1123">
        <v>-8.9909454405931899E-2</v>
      </c>
      <c r="J1123">
        <v>2.5961342400692402</v>
      </c>
      <c r="K1123">
        <v>-8.9909454405931899E-2</v>
      </c>
      <c r="M1123">
        <v>2.60610198501363</v>
      </c>
      <c r="N1123">
        <v>-8.9998494792077305E-2</v>
      </c>
      <c r="P1123">
        <v>2.6172345177624501</v>
      </c>
      <c r="Q1123">
        <v>-8.9998494792077305E-2</v>
      </c>
      <c r="S1123">
        <v>2.6109499592224901</v>
      </c>
      <c r="T1123">
        <v>-8.9909454405931899E-2</v>
      </c>
    </row>
    <row r="1124" spans="1:20" x14ac:dyDescent="0.25">
      <c r="A1124">
        <v>2.8654497202604601</v>
      </c>
      <c r="B1124">
        <v>-8.9998494792077305E-2</v>
      </c>
      <c r="D1124">
        <v>2.8421926323129498</v>
      </c>
      <c r="E1124">
        <v>-8.9998494792077305E-2</v>
      </c>
      <c r="G1124">
        <v>2.7136049352128002</v>
      </c>
      <c r="H1124">
        <v>-8.9998494792077305E-2</v>
      </c>
      <c r="J1124">
        <v>2.5961908249768002</v>
      </c>
      <c r="K1124">
        <v>-8.9998494792077305E-2</v>
      </c>
      <c r="M1124">
        <v>2.6061259265026901</v>
      </c>
      <c r="N1124">
        <v>-9.0087553437299295E-2</v>
      </c>
      <c r="P1124">
        <v>2.6173341017954601</v>
      </c>
      <c r="Q1124">
        <v>-9.0087553437299295E-2</v>
      </c>
      <c r="S1124">
        <v>2.6110300502495001</v>
      </c>
      <c r="T1124">
        <v>-8.9998494792077305E-2</v>
      </c>
    </row>
    <row r="1125" spans="1:20" x14ac:dyDescent="0.25">
      <c r="A1125">
        <v>2.8654528718857399</v>
      </c>
      <c r="B1125">
        <v>-9.0087553437299295E-2</v>
      </c>
      <c r="D1125">
        <v>2.8422211673409499</v>
      </c>
      <c r="E1125">
        <v>-9.0087553437299295E-2</v>
      </c>
      <c r="G1125">
        <v>2.71361614684049</v>
      </c>
      <c r="H1125">
        <v>-9.0087553437299295E-2</v>
      </c>
      <c r="J1125">
        <v>2.59626863409598</v>
      </c>
      <c r="K1125">
        <v>-9.0087553437299295E-2</v>
      </c>
      <c r="M1125">
        <v>2.6068508593147999</v>
      </c>
      <c r="N1125">
        <v>-9.0176630349088002E-2</v>
      </c>
      <c r="P1125">
        <v>2.61736549201061</v>
      </c>
      <c r="Q1125">
        <v>-9.0176630349088002E-2</v>
      </c>
      <c r="S1125">
        <v>2.6110610603221902</v>
      </c>
      <c r="T1125">
        <v>-9.0087553437299295E-2</v>
      </c>
    </row>
    <row r="1126" spans="1:20" x14ac:dyDescent="0.25">
      <c r="A1126">
        <v>2.8654575883108402</v>
      </c>
      <c r="B1126">
        <v>-9.0176630349088002E-2</v>
      </c>
      <c r="D1126">
        <v>2.84225667157915</v>
      </c>
      <c r="E1126">
        <v>-9.0176630349088002E-2</v>
      </c>
      <c r="G1126">
        <v>2.7136945996431199</v>
      </c>
      <c r="H1126">
        <v>-9.0176630349088002E-2</v>
      </c>
      <c r="J1126">
        <v>2.59676978634789</v>
      </c>
      <c r="K1126">
        <v>-9.0176630349088002E-2</v>
      </c>
      <c r="M1126">
        <v>2.6075289040787402</v>
      </c>
      <c r="N1126">
        <v>-9.0265725534938099E-2</v>
      </c>
      <c r="P1126">
        <v>2.6173706204830198</v>
      </c>
      <c r="Q1126">
        <v>-9.0265725534938099E-2</v>
      </c>
      <c r="S1126">
        <v>2.6113622905555598</v>
      </c>
      <c r="T1126">
        <v>-9.0176630349088002E-2</v>
      </c>
    </row>
    <row r="1127" spans="1:20" x14ac:dyDescent="0.25">
      <c r="A1127">
        <v>2.8654598824042901</v>
      </c>
      <c r="B1127">
        <v>-9.0265725534938099E-2</v>
      </c>
      <c r="D1127">
        <v>2.8422580723071902</v>
      </c>
      <c r="E1127">
        <v>-9.0265725534938099E-2</v>
      </c>
      <c r="G1127">
        <v>2.7137188689649898</v>
      </c>
      <c r="H1127">
        <v>-9.0265725534938099E-2</v>
      </c>
      <c r="J1127">
        <v>2.5971135715682498</v>
      </c>
      <c r="K1127">
        <v>-9.0265725534938099E-2</v>
      </c>
      <c r="M1127">
        <v>2.6077154416008002</v>
      </c>
      <c r="N1127">
        <v>-9.0354839002349002E-2</v>
      </c>
      <c r="P1127">
        <v>2.6174756798416401</v>
      </c>
      <c r="Q1127">
        <v>-9.0354839002349002E-2</v>
      </c>
      <c r="S1127">
        <v>2.6117127117080301</v>
      </c>
      <c r="T1127">
        <v>-9.0265725534938099E-2</v>
      </c>
    </row>
    <row r="1128" spans="1:20" x14ac:dyDescent="0.25">
      <c r="A1128">
        <v>2.86546400511586</v>
      </c>
      <c r="B1128">
        <v>-9.0354839002349002E-2</v>
      </c>
      <c r="D1128">
        <v>2.8422584378392499</v>
      </c>
      <c r="E1128">
        <v>-9.0354839002349002E-2</v>
      </c>
      <c r="G1128">
        <v>2.7138801304835001</v>
      </c>
      <c r="H1128">
        <v>-9.0354839002349002E-2</v>
      </c>
      <c r="J1128">
        <v>2.59750730456319</v>
      </c>
      <c r="K1128">
        <v>-9.0354839002349002E-2</v>
      </c>
      <c r="M1128">
        <v>2.6077324462171201</v>
      </c>
      <c r="N1128">
        <v>-9.0443970758824696E-2</v>
      </c>
      <c r="P1128">
        <v>2.6176066912526501</v>
      </c>
      <c r="Q1128">
        <v>-9.0443970758824696E-2</v>
      </c>
      <c r="S1128">
        <v>2.6117396530832502</v>
      </c>
      <c r="T1128">
        <v>-9.0354839002349002E-2</v>
      </c>
    </row>
    <row r="1129" spans="1:20" x14ac:dyDescent="0.25">
      <c r="A1129">
        <v>2.8654911842741702</v>
      </c>
      <c r="B1129">
        <v>-9.0443970758824696E-2</v>
      </c>
      <c r="D1129">
        <v>2.8424043430891199</v>
      </c>
      <c r="E1129">
        <v>-9.0443970758824696E-2</v>
      </c>
      <c r="G1129">
        <v>2.7139886349920399</v>
      </c>
      <c r="H1129">
        <v>-9.0443970758824696E-2</v>
      </c>
      <c r="J1129">
        <v>2.5975476814702598</v>
      </c>
      <c r="K1129">
        <v>-9.0443970758824696E-2</v>
      </c>
      <c r="M1129">
        <v>2.6078246233188902</v>
      </c>
      <c r="N1129">
        <v>-9.0533120811873702E-2</v>
      </c>
      <c r="P1129">
        <v>2.6177546613079099</v>
      </c>
      <c r="Q1129">
        <v>-9.0533120811873702E-2</v>
      </c>
      <c r="S1129">
        <v>2.61220682019498</v>
      </c>
      <c r="T1129">
        <v>-9.0443970758824696E-2</v>
      </c>
    </row>
    <row r="1130" spans="1:20" x14ac:dyDescent="0.25">
      <c r="A1130">
        <v>2.8654926957229798</v>
      </c>
      <c r="B1130">
        <v>-9.0533120811873702E-2</v>
      </c>
      <c r="D1130">
        <v>2.84240845805052</v>
      </c>
      <c r="E1130">
        <v>-9.0533120811873702E-2</v>
      </c>
      <c r="G1130">
        <v>2.7143327088654101</v>
      </c>
      <c r="H1130">
        <v>-9.0533120811873702E-2</v>
      </c>
      <c r="J1130">
        <v>2.5983017425872501</v>
      </c>
      <c r="K1130">
        <v>-9.0533120811873702E-2</v>
      </c>
      <c r="M1130">
        <v>2.60790561535494</v>
      </c>
      <c r="N1130">
        <v>-9.0622289169009301E-2</v>
      </c>
      <c r="P1130">
        <v>2.61791925554185</v>
      </c>
      <c r="Q1130">
        <v>-9.0622289169009301E-2</v>
      </c>
      <c r="S1130">
        <v>2.6129959642317502</v>
      </c>
      <c r="T1130">
        <v>-9.0533120811873702E-2</v>
      </c>
    </row>
    <row r="1131" spans="1:20" x14ac:dyDescent="0.25">
      <c r="A1131">
        <v>2.8655199409582401</v>
      </c>
      <c r="B1131">
        <v>-9.0622289169009301E-2</v>
      </c>
      <c r="D1131">
        <v>2.84252867047066</v>
      </c>
      <c r="E1131">
        <v>-9.0622289169009301E-2</v>
      </c>
      <c r="G1131">
        <v>2.7144942856602401</v>
      </c>
      <c r="H1131">
        <v>-9.0622289169009301E-2</v>
      </c>
      <c r="J1131">
        <v>2.5983412061273898</v>
      </c>
      <c r="K1131">
        <v>-9.0622289169009301E-2</v>
      </c>
      <c r="M1131">
        <v>2.6084565972985501</v>
      </c>
      <c r="N1131">
        <v>-9.07114758377493E-2</v>
      </c>
      <c r="P1131">
        <v>2.6180635836384498</v>
      </c>
      <c r="Q1131">
        <v>-9.07114758377493E-2</v>
      </c>
      <c r="S1131">
        <v>2.6130723164556602</v>
      </c>
      <c r="T1131">
        <v>-9.0622289169009301E-2</v>
      </c>
    </row>
    <row r="1132" spans="1:20" x14ac:dyDescent="0.25">
      <c r="A1132">
        <v>2.8655307389090598</v>
      </c>
      <c r="B1132">
        <v>-9.07114758377493E-2</v>
      </c>
      <c r="D1132">
        <v>2.84256462746364</v>
      </c>
      <c r="E1132">
        <v>-9.07114758377493E-2</v>
      </c>
      <c r="G1132">
        <v>2.7149060543046302</v>
      </c>
      <c r="H1132">
        <v>-9.07114758377493E-2</v>
      </c>
      <c r="J1132">
        <v>2.5988986363955799</v>
      </c>
      <c r="K1132">
        <v>-9.07114758377493E-2</v>
      </c>
      <c r="M1132">
        <v>2.6085765890095698</v>
      </c>
      <c r="N1132">
        <v>-9.0800680825616195E-2</v>
      </c>
      <c r="P1132">
        <v>2.61816393570356</v>
      </c>
      <c r="Q1132">
        <v>-9.0800680825616195E-2</v>
      </c>
      <c r="S1132">
        <v>2.6133111599943102</v>
      </c>
      <c r="T1132">
        <v>-9.07114758377493E-2</v>
      </c>
    </row>
    <row r="1133" spans="1:20" x14ac:dyDescent="0.25">
      <c r="A1133">
        <v>2.86556328840945</v>
      </c>
      <c r="B1133">
        <v>-9.0800680825616195E-2</v>
      </c>
      <c r="D1133">
        <v>2.84267898735395</v>
      </c>
      <c r="E1133">
        <v>-9.0800680825616195E-2</v>
      </c>
      <c r="G1133">
        <v>2.7154692073550302</v>
      </c>
      <c r="H1133">
        <v>-9.0800680825616195E-2</v>
      </c>
      <c r="J1133">
        <v>2.5992758752017302</v>
      </c>
      <c r="K1133">
        <v>-9.0800680825616195E-2</v>
      </c>
      <c r="M1133">
        <v>2.6086381325338901</v>
      </c>
      <c r="N1133">
        <v>-9.0889904140137201E-2</v>
      </c>
      <c r="P1133">
        <v>2.61820199045532</v>
      </c>
      <c r="Q1133">
        <v>-9.0889904140137201E-2</v>
      </c>
      <c r="S1133">
        <v>2.6135734993445401</v>
      </c>
      <c r="T1133">
        <v>-9.0800680825616195E-2</v>
      </c>
    </row>
    <row r="1134" spans="1:20" x14ac:dyDescent="0.25">
      <c r="A1134">
        <v>2.86557395029073</v>
      </c>
      <c r="B1134">
        <v>-9.0889904140137201E-2</v>
      </c>
      <c r="D1134">
        <v>2.8427924176336901</v>
      </c>
      <c r="E1134">
        <v>-9.0889904140137201E-2</v>
      </c>
      <c r="G1134">
        <v>2.7157622281014802</v>
      </c>
      <c r="H1134">
        <v>-9.0889904140137201E-2</v>
      </c>
      <c r="J1134">
        <v>2.5993557923717701</v>
      </c>
      <c r="K1134">
        <v>-9.0889904140137201E-2</v>
      </c>
      <c r="M1134">
        <v>2.6086822371470699</v>
      </c>
      <c r="N1134">
        <v>-9.0979145788844001E-2</v>
      </c>
      <c r="P1134">
        <v>2.6184256116723699</v>
      </c>
      <c r="Q1134">
        <v>-9.0979145788844001E-2</v>
      </c>
      <c r="S1134">
        <v>2.61360982438242</v>
      </c>
      <c r="T1134">
        <v>-9.0889904140137201E-2</v>
      </c>
    </row>
    <row r="1135" spans="1:20" x14ac:dyDescent="0.25">
      <c r="A1135">
        <v>2.8655785658873199</v>
      </c>
      <c r="B1135">
        <v>-9.0979145788844001E-2</v>
      </c>
      <c r="D1135">
        <v>2.8428287699980799</v>
      </c>
      <c r="E1135">
        <v>-9.0979145788844001E-2</v>
      </c>
      <c r="G1135">
        <v>2.7159236109395501</v>
      </c>
      <c r="H1135">
        <v>-9.0979145788844001E-2</v>
      </c>
      <c r="J1135">
        <v>2.5997903321651399</v>
      </c>
      <c r="K1135">
        <v>-9.0979145788844001E-2</v>
      </c>
      <c r="M1135">
        <v>2.6088442172710402</v>
      </c>
      <c r="N1135">
        <v>-9.1068405779272901E-2</v>
      </c>
      <c r="P1135">
        <v>2.61859397174111</v>
      </c>
      <c r="Q1135">
        <v>-9.1068405779272901E-2</v>
      </c>
      <c r="S1135">
        <v>2.6142530451338302</v>
      </c>
      <c r="T1135">
        <v>-9.0979145788844001E-2</v>
      </c>
    </row>
    <row r="1136" spans="1:20" x14ac:dyDescent="0.25">
      <c r="A1136">
        <v>2.8655837027575402</v>
      </c>
      <c r="B1136">
        <v>-9.1068405779272901E-2</v>
      </c>
      <c r="D1136">
        <v>2.84301590060804</v>
      </c>
      <c r="E1136">
        <v>-9.1068405779272901E-2</v>
      </c>
      <c r="G1136">
        <v>2.7160671706200801</v>
      </c>
      <c r="H1136">
        <v>-9.1068405779272901E-2</v>
      </c>
      <c r="J1136">
        <v>2.6001291511050901</v>
      </c>
      <c r="K1136">
        <v>-9.1068405779272901E-2</v>
      </c>
      <c r="M1136">
        <v>2.6089310130651602</v>
      </c>
      <c r="N1136">
        <v>-9.1157684118965104E-2</v>
      </c>
      <c r="P1136">
        <v>2.6186083909243898</v>
      </c>
      <c r="Q1136">
        <v>-9.1157684118965104E-2</v>
      </c>
      <c r="S1136">
        <v>2.6157236776713</v>
      </c>
      <c r="T1136">
        <v>-9.1068405779272901E-2</v>
      </c>
    </row>
    <row r="1137" spans="1:20" x14ac:dyDescent="0.25">
      <c r="A1137">
        <v>2.8655847624358701</v>
      </c>
      <c r="B1137">
        <v>-9.1157684118965104E-2</v>
      </c>
      <c r="D1137">
        <v>2.8430186601742702</v>
      </c>
      <c r="E1137">
        <v>-9.1157684118965104E-2</v>
      </c>
      <c r="G1137">
        <v>2.7160967192748098</v>
      </c>
      <c r="H1137">
        <v>-9.1157684118965104E-2</v>
      </c>
      <c r="J1137">
        <v>2.6004647805677399</v>
      </c>
      <c r="K1137">
        <v>-9.1157684118965104E-2</v>
      </c>
      <c r="M1137">
        <v>2.6090777612852998</v>
      </c>
      <c r="N1137">
        <v>-9.1246980815466297E-2</v>
      </c>
      <c r="P1137">
        <v>2.61870048045063</v>
      </c>
      <c r="Q1137">
        <v>-9.1246980815466297E-2</v>
      </c>
      <c r="S1137">
        <v>2.6157460371799801</v>
      </c>
      <c r="T1137">
        <v>-9.1157684118965104E-2</v>
      </c>
    </row>
    <row r="1138" spans="1:20" x14ac:dyDescent="0.25">
      <c r="A1138">
        <v>2.86559562646364</v>
      </c>
      <c r="B1138">
        <v>-9.1246980815466297E-2</v>
      </c>
      <c r="D1138">
        <v>2.8430576590596401</v>
      </c>
      <c r="E1138">
        <v>-9.1246980815466297E-2</v>
      </c>
      <c r="G1138">
        <v>2.7162660922038802</v>
      </c>
      <c r="H1138">
        <v>-9.1246980815466297E-2</v>
      </c>
      <c r="J1138">
        <v>2.60048655279952</v>
      </c>
      <c r="K1138">
        <v>-9.1246980815466297E-2</v>
      </c>
      <c r="M1138">
        <v>2.6097274031679198</v>
      </c>
      <c r="N1138">
        <v>-9.1336295876326704E-2</v>
      </c>
      <c r="P1138">
        <v>2.6187720436996198</v>
      </c>
      <c r="Q1138">
        <v>-9.1336295876326704E-2</v>
      </c>
      <c r="S1138">
        <v>2.6157699361958202</v>
      </c>
      <c r="T1138">
        <v>-9.1246980815466297E-2</v>
      </c>
    </row>
    <row r="1139" spans="1:20" x14ac:dyDescent="0.25">
      <c r="A1139">
        <v>2.8656494865112001</v>
      </c>
      <c r="B1139">
        <v>-9.1336295876326704E-2</v>
      </c>
      <c r="D1139">
        <v>2.8430989865621399</v>
      </c>
      <c r="E1139">
        <v>-9.1336295876326704E-2</v>
      </c>
      <c r="G1139">
        <v>2.7168220178537799</v>
      </c>
      <c r="H1139">
        <v>-9.1336295876326704E-2</v>
      </c>
      <c r="J1139">
        <v>2.6011122675966201</v>
      </c>
      <c r="K1139">
        <v>-9.1336295876326704E-2</v>
      </c>
      <c r="M1139">
        <v>2.60983073769847</v>
      </c>
      <c r="N1139">
        <v>-9.1425629309101503E-2</v>
      </c>
      <c r="P1139">
        <v>2.61886797338635</v>
      </c>
      <c r="Q1139">
        <v>-9.1425629309101503E-2</v>
      </c>
      <c r="S1139">
        <v>2.6158928035287801</v>
      </c>
      <c r="T1139">
        <v>-9.1336295876326704E-2</v>
      </c>
    </row>
    <row r="1140" spans="1:20" x14ac:dyDescent="0.25">
      <c r="A1140">
        <v>2.8656507307155001</v>
      </c>
      <c r="B1140">
        <v>-9.1425629309101503E-2</v>
      </c>
      <c r="D1140">
        <v>2.84313403747172</v>
      </c>
      <c r="E1140">
        <v>-9.1425629309101503E-2</v>
      </c>
      <c r="G1140">
        <v>2.7168855985779299</v>
      </c>
      <c r="H1140">
        <v>-9.1425629309101503E-2</v>
      </c>
      <c r="J1140">
        <v>2.60116538779898</v>
      </c>
      <c r="K1140">
        <v>-9.1425629309101503E-2</v>
      </c>
      <c r="M1140">
        <v>2.6105395305357701</v>
      </c>
      <c r="N1140">
        <v>-9.1514981121350203E-2</v>
      </c>
      <c r="P1140">
        <v>2.6189454950779298</v>
      </c>
      <c r="Q1140">
        <v>-9.1514981121350203E-2</v>
      </c>
      <c r="S1140">
        <v>2.6160911067123398</v>
      </c>
      <c r="T1140">
        <v>-9.1425629309101503E-2</v>
      </c>
    </row>
    <row r="1141" spans="1:20" x14ac:dyDescent="0.25">
      <c r="A1141">
        <v>2.86565713430512</v>
      </c>
      <c r="B1141">
        <v>-9.1514981121350203E-2</v>
      </c>
      <c r="D1141">
        <v>2.8431479787612699</v>
      </c>
      <c r="E1141">
        <v>-9.1514981121350203E-2</v>
      </c>
      <c r="G1141">
        <v>2.7170174930346902</v>
      </c>
      <c r="H1141">
        <v>-9.1514981121350203E-2</v>
      </c>
      <c r="J1141">
        <v>2.6012370408251102</v>
      </c>
      <c r="K1141">
        <v>-9.1514981121350203E-2</v>
      </c>
      <c r="M1141">
        <v>2.6105834969642299</v>
      </c>
      <c r="N1141">
        <v>-9.1604351320637406E-2</v>
      </c>
      <c r="P1141">
        <v>2.6190673892046599</v>
      </c>
      <c r="Q1141">
        <v>-9.1604351320637406E-2</v>
      </c>
      <c r="S1141">
        <v>2.6167402655627798</v>
      </c>
      <c r="T1141">
        <v>-9.1514981121350203E-2</v>
      </c>
    </row>
    <row r="1142" spans="1:20" x14ac:dyDescent="0.25">
      <c r="A1142">
        <v>2.86565878573915</v>
      </c>
      <c r="B1142">
        <v>-9.1604351320637406E-2</v>
      </c>
      <c r="D1142">
        <v>2.8432346035477498</v>
      </c>
      <c r="E1142">
        <v>-9.1604351320637406E-2</v>
      </c>
      <c r="G1142">
        <v>2.7171234050136999</v>
      </c>
      <c r="H1142">
        <v>-9.1604351320637406E-2</v>
      </c>
      <c r="J1142">
        <v>2.60142354060801</v>
      </c>
      <c r="K1142">
        <v>-9.1604351320637406E-2</v>
      </c>
      <c r="M1142">
        <v>2.6106354938987502</v>
      </c>
      <c r="N1142">
        <v>-9.1693739914531905E-2</v>
      </c>
      <c r="P1142">
        <v>2.6192910971350098</v>
      </c>
      <c r="Q1142">
        <v>-9.1693739914531905E-2</v>
      </c>
      <c r="S1142">
        <v>2.6167607923248499</v>
      </c>
      <c r="T1142">
        <v>-9.1604351320637406E-2</v>
      </c>
    </row>
    <row r="1143" spans="1:20" x14ac:dyDescent="0.25">
      <c r="A1143">
        <v>2.8656749555004302</v>
      </c>
      <c r="B1143">
        <v>-9.1693739914531905E-2</v>
      </c>
      <c r="D1143">
        <v>2.8432936596421601</v>
      </c>
      <c r="E1143">
        <v>-9.1693739914531905E-2</v>
      </c>
      <c r="G1143">
        <v>2.7171420194529898</v>
      </c>
      <c r="H1143">
        <v>-9.1693739914531905E-2</v>
      </c>
      <c r="J1143">
        <v>2.6015685491762102</v>
      </c>
      <c r="K1143">
        <v>-9.1693739914531905E-2</v>
      </c>
      <c r="M1143">
        <v>2.6107736233407599</v>
      </c>
      <c r="N1143">
        <v>-9.1783146910607502E-2</v>
      </c>
      <c r="P1143">
        <v>2.6193599722716598</v>
      </c>
      <c r="Q1143">
        <v>-9.1783146910607502E-2</v>
      </c>
      <c r="S1143">
        <v>2.61694538656374</v>
      </c>
      <c r="T1143">
        <v>-9.1693739914531905E-2</v>
      </c>
    </row>
    <row r="1144" spans="1:20" x14ac:dyDescent="0.25">
      <c r="A1144">
        <v>2.8656765795247701</v>
      </c>
      <c r="B1144">
        <v>-9.1783146910607502E-2</v>
      </c>
      <c r="D1144">
        <v>2.8433160758814999</v>
      </c>
      <c r="E1144">
        <v>-9.1783146910607502E-2</v>
      </c>
      <c r="G1144">
        <v>2.7171487476659801</v>
      </c>
      <c r="H1144">
        <v>-9.1783146910607502E-2</v>
      </c>
      <c r="J1144">
        <v>2.60201270124307</v>
      </c>
      <c r="K1144">
        <v>-9.1783146910607502E-2</v>
      </c>
      <c r="M1144">
        <v>2.6109697864152999</v>
      </c>
      <c r="N1144">
        <v>-9.1872572316442497E-2</v>
      </c>
      <c r="P1144">
        <v>2.6196219083803798</v>
      </c>
      <c r="Q1144">
        <v>-9.1872572316442497E-2</v>
      </c>
      <c r="S1144">
        <v>2.6174523975868502</v>
      </c>
      <c r="T1144">
        <v>-9.1783146910607502E-2</v>
      </c>
    </row>
    <row r="1145" spans="1:20" x14ac:dyDescent="0.25">
      <c r="A1145">
        <v>2.8656958436446498</v>
      </c>
      <c r="B1145">
        <v>-9.1872572316442497E-2</v>
      </c>
      <c r="D1145">
        <v>2.8434494044183398</v>
      </c>
      <c r="E1145">
        <v>-9.1872572316442497E-2</v>
      </c>
      <c r="G1145">
        <v>2.7171506547786102</v>
      </c>
      <c r="H1145">
        <v>-9.1872572316442497E-2</v>
      </c>
      <c r="J1145">
        <v>2.6020784953248399</v>
      </c>
      <c r="K1145">
        <v>-9.1872572316442497E-2</v>
      </c>
      <c r="M1145">
        <v>2.6112043293076601</v>
      </c>
      <c r="N1145">
        <v>-9.1962016139620004E-2</v>
      </c>
      <c r="P1145">
        <v>2.6198027303893099</v>
      </c>
      <c r="Q1145">
        <v>-9.1962016139620004E-2</v>
      </c>
      <c r="S1145">
        <v>2.6176564922497199</v>
      </c>
      <c r="T1145">
        <v>-9.1872572316442497E-2</v>
      </c>
    </row>
    <row r="1146" spans="1:20" x14ac:dyDescent="0.25">
      <c r="A1146">
        <v>2.8657094227004398</v>
      </c>
      <c r="B1146">
        <v>-9.1962016139620004E-2</v>
      </c>
      <c r="D1146">
        <v>2.8434721161820402</v>
      </c>
      <c r="E1146">
        <v>-9.1962016139620004E-2</v>
      </c>
      <c r="G1146">
        <v>2.71718959913126</v>
      </c>
      <c r="H1146">
        <v>-9.1962016139620004E-2</v>
      </c>
      <c r="J1146">
        <v>2.6022501510685299</v>
      </c>
      <c r="K1146">
        <v>-9.1962016139620004E-2</v>
      </c>
      <c r="M1146">
        <v>2.61139761814011</v>
      </c>
      <c r="N1146">
        <v>-9.2051478387727703E-2</v>
      </c>
      <c r="P1146">
        <v>2.6201830549298601</v>
      </c>
      <c r="Q1146">
        <v>-9.2051478387727703E-2</v>
      </c>
      <c r="S1146">
        <v>2.61808513502764</v>
      </c>
      <c r="T1146">
        <v>-9.1962016139620004E-2</v>
      </c>
    </row>
    <row r="1147" spans="1:20" x14ac:dyDescent="0.25">
      <c r="A1147">
        <v>2.8657103174311498</v>
      </c>
      <c r="B1147">
        <v>-9.2051478387727703E-2</v>
      </c>
      <c r="D1147">
        <v>2.8437305077552102</v>
      </c>
      <c r="E1147">
        <v>-9.2051478387727703E-2</v>
      </c>
      <c r="G1147">
        <v>2.7172844424387499</v>
      </c>
      <c r="H1147">
        <v>-9.2051478387727703E-2</v>
      </c>
      <c r="J1147">
        <v>2.6024036515134599</v>
      </c>
      <c r="K1147">
        <v>-9.2051478387727703E-2</v>
      </c>
      <c r="M1147">
        <v>2.61155484470985</v>
      </c>
      <c r="N1147">
        <v>-9.2140959068358105E-2</v>
      </c>
      <c r="P1147">
        <v>2.6204429718574098</v>
      </c>
      <c r="Q1147">
        <v>-9.2140959068358105E-2</v>
      </c>
      <c r="S1147">
        <v>2.61840436283275</v>
      </c>
      <c r="T1147">
        <v>-9.2051478387727703E-2</v>
      </c>
    </row>
    <row r="1148" spans="1:20" x14ac:dyDescent="0.25">
      <c r="A1148">
        <v>2.8657168526851899</v>
      </c>
      <c r="B1148">
        <v>-9.2140959068358105E-2</v>
      </c>
      <c r="D1148">
        <v>2.8437691875890598</v>
      </c>
      <c r="E1148">
        <v>-9.2140959068358105E-2</v>
      </c>
      <c r="G1148">
        <v>2.7173853154058198</v>
      </c>
      <c r="H1148">
        <v>-9.2140959068358105E-2</v>
      </c>
      <c r="J1148">
        <v>2.6028847267425999</v>
      </c>
      <c r="K1148">
        <v>-9.2140959068358105E-2</v>
      </c>
      <c r="M1148">
        <v>2.61161676330698</v>
      </c>
      <c r="N1148">
        <v>-9.22304581891083E-2</v>
      </c>
      <c r="P1148">
        <v>2.6207446102706098</v>
      </c>
      <c r="Q1148">
        <v>-9.22304581891083E-2</v>
      </c>
      <c r="S1148">
        <v>2.6186297906661902</v>
      </c>
      <c r="T1148">
        <v>-9.2140959068358105E-2</v>
      </c>
    </row>
    <row r="1149" spans="1:20" x14ac:dyDescent="0.25">
      <c r="A1149">
        <v>2.8657300064012801</v>
      </c>
      <c r="B1149">
        <v>-9.22304581891083E-2</v>
      </c>
      <c r="D1149">
        <v>2.84393245302961</v>
      </c>
      <c r="E1149">
        <v>-9.22304581891083E-2</v>
      </c>
      <c r="G1149">
        <v>2.7174606394000902</v>
      </c>
      <c r="H1149">
        <v>-9.22304581891083E-2</v>
      </c>
      <c r="J1149">
        <v>2.6032060540970701</v>
      </c>
      <c r="K1149">
        <v>-9.22304581891083E-2</v>
      </c>
      <c r="M1149">
        <v>2.6119585572795398</v>
      </c>
      <c r="N1149">
        <v>-9.2319975757580094E-2</v>
      </c>
      <c r="P1149">
        <v>2.6212108305301398</v>
      </c>
      <c r="Q1149">
        <v>-9.2319975757580094E-2</v>
      </c>
      <c r="S1149">
        <v>2.61869371686806</v>
      </c>
      <c r="T1149">
        <v>-9.22304581891083E-2</v>
      </c>
    </row>
    <row r="1150" spans="1:20" x14ac:dyDescent="0.25">
      <c r="A1150">
        <v>2.86573357553493</v>
      </c>
      <c r="B1150">
        <v>-9.2319975757580094E-2</v>
      </c>
      <c r="D1150">
        <v>2.84403076451306</v>
      </c>
      <c r="E1150">
        <v>-9.2319975757580094E-2</v>
      </c>
      <c r="G1150">
        <v>2.7182673967250199</v>
      </c>
      <c r="H1150">
        <v>-9.2319975757580094E-2</v>
      </c>
      <c r="J1150">
        <v>2.6032378721471701</v>
      </c>
      <c r="K1150">
        <v>-9.2319975757580094E-2</v>
      </c>
      <c r="M1150">
        <v>2.6119939838925599</v>
      </c>
      <c r="N1150">
        <v>-9.2409511781380002E-2</v>
      </c>
      <c r="P1150">
        <v>2.6216041001278398</v>
      </c>
      <c r="Q1150">
        <v>-9.2409511781380002E-2</v>
      </c>
      <c r="S1150">
        <v>2.6187837413817099</v>
      </c>
      <c r="T1150">
        <v>-9.2319975757580094E-2</v>
      </c>
    </row>
    <row r="1151" spans="1:20" x14ac:dyDescent="0.25">
      <c r="A1151">
        <v>2.86573800317933</v>
      </c>
      <c r="B1151">
        <v>-9.2409511781380002E-2</v>
      </c>
      <c r="D1151">
        <v>2.8441976864218899</v>
      </c>
      <c r="E1151">
        <v>-9.2409511781380002E-2</v>
      </c>
      <c r="G1151">
        <v>2.7183378401182501</v>
      </c>
      <c r="H1151">
        <v>-9.2409511781380002E-2</v>
      </c>
      <c r="J1151">
        <v>2.60416957825921</v>
      </c>
      <c r="K1151">
        <v>-9.2409511781380002E-2</v>
      </c>
      <c r="M1151">
        <v>2.61205616306657</v>
      </c>
      <c r="N1151">
        <v>-9.2499066268119198E-2</v>
      </c>
      <c r="P1151">
        <v>2.6218557545165102</v>
      </c>
      <c r="Q1151">
        <v>-9.2499066268119198E-2</v>
      </c>
      <c r="S1151">
        <v>2.6189768762198198</v>
      </c>
      <c r="T1151">
        <v>-9.2409511781380002E-2</v>
      </c>
    </row>
    <row r="1152" spans="1:20" x14ac:dyDescent="0.25">
      <c r="A1152">
        <v>2.8657768265627599</v>
      </c>
      <c r="B1152">
        <v>-9.2499066268119198E-2</v>
      </c>
      <c r="D1152">
        <v>2.8444222373007499</v>
      </c>
      <c r="E1152">
        <v>-9.2499066268119198E-2</v>
      </c>
      <c r="G1152">
        <v>2.7190289590352101</v>
      </c>
      <c r="H1152">
        <v>-9.2499066268119198E-2</v>
      </c>
      <c r="J1152">
        <v>2.6049442035279999</v>
      </c>
      <c r="K1152">
        <v>-9.2499066268119198E-2</v>
      </c>
      <c r="M1152">
        <v>2.6124782581516102</v>
      </c>
      <c r="N1152">
        <v>-9.2588639225413799E-2</v>
      </c>
      <c r="P1152">
        <v>2.62213528103783</v>
      </c>
      <c r="Q1152">
        <v>-9.2588639225413799E-2</v>
      </c>
      <c r="S1152">
        <v>2.6194333400913399</v>
      </c>
      <c r="T1152">
        <v>-9.2499066268119198E-2</v>
      </c>
    </row>
    <row r="1153" spans="1:20" x14ac:dyDescent="0.25">
      <c r="A1153">
        <v>2.8657792616203501</v>
      </c>
      <c r="B1153">
        <v>-9.2588639225413799E-2</v>
      </c>
      <c r="D1153">
        <v>2.8444577392436101</v>
      </c>
      <c r="E1153">
        <v>-9.2588639225413799E-2</v>
      </c>
      <c r="G1153">
        <v>2.7193168039954401</v>
      </c>
      <c r="H1153">
        <v>-9.2588639225413799E-2</v>
      </c>
      <c r="J1153">
        <v>2.6050603959787102</v>
      </c>
      <c r="K1153">
        <v>-9.2588639225413799E-2</v>
      </c>
      <c r="M1153">
        <v>2.6126884450007499</v>
      </c>
      <c r="N1153">
        <v>-9.2678230660884403E-2</v>
      </c>
      <c r="P1153">
        <v>2.6222518856531698</v>
      </c>
      <c r="Q1153">
        <v>-9.2678230660884403E-2</v>
      </c>
      <c r="S1153">
        <v>2.6194932342506601</v>
      </c>
      <c r="T1153">
        <v>-9.2588639225413799E-2</v>
      </c>
    </row>
    <row r="1154" spans="1:20" x14ac:dyDescent="0.25">
      <c r="A1154">
        <v>2.8657842565475198</v>
      </c>
      <c r="B1154">
        <v>-9.2678230660884403E-2</v>
      </c>
      <c r="D1154">
        <v>2.8445900584069799</v>
      </c>
      <c r="E1154">
        <v>-9.2678230660884403E-2</v>
      </c>
      <c r="G1154">
        <v>2.71939968689398</v>
      </c>
      <c r="H1154">
        <v>-9.2678230660884403E-2</v>
      </c>
      <c r="J1154">
        <v>2.60533700245304</v>
      </c>
      <c r="K1154">
        <v>-9.2678230660884403E-2</v>
      </c>
      <c r="M1154">
        <v>2.6127137880776399</v>
      </c>
      <c r="N1154">
        <v>-9.2767840582156202E-2</v>
      </c>
      <c r="P1154">
        <v>2.6223873318301698</v>
      </c>
      <c r="Q1154">
        <v>-9.2767840582156202E-2</v>
      </c>
      <c r="S1154">
        <v>2.6196558355302</v>
      </c>
      <c r="T1154">
        <v>-9.2678230660884403E-2</v>
      </c>
    </row>
    <row r="1155" spans="1:20" x14ac:dyDescent="0.25">
      <c r="A1155">
        <v>2.8658056400240501</v>
      </c>
      <c r="B1155">
        <v>-9.2767840582156202E-2</v>
      </c>
      <c r="D1155">
        <v>2.8446109826787298</v>
      </c>
      <c r="E1155">
        <v>-9.2767840582156202E-2</v>
      </c>
      <c r="G1155">
        <v>2.7197487356422001</v>
      </c>
      <c r="H1155">
        <v>-9.2767840582156202E-2</v>
      </c>
      <c r="J1155">
        <v>2.60568560172598</v>
      </c>
      <c r="K1155">
        <v>-9.2767840582156202E-2</v>
      </c>
      <c r="M1155">
        <v>2.6129817124492201</v>
      </c>
      <c r="N1155">
        <v>-9.2857468996859496E-2</v>
      </c>
      <c r="P1155">
        <v>2.62255838001126</v>
      </c>
      <c r="Q1155">
        <v>-9.2857468996859496E-2</v>
      </c>
      <c r="S1155">
        <v>2.6203506664262401</v>
      </c>
      <c r="T1155">
        <v>-9.2767840582156202E-2</v>
      </c>
    </row>
    <row r="1156" spans="1:20" x14ac:dyDescent="0.25">
      <c r="A1156">
        <v>2.8658094573133202</v>
      </c>
      <c r="B1156">
        <v>-9.2857468996859496E-2</v>
      </c>
      <c r="D1156">
        <v>2.8446875263549098</v>
      </c>
      <c r="E1156">
        <v>-9.2857468996859496E-2</v>
      </c>
      <c r="G1156">
        <v>2.7198836491787999</v>
      </c>
      <c r="H1156">
        <v>-9.2857468996859496E-2</v>
      </c>
      <c r="J1156">
        <v>2.6061577174345301</v>
      </c>
      <c r="K1156">
        <v>-9.2857468996859496E-2</v>
      </c>
      <c r="M1156">
        <v>2.6130318142790698</v>
      </c>
      <c r="N1156">
        <v>-9.2947115912628997E-2</v>
      </c>
      <c r="P1156">
        <v>2.6229962945716401</v>
      </c>
      <c r="Q1156">
        <v>-9.2947115912628997E-2</v>
      </c>
      <c r="S1156">
        <v>2.6206616468715902</v>
      </c>
      <c r="T1156">
        <v>-9.2857468996859496E-2</v>
      </c>
    </row>
    <row r="1157" spans="1:20" x14ac:dyDescent="0.25">
      <c r="A1157">
        <v>2.86584612218339</v>
      </c>
      <c r="B1157">
        <v>-9.2947115912628997E-2</v>
      </c>
      <c r="D1157">
        <v>2.8447072719722502</v>
      </c>
      <c r="E1157">
        <v>-9.2947115912628997E-2</v>
      </c>
      <c r="G1157">
        <v>2.7200151456764798</v>
      </c>
      <c r="H1157">
        <v>-9.2947115912628997E-2</v>
      </c>
      <c r="J1157">
        <v>2.6063327976952699</v>
      </c>
      <c r="K1157">
        <v>-9.2947115912628997E-2</v>
      </c>
      <c r="M1157">
        <v>2.6131271577848998</v>
      </c>
      <c r="N1157">
        <v>-9.3036781337104302E-2</v>
      </c>
      <c r="P1157">
        <v>2.6232743593544399</v>
      </c>
      <c r="Q1157">
        <v>-9.3036781337104302E-2</v>
      </c>
      <c r="S1157">
        <v>2.6207159328262799</v>
      </c>
      <c r="T1157">
        <v>-9.2947115912628997E-2</v>
      </c>
    </row>
    <row r="1158" spans="1:20" x14ac:dyDescent="0.25">
      <c r="A1158">
        <v>2.86585012399863</v>
      </c>
      <c r="B1158">
        <v>-9.3036781337104302E-2</v>
      </c>
      <c r="D1158">
        <v>2.8447222082894199</v>
      </c>
      <c r="E1158">
        <v>-9.3036781337104302E-2</v>
      </c>
      <c r="G1158">
        <v>2.7200188138546202</v>
      </c>
      <c r="H1158">
        <v>-9.3036781337104302E-2</v>
      </c>
      <c r="J1158">
        <v>2.6067696355198202</v>
      </c>
      <c r="K1158">
        <v>-9.3036781337104302E-2</v>
      </c>
      <c r="M1158">
        <v>2.6132287511880201</v>
      </c>
      <c r="N1158">
        <v>-9.3126465277929601E-2</v>
      </c>
      <c r="P1158">
        <v>2.6233414878374401</v>
      </c>
      <c r="Q1158">
        <v>-9.3126465277929601E-2</v>
      </c>
      <c r="S1158">
        <v>2.6210991967980601</v>
      </c>
      <c r="T1158">
        <v>-9.3036781337104302E-2</v>
      </c>
    </row>
    <row r="1159" spans="1:20" x14ac:dyDescent="0.25">
      <c r="A1159">
        <v>2.8658652262502402</v>
      </c>
      <c r="B1159">
        <v>-9.3126465277929601E-2</v>
      </c>
      <c r="D1159">
        <v>2.8447899700147699</v>
      </c>
      <c r="E1159">
        <v>-9.3126465277929601E-2</v>
      </c>
      <c r="G1159">
        <v>2.7208346917834301</v>
      </c>
      <c r="H1159">
        <v>-9.3126465277929601E-2</v>
      </c>
      <c r="J1159">
        <v>2.6070326778864401</v>
      </c>
      <c r="K1159">
        <v>-9.3126465277929601E-2</v>
      </c>
      <c r="M1159">
        <v>2.6139549710920602</v>
      </c>
      <c r="N1159">
        <v>-9.3216167742754E-2</v>
      </c>
      <c r="P1159">
        <v>2.6236528505280301</v>
      </c>
      <c r="Q1159">
        <v>-9.3216167742754E-2</v>
      </c>
      <c r="S1159">
        <v>2.6211927768401302</v>
      </c>
      <c r="T1159">
        <v>-9.3126465277929601E-2</v>
      </c>
    </row>
    <row r="1160" spans="1:20" x14ac:dyDescent="0.25">
      <c r="A1160">
        <v>2.86586617482142</v>
      </c>
      <c r="B1160">
        <v>-9.3216167742754E-2</v>
      </c>
      <c r="D1160">
        <v>2.8450290928264099</v>
      </c>
      <c r="E1160">
        <v>-9.3216167742754E-2</v>
      </c>
      <c r="G1160">
        <v>2.7209127149448</v>
      </c>
      <c r="H1160">
        <v>-9.3216167742754E-2</v>
      </c>
      <c r="J1160">
        <v>2.6071769399294</v>
      </c>
      <c r="K1160">
        <v>-9.3216167742754E-2</v>
      </c>
      <c r="M1160">
        <v>2.6144930149981298</v>
      </c>
      <c r="N1160">
        <v>-9.3305888739231194E-2</v>
      </c>
      <c r="P1160">
        <v>2.6236962691168801</v>
      </c>
      <c r="Q1160">
        <v>-9.3305888739231194E-2</v>
      </c>
      <c r="S1160">
        <v>2.62120846515114</v>
      </c>
      <c r="T1160">
        <v>-9.3216167742754E-2</v>
      </c>
    </row>
    <row r="1161" spans="1:20" x14ac:dyDescent="0.25">
      <c r="A1161">
        <v>2.8658814420206502</v>
      </c>
      <c r="B1161">
        <v>-9.3305888739231194E-2</v>
      </c>
      <c r="D1161">
        <v>2.8453681619736799</v>
      </c>
      <c r="E1161">
        <v>-9.3305888739231194E-2</v>
      </c>
      <c r="G1161">
        <v>2.7209401285297599</v>
      </c>
      <c r="H1161">
        <v>-9.3305888739231194E-2</v>
      </c>
      <c r="J1161">
        <v>2.60739040473949</v>
      </c>
      <c r="K1161">
        <v>-9.3305888739231194E-2</v>
      </c>
      <c r="M1161">
        <v>2.6145154917291999</v>
      </c>
      <c r="N1161">
        <v>-9.3395628275019696E-2</v>
      </c>
      <c r="P1161">
        <v>2.6237271390522201</v>
      </c>
      <c r="Q1161">
        <v>-9.3395628275019696E-2</v>
      </c>
      <c r="S1161">
        <v>2.6213191997015199</v>
      </c>
      <c r="T1161">
        <v>-9.3305888739231194E-2</v>
      </c>
    </row>
    <row r="1162" spans="1:20" x14ac:dyDescent="0.25">
      <c r="A1162">
        <v>2.8658873816033199</v>
      </c>
      <c r="B1162">
        <v>-9.3395628275019696E-2</v>
      </c>
      <c r="D1162">
        <v>2.8453967566803802</v>
      </c>
      <c r="E1162">
        <v>-9.3395628275019696E-2</v>
      </c>
      <c r="G1162">
        <v>2.7214639400411702</v>
      </c>
      <c r="H1162">
        <v>-9.3395628275019696E-2</v>
      </c>
      <c r="J1162">
        <v>2.6078980065796999</v>
      </c>
      <c r="K1162">
        <v>-9.3395628275019696E-2</v>
      </c>
      <c r="M1162">
        <v>2.61453870281334</v>
      </c>
      <c r="N1162">
        <v>-9.3485386357782696E-2</v>
      </c>
      <c r="P1162">
        <v>2.6240825768752298</v>
      </c>
      <c r="Q1162">
        <v>-9.3485386357782696E-2</v>
      </c>
      <c r="S1162">
        <v>2.6213406428369002</v>
      </c>
      <c r="T1162">
        <v>-9.3395628275019696E-2</v>
      </c>
    </row>
    <row r="1163" spans="1:20" x14ac:dyDescent="0.25">
      <c r="A1163">
        <v>2.8658999200696802</v>
      </c>
      <c r="B1163">
        <v>-9.3485386357782696E-2</v>
      </c>
      <c r="D1163">
        <v>2.8457029560599398</v>
      </c>
      <c r="E1163">
        <v>-9.3485386357782696E-2</v>
      </c>
      <c r="G1163">
        <v>2.7218959798709799</v>
      </c>
      <c r="H1163">
        <v>-9.3485386357782696E-2</v>
      </c>
      <c r="J1163">
        <v>2.6084061807965102</v>
      </c>
      <c r="K1163">
        <v>-9.3485386357782696E-2</v>
      </c>
      <c r="M1163">
        <v>2.6148318202326899</v>
      </c>
      <c r="N1163">
        <v>-9.3575162995188393E-2</v>
      </c>
      <c r="P1163">
        <v>2.6241650536126002</v>
      </c>
      <c r="Q1163">
        <v>-9.3575162995188393E-2</v>
      </c>
      <c r="S1163">
        <v>2.6214269652023798</v>
      </c>
      <c r="T1163">
        <v>-9.3485386357782696E-2</v>
      </c>
    </row>
    <row r="1164" spans="1:20" x14ac:dyDescent="0.25">
      <c r="A1164">
        <v>2.8659007687912599</v>
      </c>
      <c r="B1164">
        <v>-9.3575162995188393E-2</v>
      </c>
      <c r="D1164">
        <v>2.84577570612158</v>
      </c>
      <c r="E1164">
        <v>-9.3575162995188393E-2</v>
      </c>
      <c r="G1164">
        <v>2.72189874162971</v>
      </c>
      <c r="H1164">
        <v>-9.3575162995188393E-2</v>
      </c>
      <c r="J1164">
        <v>2.60841896427995</v>
      </c>
      <c r="K1164">
        <v>-9.3575162995188393E-2</v>
      </c>
      <c r="M1164">
        <v>2.6148378411381699</v>
      </c>
      <c r="N1164">
        <v>-9.3664958194909304E-2</v>
      </c>
      <c r="P1164">
        <v>2.6241769704977602</v>
      </c>
      <c r="Q1164">
        <v>-9.3664958194909304E-2</v>
      </c>
      <c r="S1164">
        <v>2.6214828273191602</v>
      </c>
      <c r="T1164">
        <v>-9.3575162995188393E-2</v>
      </c>
    </row>
    <row r="1165" spans="1:20" x14ac:dyDescent="0.25">
      <c r="A1165">
        <v>2.8659011520375102</v>
      </c>
      <c r="B1165">
        <v>-9.3664958194909304E-2</v>
      </c>
      <c r="D1165">
        <v>2.8457928448124599</v>
      </c>
      <c r="E1165">
        <v>-9.3664958194909304E-2</v>
      </c>
      <c r="G1165">
        <v>2.7220999242392598</v>
      </c>
      <c r="H1165">
        <v>-9.3664958194909304E-2</v>
      </c>
      <c r="J1165">
        <v>2.6087208844140601</v>
      </c>
      <c r="K1165">
        <v>-9.3664958194909304E-2</v>
      </c>
      <c r="M1165">
        <v>2.61484589533304</v>
      </c>
      <c r="N1165">
        <v>-9.3754771964623104E-2</v>
      </c>
      <c r="P1165">
        <v>2.6243204066861101</v>
      </c>
      <c r="Q1165">
        <v>-9.3754771964623104E-2</v>
      </c>
      <c r="S1165">
        <v>2.6219082444630399</v>
      </c>
      <c r="T1165">
        <v>-9.3664958194909304E-2</v>
      </c>
    </row>
    <row r="1166" spans="1:20" x14ac:dyDescent="0.25">
      <c r="A1166">
        <v>2.86590759967843</v>
      </c>
      <c r="B1166">
        <v>-9.3754771964623104E-2</v>
      </c>
      <c r="D1166">
        <v>2.8458959753512598</v>
      </c>
      <c r="E1166">
        <v>-9.3754771964623104E-2</v>
      </c>
      <c r="G1166">
        <v>2.7222824081813002</v>
      </c>
      <c r="H1166">
        <v>-9.3754771964623104E-2</v>
      </c>
      <c r="J1166">
        <v>2.6087568625460298</v>
      </c>
      <c r="K1166">
        <v>-9.3754771964623104E-2</v>
      </c>
      <c r="M1166">
        <v>2.6148627538683802</v>
      </c>
      <c r="N1166">
        <v>-9.3844604312012095E-2</v>
      </c>
      <c r="P1166">
        <v>2.6245790105265301</v>
      </c>
      <c r="Q1166">
        <v>-9.3844604312012095E-2</v>
      </c>
      <c r="S1166">
        <v>2.6223718927012798</v>
      </c>
      <c r="T1166">
        <v>-9.3754771964623104E-2</v>
      </c>
    </row>
    <row r="1167" spans="1:20" x14ac:dyDescent="0.25">
      <c r="A1167">
        <v>2.86592356827214</v>
      </c>
      <c r="B1167">
        <v>-9.3844604312012095E-2</v>
      </c>
      <c r="D1167">
        <v>2.8460614121784999</v>
      </c>
      <c r="E1167">
        <v>-9.3844604312012095E-2</v>
      </c>
      <c r="G1167">
        <v>2.7222999276535602</v>
      </c>
      <c r="H1167">
        <v>-9.3844604312012095E-2</v>
      </c>
      <c r="J1167">
        <v>2.6088288005426401</v>
      </c>
      <c r="K1167">
        <v>-9.3844604312012095E-2</v>
      </c>
      <c r="M1167">
        <v>2.6149944636433</v>
      </c>
      <c r="N1167">
        <v>-9.3934455244763196E-2</v>
      </c>
      <c r="P1167">
        <v>2.6249874425643802</v>
      </c>
      <c r="Q1167">
        <v>-9.3934455244763196E-2</v>
      </c>
      <c r="S1167">
        <v>2.6226052380000899</v>
      </c>
      <c r="T1167">
        <v>-9.3844604312012095E-2</v>
      </c>
    </row>
    <row r="1168" spans="1:20" x14ac:dyDescent="0.25">
      <c r="A1168">
        <v>2.8659464211040202</v>
      </c>
      <c r="B1168">
        <v>-9.3934455244763196E-2</v>
      </c>
      <c r="D1168">
        <v>2.8460636151260399</v>
      </c>
      <c r="E1168">
        <v>-9.3934455244763196E-2</v>
      </c>
      <c r="G1168">
        <v>2.7223148839602702</v>
      </c>
      <c r="H1168">
        <v>-9.3934455244763196E-2</v>
      </c>
      <c r="J1168">
        <v>2.60892253756312</v>
      </c>
      <c r="K1168">
        <v>-9.3934455244763196E-2</v>
      </c>
      <c r="M1168">
        <v>2.6150528249710199</v>
      </c>
      <c r="N1168">
        <v>-9.4024324770568199E-2</v>
      </c>
      <c r="P1168">
        <v>2.6250232303826899</v>
      </c>
      <c r="Q1168">
        <v>-9.4024324770568199E-2</v>
      </c>
      <c r="S1168">
        <v>2.6228949952396601</v>
      </c>
      <c r="T1168">
        <v>-9.3934455244763196E-2</v>
      </c>
    </row>
    <row r="1169" spans="1:20" x14ac:dyDescent="0.25">
      <c r="A1169">
        <v>2.8659528354617398</v>
      </c>
      <c r="B1169">
        <v>-9.4024324770568199E-2</v>
      </c>
      <c r="D1169">
        <v>2.8460692209073799</v>
      </c>
      <c r="E1169">
        <v>-9.4024324770568199E-2</v>
      </c>
      <c r="G1169">
        <v>2.72245643143606</v>
      </c>
      <c r="H1169">
        <v>-9.4024324770568199E-2</v>
      </c>
      <c r="J1169">
        <v>2.6095260648509502</v>
      </c>
      <c r="K1169">
        <v>-9.4024324770568199E-2</v>
      </c>
      <c r="M1169">
        <v>2.6153284995310901</v>
      </c>
      <c r="N1169">
        <v>-9.4114212897123906E-2</v>
      </c>
      <c r="P1169">
        <v>2.6252946306288898</v>
      </c>
      <c r="Q1169">
        <v>-9.4114212897123906E-2</v>
      </c>
      <c r="S1169">
        <v>2.6229597645049698</v>
      </c>
      <c r="T1169">
        <v>-9.4024324770568199E-2</v>
      </c>
    </row>
    <row r="1170" spans="1:20" x14ac:dyDescent="0.25">
      <c r="A1170">
        <v>2.8659529451005099</v>
      </c>
      <c r="B1170">
        <v>-9.4114212897123906E-2</v>
      </c>
      <c r="D1170">
        <v>2.8461487571262598</v>
      </c>
      <c r="E1170">
        <v>-9.4114212897123906E-2</v>
      </c>
      <c r="G1170">
        <v>2.72250103762592</v>
      </c>
      <c r="H1170">
        <v>-9.4114212897123906E-2</v>
      </c>
      <c r="J1170">
        <v>2.60957192317737</v>
      </c>
      <c r="K1170">
        <v>-9.4114212897123906E-2</v>
      </c>
      <c r="M1170">
        <v>2.6154184182997899</v>
      </c>
      <c r="N1170">
        <v>-9.4204119632131503E-2</v>
      </c>
      <c r="P1170">
        <v>2.6263073305023101</v>
      </c>
      <c r="Q1170">
        <v>-9.4204119632131503E-2</v>
      </c>
      <c r="S1170">
        <v>2.6231019123323001</v>
      </c>
      <c r="T1170">
        <v>-9.4114212897123906E-2</v>
      </c>
    </row>
    <row r="1171" spans="1:20" x14ac:dyDescent="0.25">
      <c r="A1171">
        <v>2.8659645305905701</v>
      </c>
      <c r="B1171">
        <v>-9.4204119632131503E-2</v>
      </c>
      <c r="D1171">
        <v>2.84619331875545</v>
      </c>
      <c r="E1171">
        <v>-9.4204119632131503E-2</v>
      </c>
      <c r="G1171">
        <v>2.7226658653214102</v>
      </c>
      <c r="H1171">
        <v>-9.4204119632131503E-2</v>
      </c>
      <c r="J1171">
        <v>2.6098376057833099</v>
      </c>
      <c r="K1171">
        <v>-9.4204119632131503E-2</v>
      </c>
      <c r="M1171">
        <v>2.6154713272534398</v>
      </c>
      <c r="N1171">
        <v>-9.4294044983297201E-2</v>
      </c>
      <c r="P1171">
        <v>2.6264283822712602</v>
      </c>
      <c r="Q1171">
        <v>-9.4294044983297201E-2</v>
      </c>
      <c r="S1171">
        <v>2.6231833962467301</v>
      </c>
      <c r="T1171">
        <v>-9.4204119632131503E-2</v>
      </c>
    </row>
    <row r="1172" spans="1:20" x14ac:dyDescent="0.25">
      <c r="A1172">
        <v>2.8659648384601599</v>
      </c>
      <c r="B1172">
        <v>-9.4294044983297201E-2</v>
      </c>
      <c r="D1172">
        <v>2.84623240715888</v>
      </c>
      <c r="E1172">
        <v>-9.4294044983297201E-2</v>
      </c>
      <c r="G1172">
        <v>2.7236284263299599</v>
      </c>
      <c r="H1172">
        <v>-9.4294044983297201E-2</v>
      </c>
      <c r="J1172">
        <v>2.6098748504507401</v>
      </c>
      <c r="K1172">
        <v>-9.4294044983297201E-2</v>
      </c>
      <c r="M1172">
        <v>2.6154832545684901</v>
      </c>
      <c r="N1172">
        <v>-9.4383988958331999E-2</v>
      </c>
      <c r="P1172">
        <v>2.6265473281457399</v>
      </c>
      <c r="Q1172">
        <v>-9.4383988958331999E-2</v>
      </c>
      <c r="S1172">
        <v>2.6232540669561399</v>
      </c>
      <c r="T1172">
        <v>-9.4294044983297201E-2</v>
      </c>
    </row>
    <row r="1173" spans="1:20" x14ac:dyDescent="0.25">
      <c r="A1173">
        <v>2.86596552174466</v>
      </c>
      <c r="B1173">
        <v>-9.4383988958331999E-2</v>
      </c>
      <c r="D1173">
        <v>2.8464442889374899</v>
      </c>
      <c r="E1173">
        <v>-9.4383988958331999E-2</v>
      </c>
      <c r="G1173">
        <v>2.7243881966651902</v>
      </c>
      <c r="H1173">
        <v>-9.4383988958331999E-2</v>
      </c>
      <c r="J1173">
        <v>2.6103436512462799</v>
      </c>
      <c r="K1173">
        <v>-9.4383988958331999E-2</v>
      </c>
      <c r="M1173">
        <v>2.6159532523723201</v>
      </c>
      <c r="N1173">
        <v>-9.44739515649516E-2</v>
      </c>
      <c r="P1173">
        <v>2.6265770584205499</v>
      </c>
      <c r="Q1173">
        <v>-9.44739515649516E-2</v>
      </c>
      <c r="S1173">
        <v>2.6233583135835099</v>
      </c>
      <c r="T1173">
        <v>-9.4383988958331999E-2</v>
      </c>
    </row>
    <row r="1174" spans="1:20" x14ac:dyDescent="0.25">
      <c r="A1174">
        <v>2.8659670023575701</v>
      </c>
      <c r="B1174">
        <v>-9.44739515649516E-2</v>
      </c>
      <c r="D1174">
        <v>2.8464584718110202</v>
      </c>
      <c r="E1174">
        <v>-9.44739515649516E-2</v>
      </c>
      <c r="G1174">
        <v>2.7246068693830399</v>
      </c>
      <c r="H1174">
        <v>-9.44739515649516E-2</v>
      </c>
      <c r="J1174">
        <v>2.6107341752787701</v>
      </c>
      <c r="K1174">
        <v>-9.44739515649516E-2</v>
      </c>
      <c r="M1174">
        <v>2.6161980604149901</v>
      </c>
      <c r="N1174">
        <v>-9.4563932810876605E-2</v>
      </c>
      <c r="P1174">
        <v>2.6266227439428498</v>
      </c>
      <c r="Q1174">
        <v>-9.4563932810876605E-2</v>
      </c>
      <c r="S1174">
        <v>2.6233602929498501</v>
      </c>
      <c r="T1174">
        <v>-9.44739515649516E-2</v>
      </c>
    </row>
    <row r="1175" spans="1:20" x14ac:dyDescent="0.25">
      <c r="A1175">
        <v>2.86596932288179</v>
      </c>
      <c r="B1175">
        <v>-9.4563932810876605E-2</v>
      </c>
      <c r="D1175">
        <v>2.8465646746553999</v>
      </c>
      <c r="E1175">
        <v>-9.4563932810876605E-2</v>
      </c>
      <c r="G1175">
        <v>2.72466549609622</v>
      </c>
      <c r="H1175">
        <v>-9.4563932810876605E-2</v>
      </c>
      <c r="J1175">
        <v>2.6117995374170699</v>
      </c>
      <c r="K1175">
        <v>-9.4563932810876605E-2</v>
      </c>
      <c r="M1175">
        <v>2.6164152236182199</v>
      </c>
      <c r="N1175">
        <v>-9.4653932703832197E-2</v>
      </c>
      <c r="P1175">
        <v>2.6268868107212602</v>
      </c>
      <c r="Q1175">
        <v>-9.4653932703832197E-2</v>
      </c>
      <c r="S1175">
        <v>2.6235376661670902</v>
      </c>
      <c r="T1175">
        <v>-9.4563932810876605E-2</v>
      </c>
    </row>
    <row r="1176" spans="1:20" x14ac:dyDescent="0.25">
      <c r="A1176">
        <v>2.86597140308174</v>
      </c>
      <c r="B1176">
        <v>-9.4653932703832197E-2</v>
      </c>
      <c r="D1176">
        <v>2.8465670956597502</v>
      </c>
      <c r="E1176">
        <v>-9.4653932703832197E-2</v>
      </c>
      <c r="G1176">
        <v>2.7246914870740602</v>
      </c>
      <c r="H1176">
        <v>-9.4653932703832197E-2</v>
      </c>
      <c r="J1176">
        <v>2.6118209199456301</v>
      </c>
      <c r="K1176">
        <v>-9.4653932703832197E-2</v>
      </c>
      <c r="M1176">
        <v>2.6165005862394302</v>
      </c>
      <c r="N1176">
        <v>-9.4743951251548705E-2</v>
      </c>
      <c r="P1176">
        <v>2.62689978055365</v>
      </c>
      <c r="Q1176">
        <v>-9.4743951251548705E-2</v>
      </c>
      <c r="S1176">
        <v>2.6235818720154001</v>
      </c>
      <c r="T1176">
        <v>-9.4653932703832197E-2</v>
      </c>
    </row>
    <row r="1177" spans="1:20" x14ac:dyDescent="0.25">
      <c r="A1177">
        <v>2.8659839714050799</v>
      </c>
      <c r="B1177">
        <v>-9.4743951251548705E-2</v>
      </c>
      <c r="D1177">
        <v>2.8465793556165799</v>
      </c>
      <c r="E1177">
        <v>-9.4743951251548705E-2</v>
      </c>
      <c r="G1177">
        <v>2.7250798379517298</v>
      </c>
      <c r="H1177">
        <v>-9.4743951251548705E-2</v>
      </c>
      <c r="J1177">
        <v>2.6121568660421501</v>
      </c>
      <c r="K1177">
        <v>-9.4743951251548705E-2</v>
      </c>
      <c r="M1177">
        <v>2.6167974899200002</v>
      </c>
      <c r="N1177">
        <v>-9.4833988461760901E-2</v>
      </c>
      <c r="P1177">
        <v>2.6269244814569701</v>
      </c>
      <c r="Q1177">
        <v>-9.4833988461760901E-2</v>
      </c>
      <c r="S1177">
        <v>2.62371540593365</v>
      </c>
      <c r="T1177">
        <v>-9.4743951251548705E-2</v>
      </c>
    </row>
    <row r="1178" spans="1:20" x14ac:dyDescent="0.25">
      <c r="A1178">
        <v>2.8659914390781598</v>
      </c>
      <c r="B1178">
        <v>-9.4833988461760901E-2</v>
      </c>
      <c r="D1178">
        <v>2.84659322001241</v>
      </c>
      <c r="E1178">
        <v>-9.4833988461760901E-2</v>
      </c>
      <c r="G1178">
        <v>2.7254942733083101</v>
      </c>
      <c r="H1178">
        <v>-9.4833988461760901E-2</v>
      </c>
      <c r="J1178">
        <v>2.6127300890333198</v>
      </c>
      <c r="K1178">
        <v>-9.4833988461760901E-2</v>
      </c>
      <c r="M1178">
        <v>2.6179332498405898</v>
      </c>
      <c r="N1178">
        <v>-9.4924044342208802E-2</v>
      </c>
      <c r="P1178">
        <v>2.6271609734054899</v>
      </c>
      <c r="Q1178">
        <v>-9.4924044342208802E-2</v>
      </c>
      <c r="S1178">
        <v>2.6240251401112999</v>
      </c>
      <c r="T1178">
        <v>-9.4833988461760901E-2</v>
      </c>
    </row>
    <row r="1179" spans="1:20" x14ac:dyDescent="0.25">
      <c r="A1179">
        <v>2.8660008073198102</v>
      </c>
      <c r="B1179">
        <v>-9.4924044342208802E-2</v>
      </c>
      <c r="D1179">
        <v>2.8466854362343899</v>
      </c>
      <c r="E1179">
        <v>-9.4924044342208802E-2</v>
      </c>
      <c r="G1179">
        <v>2.72551847694761</v>
      </c>
      <c r="H1179">
        <v>-9.4924044342208802E-2</v>
      </c>
      <c r="J1179">
        <v>2.6129426879715698</v>
      </c>
      <c r="K1179">
        <v>-9.4924044342208802E-2</v>
      </c>
      <c r="M1179">
        <v>2.6180147709266999</v>
      </c>
      <c r="N1179">
        <v>-9.5014118900636699E-2</v>
      </c>
      <c r="P1179">
        <v>2.6273739164988399</v>
      </c>
      <c r="Q1179">
        <v>-9.5014118900636699E-2</v>
      </c>
      <c r="S1179">
        <v>2.6243068699207002</v>
      </c>
      <c r="T1179">
        <v>-9.4924044342208802E-2</v>
      </c>
    </row>
    <row r="1180" spans="1:20" x14ac:dyDescent="0.25">
      <c r="A1180">
        <v>2.8660057440013702</v>
      </c>
      <c r="B1180">
        <v>-9.5014118900636699E-2</v>
      </c>
      <c r="D1180">
        <v>2.8471022627160898</v>
      </c>
      <c r="E1180">
        <v>-9.5014118900636699E-2</v>
      </c>
      <c r="G1180">
        <v>2.7257924118857799</v>
      </c>
      <c r="H1180">
        <v>-9.5014118900636699E-2</v>
      </c>
      <c r="J1180">
        <v>2.61385446928867</v>
      </c>
      <c r="K1180">
        <v>-9.5014118900636699E-2</v>
      </c>
      <c r="M1180">
        <v>2.6182841719006702</v>
      </c>
      <c r="N1180">
        <v>-9.5104212144794101E-2</v>
      </c>
      <c r="P1180">
        <v>2.62779244444252</v>
      </c>
      <c r="Q1180">
        <v>-9.5104212144794101E-2</v>
      </c>
      <c r="S1180">
        <v>2.6243720423902701</v>
      </c>
      <c r="T1180">
        <v>-9.5014118900636699E-2</v>
      </c>
    </row>
    <row r="1181" spans="1:20" x14ac:dyDescent="0.25">
      <c r="A1181">
        <v>2.8660068046586198</v>
      </c>
      <c r="B1181">
        <v>-9.5104212144794101E-2</v>
      </c>
      <c r="D1181">
        <v>2.8471480689905602</v>
      </c>
      <c r="E1181">
        <v>-9.5104212144794101E-2</v>
      </c>
      <c r="G1181">
        <v>2.7257944009084301</v>
      </c>
      <c r="H1181">
        <v>-9.5104212144794101E-2</v>
      </c>
      <c r="J1181">
        <v>2.6138975668113398</v>
      </c>
      <c r="K1181">
        <v>-9.5104212144794101E-2</v>
      </c>
      <c r="M1181">
        <v>2.6182881950499701</v>
      </c>
      <c r="N1181">
        <v>-9.5194324082435194E-2</v>
      </c>
      <c r="P1181">
        <v>2.6280593479846499</v>
      </c>
      <c r="Q1181">
        <v>-9.5194324082435194E-2</v>
      </c>
      <c r="S1181">
        <v>2.62444110028266</v>
      </c>
      <c r="T1181">
        <v>-9.5104212144794101E-2</v>
      </c>
    </row>
    <row r="1182" spans="1:20" x14ac:dyDescent="0.25">
      <c r="A1182">
        <v>2.8660104731524099</v>
      </c>
      <c r="B1182">
        <v>-9.5194324082435194E-2</v>
      </c>
      <c r="D1182">
        <v>2.84716743186083</v>
      </c>
      <c r="E1182">
        <v>-9.5194324082435194E-2</v>
      </c>
      <c r="G1182">
        <v>2.7258815864014299</v>
      </c>
      <c r="H1182">
        <v>-9.5194324082435194E-2</v>
      </c>
      <c r="J1182">
        <v>2.61407980421528</v>
      </c>
      <c r="K1182">
        <v>-9.5194324082435194E-2</v>
      </c>
      <c r="M1182">
        <v>2.6185377921800801</v>
      </c>
      <c r="N1182">
        <v>-9.5284454721319106E-2</v>
      </c>
      <c r="P1182">
        <v>2.6285362959183298</v>
      </c>
      <c r="Q1182">
        <v>-9.5284454721319106E-2</v>
      </c>
      <c r="S1182">
        <v>2.6250117076132602</v>
      </c>
      <c r="T1182">
        <v>-9.5194324082435194E-2</v>
      </c>
    </row>
    <row r="1183" spans="1:20" x14ac:dyDescent="0.25">
      <c r="A1183">
        <v>2.86601277556665</v>
      </c>
      <c r="B1183">
        <v>-9.5284454721319106E-2</v>
      </c>
      <c r="D1183">
        <v>2.8472990010235701</v>
      </c>
      <c r="E1183">
        <v>-9.5284454721319106E-2</v>
      </c>
      <c r="G1183">
        <v>2.72602169195171</v>
      </c>
      <c r="H1183">
        <v>-9.5284454721319106E-2</v>
      </c>
      <c r="J1183">
        <v>2.6141459697329301</v>
      </c>
      <c r="K1183">
        <v>-9.5284454721319106E-2</v>
      </c>
      <c r="M1183">
        <v>2.6187136815827401</v>
      </c>
      <c r="N1183">
        <v>-9.5374604069209598E-2</v>
      </c>
      <c r="P1183">
        <v>2.6287227419042498</v>
      </c>
      <c r="Q1183">
        <v>-9.5374604069209598E-2</v>
      </c>
      <c r="S1183">
        <v>2.6257373653073399</v>
      </c>
      <c r="T1183">
        <v>-9.5284454721319106E-2</v>
      </c>
    </row>
    <row r="1184" spans="1:20" x14ac:dyDescent="0.25">
      <c r="A1184">
        <v>2.8660167362673499</v>
      </c>
      <c r="B1184">
        <v>-9.5374604069209598E-2</v>
      </c>
      <c r="D1184">
        <v>2.8473517489642002</v>
      </c>
      <c r="E1184">
        <v>-9.5374604069209598E-2</v>
      </c>
      <c r="G1184">
        <v>2.72615199689037</v>
      </c>
      <c r="H1184">
        <v>-9.5374604069209598E-2</v>
      </c>
      <c r="J1184">
        <v>2.6141752741972599</v>
      </c>
      <c r="K1184">
        <v>-9.5374604069209598E-2</v>
      </c>
      <c r="M1184">
        <v>2.6187148186455498</v>
      </c>
      <c r="N1184">
        <v>-9.5464772133875497E-2</v>
      </c>
      <c r="P1184">
        <v>2.6287237329134201</v>
      </c>
      <c r="Q1184">
        <v>-9.5464772133875497E-2</v>
      </c>
      <c r="S1184">
        <v>2.6264247185972001</v>
      </c>
      <c r="T1184">
        <v>-9.5374604069209598E-2</v>
      </c>
    </row>
    <row r="1185" spans="1:20" x14ac:dyDescent="0.25">
      <c r="A1185">
        <v>2.8660191380417399</v>
      </c>
      <c r="B1185">
        <v>-9.5464772133875497E-2</v>
      </c>
      <c r="D1185">
        <v>2.8473822430604301</v>
      </c>
      <c r="E1185">
        <v>-9.5464772133875497E-2</v>
      </c>
      <c r="G1185">
        <v>2.7263002563517</v>
      </c>
      <c r="H1185">
        <v>-9.5464772133875497E-2</v>
      </c>
      <c r="J1185">
        <v>2.6142978723946499</v>
      </c>
      <c r="K1185">
        <v>-9.5464772133875497E-2</v>
      </c>
      <c r="M1185">
        <v>2.6188225198131101</v>
      </c>
      <c r="N1185">
        <v>-9.5554958923090294E-2</v>
      </c>
      <c r="P1185">
        <v>2.6288487734942301</v>
      </c>
      <c r="Q1185">
        <v>-9.5554958923090294E-2</v>
      </c>
      <c r="S1185">
        <v>2.6266721393900001</v>
      </c>
      <c r="T1185">
        <v>-9.5464772133875497E-2</v>
      </c>
    </row>
    <row r="1186" spans="1:20" x14ac:dyDescent="0.25">
      <c r="A1186">
        <v>2.8660405944476302</v>
      </c>
      <c r="B1186">
        <v>-9.5554958923090294E-2</v>
      </c>
      <c r="D1186">
        <v>2.8473824766107398</v>
      </c>
      <c r="E1186">
        <v>-9.5554958923090294E-2</v>
      </c>
      <c r="G1186">
        <v>2.72630543136518</v>
      </c>
      <c r="H1186">
        <v>-9.5554958923090294E-2</v>
      </c>
      <c r="J1186">
        <v>2.6145250316194599</v>
      </c>
      <c r="K1186">
        <v>-9.5554958923090294E-2</v>
      </c>
      <c r="M1186">
        <v>2.6190167640941802</v>
      </c>
      <c r="N1186">
        <v>-9.5645164444632405E-2</v>
      </c>
      <c r="P1186">
        <v>2.62895550518081</v>
      </c>
      <c r="Q1186">
        <v>-9.5645164444632405E-2</v>
      </c>
      <c r="S1186">
        <v>2.6268282894014598</v>
      </c>
      <c r="T1186">
        <v>-9.5554958923090294E-2</v>
      </c>
    </row>
    <row r="1187" spans="1:20" x14ac:dyDescent="0.25">
      <c r="A1187">
        <v>2.8660486323402301</v>
      </c>
      <c r="B1187">
        <v>-9.5645164444632405E-2</v>
      </c>
      <c r="D1187">
        <v>2.8474413806392298</v>
      </c>
      <c r="E1187">
        <v>-9.5645164444632405E-2</v>
      </c>
      <c r="G1187">
        <v>2.7263502129661301</v>
      </c>
      <c r="H1187">
        <v>-9.5645164444632405E-2</v>
      </c>
      <c r="J1187">
        <v>2.6145574415313302</v>
      </c>
      <c r="K1187">
        <v>-9.5645164444632405E-2</v>
      </c>
      <c r="M1187">
        <v>2.6193521541921898</v>
      </c>
      <c r="N1187">
        <v>-9.5735388706285104E-2</v>
      </c>
      <c r="P1187">
        <v>2.6290431971038899</v>
      </c>
      <c r="Q1187">
        <v>-9.5735388706285104E-2</v>
      </c>
      <c r="S1187">
        <v>2.6268623784884602</v>
      </c>
      <c r="T1187">
        <v>-9.5645164444632405E-2</v>
      </c>
    </row>
    <row r="1188" spans="1:20" x14ac:dyDescent="0.25">
      <c r="A1188">
        <v>2.8660626607192099</v>
      </c>
      <c r="B1188">
        <v>-9.5735388706285104E-2</v>
      </c>
      <c r="D1188">
        <v>2.8476892567099998</v>
      </c>
      <c r="E1188">
        <v>-9.5735388706285104E-2</v>
      </c>
      <c r="G1188">
        <v>2.7264589647502202</v>
      </c>
      <c r="H1188">
        <v>-9.5735388706285104E-2</v>
      </c>
      <c r="J1188">
        <v>2.6146735389918798</v>
      </c>
      <c r="K1188">
        <v>-9.5735388706285104E-2</v>
      </c>
      <c r="M1188">
        <v>2.6193663753735201</v>
      </c>
      <c r="N1188">
        <v>-9.5825631715836496E-2</v>
      </c>
      <c r="P1188">
        <v>2.62923321072279</v>
      </c>
      <c r="Q1188">
        <v>-9.5825631715836496E-2</v>
      </c>
      <c r="S1188">
        <v>2.62720524872489</v>
      </c>
      <c r="T1188">
        <v>-9.5735388706285104E-2</v>
      </c>
    </row>
    <row r="1189" spans="1:20" x14ac:dyDescent="0.25">
      <c r="A1189">
        <v>2.86607515856049</v>
      </c>
      <c r="B1189">
        <v>-9.5825631715836496E-2</v>
      </c>
      <c r="D1189">
        <v>2.84769465591121</v>
      </c>
      <c r="E1189">
        <v>-9.5825631715836496E-2</v>
      </c>
      <c r="G1189">
        <v>2.72646358648467</v>
      </c>
      <c r="H1189">
        <v>-9.5825631715836496E-2</v>
      </c>
      <c r="J1189">
        <v>2.61469609793703</v>
      </c>
      <c r="K1189">
        <v>-9.5825631715836496E-2</v>
      </c>
      <c r="M1189">
        <v>2.6196131930167801</v>
      </c>
      <c r="N1189">
        <v>-9.5915893481079401E-2</v>
      </c>
      <c r="P1189">
        <v>2.6292361837502698</v>
      </c>
      <c r="Q1189">
        <v>-9.5915893481079401E-2</v>
      </c>
      <c r="S1189">
        <v>2.62731821922613</v>
      </c>
      <c r="T1189">
        <v>-9.5825631715836496E-2</v>
      </c>
    </row>
    <row r="1190" spans="1:20" x14ac:dyDescent="0.25">
      <c r="A1190">
        <v>2.86607563774067</v>
      </c>
      <c r="B1190">
        <v>-9.5915893481079401E-2</v>
      </c>
      <c r="D1190">
        <v>2.84771306449605</v>
      </c>
      <c r="E1190">
        <v>-9.5915893481079401E-2</v>
      </c>
      <c r="G1190">
        <v>2.7264978990572901</v>
      </c>
      <c r="H1190">
        <v>-9.5915893481079401E-2</v>
      </c>
      <c r="J1190">
        <v>2.6148397425439498</v>
      </c>
      <c r="K1190">
        <v>-9.5915893481079401E-2</v>
      </c>
      <c r="M1190">
        <v>2.6220677325919701</v>
      </c>
      <c r="N1190">
        <v>-9.6006174009811901E-2</v>
      </c>
      <c r="P1190">
        <v>2.6292663847544402</v>
      </c>
      <c r="Q1190">
        <v>-9.6006174009811901E-2</v>
      </c>
      <c r="S1190">
        <v>2.62767322224513</v>
      </c>
      <c r="T1190">
        <v>-9.5915893481079401E-2</v>
      </c>
    </row>
    <row r="1191" spans="1:20" x14ac:dyDescent="0.25">
      <c r="A1191">
        <v>2.86609635995835</v>
      </c>
      <c r="B1191">
        <v>-9.6006174009811901E-2</v>
      </c>
      <c r="D1191">
        <v>2.84773507847797</v>
      </c>
      <c r="E1191">
        <v>-9.6006174009811901E-2</v>
      </c>
      <c r="G1191">
        <v>2.7265337756477299</v>
      </c>
      <c r="H1191">
        <v>-9.6006174009811901E-2</v>
      </c>
      <c r="J1191">
        <v>2.6148769993896201</v>
      </c>
      <c r="K1191">
        <v>-9.6006174009811901E-2</v>
      </c>
      <c r="M1191">
        <v>2.6220745036430499</v>
      </c>
      <c r="N1191">
        <v>-9.6096473309836394E-2</v>
      </c>
      <c r="P1191">
        <v>2.6293684710855798</v>
      </c>
      <c r="Q1191">
        <v>-9.6096473309836394E-2</v>
      </c>
      <c r="S1191">
        <v>2.62786357130839</v>
      </c>
      <c r="T1191">
        <v>-9.6006174009811901E-2</v>
      </c>
    </row>
    <row r="1192" spans="1:20" x14ac:dyDescent="0.25">
      <c r="A1192">
        <v>2.8661128136057399</v>
      </c>
      <c r="B1192">
        <v>-9.6096473309836394E-2</v>
      </c>
      <c r="D1192">
        <v>2.8478170999705701</v>
      </c>
      <c r="E1192">
        <v>-9.6096473309836394E-2</v>
      </c>
      <c r="G1192">
        <v>2.7265950659821598</v>
      </c>
      <c r="H1192">
        <v>-9.6096473309836394E-2</v>
      </c>
      <c r="J1192">
        <v>2.6148774024888799</v>
      </c>
      <c r="K1192">
        <v>-9.6096473309836394E-2</v>
      </c>
      <c r="M1192">
        <v>2.6222563310403499</v>
      </c>
      <c r="N1192">
        <v>-9.6186791388960496E-2</v>
      </c>
      <c r="P1192">
        <v>2.6294485694009699</v>
      </c>
      <c r="Q1192">
        <v>-9.6186791388960496E-2</v>
      </c>
      <c r="S1192">
        <v>2.6279421961381102</v>
      </c>
      <c r="T1192">
        <v>-9.6096473309836394E-2</v>
      </c>
    </row>
    <row r="1193" spans="1:20" x14ac:dyDescent="0.25">
      <c r="A1193">
        <v>2.8661354750592301</v>
      </c>
      <c r="B1193">
        <v>-9.6186791388960496E-2</v>
      </c>
      <c r="D1193">
        <v>2.8478522140018598</v>
      </c>
      <c r="E1193">
        <v>-9.6186791388960496E-2</v>
      </c>
      <c r="G1193">
        <v>2.7266494542379802</v>
      </c>
      <c r="H1193">
        <v>-9.6186791388960496E-2</v>
      </c>
      <c r="J1193">
        <v>2.6151929305723098</v>
      </c>
      <c r="K1193">
        <v>-9.6186791388960496E-2</v>
      </c>
      <c r="M1193">
        <v>2.6223278909825098</v>
      </c>
      <c r="N1193">
        <v>-9.6277128254996694E-2</v>
      </c>
      <c r="P1193">
        <v>2.6299359477060702</v>
      </c>
      <c r="Q1193">
        <v>-9.6277128254996694E-2</v>
      </c>
      <c r="S1193">
        <v>2.62819647140324</v>
      </c>
      <c r="T1193">
        <v>-9.6186791388960496E-2</v>
      </c>
    </row>
    <row r="1194" spans="1:20" x14ac:dyDescent="0.25">
      <c r="A1194">
        <v>2.8661728178297499</v>
      </c>
      <c r="B1194">
        <v>-9.6277128254996694E-2</v>
      </c>
      <c r="D1194">
        <v>2.84790381484894</v>
      </c>
      <c r="E1194">
        <v>-9.6277128254996694E-2</v>
      </c>
      <c r="G1194">
        <v>2.7267030203026201</v>
      </c>
      <c r="H1194">
        <v>-9.6277128254996694E-2</v>
      </c>
      <c r="J1194">
        <v>2.6153185099993399</v>
      </c>
      <c r="K1194">
        <v>-9.6277128254996694E-2</v>
      </c>
      <c r="M1194">
        <v>2.6229559168274399</v>
      </c>
      <c r="N1194">
        <v>-9.63674839157624E-2</v>
      </c>
      <c r="P1194">
        <v>2.63024688921776</v>
      </c>
      <c r="Q1194">
        <v>-9.63674839157624E-2</v>
      </c>
      <c r="S1194">
        <v>2.6283087454607701</v>
      </c>
      <c r="T1194">
        <v>-9.6277128254996694E-2</v>
      </c>
    </row>
    <row r="1195" spans="1:20" x14ac:dyDescent="0.25">
      <c r="A1195">
        <v>2.8661748441892301</v>
      </c>
      <c r="B1195">
        <v>-9.63674839157624E-2</v>
      </c>
      <c r="D1195">
        <v>2.8480742893621702</v>
      </c>
      <c r="E1195">
        <v>-9.63674839157624E-2</v>
      </c>
      <c r="G1195">
        <v>2.7267242674537</v>
      </c>
      <c r="H1195">
        <v>-9.63674839157624E-2</v>
      </c>
      <c r="J1195">
        <v>2.6154484200033998</v>
      </c>
      <c r="K1195">
        <v>-9.63674839157624E-2</v>
      </c>
      <c r="M1195">
        <v>2.6230965493868701</v>
      </c>
      <c r="N1195">
        <v>-9.6457858379079497E-2</v>
      </c>
      <c r="P1195">
        <v>2.63042453999739</v>
      </c>
      <c r="Q1195">
        <v>-9.6457858379079497E-2</v>
      </c>
      <c r="S1195">
        <v>2.6285477356191498</v>
      </c>
      <c r="T1195">
        <v>-9.63674839157624E-2</v>
      </c>
    </row>
    <row r="1196" spans="1:20" x14ac:dyDescent="0.25">
      <c r="A1196">
        <v>2.8661793486786702</v>
      </c>
      <c r="B1196">
        <v>-9.6457858379079497E-2</v>
      </c>
      <c r="D1196">
        <v>2.8482382032347902</v>
      </c>
      <c r="E1196">
        <v>-9.6457858379079497E-2</v>
      </c>
      <c r="G1196">
        <v>2.72688285453266</v>
      </c>
      <c r="H1196">
        <v>-9.6457858379079497E-2</v>
      </c>
      <c r="J1196">
        <v>2.6158581174343198</v>
      </c>
      <c r="K1196">
        <v>-9.6457858379079497E-2</v>
      </c>
      <c r="M1196">
        <v>2.6231620292015299</v>
      </c>
      <c r="N1196">
        <v>-9.6548251652775197E-2</v>
      </c>
      <c r="P1196">
        <v>2.6313207962944598</v>
      </c>
      <c r="Q1196">
        <v>-9.6548251652775197E-2</v>
      </c>
      <c r="S1196">
        <v>2.6285880926995699</v>
      </c>
      <c r="T1196">
        <v>-9.6457858379079497E-2</v>
      </c>
    </row>
    <row r="1197" spans="1:20" x14ac:dyDescent="0.25">
      <c r="A1197">
        <v>2.8661807862191999</v>
      </c>
      <c r="B1197">
        <v>-9.6548251652775197E-2</v>
      </c>
      <c r="D1197">
        <v>2.8482697193288198</v>
      </c>
      <c r="E1197">
        <v>-9.6548251652775197E-2</v>
      </c>
      <c r="G1197">
        <v>2.7269255505189398</v>
      </c>
      <c r="H1197">
        <v>-9.6548251652775197E-2</v>
      </c>
      <c r="J1197">
        <v>2.6166873230747201</v>
      </c>
      <c r="K1197">
        <v>-9.6548251652775197E-2</v>
      </c>
      <c r="M1197">
        <v>2.6232261350653001</v>
      </c>
      <c r="N1197">
        <v>-9.6638663744681497E-2</v>
      </c>
      <c r="P1197">
        <v>2.6313572530439502</v>
      </c>
      <c r="Q1197">
        <v>-9.6638663744681497E-2</v>
      </c>
      <c r="S1197">
        <v>2.6287197938712099</v>
      </c>
      <c r="T1197">
        <v>-9.6548251652775197E-2</v>
      </c>
    </row>
    <row r="1198" spans="1:20" x14ac:dyDescent="0.25">
      <c r="A1198">
        <v>2.8661852461678801</v>
      </c>
      <c r="B1198">
        <v>-9.6638663744681497E-2</v>
      </c>
      <c r="D1198">
        <v>2.8483296901141402</v>
      </c>
      <c r="E1198">
        <v>-9.6638663744681497E-2</v>
      </c>
      <c r="G1198">
        <v>2.7275003672476399</v>
      </c>
      <c r="H1198">
        <v>-9.6638663744681497E-2</v>
      </c>
      <c r="J1198">
        <v>2.6167618745185499</v>
      </c>
      <c r="K1198">
        <v>-9.6638663744681497E-2</v>
      </c>
      <c r="M1198">
        <v>2.6232367002738601</v>
      </c>
      <c r="N1198">
        <v>-9.6729094662635101E-2</v>
      </c>
      <c r="P1198">
        <v>2.6318574277548299</v>
      </c>
      <c r="Q1198">
        <v>-9.6729094662635101E-2</v>
      </c>
      <c r="S1198">
        <v>2.6289045713847599</v>
      </c>
      <c r="T1198">
        <v>-9.6638663744681497E-2</v>
      </c>
    </row>
    <row r="1199" spans="1:20" x14ac:dyDescent="0.25">
      <c r="A1199">
        <v>2.86618963465558</v>
      </c>
      <c r="B1199">
        <v>-9.6729094662635101E-2</v>
      </c>
      <c r="D1199">
        <v>2.8485243976241801</v>
      </c>
      <c r="E1199">
        <v>-9.6729094662635101E-2</v>
      </c>
      <c r="G1199">
        <v>2.7276593870588002</v>
      </c>
      <c r="H1199">
        <v>-9.6729094662635101E-2</v>
      </c>
      <c r="J1199">
        <v>2.6171218689572102</v>
      </c>
      <c r="K1199">
        <v>-9.6729094662635101E-2</v>
      </c>
      <c r="M1199">
        <v>2.62325036871633</v>
      </c>
      <c r="N1199">
        <v>-9.6819544414477904E-2</v>
      </c>
      <c r="P1199">
        <v>2.6320477139012501</v>
      </c>
      <c r="Q1199">
        <v>-9.6819544414477904E-2</v>
      </c>
      <c r="S1199">
        <v>2.6291540815087</v>
      </c>
      <c r="T1199">
        <v>-9.6729094662635101E-2</v>
      </c>
    </row>
    <row r="1200" spans="1:20" x14ac:dyDescent="0.25">
      <c r="A1200">
        <v>2.86619751690028</v>
      </c>
      <c r="B1200">
        <v>-9.6819544414477904E-2</v>
      </c>
      <c r="D1200">
        <v>2.8485936318067901</v>
      </c>
      <c r="E1200">
        <v>-9.6819544414477904E-2</v>
      </c>
      <c r="G1200">
        <v>2.7279112001086401</v>
      </c>
      <c r="H1200">
        <v>-9.6819544414477904E-2</v>
      </c>
      <c r="J1200">
        <v>2.6171819770254401</v>
      </c>
      <c r="K1200">
        <v>-9.6819544414477904E-2</v>
      </c>
      <c r="M1200">
        <v>2.6237095565272401</v>
      </c>
      <c r="N1200">
        <v>-9.6910013008056406E-2</v>
      </c>
      <c r="P1200">
        <v>2.6322380000476699</v>
      </c>
      <c r="Q1200">
        <v>-9.6910013008056406E-2</v>
      </c>
      <c r="S1200">
        <v>2.6294178870562299</v>
      </c>
      <c r="T1200">
        <v>-9.6819544414477904E-2</v>
      </c>
    </row>
    <row r="1201" spans="1:20" x14ac:dyDescent="0.25">
      <c r="A1201">
        <v>2.8662126773974901</v>
      </c>
      <c r="B1201">
        <v>-9.6910013008056406E-2</v>
      </c>
      <c r="D1201">
        <v>2.8487440301744602</v>
      </c>
      <c r="E1201">
        <v>-9.6910013008056406E-2</v>
      </c>
      <c r="G1201">
        <v>2.7280184396482299</v>
      </c>
      <c r="H1201">
        <v>-9.6910013008056406E-2</v>
      </c>
      <c r="J1201">
        <v>2.6174163445419998</v>
      </c>
      <c r="K1201">
        <v>-9.6910013008056406E-2</v>
      </c>
      <c r="M1201">
        <v>2.6237425037116502</v>
      </c>
      <c r="N1201">
        <v>-9.7000500451222202E-2</v>
      </c>
      <c r="P1201">
        <v>2.6323026262325402</v>
      </c>
      <c r="Q1201">
        <v>-9.7000500451222202E-2</v>
      </c>
      <c r="S1201">
        <v>2.6297929036682399</v>
      </c>
      <c r="T1201">
        <v>-9.6910013008056406E-2</v>
      </c>
    </row>
    <row r="1202" spans="1:20" x14ac:dyDescent="0.25">
      <c r="A1202">
        <v>2.8662146376800299</v>
      </c>
      <c r="B1202">
        <v>-9.7000500451222202E-2</v>
      </c>
      <c r="D1202">
        <v>2.84881009679509</v>
      </c>
      <c r="E1202">
        <v>-9.7000500451222202E-2</v>
      </c>
      <c r="G1202">
        <v>2.7281120790329201</v>
      </c>
      <c r="H1202">
        <v>-9.7000500451222202E-2</v>
      </c>
      <c r="J1202">
        <v>2.6176561338046098</v>
      </c>
      <c r="K1202">
        <v>-9.7000500451222202E-2</v>
      </c>
      <c r="M1202">
        <v>2.6243016503979</v>
      </c>
      <c r="N1202">
        <v>-9.7091006751831799E-2</v>
      </c>
      <c r="P1202">
        <v>2.6326161072052199</v>
      </c>
      <c r="Q1202">
        <v>-9.7091006751831799E-2</v>
      </c>
      <c r="S1202">
        <v>2.6301333913340699</v>
      </c>
      <c r="T1202">
        <v>-9.7000500451222202E-2</v>
      </c>
    </row>
    <row r="1203" spans="1:20" x14ac:dyDescent="0.25">
      <c r="A1203">
        <v>2.86622305147699</v>
      </c>
      <c r="B1203">
        <v>-9.7091006751831799E-2</v>
      </c>
      <c r="D1203">
        <v>2.8488422641903601</v>
      </c>
      <c r="E1203">
        <v>-9.7091006751831799E-2</v>
      </c>
      <c r="G1203">
        <v>2.72813530207014</v>
      </c>
      <c r="H1203">
        <v>-9.7091006751831799E-2</v>
      </c>
      <c r="J1203">
        <v>2.6178465647187399</v>
      </c>
      <c r="K1203">
        <v>-9.7091006751831799E-2</v>
      </c>
      <c r="M1203">
        <v>2.6252536206982202</v>
      </c>
      <c r="N1203">
        <v>-9.7181531917746505E-2</v>
      </c>
      <c r="P1203">
        <v>2.6329253392261101</v>
      </c>
      <c r="Q1203">
        <v>-9.7181531917746505E-2</v>
      </c>
      <c r="S1203">
        <v>2.6302148385935702</v>
      </c>
      <c r="T1203">
        <v>-9.7091006751831799E-2</v>
      </c>
    </row>
    <row r="1204" spans="1:20" x14ac:dyDescent="0.25">
      <c r="A1204">
        <v>2.8662258570548902</v>
      </c>
      <c r="B1204">
        <v>-9.7181531917746505E-2</v>
      </c>
      <c r="D1204">
        <v>2.8488927058933902</v>
      </c>
      <c r="E1204">
        <v>-9.7181531917746505E-2</v>
      </c>
      <c r="G1204">
        <v>2.72950016802438</v>
      </c>
      <c r="H1204">
        <v>-9.7181531917746505E-2</v>
      </c>
      <c r="J1204">
        <v>2.6182891031707101</v>
      </c>
      <c r="K1204">
        <v>-9.7181531917746505E-2</v>
      </c>
      <c r="M1204">
        <v>2.6252659744118199</v>
      </c>
      <c r="N1204">
        <v>-9.7272075956832599E-2</v>
      </c>
      <c r="P1204">
        <v>2.6329522079619698</v>
      </c>
      <c r="Q1204">
        <v>-9.7272075956832599E-2</v>
      </c>
      <c r="S1204">
        <v>2.6303109111710401</v>
      </c>
      <c r="T1204">
        <v>-9.7181531917746505E-2</v>
      </c>
    </row>
    <row r="1205" spans="1:20" x14ac:dyDescent="0.25">
      <c r="A1205">
        <v>2.8662294017156</v>
      </c>
      <c r="B1205">
        <v>-9.7272075956832599E-2</v>
      </c>
      <c r="D1205">
        <v>2.8489760259716399</v>
      </c>
      <c r="E1205">
        <v>-9.7272075956832599E-2</v>
      </c>
      <c r="G1205">
        <v>2.72960748329211</v>
      </c>
      <c r="H1205">
        <v>-9.7272075956832599E-2</v>
      </c>
      <c r="J1205">
        <v>2.6183076579152802</v>
      </c>
      <c r="K1205">
        <v>-9.7272075956832599E-2</v>
      </c>
      <c r="M1205">
        <v>2.6254364193366801</v>
      </c>
      <c r="N1205">
        <v>-9.7362638876961199E-2</v>
      </c>
      <c r="P1205">
        <v>2.6331609764292301</v>
      </c>
      <c r="Q1205">
        <v>-9.7362638876961199E-2</v>
      </c>
      <c r="S1205">
        <v>2.6303986264239501</v>
      </c>
      <c r="T1205">
        <v>-9.7272075956832599E-2</v>
      </c>
    </row>
    <row r="1206" spans="1:20" x14ac:dyDescent="0.25">
      <c r="A1206">
        <v>2.8662318720142199</v>
      </c>
      <c r="B1206">
        <v>-9.7362638876961199E-2</v>
      </c>
      <c r="D1206">
        <v>2.8490003863595299</v>
      </c>
      <c r="E1206">
        <v>-9.7362638876961199E-2</v>
      </c>
      <c r="G1206">
        <v>2.7299285396760502</v>
      </c>
      <c r="H1206">
        <v>-9.7362638876961199E-2</v>
      </c>
      <c r="J1206">
        <v>2.6187844841615</v>
      </c>
      <c r="K1206">
        <v>-9.7362638876961199E-2</v>
      </c>
      <c r="M1206">
        <v>2.6254508853023601</v>
      </c>
      <c r="N1206">
        <v>-9.7453220686008701E-2</v>
      </c>
      <c r="P1206">
        <v>2.63317523457353</v>
      </c>
      <c r="Q1206">
        <v>-9.7453220686008701E-2</v>
      </c>
      <c r="S1206">
        <v>2.6309018619890399</v>
      </c>
      <c r="T1206">
        <v>-9.7362638876961199E-2</v>
      </c>
    </row>
    <row r="1207" spans="1:20" x14ac:dyDescent="0.25">
      <c r="A1207">
        <v>2.8662651821336</v>
      </c>
      <c r="B1207">
        <v>-9.7453220686008701E-2</v>
      </c>
      <c r="D1207">
        <v>2.8490113305157099</v>
      </c>
      <c r="E1207">
        <v>-9.7453220686008701E-2</v>
      </c>
      <c r="G1207">
        <v>2.7301569280045599</v>
      </c>
      <c r="H1207">
        <v>-9.7453220686008701E-2</v>
      </c>
      <c r="J1207">
        <v>2.6188820146992602</v>
      </c>
      <c r="K1207">
        <v>-9.7453220686008701E-2</v>
      </c>
      <c r="M1207">
        <v>2.62601921929816</v>
      </c>
      <c r="N1207">
        <v>-9.7543821391855801E-2</v>
      </c>
      <c r="P1207">
        <v>2.6334094224257498</v>
      </c>
      <c r="Q1207">
        <v>-9.7543821391855801E-2</v>
      </c>
      <c r="S1207">
        <v>2.6310443397107601</v>
      </c>
      <c r="T1207">
        <v>-9.7453220686008701E-2</v>
      </c>
    </row>
    <row r="1208" spans="1:20" x14ac:dyDescent="0.25">
      <c r="A1208">
        <v>2.8662700527382299</v>
      </c>
      <c r="B1208">
        <v>-9.7543821391855801E-2</v>
      </c>
      <c r="D1208">
        <v>2.84915710263616</v>
      </c>
      <c r="E1208">
        <v>-9.7543821391855801E-2</v>
      </c>
      <c r="G1208">
        <v>2.7302062563845602</v>
      </c>
      <c r="H1208">
        <v>-9.7543821391855801E-2</v>
      </c>
      <c r="J1208">
        <v>2.6189107443513402</v>
      </c>
      <c r="K1208">
        <v>-9.7543821391855801E-2</v>
      </c>
      <c r="M1208">
        <v>2.6260366503130301</v>
      </c>
      <c r="N1208">
        <v>-9.7634441002388703E-2</v>
      </c>
      <c r="P1208">
        <v>2.63360788439774</v>
      </c>
      <c r="Q1208">
        <v>-9.7634441002388703E-2</v>
      </c>
      <c r="S1208">
        <v>2.63111640330759</v>
      </c>
      <c r="T1208">
        <v>-9.7543821391855801E-2</v>
      </c>
    </row>
    <row r="1209" spans="1:20" x14ac:dyDescent="0.25">
      <c r="A1209">
        <v>2.86627589442914</v>
      </c>
      <c r="B1209">
        <v>-9.7634441002388703E-2</v>
      </c>
      <c r="D1209">
        <v>2.8491979211481699</v>
      </c>
      <c r="E1209">
        <v>-9.7634441002388703E-2</v>
      </c>
      <c r="G1209">
        <v>2.7303920422278498</v>
      </c>
      <c r="H1209">
        <v>-9.7634441002388703E-2</v>
      </c>
      <c r="J1209">
        <v>2.6192847790663301</v>
      </c>
      <c r="K1209">
        <v>-9.7634441002388703E-2</v>
      </c>
      <c r="M1209">
        <v>2.6261211759296801</v>
      </c>
      <c r="N1209">
        <v>-9.7725079525498304E-2</v>
      </c>
      <c r="P1209">
        <v>2.6336186987852099</v>
      </c>
      <c r="Q1209">
        <v>-9.7725079525498304E-2</v>
      </c>
      <c r="S1209">
        <v>2.6314185132593302</v>
      </c>
      <c r="T1209">
        <v>-9.7634441002388703E-2</v>
      </c>
    </row>
    <row r="1210" spans="1:20" x14ac:dyDescent="0.25">
      <c r="A1210">
        <v>2.8663015283659901</v>
      </c>
      <c r="B1210">
        <v>-9.7725079525498304E-2</v>
      </c>
      <c r="D1210">
        <v>2.8493999410209399</v>
      </c>
      <c r="E1210">
        <v>-9.7725079525498304E-2</v>
      </c>
      <c r="G1210">
        <v>2.73062779318566</v>
      </c>
      <c r="H1210">
        <v>-9.7725079525498304E-2</v>
      </c>
      <c r="J1210">
        <v>2.6194762646148102</v>
      </c>
      <c r="K1210">
        <v>-9.7725079525498304E-2</v>
      </c>
      <c r="M1210">
        <v>2.62614104294369</v>
      </c>
      <c r="N1210">
        <v>-9.78157369690804E-2</v>
      </c>
      <c r="P1210">
        <v>2.6336913893071201</v>
      </c>
      <c r="Q1210">
        <v>-9.78157369690804E-2</v>
      </c>
      <c r="S1210">
        <v>2.63152448266852</v>
      </c>
      <c r="T1210">
        <v>-9.7725079525498304E-2</v>
      </c>
    </row>
    <row r="1211" spans="1:20" x14ac:dyDescent="0.25">
      <c r="A1211">
        <v>2.8663043040869098</v>
      </c>
      <c r="B1211">
        <v>-9.78157369690804E-2</v>
      </c>
      <c r="D1211">
        <v>2.8496748205575901</v>
      </c>
      <c r="E1211">
        <v>-9.78157369690804E-2</v>
      </c>
      <c r="G1211">
        <v>2.7309564834292801</v>
      </c>
      <c r="H1211">
        <v>-9.78157369690804E-2</v>
      </c>
      <c r="J1211">
        <v>2.6198286915040701</v>
      </c>
      <c r="K1211">
        <v>-9.78157369690804E-2</v>
      </c>
      <c r="M1211">
        <v>2.6265738374738601</v>
      </c>
      <c r="N1211">
        <v>-9.7906413341035906E-2</v>
      </c>
      <c r="P1211">
        <v>2.6342381042856999</v>
      </c>
      <c r="Q1211">
        <v>-9.7906413341035906E-2</v>
      </c>
      <c r="S1211">
        <v>2.6322389239533299</v>
      </c>
      <c r="T1211">
        <v>-9.78157369690804E-2</v>
      </c>
    </row>
    <row r="1212" spans="1:20" x14ac:dyDescent="0.25">
      <c r="A1212">
        <v>2.8663058223881399</v>
      </c>
      <c r="B1212">
        <v>-9.7906413341035906E-2</v>
      </c>
      <c r="D1212">
        <v>2.84969251701482</v>
      </c>
      <c r="E1212">
        <v>-9.7906413341035906E-2</v>
      </c>
      <c r="G1212">
        <v>2.73120685532635</v>
      </c>
      <c r="H1212">
        <v>-9.7906413341035906E-2</v>
      </c>
      <c r="J1212">
        <v>2.6199106521803701</v>
      </c>
      <c r="K1212">
        <v>-9.7906413341035906E-2</v>
      </c>
      <c r="M1212">
        <v>2.6266198964137399</v>
      </c>
      <c r="N1212">
        <v>-9.7997108649270498E-2</v>
      </c>
      <c r="P1212">
        <v>2.6342424771136201</v>
      </c>
      <c r="Q1212">
        <v>-9.7997108649270498E-2</v>
      </c>
      <c r="S1212">
        <v>2.6323997291411798</v>
      </c>
      <c r="T1212">
        <v>-9.7906413341035906E-2</v>
      </c>
    </row>
    <row r="1213" spans="1:20" x14ac:dyDescent="0.25">
      <c r="A1213">
        <v>2.8663181572396299</v>
      </c>
      <c r="B1213">
        <v>-9.7997108649270498E-2</v>
      </c>
      <c r="D1213">
        <v>2.8498372045895901</v>
      </c>
      <c r="E1213">
        <v>-9.7997108649270498E-2</v>
      </c>
      <c r="G1213">
        <v>2.7313983408709102</v>
      </c>
      <c r="H1213">
        <v>-9.7997108649270498E-2</v>
      </c>
      <c r="J1213">
        <v>2.6200879525316298</v>
      </c>
      <c r="K1213">
        <v>-9.7997108649270498E-2</v>
      </c>
      <c r="M1213">
        <v>2.6267856667470602</v>
      </c>
      <c r="N1213">
        <v>-9.8087822901695002E-2</v>
      </c>
      <c r="P1213">
        <v>2.63427684035626</v>
      </c>
      <c r="Q1213">
        <v>-9.8087822901695002E-2</v>
      </c>
      <c r="S1213">
        <v>2.6324481136517699</v>
      </c>
      <c r="T1213">
        <v>-9.7997108649270498E-2</v>
      </c>
    </row>
    <row r="1214" spans="1:20" x14ac:dyDescent="0.25">
      <c r="A1214">
        <v>2.8663188493343901</v>
      </c>
      <c r="B1214">
        <v>-9.8087822901695002E-2</v>
      </c>
      <c r="D1214">
        <v>2.8498631321172998</v>
      </c>
      <c r="E1214">
        <v>-9.8087822901695002E-2</v>
      </c>
      <c r="G1214">
        <v>2.7318288275012099</v>
      </c>
      <c r="H1214">
        <v>-9.8087822901695002E-2</v>
      </c>
      <c r="J1214">
        <v>2.6201706670400902</v>
      </c>
      <c r="K1214">
        <v>-9.8087822901695002E-2</v>
      </c>
      <c r="M1214">
        <v>2.62703478220473</v>
      </c>
      <c r="N1214">
        <v>-9.8178556106225098E-2</v>
      </c>
      <c r="P1214">
        <v>2.63475060467302</v>
      </c>
      <c r="Q1214">
        <v>-9.8178556106225098E-2</v>
      </c>
      <c r="S1214">
        <v>2.6326915757118798</v>
      </c>
      <c r="T1214">
        <v>-9.8087822901695002E-2</v>
      </c>
    </row>
    <row r="1215" spans="1:20" x14ac:dyDescent="0.25">
      <c r="A1215">
        <v>2.8663368085570902</v>
      </c>
      <c r="B1215">
        <v>-9.8178556106225098E-2</v>
      </c>
      <c r="D1215">
        <v>2.8499327817554998</v>
      </c>
      <c r="E1215">
        <v>-9.8178556106225098E-2</v>
      </c>
      <c r="G1215">
        <v>2.7319341568372302</v>
      </c>
      <c r="H1215">
        <v>-9.8178556106225098E-2</v>
      </c>
      <c r="J1215">
        <v>2.6206288934823201</v>
      </c>
      <c r="K1215">
        <v>-9.8178556106225098E-2</v>
      </c>
      <c r="M1215">
        <v>2.6271308916487</v>
      </c>
      <c r="N1215">
        <v>-9.82693082707813E-2</v>
      </c>
      <c r="P1215">
        <v>2.6356291838442001</v>
      </c>
      <c r="Q1215">
        <v>-9.82693082707813E-2</v>
      </c>
      <c r="S1215">
        <v>2.6329578004849399</v>
      </c>
      <c r="T1215">
        <v>-9.8178556106225098E-2</v>
      </c>
    </row>
    <row r="1216" spans="1:20" x14ac:dyDescent="0.25">
      <c r="A1216">
        <v>2.8663386317911601</v>
      </c>
      <c r="B1216">
        <v>-9.82693082707813E-2</v>
      </c>
      <c r="D1216">
        <v>2.8499647827389998</v>
      </c>
      <c r="E1216">
        <v>-9.82693082707813E-2</v>
      </c>
      <c r="G1216">
        <v>2.7320033406706501</v>
      </c>
      <c r="H1216">
        <v>-9.82693082707813E-2</v>
      </c>
      <c r="J1216">
        <v>2.6214595020543099</v>
      </c>
      <c r="K1216">
        <v>-9.82693082707813E-2</v>
      </c>
      <c r="M1216">
        <v>2.6271778586595702</v>
      </c>
      <c r="N1216">
        <v>-9.8360079403289197E-2</v>
      </c>
      <c r="P1216">
        <v>2.63585955631115</v>
      </c>
      <c r="Q1216">
        <v>-9.8360079403289197E-2</v>
      </c>
      <c r="S1216">
        <v>2.6330183177781099</v>
      </c>
      <c r="T1216">
        <v>-9.82693082707813E-2</v>
      </c>
    </row>
    <row r="1217" spans="1:20" x14ac:dyDescent="0.25">
      <c r="A1217">
        <v>2.8663478649421701</v>
      </c>
      <c r="B1217">
        <v>-9.8360079403289197E-2</v>
      </c>
      <c r="D1217">
        <v>2.8502521913604801</v>
      </c>
      <c r="E1217">
        <v>-9.8360079403289197E-2</v>
      </c>
      <c r="G1217">
        <v>2.7325567873832299</v>
      </c>
      <c r="H1217">
        <v>-9.8360079403289197E-2</v>
      </c>
      <c r="J1217">
        <v>2.6223038135657801</v>
      </c>
      <c r="K1217">
        <v>-9.8360079403289197E-2</v>
      </c>
      <c r="M1217">
        <v>2.6273561327356099</v>
      </c>
      <c r="N1217">
        <v>-9.8450869511679501E-2</v>
      </c>
      <c r="P1217">
        <v>2.6360564946065601</v>
      </c>
      <c r="Q1217">
        <v>-9.8450869511679501E-2</v>
      </c>
      <c r="S1217">
        <v>2.6332650787821299</v>
      </c>
      <c r="T1217">
        <v>-9.8360079403289197E-2</v>
      </c>
    </row>
    <row r="1218" spans="1:20" x14ac:dyDescent="0.25">
      <c r="A1218">
        <v>2.8663529029417099</v>
      </c>
      <c r="B1218">
        <v>-9.8450869511679501E-2</v>
      </c>
      <c r="D1218">
        <v>2.85027960396978</v>
      </c>
      <c r="E1218">
        <v>-9.8450869511679501E-2</v>
      </c>
      <c r="G1218">
        <v>2.7325776860303401</v>
      </c>
      <c r="H1218">
        <v>-9.8450869511679501E-2</v>
      </c>
      <c r="J1218">
        <v>2.6223582697194998</v>
      </c>
      <c r="K1218">
        <v>-9.8450869511679501E-2</v>
      </c>
      <c r="M1218">
        <v>2.6275662761552701</v>
      </c>
      <c r="N1218">
        <v>-9.8541678603887697E-2</v>
      </c>
      <c r="P1218">
        <v>2.6361171815300199</v>
      </c>
      <c r="Q1218">
        <v>-9.8541678603887697E-2</v>
      </c>
      <c r="S1218">
        <v>2.6333715247054301</v>
      </c>
      <c r="T1218">
        <v>-9.8450869511679501E-2</v>
      </c>
    </row>
    <row r="1219" spans="1:20" x14ac:dyDescent="0.25">
      <c r="A1219">
        <v>2.8664177802176498</v>
      </c>
      <c r="B1219">
        <v>-9.8541678603887697E-2</v>
      </c>
      <c r="D1219">
        <v>2.8504288397503998</v>
      </c>
      <c r="E1219">
        <v>-9.8541678603887697E-2</v>
      </c>
      <c r="G1219">
        <v>2.73280851002295</v>
      </c>
      <c r="H1219">
        <v>-9.8541678603887697E-2</v>
      </c>
      <c r="J1219">
        <v>2.6227264260049798</v>
      </c>
      <c r="K1219">
        <v>-9.8541678603887697E-2</v>
      </c>
      <c r="M1219">
        <v>2.6284666680233499</v>
      </c>
      <c r="N1219">
        <v>-9.8632506687854296E-2</v>
      </c>
      <c r="P1219">
        <v>2.63667799361391</v>
      </c>
      <c r="Q1219">
        <v>-9.8632506687854296E-2</v>
      </c>
      <c r="S1219">
        <v>2.6336153899697998</v>
      </c>
      <c r="T1219">
        <v>-9.8541678603887697E-2</v>
      </c>
    </row>
    <row r="1220" spans="1:20" x14ac:dyDescent="0.25">
      <c r="A1220">
        <v>2.8664203542815399</v>
      </c>
      <c r="B1220">
        <v>-9.8632506687854296E-2</v>
      </c>
      <c r="D1220">
        <v>2.8504447223193301</v>
      </c>
      <c r="E1220">
        <v>-9.8632506687854296E-2</v>
      </c>
      <c r="G1220">
        <v>2.7330765752579</v>
      </c>
      <c r="H1220">
        <v>-9.8632506687854296E-2</v>
      </c>
      <c r="J1220">
        <v>2.62282507937514</v>
      </c>
      <c r="K1220">
        <v>-9.8632506687854296E-2</v>
      </c>
      <c r="M1220">
        <v>2.6286786038961898</v>
      </c>
      <c r="N1220">
        <v>-9.8723353771524802E-2</v>
      </c>
      <c r="P1220">
        <v>2.6367596527687298</v>
      </c>
      <c r="Q1220">
        <v>-9.8723353771524802E-2</v>
      </c>
      <c r="S1220">
        <v>2.6336404252885401</v>
      </c>
      <c r="T1220">
        <v>-9.8632506687854296E-2</v>
      </c>
    </row>
    <row r="1221" spans="1:20" x14ac:dyDescent="0.25">
      <c r="A1221">
        <v>2.8664283070083001</v>
      </c>
      <c r="B1221">
        <v>-9.8723353771524802E-2</v>
      </c>
      <c r="D1221">
        <v>2.85062571577796</v>
      </c>
      <c r="E1221">
        <v>-9.8723353771524802E-2</v>
      </c>
      <c r="G1221">
        <v>2.7333554379340099</v>
      </c>
      <c r="H1221">
        <v>-9.8723353771524802E-2</v>
      </c>
      <c r="J1221">
        <v>2.6229443188179098</v>
      </c>
      <c r="K1221">
        <v>-9.8723353771524802E-2</v>
      </c>
      <c r="M1221">
        <v>2.6287163914937799</v>
      </c>
      <c r="N1221">
        <v>-9.8814219862849703E-2</v>
      </c>
      <c r="P1221">
        <v>2.6368298162172801</v>
      </c>
      <c r="Q1221">
        <v>-9.8814219862849703E-2</v>
      </c>
      <c r="S1221">
        <v>2.6336734880374402</v>
      </c>
      <c r="T1221">
        <v>-9.8723353771524802E-2</v>
      </c>
    </row>
    <row r="1222" spans="1:20" x14ac:dyDescent="0.25">
      <c r="A1222">
        <v>2.8664371466344201</v>
      </c>
      <c r="B1222">
        <v>-9.8814219862849703E-2</v>
      </c>
      <c r="D1222">
        <v>2.8506257702921598</v>
      </c>
      <c r="E1222">
        <v>-9.8814219862849703E-2</v>
      </c>
      <c r="G1222">
        <v>2.73336633814906</v>
      </c>
      <c r="H1222">
        <v>-9.8814219862849703E-2</v>
      </c>
      <c r="J1222">
        <v>2.6230697033933201</v>
      </c>
      <c r="K1222">
        <v>-9.8814219862849703E-2</v>
      </c>
      <c r="M1222">
        <v>2.6287314931091599</v>
      </c>
      <c r="N1222">
        <v>-9.8905104969784496E-2</v>
      </c>
      <c r="P1222">
        <v>2.6369068547918899</v>
      </c>
      <c r="Q1222">
        <v>-9.8905104969784496E-2</v>
      </c>
      <c r="S1222">
        <v>2.6337270775484201</v>
      </c>
      <c r="T1222">
        <v>-9.8814219862849703E-2</v>
      </c>
    </row>
    <row r="1223" spans="1:20" x14ac:dyDescent="0.25">
      <c r="A1223">
        <v>2.86643813485176</v>
      </c>
      <c r="B1223">
        <v>-9.8905104969784496E-2</v>
      </c>
      <c r="D1223">
        <v>2.8507651091630901</v>
      </c>
      <c r="E1223">
        <v>-9.8905104969784496E-2</v>
      </c>
      <c r="G1223">
        <v>2.7334913784368502</v>
      </c>
      <c r="H1223">
        <v>-9.8905104969784496E-2</v>
      </c>
      <c r="J1223">
        <v>2.6231100924786199</v>
      </c>
      <c r="K1223">
        <v>-9.8905104969784496E-2</v>
      </c>
      <c r="M1223">
        <v>2.6288685723473302</v>
      </c>
      <c r="N1223">
        <v>-9.89960091002898E-2</v>
      </c>
      <c r="P1223">
        <v>2.6369092208262601</v>
      </c>
      <c r="Q1223">
        <v>-9.89960091002898E-2</v>
      </c>
      <c r="S1223">
        <v>2.6337746923054302</v>
      </c>
      <c r="T1223">
        <v>-9.8905104969784496E-2</v>
      </c>
    </row>
    <row r="1224" spans="1:20" x14ac:dyDescent="0.25">
      <c r="A1224">
        <v>2.8664389140701898</v>
      </c>
      <c r="B1224">
        <v>-9.89960091002898E-2</v>
      </c>
      <c r="D1224">
        <v>2.8508368687877699</v>
      </c>
      <c r="E1224">
        <v>-9.89960091002898E-2</v>
      </c>
      <c r="G1224">
        <v>2.7335911100727399</v>
      </c>
      <c r="H1224">
        <v>-9.89960091002898E-2</v>
      </c>
      <c r="J1224">
        <v>2.6233604353915498</v>
      </c>
      <c r="K1224">
        <v>-9.89960091002898E-2</v>
      </c>
      <c r="M1224">
        <v>2.62919676894384</v>
      </c>
      <c r="N1224">
        <v>-9.9086932262330896E-2</v>
      </c>
      <c r="P1224">
        <v>2.63716274574473</v>
      </c>
      <c r="Q1224">
        <v>-9.9086932262330896E-2</v>
      </c>
      <c r="S1224">
        <v>2.6340072311957301</v>
      </c>
      <c r="T1224">
        <v>-9.89960091002898E-2</v>
      </c>
    </row>
    <row r="1225" spans="1:20" x14ac:dyDescent="0.25">
      <c r="A1225">
        <v>2.8664444185239799</v>
      </c>
      <c r="B1225">
        <v>-9.9086932262330896E-2</v>
      </c>
      <c r="D1225">
        <v>2.8508929593096699</v>
      </c>
      <c r="E1225">
        <v>-9.9086932262330896E-2</v>
      </c>
      <c r="G1225">
        <v>2.7337273743520001</v>
      </c>
      <c r="H1225">
        <v>-9.9086932262330896E-2</v>
      </c>
      <c r="J1225">
        <v>2.6236202931521699</v>
      </c>
      <c r="K1225">
        <v>-9.9086932262330896E-2</v>
      </c>
      <c r="M1225">
        <v>2.6292602470541899</v>
      </c>
      <c r="N1225">
        <v>-9.9177874463878504E-2</v>
      </c>
      <c r="P1225">
        <v>2.6374119597733499</v>
      </c>
      <c r="Q1225">
        <v>-9.9177874463878504E-2</v>
      </c>
      <c r="S1225">
        <v>2.6341328109936701</v>
      </c>
      <c r="T1225">
        <v>-9.9086932262330896E-2</v>
      </c>
    </row>
    <row r="1226" spans="1:20" x14ac:dyDescent="0.25">
      <c r="A1226">
        <v>2.8664743366938001</v>
      </c>
      <c r="B1226">
        <v>-9.9177874463878504E-2</v>
      </c>
      <c r="D1226">
        <v>2.8509111882845599</v>
      </c>
      <c r="E1226">
        <v>-9.9177874463878504E-2</v>
      </c>
      <c r="G1226">
        <v>2.73385700237385</v>
      </c>
      <c r="H1226">
        <v>-9.9177874463878504E-2</v>
      </c>
      <c r="J1226">
        <v>2.6236300077227601</v>
      </c>
      <c r="K1226">
        <v>-9.9177874463878504E-2</v>
      </c>
      <c r="M1226">
        <v>2.6297716449988999</v>
      </c>
      <c r="N1226">
        <v>-9.9268835712907899E-2</v>
      </c>
      <c r="P1226">
        <v>2.6379895942377298</v>
      </c>
      <c r="Q1226">
        <v>-9.9268835712907899E-2</v>
      </c>
      <c r="S1226">
        <v>2.63436993175051</v>
      </c>
      <c r="T1226">
        <v>-9.9177874463878504E-2</v>
      </c>
    </row>
    <row r="1227" spans="1:20" x14ac:dyDescent="0.25">
      <c r="A1227">
        <v>2.8664794946107501</v>
      </c>
      <c r="B1227">
        <v>-9.9268835712907899E-2</v>
      </c>
      <c r="D1227">
        <v>2.8509952985317999</v>
      </c>
      <c r="E1227">
        <v>-9.9268835712907899E-2</v>
      </c>
      <c r="G1227">
        <v>2.73386906787491</v>
      </c>
      <c r="H1227">
        <v>-9.9268835712907899E-2</v>
      </c>
      <c r="J1227">
        <v>2.62378788867544</v>
      </c>
      <c r="K1227">
        <v>-9.9268835712907899E-2</v>
      </c>
      <c r="M1227">
        <v>2.6298040354963002</v>
      </c>
      <c r="N1227">
        <v>-9.9359816017399696E-2</v>
      </c>
      <c r="P1227">
        <v>2.6387151120440802</v>
      </c>
      <c r="Q1227">
        <v>-9.9359816017399696E-2</v>
      </c>
      <c r="S1227">
        <v>2.63438660974469</v>
      </c>
      <c r="T1227">
        <v>-9.9268835712907899E-2</v>
      </c>
    </row>
    <row r="1228" spans="1:20" x14ac:dyDescent="0.25">
      <c r="A1228">
        <v>2.8664846456752802</v>
      </c>
      <c r="B1228">
        <v>-9.9359816017399696E-2</v>
      </c>
      <c r="D1228">
        <v>2.8510839914149102</v>
      </c>
      <c r="E1228">
        <v>-9.9359816017399696E-2</v>
      </c>
      <c r="G1228">
        <v>2.7338917438149899</v>
      </c>
      <c r="H1228">
        <v>-9.9359816017399696E-2</v>
      </c>
      <c r="J1228">
        <v>2.6239104503381498</v>
      </c>
      <c r="K1228">
        <v>-9.9359816017399696E-2</v>
      </c>
      <c r="M1228">
        <v>2.6300791217842998</v>
      </c>
      <c r="N1228">
        <v>-9.9450815385339397E-2</v>
      </c>
      <c r="P1228">
        <v>2.6395289287666301</v>
      </c>
      <c r="Q1228">
        <v>-9.9450815385339397E-2</v>
      </c>
      <c r="S1228">
        <v>2.6345933069077399</v>
      </c>
      <c r="T1228">
        <v>-9.9359816017399696E-2</v>
      </c>
    </row>
    <row r="1229" spans="1:20" x14ac:dyDescent="0.25">
      <c r="A1229">
        <v>2.86649709359176</v>
      </c>
      <c r="B1229">
        <v>-9.9450815385339397E-2</v>
      </c>
      <c r="D1229">
        <v>2.85111587877934</v>
      </c>
      <c r="E1229">
        <v>-9.9450815385339397E-2</v>
      </c>
      <c r="G1229">
        <v>2.73390759726828</v>
      </c>
      <c r="H1229">
        <v>-9.9450815385339397E-2</v>
      </c>
      <c r="J1229">
        <v>2.6239123611017501</v>
      </c>
      <c r="K1229">
        <v>-9.9450815385339397E-2</v>
      </c>
      <c r="M1229">
        <v>2.6304717637841701</v>
      </c>
      <c r="N1229">
        <v>-9.9541833824717499E-2</v>
      </c>
      <c r="P1229">
        <v>2.6395939637427799</v>
      </c>
      <c r="Q1229">
        <v>-9.9541833824717499E-2</v>
      </c>
      <c r="S1229">
        <v>2.63473519815054</v>
      </c>
      <c r="T1229">
        <v>-9.9450815385339397E-2</v>
      </c>
    </row>
    <row r="1230" spans="1:20" x14ac:dyDescent="0.25">
      <c r="A1230">
        <v>2.8665254308096202</v>
      </c>
      <c r="B1230">
        <v>-9.9541833824717499E-2</v>
      </c>
      <c r="D1230">
        <v>2.8511231016240202</v>
      </c>
      <c r="E1230">
        <v>-9.9541833824717499E-2</v>
      </c>
      <c r="G1230">
        <v>2.7340246551924299</v>
      </c>
      <c r="H1230">
        <v>-9.9541833824717499E-2</v>
      </c>
      <c r="J1230">
        <v>2.6241252437926601</v>
      </c>
      <c r="K1230">
        <v>-9.9541833824717499E-2</v>
      </c>
      <c r="M1230">
        <v>2.6307097178649399</v>
      </c>
      <c r="N1230">
        <v>-9.9632871343529703E-2</v>
      </c>
      <c r="P1230">
        <v>2.6396400085059</v>
      </c>
      <c r="Q1230">
        <v>-9.9632871343529703E-2</v>
      </c>
      <c r="S1230">
        <v>2.6348377953059599</v>
      </c>
      <c r="T1230">
        <v>-9.9541833824717499E-2</v>
      </c>
    </row>
    <row r="1231" spans="1:20" x14ac:dyDescent="0.25">
      <c r="A1231">
        <v>2.86653114817799</v>
      </c>
      <c r="B1231">
        <v>-9.9632871343529703E-2</v>
      </c>
      <c r="D1231">
        <v>2.8511393411174999</v>
      </c>
      <c r="E1231">
        <v>-9.9632871343529703E-2</v>
      </c>
      <c r="G1231">
        <v>2.7342965810168001</v>
      </c>
      <c r="H1231">
        <v>-9.9632871343529703E-2</v>
      </c>
      <c r="J1231">
        <v>2.6241774092221402</v>
      </c>
      <c r="K1231">
        <v>-9.9632871343529703E-2</v>
      </c>
      <c r="M1231">
        <v>2.63089003312664</v>
      </c>
      <c r="N1231">
        <v>-9.9723927949776595E-2</v>
      </c>
      <c r="P1231">
        <v>2.6398668876655602</v>
      </c>
      <c r="Q1231">
        <v>-9.9723927949776595E-2</v>
      </c>
      <c r="S1231">
        <v>2.6349634850686998</v>
      </c>
      <c r="T1231">
        <v>-9.9632871343529703E-2</v>
      </c>
    </row>
    <row r="1232" spans="1:20" x14ac:dyDescent="0.25">
      <c r="A1232">
        <v>2.8665428090447098</v>
      </c>
      <c r="B1232">
        <v>-9.9723927949776595E-2</v>
      </c>
      <c r="D1232">
        <v>2.8512851138117901</v>
      </c>
      <c r="E1232">
        <v>-9.9723927949776595E-2</v>
      </c>
      <c r="G1232">
        <v>2.73432636458329</v>
      </c>
      <c r="H1232">
        <v>-9.9723927949776595E-2</v>
      </c>
      <c r="J1232">
        <v>2.62487882265191</v>
      </c>
      <c r="K1232">
        <v>-9.9723927949776595E-2</v>
      </c>
      <c r="M1232">
        <v>2.6308964133123798</v>
      </c>
      <c r="N1232">
        <v>-9.9815003651463605E-2</v>
      </c>
      <c r="P1232">
        <v>2.6398969647935799</v>
      </c>
      <c r="Q1232">
        <v>-9.9815003651463605E-2</v>
      </c>
      <c r="S1232">
        <v>2.6353797018245899</v>
      </c>
      <c r="T1232">
        <v>-9.9723927949776595E-2</v>
      </c>
    </row>
    <row r="1233" spans="1:20" x14ac:dyDescent="0.25">
      <c r="A1233">
        <v>2.8665556847481901</v>
      </c>
      <c r="B1233">
        <v>-9.9815003651463605E-2</v>
      </c>
      <c r="D1233">
        <v>2.8514339777481701</v>
      </c>
      <c r="E1233">
        <v>-9.9815003651463605E-2</v>
      </c>
      <c r="G1233">
        <v>2.7343719451933399</v>
      </c>
      <c r="H1233">
        <v>-9.9815003651463605E-2</v>
      </c>
      <c r="J1233">
        <v>2.6258015655898901</v>
      </c>
      <c r="K1233">
        <v>-9.9815003651463605E-2</v>
      </c>
      <c r="M1233">
        <v>2.6311104772298299</v>
      </c>
      <c r="N1233">
        <v>-9.99060984566017E-2</v>
      </c>
      <c r="P1233">
        <v>2.6401483218795101</v>
      </c>
      <c r="Q1233">
        <v>-9.99060984566017E-2</v>
      </c>
      <c r="S1233">
        <v>2.63539154136771</v>
      </c>
      <c r="T1233">
        <v>-9.9815003651463605E-2</v>
      </c>
    </row>
    <row r="1234" spans="1:20" x14ac:dyDescent="0.25">
      <c r="A1234">
        <v>2.8665972564428399</v>
      </c>
      <c r="B1234">
        <v>-9.99060984566017E-2</v>
      </c>
      <c r="D1234">
        <v>2.8514561328931798</v>
      </c>
      <c r="E1234">
        <v>-9.99060984566017E-2</v>
      </c>
      <c r="G1234">
        <v>2.7347432750135101</v>
      </c>
      <c r="H1234">
        <v>-9.99060984566017E-2</v>
      </c>
      <c r="J1234">
        <v>2.6260184804912998</v>
      </c>
      <c r="K1234">
        <v>-9.99060984566017E-2</v>
      </c>
      <c r="M1234">
        <v>2.6312410578382202</v>
      </c>
      <c r="N1234">
        <v>-9.9997212373206301E-2</v>
      </c>
      <c r="P1234">
        <v>2.6404335343158798</v>
      </c>
      <c r="Q1234">
        <v>-9.9997212373206301E-2</v>
      </c>
      <c r="S1234">
        <v>2.6355550223656201</v>
      </c>
      <c r="T1234">
        <v>-9.99060984566017E-2</v>
      </c>
    </row>
    <row r="1235" spans="1:20" x14ac:dyDescent="0.25">
      <c r="A1235">
        <v>2.8666080920820001</v>
      </c>
      <c r="B1235">
        <v>-9.9997212373206301E-2</v>
      </c>
      <c r="D1235">
        <v>2.8516592218181298</v>
      </c>
      <c r="E1235">
        <v>-9.9997212373206301E-2</v>
      </c>
      <c r="G1235">
        <v>2.7348945017813699</v>
      </c>
      <c r="H1235">
        <v>-9.9997212373206301E-2</v>
      </c>
      <c r="J1235">
        <v>2.6261314944251302</v>
      </c>
      <c r="K1235">
        <v>-9.9997212373206301E-2</v>
      </c>
      <c r="M1235">
        <v>2.63168367137949</v>
      </c>
      <c r="N1235">
        <v>-0.10008834540929799</v>
      </c>
      <c r="P1235">
        <v>2.6405199503146699</v>
      </c>
      <c r="Q1235">
        <v>-0.10008834540929799</v>
      </c>
      <c r="S1235">
        <v>2.6360170211319098</v>
      </c>
      <c r="T1235">
        <v>-9.9997212373206301E-2</v>
      </c>
    </row>
    <row r="1236" spans="1:20" x14ac:dyDescent="0.25">
      <c r="A1236">
        <v>2.86662380468875</v>
      </c>
      <c r="B1236">
        <v>-0.10008834540929799</v>
      </c>
      <c r="D1236">
        <v>2.85168642497813</v>
      </c>
      <c r="E1236">
        <v>-0.10008834540929799</v>
      </c>
      <c r="G1236">
        <v>2.7349235991582299</v>
      </c>
      <c r="H1236">
        <v>-0.10008834540929799</v>
      </c>
      <c r="J1236">
        <v>2.6262462547165102</v>
      </c>
      <c r="K1236">
        <v>-0.10008834540929799</v>
      </c>
      <c r="M1236">
        <v>2.63231994487789</v>
      </c>
      <c r="N1236">
        <v>-0.10017949757290399</v>
      </c>
      <c r="P1236">
        <v>2.6408844187086502</v>
      </c>
      <c r="Q1236">
        <v>-0.10017949757290399</v>
      </c>
      <c r="S1236">
        <v>2.6361632376567199</v>
      </c>
      <c r="T1236">
        <v>-0.10008834540929799</v>
      </c>
    </row>
    <row r="1237" spans="1:20" x14ac:dyDescent="0.25">
      <c r="A1237">
        <v>2.86663469808405</v>
      </c>
      <c r="B1237">
        <v>-0.10017949757290399</v>
      </c>
      <c r="D1237">
        <v>2.8518667464775098</v>
      </c>
      <c r="E1237">
        <v>-0.10017949757290399</v>
      </c>
      <c r="G1237">
        <v>2.7350578110504702</v>
      </c>
      <c r="H1237">
        <v>-0.10017949757290399</v>
      </c>
      <c r="J1237">
        <v>2.6263565358565</v>
      </c>
      <c r="K1237">
        <v>-0.10017949757290399</v>
      </c>
      <c r="M1237">
        <v>2.6325869769710102</v>
      </c>
      <c r="N1237">
        <v>-0.10027066887205301</v>
      </c>
      <c r="P1237">
        <v>2.6409270568777701</v>
      </c>
      <c r="Q1237">
        <v>-0.10027066887205301</v>
      </c>
      <c r="S1237">
        <v>2.6363231264712601</v>
      </c>
      <c r="T1237">
        <v>-0.10017949757290399</v>
      </c>
    </row>
    <row r="1238" spans="1:20" x14ac:dyDescent="0.25">
      <c r="A1238">
        <v>2.8666490490163898</v>
      </c>
      <c r="B1238">
        <v>-0.10027066887205301</v>
      </c>
      <c r="D1238">
        <v>2.8519513416142201</v>
      </c>
      <c r="E1238">
        <v>-0.10027066887205301</v>
      </c>
      <c r="G1238">
        <v>2.7351187296988502</v>
      </c>
      <c r="H1238">
        <v>-0.10027066887205301</v>
      </c>
      <c r="J1238">
        <v>2.6263867634303302</v>
      </c>
      <c r="K1238">
        <v>-0.10027066887205301</v>
      </c>
      <c r="M1238">
        <v>2.6328217014775599</v>
      </c>
      <c r="N1238">
        <v>-0.100361859314783</v>
      </c>
      <c r="P1238">
        <v>2.6409284442906</v>
      </c>
      <c r="Q1238">
        <v>-0.100361859314783</v>
      </c>
      <c r="S1238">
        <v>2.6363653896081698</v>
      </c>
      <c r="T1238">
        <v>-0.10027066887205301</v>
      </c>
    </row>
    <row r="1239" spans="1:20" x14ac:dyDescent="0.25">
      <c r="A1239">
        <v>2.8666538692067598</v>
      </c>
      <c r="B1239">
        <v>-0.100361859314783</v>
      </c>
      <c r="D1239">
        <v>2.8520307992178799</v>
      </c>
      <c r="E1239">
        <v>-0.100361859314783</v>
      </c>
      <c r="G1239">
        <v>2.7355426341632798</v>
      </c>
      <c r="H1239">
        <v>-0.100361859314783</v>
      </c>
      <c r="J1239">
        <v>2.6265451363833301</v>
      </c>
      <c r="K1239">
        <v>-0.100361859314783</v>
      </c>
      <c r="M1239">
        <v>2.6329387518281901</v>
      </c>
      <c r="N1239">
        <v>-0.100453068909133</v>
      </c>
      <c r="P1239">
        <v>2.6409525505884202</v>
      </c>
      <c r="Q1239">
        <v>-0.100453068909133</v>
      </c>
      <c r="S1239">
        <v>2.6364145805272701</v>
      </c>
      <c r="T1239">
        <v>-0.100361859314783</v>
      </c>
    </row>
    <row r="1240" spans="1:20" x14ac:dyDescent="0.25">
      <c r="A1240">
        <v>2.8666553586299202</v>
      </c>
      <c r="B1240">
        <v>-0.100453068909133</v>
      </c>
      <c r="D1240">
        <v>2.8520546810284801</v>
      </c>
      <c r="E1240">
        <v>-0.100453068909133</v>
      </c>
      <c r="G1240">
        <v>2.7360473088658201</v>
      </c>
      <c r="H1240">
        <v>-0.100453068909133</v>
      </c>
      <c r="J1240">
        <v>2.6271123786479</v>
      </c>
      <c r="K1240">
        <v>-0.100453068909133</v>
      </c>
      <c r="M1240">
        <v>2.6331639810706999</v>
      </c>
      <c r="N1240">
        <v>-0.10054429766315</v>
      </c>
      <c r="P1240">
        <v>2.6410993438203101</v>
      </c>
      <c r="Q1240">
        <v>-0.10054429766315</v>
      </c>
      <c r="S1240">
        <v>2.6367018452314399</v>
      </c>
      <c r="T1240">
        <v>-0.100453068909133</v>
      </c>
    </row>
    <row r="1241" spans="1:20" x14ac:dyDescent="0.25">
      <c r="A1241">
        <v>2.8666588602182501</v>
      </c>
      <c r="B1241">
        <v>-0.10054429766315</v>
      </c>
      <c r="D1241">
        <v>2.85215333623831</v>
      </c>
      <c r="E1241">
        <v>-0.10054429766315</v>
      </c>
      <c r="G1241">
        <v>2.73606239421945</v>
      </c>
      <c r="H1241">
        <v>-0.10054429766315</v>
      </c>
      <c r="J1241">
        <v>2.6272704227888002</v>
      </c>
      <c r="K1241">
        <v>-0.10054429766315</v>
      </c>
      <c r="M1241">
        <v>2.63319554640794</v>
      </c>
      <c r="N1241">
        <v>-0.10063554558488599</v>
      </c>
      <c r="P1241">
        <v>2.64125597281812</v>
      </c>
      <c r="Q1241">
        <v>-0.10063554558488599</v>
      </c>
      <c r="S1241">
        <v>2.6368038925628698</v>
      </c>
      <c r="T1241">
        <v>-0.10054429766315</v>
      </c>
    </row>
    <row r="1242" spans="1:20" x14ac:dyDescent="0.25">
      <c r="A1242">
        <v>2.8666878983411301</v>
      </c>
      <c r="B1242">
        <v>-0.10063554558488599</v>
      </c>
      <c r="D1242">
        <v>2.8521710062991898</v>
      </c>
      <c r="E1242">
        <v>-0.10063554558488599</v>
      </c>
      <c r="G1242">
        <v>2.7361460807635098</v>
      </c>
      <c r="H1242">
        <v>-0.10063554558488599</v>
      </c>
      <c r="J1242">
        <v>2.6274630153379901</v>
      </c>
      <c r="K1242">
        <v>-0.10063554558488599</v>
      </c>
      <c r="M1242">
        <v>2.6333531204135401</v>
      </c>
      <c r="N1242">
        <v>-0.100726812682396</v>
      </c>
      <c r="P1242">
        <v>2.6413732092018001</v>
      </c>
      <c r="Q1242">
        <v>-0.100726812682396</v>
      </c>
      <c r="S1242">
        <v>2.6369264666563699</v>
      </c>
      <c r="T1242">
        <v>-0.10063554558488599</v>
      </c>
    </row>
    <row r="1243" spans="1:20" x14ac:dyDescent="0.25">
      <c r="A1243">
        <v>2.8666964971535198</v>
      </c>
      <c r="B1243">
        <v>-0.100726812682396</v>
      </c>
      <c r="D1243">
        <v>2.8522297060428801</v>
      </c>
      <c r="E1243">
        <v>-0.100726812682396</v>
      </c>
      <c r="G1243">
        <v>2.7362722662461501</v>
      </c>
      <c r="H1243">
        <v>-0.100726812682396</v>
      </c>
      <c r="J1243">
        <v>2.6275185492646802</v>
      </c>
      <c r="K1243">
        <v>-0.100726812682396</v>
      </c>
      <c r="M1243">
        <v>2.6337474285262701</v>
      </c>
      <c r="N1243">
        <v>-0.100818098963742</v>
      </c>
      <c r="P1243">
        <v>2.6415784843617698</v>
      </c>
      <c r="Q1243">
        <v>-0.100818098963742</v>
      </c>
      <c r="S1243">
        <v>2.6371271157556002</v>
      </c>
      <c r="T1243">
        <v>-0.100726812682396</v>
      </c>
    </row>
    <row r="1244" spans="1:20" x14ac:dyDescent="0.25">
      <c r="A1244">
        <v>2.8666990535968901</v>
      </c>
      <c r="B1244">
        <v>-0.100818098963742</v>
      </c>
      <c r="D1244">
        <v>2.8522900601491101</v>
      </c>
      <c r="E1244">
        <v>-0.100818098963742</v>
      </c>
      <c r="G1244">
        <v>2.7363771558953398</v>
      </c>
      <c r="H1244">
        <v>-0.100818098963742</v>
      </c>
      <c r="J1244">
        <v>2.6276050353696201</v>
      </c>
      <c r="K1244">
        <v>-0.100818098963742</v>
      </c>
      <c r="M1244">
        <v>2.6338657225393498</v>
      </c>
      <c r="N1244">
        <v>-0.10090940443698999</v>
      </c>
      <c r="P1244">
        <v>2.6422800940721198</v>
      </c>
      <c r="Q1244">
        <v>-0.10090940443698999</v>
      </c>
      <c r="S1244">
        <v>2.6375185537772698</v>
      </c>
      <c r="T1244">
        <v>-0.100818098963742</v>
      </c>
    </row>
    <row r="1245" spans="1:20" x14ac:dyDescent="0.25">
      <c r="A1245">
        <v>2.8667183333794601</v>
      </c>
      <c r="B1245">
        <v>-0.10090940443698999</v>
      </c>
      <c r="D1245">
        <v>2.8523583899698202</v>
      </c>
      <c r="E1245">
        <v>-0.10090940443698999</v>
      </c>
      <c r="G1245">
        <v>2.7365077320643598</v>
      </c>
      <c r="H1245">
        <v>-0.10090940443698999</v>
      </c>
      <c r="J1245">
        <v>2.6283651600251501</v>
      </c>
      <c r="K1245">
        <v>-0.10090940443698999</v>
      </c>
      <c r="M1245">
        <v>2.6339419452286301</v>
      </c>
      <c r="N1245">
        <v>-0.101000729110211</v>
      </c>
      <c r="P1245">
        <v>2.6423032217484002</v>
      </c>
      <c r="Q1245">
        <v>-0.101000729110211</v>
      </c>
      <c r="S1245">
        <v>2.6376099711783501</v>
      </c>
      <c r="T1245">
        <v>-0.10090940443698999</v>
      </c>
    </row>
    <row r="1246" spans="1:20" x14ac:dyDescent="0.25">
      <c r="A1246">
        <v>2.8667305125830498</v>
      </c>
      <c r="B1246">
        <v>-0.101000729110211</v>
      </c>
      <c r="D1246">
        <v>2.85269257005403</v>
      </c>
      <c r="E1246">
        <v>-0.101000729110211</v>
      </c>
      <c r="G1246">
        <v>2.7368325485820399</v>
      </c>
      <c r="H1246">
        <v>-0.101000729110211</v>
      </c>
      <c r="J1246">
        <v>2.62875562438433</v>
      </c>
      <c r="K1246">
        <v>-0.101000729110211</v>
      </c>
      <c r="M1246">
        <v>2.6343333277735201</v>
      </c>
      <c r="N1246">
        <v>-0.101092072991482</v>
      </c>
      <c r="P1246">
        <v>2.6423949644214302</v>
      </c>
      <c r="Q1246">
        <v>-0.101092072991482</v>
      </c>
      <c r="S1246">
        <v>2.6378096305944001</v>
      </c>
      <c r="T1246">
        <v>-0.101000729110211</v>
      </c>
    </row>
    <row r="1247" spans="1:20" x14ac:dyDescent="0.25">
      <c r="A1247">
        <v>2.8667315027582299</v>
      </c>
      <c r="B1247">
        <v>-0.101092072991482</v>
      </c>
      <c r="D1247">
        <v>2.8527473046069098</v>
      </c>
      <c r="E1247">
        <v>-0.101092072991482</v>
      </c>
      <c r="G1247">
        <v>2.73683364818547</v>
      </c>
      <c r="H1247">
        <v>-0.101092072991482</v>
      </c>
      <c r="J1247">
        <v>2.6294485094027</v>
      </c>
      <c r="K1247">
        <v>-0.101092072991482</v>
      </c>
      <c r="M1247">
        <v>2.63433673106567</v>
      </c>
      <c r="N1247">
        <v>-0.101183436088885</v>
      </c>
      <c r="P1247">
        <v>2.6423956581278398</v>
      </c>
      <c r="Q1247">
        <v>-0.101183436088885</v>
      </c>
      <c r="S1247">
        <v>2.63799756043213</v>
      </c>
      <c r="T1247">
        <v>-0.101092072991482</v>
      </c>
    </row>
    <row r="1248" spans="1:20" x14ac:dyDescent="0.25">
      <c r="A1248">
        <v>2.8667452315884199</v>
      </c>
      <c r="B1248">
        <v>-0.101183436088885</v>
      </c>
      <c r="D1248">
        <v>2.8527607099357901</v>
      </c>
      <c r="E1248">
        <v>-0.101183436088885</v>
      </c>
      <c r="G1248">
        <v>2.7369938495100801</v>
      </c>
      <c r="H1248">
        <v>-0.101183436088885</v>
      </c>
      <c r="J1248">
        <v>2.6297234036185002</v>
      </c>
      <c r="K1248">
        <v>-0.101183436088885</v>
      </c>
      <c r="M1248">
        <v>2.6343693623992901</v>
      </c>
      <c r="N1248">
        <v>-0.10127481841050601</v>
      </c>
      <c r="P1248">
        <v>2.6424283118796801</v>
      </c>
      <c r="Q1248">
        <v>-0.10127481841050601</v>
      </c>
      <c r="S1248">
        <v>2.6381680058671702</v>
      </c>
      <c r="T1248">
        <v>-0.101183436088885</v>
      </c>
    </row>
    <row r="1249" spans="1:20" x14ac:dyDescent="0.25">
      <c r="A1249">
        <v>2.8667529376279401</v>
      </c>
      <c r="B1249">
        <v>-0.10127481841050601</v>
      </c>
      <c r="D1249">
        <v>2.85277022926291</v>
      </c>
      <c r="E1249">
        <v>-0.10127481841050601</v>
      </c>
      <c r="G1249">
        <v>2.7371066720678101</v>
      </c>
      <c r="H1249">
        <v>-0.10127481841050601</v>
      </c>
      <c r="J1249">
        <v>2.6299679411712802</v>
      </c>
      <c r="K1249">
        <v>-0.10127481841050601</v>
      </c>
      <c r="M1249">
        <v>2.63483953786919</v>
      </c>
      <c r="N1249">
        <v>-0.101366219964438</v>
      </c>
      <c r="P1249">
        <v>2.64268004059404</v>
      </c>
      <c r="Q1249">
        <v>-0.101366219964438</v>
      </c>
      <c r="S1249">
        <v>2.6383072212999199</v>
      </c>
      <c r="T1249">
        <v>-0.10127481841050601</v>
      </c>
    </row>
    <row r="1250" spans="1:20" x14ac:dyDescent="0.25">
      <c r="A1250">
        <v>2.86675974795783</v>
      </c>
      <c r="B1250">
        <v>-0.101366219964438</v>
      </c>
      <c r="D1250">
        <v>2.8528311835991702</v>
      </c>
      <c r="E1250">
        <v>-0.101366219964438</v>
      </c>
      <c r="G1250">
        <v>2.7371405812721998</v>
      </c>
      <c r="H1250">
        <v>-0.101366219964438</v>
      </c>
      <c r="J1250">
        <v>2.6300458489340901</v>
      </c>
      <c r="K1250">
        <v>-0.101366219964438</v>
      </c>
      <c r="M1250">
        <v>2.6351460157764999</v>
      </c>
      <c r="N1250">
        <v>-0.101457640758777</v>
      </c>
      <c r="P1250">
        <v>2.6431946344882098</v>
      </c>
      <c r="Q1250">
        <v>-0.101457640758777</v>
      </c>
      <c r="S1250">
        <v>2.6384139238077502</v>
      </c>
      <c r="T1250">
        <v>-0.101366219964438</v>
      </c>
    </row>
    <row r="1251" spans="1:20" x14ac:dyDescent="0.25">
      <c r="A1251">
        <v>2.8667644237578598</v>
      </c>
      <c r="B1251">
        <v>-0.101457640758777</v>
      </c>
      <c r="D1251">
        <v>2.8528840508972202</v>
      </c>
      <c r="E1251">
        <v>-0.101457640758777</v>
      </c>
      <c r="G1251">
        <v>2.7372774096487902</v>
      </c>
      <c r="H1251">
        <v>-0.101457640758777</v>
      </c>
      <c r="J1251">
        <v>2.6306198598564698</v>
      </c>
      <c r="K1251">
        <v>-0.101457640758777</v>
      </c>
      <c r="M1251">
        <v>2.6354372973131901</v>
      </c>
      <c r="N1251">
        <v>-0.101549080801625</v>
      </c>
      <c r="P1251">
        <v>2.6433574449056501</v>
      </c>
      <c r="Q1251">
        <v>-0.101549080801625</v>
      </c>
      <c r="S1251">
        <v>2.6386379954086898</v>
      </c>
      <c r="T1251">
        <v>-0.101457640758777</v>
      </c>
    </row>
    <row r="1252" spans="1:20" x14ac:dyDescent="0.25">
      <c r="A1252">
        <v>2.8667669449601898</v>
      </c>
      <c r="B1252">
        <v>-0.101549080801625</v>
      </c>
      <c r="D1252">
        <v>2.85290531086167</v>
      </c>
      <c r="E1252">
        <v>-0.101549080801625</v>
      </c>
      <c r="G1252">
        <v>2.7373750038967</v>
      </c>
      <c r="H1252">
        <v>-0.101549080801625</v>
      </c>
      <c r="J1252">
        <v>2.6310975519745301</v>
      </c>
      <c r="K1252">
        <v>-0.101549080801625</v>
      </c>
      <c r="M1252">
        <v>2.6356012396601298</v>
      </c>
      <c r="N1252">
        <v>-0.10164054010109</v>
      </c>
      <c r="P1252">
        <v>2.64341969266854</v>
      </c>
      <c r="Q1252">
        <v>-0.10164054010109</v>
      </c>
      <c r="S1252">
        <v>2.6392436081996</v>
      </c>
      <c r="T1252">
        <v>-0.101549080801625</v>
      </c>
    </row>
    <row r="1253" spans="1:20" x14ac:dyDescent="0.25">
      <c r="A1253">
        <v>2.8667680623946601</v>
      </c>
      <c r="B1253">
        <v>-0.10164054010109</v>
      </c>
      <c r="D1253">
        <v>2.85295957601859</v>
      </c>
      <c r="E1253">
        <v>-0.10164054010109</v>
      </c>
      <c r="G1253">
        <v>2.7376085641477501</v>
      </c>
      <c r="H1253">
        <v>-0.10164054010109</v>
      </c>
      <c r="J1253">
        <v>2.6311275311125599</v>
      </c>
      <c r="K1253">
        <v>-0.10164054010109</v>
      </c>
      <c r="M1253">
        <v>2.6357134338050301</v>
      </c>
      <c r="N1253">
        <v>-0.101732018665284</v>
      </c>
      <c r="P1253">
        <v>2.6438653866508299</v>
      </c>
      <c r="Q1253">
        <v>-0.101732018665284</v>
      </c>
      <c r="S1253">
        <v>2.6395474409331601</v>
      </c>
      <c r="T1253">
        <v>-0.10164054010109</v>
      </c>
    </row>
    <row r="1254" spans="1:20" x14ac:dyDescent="0.25">
      <c r="A1254">
        <v>2.8667717494878802</v>
      </c>
      <c r="B1254">
        <v>-0.101732018665284</v>
      </c>
      <c r="D1254">
        <v>2.8529717745752201</v>
      </c>
      <c r="E1254">
        <v>-0.101732018665284</v>
      </c>
      <c r="G1254">
        <v>2.7378801777867401</v>
      </c>
      <c r="H1254">
        <v>-0.101732018665284</v>
      </c>
      <c r="J1254">
        <v>2.6311603648266702</v>
      </c>
      <c r="K1254">
        <v>-0.101732018665284</v>
      </c>
      <c r="M1254">
        <v>2.6359560150997101</v>
      </c>
      <c r="N1254">
        <v>-0.10182351650232301</v>
      </c>
      <c r="P1254">
        <v>2.6443157879266299</v>
      </c>
      <c r="Q1254">
        <v>-0.10182351650232301</v>
      </c>
      <c r="S1254">
        <v>2.6400073870232399</v>
      </c>
      <c r="T1254">
        <v>-0.101732018665284</v>
      </c>
    </row>
    <row r="1255" spans="1:20" x14ac:dyDescent="0.25">
      <c r="A1255">
        <v>2.86680765080221</v>
      </c>
      <c r="B1255">
        <v>-0.10182351650232301</v>
      </c>
      <c r="D1255">
        <v>2.8530748356801401</v>
      </c>
      <c r="E1255">
        <v>-0.10182351650232301</v>
      </c>
      <c r="G1255">
        <v>2.7379995477372199</v>
      </c>
      <c r="H1255">
        <v>-0.10182351650232301</v>
      </c>
      <c r="J1255">
        <v>2.6312139270986301</v>
      </c>
      <c r="K1255">
        <v>-0.10182351650232301</v>
      </c>
      <c r="M1255">
        <v>2.6360968805990899</v>
      </c>
      <c r="N1255">
        <v>-0.101915033620332</v>
      </c>
      <c r="P1255">
        <v>2.64453065110022</v>
      </c>
      <c r="Q1255">
        <v>-0.101915033620332</v>
      </c>
      <c r="S1255">
        <v>2.64028299545895</v>
      </c>
      <c r="T1255">
        <v>-0.10182351650232301</v>
      </c>
    </row>
    <row r="1256" spans="1:20" x14ac:dyDescent="0.25">
      <c r="A1256">
        <v>2.8668200120844798</v>
      </c>
      <c r="B1256">
        <v>-0.101915033620332</v>
      </c>
      <c r="D1256">
        <v>2.85310029610722</v>
      </c>
      <c r="E1256">
        <v>-0.101915033620332</v>
      </c>
      <c r="G1256">
        <v>2.7382732531727698</v>
      </c>
      <c r="H1256">
        <v>-0.101915033620332</v>
      </c>
      <c r="J1256">
        <v>2.6313991335539701</v>
      </c>
      <c r="K1256">
        <v>-0.101915033620332</v>
      </c>
      <c r="M1256">
        <v>2.63646086703702</v>
      </c>
      <c r="N1256">
        <v>-0.102006570027437</v>
      </c>
      <c r="P1256">
        <v>2.64475364054893</v>
      </c>
      <c r="Q1256">
        <v>-0.102006570027437</v>
      </c>
      <c r="S1256">
        <v>2.6402981339459801</v>
      </c>
      <c r="T1256">
        <v>-0.101915033620332</v>
      </c>
    </row>
    <row r="1257" spans="1:20" x14ac:dyDescent="0.25">
      <c r="A1257">
        <v>2.8668218676228299</v>
      </c>
      <c r="B1257">
        <v>-0.102006570027437</v>
      </c>
      <c r="D1257">
        <v>2.8531307884819399</v>
      </c>
      <c r="E1257">
        <v>-0.102006570027437</v>
      </c>
      <c r="G1257">
        <v>2.7383456948614802</v>
      </c>
      <c r="H1257">
        <v>-0.102006570027437</v>
      </c>
      <c r="J1257">
        <v>2.6315067123457001</v>
      </c>
      <c r="K1257">
        <v>-0.102006570027437</v>
      </c>
      <c r="M1257">
        <v>2.6366349639865101</v>
      </c>
      <c r="N1257">
        <v>-0.102098125731772</v>
      </c>
      <c r="P1257">
        <v>2.64482981199053</v>
      </c>
      <c r="Q1257">
        <v>-0.102098125731772</v>
      </c>
      <c r="S1257">
        <v>2.6408547757473801</v>
      </c>
      <c r="T1257">
        <v>-0.102006570027437</v>
      </c>
    </row>
    <row r="1258" spans="1:20" x14ac:dyDescent="0.25">
      <c r="A1258">
        <v>2.86683102784448</v>
      </c>
      <c r="B1258">
        <v>-0.102098125731772</v>
      </c>
      <c r="D1258">
        <v>2.8531736515634001</v>
      </c>
      <c r="E1258">
        <v>-0.102098125731772</v>
      </c>
      <c r="G1258">
        <v>2.73861055555993</v>
      </c>
      <c r="H1258">
        <v>-0.102098125731772</v>
      </c>
      <c r="J1258">
        <v>2.6316209648050699</v>
      </c>
      <c r="K1258">
        <v>-0.102098125731772</v>
      </c>
      <c r="M1258">
        <v>2.6369395467891499</v>
      </c>
      <c r="N1258">
        <v>-0.102189700741474</v>
      </c>
      <c r="P1258">
        <v>2.6449931674630101</v>
      </c>
      <c r="Q1258">
        <v>-0.102189700741474</v>
      </c>
      <c r="S1258">
        <v>2.6411005104132901</v>
      </c>
      <c r="T1258">
        <v>-0.102098125731772</v>
      </c>
    </row>
    <row r="1259" spans="1:20" x14ac:dyDescent="0.25">
      <c r="A1259">
        <v>2.8668598838886798</v>
      </c>
      <c r="B1259">
        <v>-0.102189700741474</v>
      </c>
      <c r="D1259">
        <v>2.8533649286956302</v>
      </c>
      <c r="E1259">
        <v>-0.102189700741474</v>
      </c>
      <c r="G1259">
        <v>2.7388240200366401</v>
      </c>
      <c r="H1259">
        <v>-0.102189700741474</v>
      </c>
      <c r="J1259">
        <v>2.63251704595368</v>
      </c>
      <c r="K1259">
        <v>-0.102189700741474</v>
      </c>
      <c r="M1259">
        <v>2.6374717474558</v>
      </c>
      <c r="N1259">
        <v>-0.102281295064687</v>
      </c>
      <c r="P1259">
        <v>2.64499460442629</v>
      </c>
      <c r="Q1259">
        <v>-0.102281295064687</v>
      </c>
      <c r="S1259">
        <v>2.6413497272977802</v>
      </c>
      <c r="T1259">
        <v>-0.102189700741474</v>
      </c>
    </row>
    <row r="1260" spans="1:20" x14ac:dyDescent="0.25">
      <c r="A1260">
        <v>2.86686149665546</v>
      </c>
      <c r="B1260">
        <v>-0.102281295064687</v>
      </c>
      <c r="D1260">
        <v>2.8533685243375402</v>
      </c>
      <c r="E1260">
        <v>-0.102281295064687</v>
      </c>
      <c r="G1260">
        <v>2.7390455024228499</v>
      </c>
      <c r="H1260">
        <v>-0.102281295064687</v>
      </c>
      <c r="J1260">
        <v>2.6325628336464</v>
      </c>
      <c r="K1260">
        <v>-0.102281295064687</v>
      </c>
      <c r="M1260">
        <v>2.63757704026118</v>
      </c>
      <c r="N1260">
        <v>-0.10237290870955899</v>
      </c>
      <c r="P1260">
        <v>2.6451739151462599</v>
      </c>
      <c r="Q1260">
        <v>-0.10237290870955899</v>
      </c>
      <c r="S1260">
        <v>2.64159421569599</v>
      </c>
      <c r="T1260">
        <v>-0.102281295064687</v>
      </c>
    </row>
    <row r="1261" spans="1:20" x14ac:dyDescent="0.25">
      <c r="A1261">
        <v>2.8668906610587199</v>
      </c>
      <c r="B1261">
        <v>-0.10237290870955899</v>
      </c>
      <c r="D1261">
        <v>2.8534836841520201</v>
      </c>
      <c r="E1261">
        <v>-0.10237290870955899</v>
      </c>
      <c r="G1261">
        <v>2.7391350718066398</v>
      </c>
      <c r="H1261">
        <v>-0.10237290870955899</v>
      </c>
      <c r="J1261">
        <v>2.6326071587342201</v>
      </c>
      <c r="K1261">
        <v>-0.10237290870955899</v>
      </c>
      <c r="M1261">
        <v>2.63763102310747</v>
      </c>
      <c r="N1261">
        <v>-0.102464541684242</v>
      </c>
      <c r="P1261">
        <v>2.6451776314306099</v>
      </c>
      <c r="Q1261">
        <v>-0.102464541684242</v>
      </c>
      <c r="S1261">
        <v>2.6416039659079802</v>
      </c>
      <c r="T1261">
        <v>-0.10237290870955899</v>
      </c>
    </row>
    <row r="1262" spans="1:20" x14ac:dyDescent="0.25">
      <c r="A1262">
        <v>2.86689574604631</v>
      </c>
      <c r="B1262">
        <v>-0.102464541684242</v>
      </c>
      <c r="D1262">
        <v>2.85349175913974</v>
      </c>
      <c r="E1262">
        <v>-0.102464541684242</v>
      </c>
      <c r="G1262">
        <v>2.73915527190035</v>
      </c>
      <c r="H1262">
        <v>-0.102464541684242</v>
      </c>
      <c r="J1262">
        <v>2.6326304715115301</v>
      </c>
      <c r="K1262">
        <v>-0.102464541684242</v>
      </c>
      <c r="M1262">
        <v>2.6376794825132701</v>
      </c>
      <c r="N1262">
        <v>-0.102556193996897</v>
      </c>
      <c r="P1262">
        <v>2.6454957329834898</v>
      </c>
      <c r="Q1262">
        <v>-0.102556193996897</v>
      </c>
      <c r="S1262">
        <v>2.64188532916805</v>
      </c>
      <c r="T1262">
        <v>-0.102464541684242</v>
      </c>
    </row>
    <row r="1263" spans="1:20" x14ac:dyDescent="0.25">
      <c r="A1263">
        <v>2.8669055621427599</v>
      </c>
      <c r="B1263">
        <v>-0.102556193996897</v>
      </c>
      <c r="D1263">
        <v>2.8535474026451801</v>
      </c>
      <c r="E1263">
        <v>-0.102556193996897</v>
      </c>
      <c r="G1263">
        <v>2.7391610025110702</v>
      </c>
      <c r="H1263">
        <v>-0.102556193996897</v>
      </c>
      <c r="J1263">
        <v>2.6326663156830201</v>
      </c>
      <c r="K1263">
        <v>-0.102556193996897</v>
      </c>
      <c r="M1263">
        <v>2.6377679207314402</v>
      </c>
      <c r="N1263">
        <v>-0.102647865655687</v>
      </c>
      <c r="P1263">
        <v>2.6455237537674998</v>
      </c>
      <c r="Q1263">
        <v>-0.102647865655687</v>
      </c>
      <c r="S1263">
        <v>2.6420354677706199</v>
      </c>
      <c r="T1263">
        <v>-0.102556193996897</v>
      </c>
    </row>
    <row r="1264" spans="1:20" x14ac:dyDescent="0.25">
      <c r="A1264">
        <v>2.8669136935219899</v>
      </c>
      <c r="B1264">
        <v>-0.102647865655687</v>
      </c>
      <c r="D1264">
        <v>2.85365405307985</v>
      </c>
      <c r="E1264">
        <v>-0.102647865655687</v>
      </c>
      <c r="G1264">
        <v>2.73936082124145</v>
      </c>
      <c r="H1264">
        <v>-0.102647865655687</v>
      </c>
      <c r="J1264">
        <v>2.63287724864001</v>
      </c>
      <c r="K1264">
        <v>-0.102647865655687</v>
      </c>
      <c r="M1264">
        <v>2.63778786670815</v>
      </c>
      <c r="N1264">
        <v>-0.10273955666878</v>
      </c>
      <c r="P1264">
        <v>2.6455454197052699</v>
      </c>
      <c r="Q1264">
        <v>-0.10273955666878</v>
      </c>
      <c r="S1264">
        <v>2.6422887166976499</v>
      </c>
      <c r="T1264">
        <v>-0.102647865655687</v>
      </c>
    </row>
    <row r="1265" spans="1:20" x14ac:dyDescent="0.25">
      <c r="A1265">
        <v>2.86691857685254</v>
      </c>
      <c r="B1265">
        <v>-0.10273955666878</v>
      </c>
      <c r="D1265">
        <v>2.8537278067766101</v>
      </c>
      <c r="E1265">
        <v>-0.10273955666878</v>
      </c>
      <c r="G1265">
        <v>2.7394380376663601</v>
      </c>
      <c r="H1265">
        <v>-0.10273955666878</v>
      </c>
      <c r="J1265">
        <v>2.63299065105923</v>
      </c>
      <c r="K1265">
        <v>-0.10273955666878</v>
      </c>
      <c r="M1265">
        <v>2.6380459325872798</v>
      </c>
      <c r="N1265">
        <v>-0.102831267044351</v>
      </c>
      <c r="P1265">
        <v>2.6457792854795201</v>
      </c>
      <c r="Q1265">
        <v>-0.102831267044351</v>
      </c>
      <c r="S1265">
        <v>2.6423087669455998</v>
      </c>
      <c r="T1265">
        <v>-0.10273955666878</v>
      </c>
    </row>
    <row r="1266" spans="1:20" x14ac:dyDescent="0.25">
      <c r="A1266">
        <v>2.8669257454662902</v>
      </c>
      <c r="B1266">
        <v>-0.102831267044351</v>
      </c>
      <c r="D1266">
        <v>2.8537531897361501</v>
      </c>
      <c r="E1266">
        <v>-0.102831267044351</v>
      </c>
      <c r="G1266">
        <v>2.73962904875098</v>
      </c>
      <c r="H1266">
        <v>-0.102831267044351</v>
      </c>
      <c r="J1266">
        <v>2.6331047500729601</v>
      </c>
      <c r="K1266">
        <v>-0.102831267044351</v>
      </c>
      <c r="M1266">
        <v>2.63825144879302</v>
      </c>
      <c r="N1266">
        <v>-0.10292299679057999</v>
      </c>
      <c r="P1266">
        <v>2.6459625106856701</v>
      </c>
      <c r="Q1266">
        <v>-0.10292299679057999</v>
      </c>
      <c r="S1266">
        <v>2.6426327232369702</v>
      </c>
      <c r="T1266">
        <v>-0.102831267044351</v>
      </c>
    </row>
    <row r="1267" spans="1:20" x14ac:dyDescent="0.25">
      <c r="A1267">
        <v>2.86693237959101</v>
      </c>
      <c r="B1267">
        <v>-0.10292299679057999</v>
      </c>
      <c r="D1267">
        <v>2.8538328556414401</v>
      </c>
      <c r="E1267">
        <v>-0.10292299679057999</v>
      </c>
      <c r="G1267">
        <v>2.7399249688031801</v>
      </c>
      <c r="H1267">
        <v>-0.10292299679057999</v>
      </c>
      <c r="J1267">
        <v>2.6333367063008399</v>
      </c>
      <c r="K1267">
        <v>-0.10292299679057999</v>
      </c>
      <c r="M1267">
        <v>2.6386050239996499</v>
      </c>
      <c r="N1267">
        <v>-0.10301474591565001</v>
      </c>
      <c r="P1267">
        <v>2.6461193502729201</v>
      </c>
      <c r="Q1267">
        <v>-0.10301474591565001</v>
      </c>
      <c r="S1267">
        <v>2.6427532079993301</v>
      </c>
      <c r="T1267">
        <v>-0.10292299679057999</v>
      </c>
    </row>
    <row r="1268" spans="1:20" x14ac:dyDescent="0.25">
      <c r="A1268">
        <v>2.8669412525003399</v>
      </c>
      <c r="B1268">
        <v>-0.10301474591565001</v>
      </c>
      <c r="D1268">
        <v>2.8538574811405</v>
      </c>
      <c r="E1268">
        <v>-0.10301474591565001</v>
      </c>
      <c r="G1268">
        <v>2.7400498012249601</v>
      </c>
      <c r="H1268">
        <v>-0.10301474591565001</v>
      </c>
      <c r="J1268">
        <v>2.63343114600494</v>
      </c>
      <c r="K1268">
        <v>-0.10301474591565001</v>
      </c>
      <c r="M1268">
        <v>2.63867719590269</v>
      </c>
      <c r="N1268">
        <v>-0.103106514427751</v>
      </c>
      <c r="P1268">
        <v>2.64643913654138</v>
      </c>
      <c r="Q1268">
        <v>-0.103106514427751</v>
      </c>
      <c r="S1268">
        <v>2.6432433944085298</v>
      </c>
      <c r="T1268">
        <v>-0.10301474591565001</v>
      </c>
    </row>
    <row r="1269" spans="1:20" x14ac:dyDescent="0.25">
      <c r="A1269">
        <v>2.86694210415867</v>
      </c>
      <c r="B1269">
        <v>-0.103106514427751</v>
      </c>
      <c r="D1269">
        <v>2.8538873933693698</v>
      </c>
      <c r="E1269">
        <v>-0.103106514427751</v>
      </c>
      <c r="G1269">
        <v>2.7401599902981402</v>
      </c>
      <c r="H1269">
        <v>-0.103106514427751</v>
      </c>
      <c r="J1269">
        <v>2.6334811388389601</v>
      </c>
      <c r="K1269">
        <v>-0.103106514427751</v>
      </c>
      <c r="M1269">
        <v>2.6392727957169999</v>
      </c>
      <c r="N1269">
        <v>-0.103198302335078</v>
      </c>
      <c r="P1269">
        <v>2.6464681111716999</v>
      </c>
      <c r="Q1269">
        <v>-0.103198302335078</v>
      </c>
      <c r="S1269">
        <v>2.6434432004443198</v>
      </c>
      <c r="T1269">
        <v>-0.103106514427751</v>
      </c>
    </row>
    <row r="1270" spans="1:20" x14ac:dyDescent="0.25">
      <c r="A1270">
        <v>2.86694350107412</v>
      </c>
      <c r="B1270">
        <v>-0.103198302335078</v>
      </c>
      <c r="D1270">
        <v>2.8539002598684098</v>
      </c>
      <c r="E1270">
        <v>-0.103198302335078</v>
      </c>
      <c r="G1270">
        <v>2.74030262346812</v>
      </c>
      <c r="H1270">
        <v>-0.103198302335078</v>
      </c>
      <c r="J1270">
        <v>2.6343326330679102</v>
      </c>
      <c r="K1270">
        <v>-0.103198302335078</v>
      </c>
      <c r="M1270">
        <v>2.6392731076196401</v>
      </c>
      <c r="N1270">
        <v>-0.103290109645832</v>
      </c>
      <c r="P1270">
        <v>2.64657130000053</v>
      </c>
      <c r="Q1270">
        <v>-0.103290109645832</v>
      </c>
      <c r="S1270">
        <v>2.64377958275773</v>
      </c>
      <c r="T1270">
        <v>-0.103198302335078</v>
      </c>
    </row>
    <row r="1271" spans="1:20" x14ac:dyDescent="0.25">
      <c r="A1271">
        <v>2.8669479899008699</v>
      </c>
      <c r="B1271">
        <v>-0.103290109645832</v>
      </c>
      <c r="D1271">
        <v>2.8540274776502601</v>
      </c>
      <c r="E1271">
        <v>-0.103290109645832</v>
      </c>
      <c r="G1271">
        <v>2.7403429927460801</v>
      </c>
      <c r="H1271">
        <v>-0.103290109645832</v>
      </c>
      <c r="J1271">
        <v>2.6345186871277502</v>
      </c>
      <c r="K1271">
        <v>-0.103290109645832</v>
      </c>
      <c r="M1271">
        <v>2.6393698527132998</v>
      </c>
      <c r="N1271">
        <v>-0.10338193636821701</v>
      </c>
      <c r="P1271">
        <v>2.64671617315217</v>
      </c>
      <c r="Q1271">
        <v>-0.10338193636821701</v>
      </c>
      <c r="S1271">
        <v>2.6438663816373298</v>
      </c>
      <c r="T1271">
        <v>-0.103290109645832</v>
      </c>
    </row>
    <row r="1272" spans="1:20" x14ac:dyDescent="0.25">
      <c r="A1272">
        <v>2.8669906344892402</v>
      </c>
      <c r="B1272">
        <v>-0.10338193636821701</v>
      </c>
      <c r="D1272">
        <v>2.85410462672098</v>
      </c>
      <c r="E1272">
        <v>-0.10338193636821701</v>
      </c>
      <c r="G1272">
        <v>2.7407096158308302</v>
      </c>
      <c r="H1272">
        <v>-0.10338193636821701</v>
      </c>
      <c r="J1272">
        <v>2.63475816828125</v>
      </c>
      <c r="K1272">
        <v>-0.10338193636821701</v>
      </c>
      <c r="M1272">
        <v>2.6396430004671401</v>
      </c>
      <c r="N1272">
        <v>-0.10347378251044501</v>
      </c>
      <c r="P1272">
        <v>2.64731905357492</v>
      </c>
      <c r="Q1272">
        <v>-0.10347378251044501</v>
      </c>
      <c r="S1272">
        <v>2.6438678111796898</v>
      </c>
      <c r="T1272">
        <v>-0.10338193636821701</v>
      </c>
    </row>
    <row r="1273" spans="1:20" x14ac:dyDescent="0.25">
      <c r="A1273">
        <v>2.8669972940658202</v>
      </c>
      <c r="B1273">
        <v>-0.10347378251044501</v>
      </c>
      <c r="D1273">
        <v>2.8541202786087698</v>
      </c>
      <c r="E1273">
        <v>-0.10347378251044501</v>
      </c>
      <c r="G1273">
        <v>2.7409081000460098</v>
      </c>
      <c r="H1273">
        <v>-0.10347378251044501</v>
      </c>
      <c r="J1273">
        <v>2.6352658651116201</v>
      </c>
      <c r="K1273">
        <v>-0.10347378251044501</v>
      </c>
      <c r="M1273">
        <v>2.6397020171852299</v>
      </c>
      <c r="N1273">
        <v>-0.10356564808073</v>
      </c>
      <c r="P1273">
        <v>2.6475941081674002</v>
      </c>
      <c r="Q1273">
        <v>-0.10356564808073</v>
      </c>
      <c r="S1273">
        <v>2.6440364605230502</v>
      </c>
      <c r="T1273">
        <v>-0.10347378251044501</v>
      </c>
    </row>
    <row r="1274" spans="1:20" x14ac:dyDescent="0.25">
      <c r="A1274">
        <v>2.8669986253937898</v>
      </c>
      <c r="B1274">
        <v>-0.10356564808073</v>
      </c>
      <c r="D1274">
        <v>2.8542303531090698</v>
      </c>
      <c r="E1274">
        <v>-0.10356564808073</v>
      </c>
      <c r="G1274">
        <v>2.7415205088392298</v>
      </c>
      <c r="H1274">
        <v>-0.10356564808073</v>
      </c>
      <c r="J1274">
        <v>2.6356955214365199</v>
      </c>
      <c r="K1274">
        <v>-0.10356564808073</v>
      </c>
      <c r="M1274">
        <v>2.6397719228589298</v>
      </c>
      <c r="N1274">
        <v>-0.103657533087293</v>
      </c>
      <c r="P1274">
        <v>2.6476006240526302</v>
      </c>
      <c r="Q1274">
        <v>-0.103657533087293</v>
      </c>
      <c r="S1274">
        <v>2.6450098322493898</v>
      </c>
      <c r="T1274">
        <v>-0.10356564808073</v>
      </c>
    </row>
    <row r="1275" spans="1:20" x14ac:dyDescent="0.25">
      <c r="A1275">
        <v>2.86700431486301</v>
      </c>
      <c r="B1275">
        <v>-0.103657533087293</v>
      </c>
      <c r="D1275">
        <v>2.8542952795221499</v>
      </c>
      <c r="E1275">
        <v>-0.103657533087293</v>
      </c>
      <c r="G1275">
        <v>2.7418166630304599</v>
      </c>
      <c r="H1275">
        <v>-0.103657533087293</v>
      </c>
      <c r="J1275">
        <v>2.6358809361395199</v>
      </c>
      <c r="K1275">
        <v>-0.103657533087293</v>
      </c>
      <c r="M1275">
        <v>2.6400380152959899</v>
      </c>
      <c r="N1275">
        <v>-0.10374943753836199</v>
      </c>
      <c r="P1275">
        <v>2.6476149812978398</v>
      </c>
      <c r="Q1275">
        <v>-0.10374943753836199</v>
      </c>
      <c r="S1275">
        <v>2.64508024637427</v>
      </c>
      <c r="T1275">
        <v>-0.103657533087293</v>
      </c>
    </row>
    <row r="1276" spans="1:20" x14ac:dyDescent="0.25">
      <c r="A1276">
        <v>2.86701689640174</v>
      </c>
      <c r="B1276">
        <v>-0.10374943753836199</v>
      </c>
      <c r="D1276">
        <v>2.85439609349433</v>
      </c>
      <c r="E1276">
        <v>-0.10374943753836199</v>
      </c>
      <c r="G1276">
        <v>2.74238825049511</v>
      </c>
      <c r="H1276">
        <v>-0.10374943753836199</v>
      </c>
      <c r="J1276">
        <v>2.6360913783140099</v>
      </c>
      <c r="K1276">
        <v>-0.10374943753836199</v>
      </c>
      <c r="M1276">
        <v>2.6403902126035899</v>
      </c>
      <c r="N1276">
        <v>-0.10384136144216601</v>
      </c>
      <c r="P1276">
        <v>2.6477754380685301</v>
      </c>
      <c r="Q1276">
        <v>-0.10384136144216601</v>
      </c>
      <c r="S1276">
        <v>2.6450816026067701</v>
      </c>
      <c r="T1276">
        <v>-0.10374943753836199</v>
      </c>
    </row>
    <row r="1277" spans="1:20" x14ac:dyDescent="0.25">
      <c r="A1277">
        <v>2.8670247409581102</v>
      </c>
      <c r="B1277">
        <v>-0.10384136144216601</v>
      </c>
      <c r="D1277">
        <v>2.8544375225654002</v>
      </c>
      <c r="E1277">
        <v>-0.10384136144216601</v>
      </c>
      <c r="G1277">
        <v>2.7425041670880699</v>
      </c>
      <c r="H1277">
        <v>-0.10384136144216601</v>
      </c>
      <c r="J1277">
        <v>2.6361555051967001</v>
      </c>
      <c r="K1277">
        <v>-0.10384136144216601</v>
      </c>
      <c r="M1277">
        <v>2.6407793762967602</v>
      </c>
      <c r="N1277">
        <v>-0.103933304806944</v>
      </c>
      <c r="P1277">
        <v>2.6478676886337502</v>
      </c>
      <c r="Q1277">
        <v>-0.103933304806944</v>
      </c>
      <c r="S1277">
        <v>2.6452422611748898</v>
      </c>
      <c r="T1277">
        <v>-0.10384136144216601</v>
      </c>
    </row>
    <row r="1278" spans="1:20" x14ac:dyDescent="0.25">
      <c r="A1278">
        <v>2.86704000522059</v>
      </c>
      <c r="B1278">
        <v>-0.103933304806944</v>
      </c>
      <c r="D1278">
        <v>2.85444839728769</v>
      </c>
      <c r="E1278">
        <v>-0.103933304806944</v>
      </c>
      <c r="G1278">
        <v>2.7426034992194102</v>
      </c>
      <c r="H1278">
        <v>-0.103933304806944</v>
      </c>
      <c r="J1278">
        <v>2.6364291840255798</v>
      </c>
      <c r="K1278">
        <v>-0.103933304806944</v>
      </c>
      <c r="M1278">
        <v>2.64081365400257</v>
      </c>
      <c r="N1278">
        <v>-0.104025267640935</v>
      </c>
      <c r="P1278">
        <v>2.6478806213032899</v>
      </c>
      <c r="Q1278">
        <v>-0.104025267640935</v>
      </c>
      <c r="S1278">
        <v>2.6452982332564599</v>
      </c>
      <c r="T1278">
        <v>-0.103933304806944</v>
      </c>
    </row>
    <row r="1279" spans="1:20" x14ac:dyDescent="0.25">
      <c r="A1279">
        <v>2.8670531995617599</v>
      </c>
      <c r="B1279">
        <v>-0.104025267640935</v>
      </c>
      <c r="D1279">
        <v>2.8546662165235102</v>
      </c>
      <c r="E1279">
        <v>-0.104025267640935</v>
      </c>
      <c r="G1279">
        <v>2.74287760956866</v>
      </c>
      <c r="H1279">
        <v>-0.104025267640935</v>
      </c>
      <c r="J1279">
        <v>2.6368163919272298</v>
      </c>
      <c r="K1279">
        <v>-0.104025267640935</v>
      </c>
      <c r="M1279">
        <v>2.6412977071660699</v>
      </c>
      <c r="N1279">
        <v>-0.104117249952389</v>
      </c>
      <c r="P1279">
        <v>2.6481280143525798</v>
      </c>
      <c r="Q1279">
        <v>-0.104117249952389</v>
      </c>
      <c r="S1279">
        <v>2.6457345735701598</v>
      </c>
      <c r="T1279">
        <v>-0.104025267640935</v>
      </c>
    </row>
    <row r="1280" spans="1:20" x14ac:dyDescent="0.25">
      <c r="A1280">
        <v>2.8670768433590799</v>
      </c>
      <c r="B1280">
        <v>-0.104117249952389</v>
      </c>
      <c r="D1280">
        <v>2.8546721470947198</v>
      </c>
      <c r="E1280">
        <v>-0.104117249952389</v>
      </c>
      <c r="G1280">
        <v>2.7430077900968102</v>
      </c>
      <c r="H1280">
        <v>-0.104117249952389</v>
      </c>
      <c r="J1280">
        <v>2.6371288048205499</v>
      </c>
      <c r="K1280">
        <v>-0.104117249952389</v>
      </c>
      <c r="M1280">
        <v>2.6413315150438499</v>
      </c>
      <c r="N1280">
        <v>-0.104209251749556</v>
      </c>
      <c r="P1280">
        <v>2.6483112395587298</v>
      </c>
      <c r="Q1280">
        <v>-0.104209251749556</v>
      </c>
      <c r="S1280">
        <v>2.6458410561484</v>
      </c>
      <c r="T1280">
        <v>-0.104117249952389</v>
      </c>
    </row>
    <row r="1281" spans="1:20" x14ac:dyDescent="0.25">
      <c r="A1281">
        <v>2.8670809146774698</v>
      </c>
      <c r="B1281">
        <v>-0.104209251749556</v>
      </c>
      <c r="D1281">
        <v>2.85468851856995</v>
      </c>
      <c r="E1281">
        <v>-0.104209251749556</v>
      </c>
      <c r="G1281">
        <v>2.7430364176501398</v>
      </c>
      <c r="H1281">
        <v>-0.104209251749556</v>
      </c>
      <c r="J1281">
        <v>2.63741953194749</v>
      </c>
      <c r="K1281">
        <v>-0.104209251749556</v>
      </c>
      <c r="M1281">
        <v>2.6415223718253</v>
      </c>
      <c r="N1281">
        <v>-0.104301273040694</v>
      </c>
      <c r="P1281">
        <v>2.6490124528654202</v>
      </c>
      <c r="Q1281">
        <v>-0.104301273040694</v>
      </c>
      <c r="S1281">
        <v>2.64588658157427</v>
      </c>
      <c r="T1281">
        <v>-0.104209251749556</v>
      </c>
    </row>
    <row r="1282" spans="1:20" x14ac:dyDescent="0.25">
      <c r="A1282">
        <v>2.86708183877571</v>
      </c>
      <c r="B1282">
        <v>-0.104301273040694</v>
      </c>
      <c r="D1282">
        <v>2.8547320943528498</v>
      </c>
      <c r="E1282">
        <v>-0.104301273040694</v>
      </c>
      <c r="G1282">
        <v>2.7431883599715898</v>
      </c>
      <c r="H1282">
        <v>-0.104301273040694</v>
      </c>
      <c r="J1282">
        <v>2.6380615911412</v>
      </c>
      <c r="K1282">
        <v>-0.104301273040694</v>
      </c>
      <c r="M1282">
        <v>2.6417573332199402</v>
      </c>
      <c r="N1282">
        <v>-0.104393313834067</v>
      </c>
      <c r="P1282">
        <v>2.6491891497987199</v>
      </c>
      <c r="Q1282">
        <v>-0.104393313834067</v>
      </c>
      <c r="S1282">
        <v>2.6459589750655002</v>
      </c>
      <c r="T1282">
        <v>-0.104301273040694</v>
      </c>
    </row>
    <row r="1283" spans="1:20" x14ac:dyDescent="0.25">
      <c r="A1283">
        <v>2.8670860750417102</v>
      </c>
      <c r="B1283">
        <v>-0.104393313834067</v>
      </c>
      <c r="D1283">
        <v>2.8547869098162799</v>
      </c>
      <c r="E1283">
        <v>-0.104393313834067</v>
      </c>
      <c r="G1283">
        <v>2.7435253679463099</v>
      </c>
      <c r="H1283">
        <v>-0.104393313834067</v>
      </c>
      <c r="J1283">
        <v>2.6381574715293898</v>
      </c>
      <c r="K1283">
        <v>-0.104393313834067</v>
      </c>
      <c r="M1283">
        <v>2.6418536558631902</v>
      </c>
      <c r="N1283">
        <v>-0.104485374137942</v>
      </c>
      <c r="P1283">
        <v>2.6492475450135</v>
      </c>
      <c r="Q1283">
        <v>-0.104485374137942</v>
      </c>
      <c r="S1283">
        <v>2.6460609857419999</v>
      </c>
      <c r="T1283">
        <v>-0.104393313834067</v>
      </c>
    </row>
    <row r="1284" spans="1:20" x14ac:dyDescent="0.25">
      <c r="A1284">
        <v>2.8670933870668902</v>
      </c>
      <c r="B1284">
        <v>-0.104485374137942</v>
      </c>
      <c r="D1284">
        <v>2.8548099314501698</v>
      </c>
      <c r="E1284">
        <v>-0.104485374137942</v>
      </c>
      <c r="G1284">
        <v>2.74353399786279</v>
      </c>
      <c r="H1284">
        <v>-0.104485374137942</v>
      </c>
      <c r="J1284">
        <v>2.6382394200274599</v>
      </c>
      <c r="K1284">
        <v>-0.104485374137942</v>
      </c>
      <c r="M1284">
        <v>2.64228671886652</v>
      </c>
      <c r="N1284">
        <v>-0.104577453960592</v>
      </c>
      <c r="P1284">
        <v>2.6492702019604302</v>
      </c>
      <c r="Q1284">
        <v>-0.104577453960592</v>
      </c>
      <c r="S1284">
        <v>2.6461302269090501</v>
      </c>
      <c r="T1284">
        <v>-0.104485374137942</v>
      </c>
    </row>
    <row r="1285" spans="1:20" x14ac:dyDescent="0.25">
      <c r="A1285">
        <v>2.8670977026252298</v>
      </c>
      <c r="B1285">
        <v>-0.104577453960592</v>
      </c>
      <c r="D1285">
        <v>2.85482848693644</v>
      </c>
      <c r="E1285">
        <v>-0.104577453960592</v>
      </c>
      <c r="G1285">
        <v>2.7435762348438399</v>
      </c>
      <c r="H1285">
        <v>-0.104577453960592</v>
      </c>
      <c r="J1285">
        <v>2.6389710634667201</v>
      </c>
      <c r="K1285">
        <v>-0.104577453960592</v>
      </c>
      <c r="M1285">
        <v>2.6425498067730402</v>
      </c>
      <c r="N1285">
        <v>-0.104669553310296</v>
      </c>
      <c r="P1285">
        <v>2.6493073400287201</v>
      </c>
      <c r="Q1285">
        <v>-0.104669553310296</v>
      </c>
      <c r="S1285">
        <v>2.6463413593189</v>
      </c>
      <c r="T1285">
        <v>-0.104577453960592</v>
      </c>
    </row>
    <row r="1286" spans="1:20" x14ac:dyDescent="0.25">
      <c r="A1286">
        <v>2.8671011934454702</v>
      </c>
      <c r="B1286">
        <v>-0.104669553310296</v>
      </c>
      <c r="D1286">
        <v>2.8548431667499501</v>
      </c>
      <c r="E1286">
        <v>-0.104669553310296</v>
      </c>
      <c r="G1286">
        <v>2.7436640547531601</v>
      </c>
      <c r="H1286">
        <v>-0.104669553310296</v>
      </c>
      <c r="J1286">
        <v>2.6390249216695598</v>
      </c>
      <c r="K1286">
        <v>-0.104669553310296</v>
      </c>
      <c r="M1286">
        <v>2.6425724098444299</v>
      </c>
      <c r="N1286">
        <v>-0.104761672195339</v>
      </c>
      <c r="P1286">
        <v>2.6499988786084798</v>
      </c>
      <c r="Q1286">
        <v>-0.104761672195339</v>
      </c>
      <c r="S1286">
        <v>2.64644974795362</v>
      </c>
      <c r="T1286">
        <v>-0.104669553310296</v>
      </c>
    </row>
    <row r="1287" spans="1:20" x14ac:dyDescent="0.25">
      <c r="A1287">
        <v>2.8671309603725201</v>
      </c>
      <c r="B1287">
        <v>-0.104761672195339</v>
      </c>
      <c r="D1287">
        <v>2.85485087391026</v>
      </c>
      <c r="E1287">
        <v>-0.104761672195339</v>
      </c>
      <c r="G1287">
        <v>2.7437366185341698</v>
      </c>
      <c r="H1287">
        <v>-0.104761672195339</v>
      </c>
      <c r="J1287">
        <v>2.6390736223938398</v>
      </c>
      <c r="K1287">
        <v>-0.104761672195339</v>
      </c>
      <c r="M1287">
        <v>2.6426180384376199</v>
      </c>
      <c r="N1287">
        <v>-0.104853810624008</v>
      </c>
      <c r="P1287">
        <v>2.65002154794302</v>
      </c>
      <c r="Q1287">
        <v>-0.104853810624008</v>
      </c>
      <c r="S1287">
        <v>2.64646521633503</v>
      </c>
      <c r="T1287">
        <v>-0.104761672195339</v>
      </c>
    </row>
    <row r="1288" spans="1:20" x14ac:dyDescent="0.25">
      <c r="A1288">
        <v>2.86713518342314</v>
      </c>
      <c r="B1288">
        <v>-0.104853810624008</v>
      </c>
      <c r="D1288">
        <v>2.85488297072399</v>
      </c>
      <c r="E1288">
        <v>-0.104853810624008</v>
      </c>
      <c r="G1288">
        <v>2.7441744299297199</v>
      </c>
      <c r="H1288">
        <v>-0.104853810624008</v>
      </c>
      <c r="J1288">
        <v>2.6394428747196299</v>
      </c>
      <c r="K1288">
        <v>-0.104853810624008</v>
      </c>
      <c r="M1288">
        <v>2.6427107880189298</v>
      </c>
      <c r="N1288">
        <v>-0.104945968604598</v>
      </c>
      <c r="P1288">
        <v>2.6504329901712</v>
      </c>
      <c r="Q1288">
        <v>-0.104945968604598</v>
      </c>
      <c r="S1288">
        <v>2.64666256649036</v>
      </c>
      <c r="T1288">
        <v>-0.104853810624008</v>
      </c>
    </row>
    <row r="1289" spans="1:20" x14ac:dyDescent="0.25">
      <c r="A1289">
        <v>2.8671386497704399</v>
      </c>
      <c r="B1289">
        <v>-0.104945968604598</v>
      </c>
      <c r="D1289">
        <v>2.8550118870535699</v>
      </c>
      <c r="E1289">
        <v>-0.104945968604598</v>
      </c>
      <c r="G1289">
        <v>2.7445035065413701</v>
      </c>
      <c r="H1289">
        <v>-0.104945968604598</v>
      </c>
      <c r="J1289">
        <v>2.6395548425438702</v>
      </c>
      <c r="K1289">
        <v>-0.104945968604598</v>
      </c>
      <c r="M1289">
        <v>2.64298104573813</v>
      </c>
      <c r="N1289">
        <v>-0.10503814614541</v>
      </c>
      <c r="P1289">
        <v>2.6507075120962602</v>
      </c>
      <c r="Q1289">
        <v>-0.10503814614541</v>
      </c>
      <c r="S1289">
        <v>2.6468110556209701</v>
      </c>
      <c r="T1289">
        <v>-0.104945968604598</v>
      </c>
    </row>
    <row r="1290" spans="1:20" x14ac:dyDescent="0.25">
      <c r="A1290">
        <v>2.8671523365071701</v>
      </c>
      <c r="B1290">
        <v>-0.10503814614541</v>
      </c>
      <c r="D1290">
        <v>2.85511300687911</v>
      </c>
      <c r="E1290">
        <v>-0.10503814614541</v>
      </c>
      <c r="G1290">
        <v>2.7446622628495301</v>
      </c>
      <c r="H1290">
        <v>-0.10503814614541</v>
      </c>
      <c r="J1290">
        <v>2.6396177893564898</v>
      </c>
      <c r="K1290">
        <v>-0.10503814614541</v>
      </c>
      <c r="M1290">
        <v>2.64329876003691</v>
      </c>
      <c r="N1290">
        <v>-0.105130343254747</v>
      </c>
      <c r="P1290">
        <v>2.6508534010322902</v>
      </c>
      <c r="Q1290">
        <v>-0.105130343254747</v>
      </c>
      <c r="S1290">
        <v>2.6468867114011698</v>
      </c>
      <c r="T1290">
        <v>-0.10503814614541</v>
      </c>
    </row>
    <row r="1291" spans="1:20" x14ac:dyDescent="0.25">
      <c r="A1291">
        <v>2.8671566182928498</v>
      </c>
      <c r="B1291">
        <v>-0.105130343254747</v>
      </c>
      <c r="D1291">
        <v>2.8551588734061202</v>
      </c>
      <c r="E1291">
        <v>-0.105130343254747</v>
      </c>
      <c r="G1291">
        <v>2.74467670374128</v>
      </c>
      <c r="H1291">
        <v>-0.105130343254747</v>
      </c>
      <c r="J1291">
        <v>2.6401048928073201</v>
      </c>
      <c r="K1291">
        <v>-0.105130343254747</v>
      </c>
      <c r="M1291">
        <v>2.6434981487375402</v>
      </c>
      <c r="N1291">
        <v>-0.105222559940921</v>
      </c>
      <c r="P1291">
        <v>2.6508867732657602</v>
      </c>
      <c r="Q1291">
        <v>-0.105222559940921</v>
      </c>
      <c r="S1291">
        <v>2.6473127883338301</v>
      </c>
      <c r="T1291">
        <v>-0.105130343254747</v>
      </c>
    </row>
    <row r="1292" spans="1:20" x14ac:dyDescent="0.25">
      <c r="A1292">
        <v>2.8671701758124599</v>
      </c>
      <c r="B1292">
        <v>-0.105222559940921</v>
      </c>
      <c r="D1292">
        <v>2.8552401116157302</v>
      </c>
      <c r="E1292">
        <v>-0.105222559940921</v>
      </c>
      <c r="G1292">
        <v>2.7446907999927399</v>
      </c>
      <c r="H1292">
        <v>-0.105222559940921</v>
      </c>
      <c r="J1292">
        <v>2.6403229914322601</v>
      </c>
      <c r="K1292">
        <v>-0.105222559940921</v>
      </c>
      <c r="M1292">
        <v>2.6436337079438301</v>
      </c>
      <c r="N1292">
        <v>-0.105314796212247</v>
      </c>
      <c r="P1292">
        <v>2.6508925458941199</v>
      </c>
      <c r="Q1292">
        <v>-0.105314796212247</v>
      </c>
      <c r="S1292">
        <v>2.6473842287968199</v>
      </c>
      <c r="T1292">
        <v>-0.105222559940921</v>
      </c>
    </row>
    <row r="1293" spans="1:20" x14ac:dyDescent="0.25">
      <c r="A1293">
        <v>2.8671746548500399</v>
      </c>
      <c r="B1293">
        <v>-0.105314796212247</v>
      </c>
      <c r="D1293">
        <v>2.8552526211902101</v>
      </c>
      <c r="E1293">
        <v>-0.105314796212247</v>
      </c>
      <c r="G1293">
        <v>2.7448142955811101</v>
      </c>
      <c r="H1293">
        <v>-0.105314796212247</v>
      </c>
      <c r="J1293">
        <v>2.6403263453156001</v>
      </c>
      <c r="K1293">
        <v>-0.105314796212247</v>
      </c>
      <c r="M1293">
        <v>2.64383274526047</v>
      </c>
      <c r="N1293">
        <v>-0.105407052077045</v>
      </c>
      <c r="P1293">
        <v>2.6510685119581701</v>
      </c>
      <c r="Q1293">
        <v>-0.105407052077045</v>
      </c>
      <c r="S1293">
        <v>2.6473845953461401</v>
      </c>
      <c r="T1293">
        <v>-0.105314796212247</v>
      </c>
    </row>
    <row r="1294" spans="1:20" x14ac:dyDescent="0.25">
      <c r="A1294">
        <v>2.8671784682236301</v>
      </c>
      <c r="B1294">
        <v>-0.105407052077045</v>
      </c>
      <c r="D1294">
        <v>2.8553724215977598</v>
      </c>
      <c r="E1294">
        <v>-0.105407052077045</v>
      </c>
      <c r="G1294">
        <v>2.7452215993564599</v>
      </c>
      <c r="H1294">
        <v>-0.105407052077045</v>
      </c>
      <c r="J1294">
        <v>2.6404839388621602</v>
      </c>
      <c r="K1294">
        <v>-0.105407052077045</v>
      </c>
      <c r="M1294">
        <v>2.64508602930787</v>
      </c>
      <c r="N1294">
        <v>-0.105499327543641</v>
      </c>
      <c r="P1294">
        <v>2.6511276132669801</v>
      </c>
      <c r="Q1294">
        <v>-0.105499327543641</v>
      </c>
      <c r="S1294">
        <v>2.6474222033066499</v>
      </c>
      <c r="T1294">
        <v>-0.105407052077045</v>
      </c>
    </row>
    <row r="1295" spans="1:20" x14ac:dyDescent="0.25">
      <c r="A1295">
        <v>2.8672000856614801</v>
      </c>
      <c r="B1295">
        <v>-0.105499327543641</v>
      </c>
      <c r="D1295">
        <v>2.8553823724478198</v>
      </c>
      <c r="E1295">
        <v>-0.105499327543641</v>
      </c>
      <c r="G1295">
        <v>2.7458863332001799</v>
      </c>
      <c r="H1295">
        <v>-0.105499327543641</v>
      </c>
      <c r="J1295">
        <v>2.6405132469799502</v>
      </c>
      <c r="K1295">
        <v>-0.105499327543641</v>
      </c>
      <c r="M1295">
        <v>2.6452743750756298</v>
      </c>
      <c r="N1295">
        <v>-0.105591622620368</v>
      </c>
      <c r="P1295">
        <v>2.6511669934934901</v>
      </c>
      <c r="Q1295">
        <v>-0.105591622620368</v>
      </c>
      <c r="S1295">
        <v>2.64742990084242</v>
      </c>
      <c r="T1295">
        <v>-0.105499327543641</v>
      </c>
    </row>
    <row r="1296" spans="1:20" x14ac:dyDescent="0.25">
      <c r="A1296">
        <v>2.8672015775319299</v>
      </c>
      <c r="B1296">
        <v>-0.105591622620368</v>
      </c>
      <c r="D1296">
        <v>2.85559843230953</v>
      </c>
      <c r="E1296">
        <v>-0.105591622620368</v>
      </c>
      <c r="G1296">
        <v>2.7459640094030502</v>
      </c>
      <c r="H1296">
        <v>-0.105591622620368</v>
      </c>
      <c r="J1296">
        <v>2.6408292086082201</v>
      </c>
      <c r="K1296">
        <v>-0.105591622620368</v>
      </c>
      <c r="M1296">
        <v>2.64553216063719</v>
      </c>
      <c r="N1296">
        <v>-0.105683937315562</v>
      </c>
      <c r="P1296">
        <v>2.6513097483630501</v>
      </c>
      <c r="Q1296">
        <v>-0.105683937315562</v>
      </c>
      <c r="S1296">
        <v>2.6474391012304199</v>
      </c>
      <c r="T1296">
        <v>-0.105591622620368</v>
      </c>
    </row>
    <row r="1297" spans="1:20" x14ac:dyDescent="0.25">
      <c r="A1297">
        <v>2.8672254890632298</v>
      </c>
      <c r="B1297">
        <v>-0.105683937315562</v>
      </c>
      <c r="D1297">
        <v>2.85564580514998</v>
      </c>
      <c r="E1297">
        <v>-0.105683937315562</v>
      </c>
      <c r="G1297">
        <v>2.7461257817001101</v>
      </c>
      <c r="H1297">
        <v>-0.105683937315562</v>
      </c>
      <c r="J1297">
        <v>2.6420165941316598</v>
      </c>
      <c r="K1297">
        <v>-0.105683937315562</v>
      </c>
      <c r="M1297">
        <v>2.6456225452857902</v>
      </c>
      <c r="N1297">
        <v>-0.10577627163756401</v>
      </c>
      <c r="P1297">
        <v>2.6513841359881498</v>
      </c>
      <c r="Q1297">
        <v>-0.10577627163756401</v>
      </c>
      <c r="S1297">
        <v>2.6475655974016798</v>
      </c>
      <c r="T1297">
        <v>-0.105683937315562</v>
      </c>
    </row>
    <row r="1298" spans="1:20" x14ac:dyDescent="0.25">
      <c r="A1298">
        <v>2.8672412002016001</v>
      </c>
      <c r="B1298">
        <v>-0.10577627163756401</v>
      </c>
      <c r="D1298">
        <v>2.8556679723455001</v>
      </c>
      <c r="E1298">
        <v>-0.10577627163756401</v>
      </c>
      <c r="G1298">
        <v>2.7462461500255899</v>
      </c>
      <c r="H1298">
        <v>-0.10577627163756401</v>
      </c>
      <c r="J1298">
        <v>2.64205917529757</v>
      </c>
      <c r="K1298">
        <v>-0.10577627163756401</v>
      </c>
      <c r="M1298">
        <v>2.6458189413002899</v>
      </c>
      <c r="N1298">
        <v>-0.105868625594723</v>
      </c>
      <c r="P1298">
        <v>2.6516084261363901</v>
      </c>
      <c r="Q1298">
        <v>-0.105868625594723</v>
      </c>
      <c r="S1298">
        <v>2.6479375716543201</v>
      </c>
      <c r="T1298">
        <v>-0.10577627163756401</v>
      </c>
    </row>
    <row r="1299" spans="1:20" x14ac:dyDescent="0.25">
      <c r="A1299">
        <v>2.86725778796071</v>
      </c>
      <c r="B1299">
        <v>-0.105868625594723</v>
      </c>
      <c r="D1299">
        <v>2.8556784499748802</v>
      </c>
      <c r="E1299">
        <v>-0.105868625594723</v>
      </c>
      <c r="G1299">
        <v>2.7462943718475401</v>
      </c>
      <c r="H1299">
        <v>-0.105868625594723</v>
      </c>
      <c r="J1299">
        <v>2.64211971203934</v>
      </c>
      <c r="K1299">
        <v>-0.105868625594723</v>
      </c>
      <c r="M1299">
        <v>2.64662556891644</v>
      </c>
      <c r="N1299">
        <v>-0.105960999195391</v>
      </c>
      <c r="P1299">
        <v>2.6519689181061099</v>
      </c>
      <c r="Q1299">
        <v>-0.105960999195391</v>
      </c>
      <c r="S1299">
        <v>2.6482530240013999</v>
      </c>
      <c r="T1299">
        <v>-0.105868625594723</v>
      </c>
    </row>
    <row r="1300" spans="1:20" x14ac:dyDescent="0.25">
      <c r="A1300">
        <v>2.8672662658767698</v>
      </c>
      <c r="B1300">
        <v>-0.105960999195391</v>
      </c>
      <c r="D1300">
        <v>2.8558069973293998</v>
      </c>
      <c r="E1300">
        <v>-0.105960999195391</v>
      </c>
      <c r="G1300">
        <v>2.7464050384716101</v>
      </c>
      <c r="H1300">
        <v>-0.105960999195391</v>
      </c>
      <c r="J1300">
        <v>2.64252651957732</v>
      </c>
      <c r="K1300">
        <v>-0.105960999195391</v>
      </c>
      <c r="M1300">
        <v>2.64669372161831</v>
      </c>
      <c r="N1300">
        <v>-0.106053392447926</v>
      </c>
      <c r="P1300">
        <v>2.65223205581343</v>
      </c>
      <c r="Q1300">
        <v>-0.106053392447926</v>
      </c>
      <c r="S1300">
        <v>2.6483696599958799</v>
      </c>
      <c r="T1300">
        <v>-0.105960999195391</v>
      </c>
    </row>
    <row r="1301" spans="1:20" x14ac:dyDescent="0.25">
      <c r="A1301">
        <v>2.8672911475154299</v>
      </c>
      <c r="B1301">
        <v>-0.106053392447926</v>
      </c>
      <c r="D1301">
        <v>2.85581737970239</v>
      </c>
      <c r="E1301">
        <v>-0.106053392447926</v>
      </c>
      <c r="G1301">
        <v>2.7464632533164699</v>
      </c>
      <c r="H1301">
        <v>-0.106053392447926</v>
      </c>
      <c r="J1301">
        <v>2.64291991279977</v>
      </c>
      <c r="K1301">
        <v>-0.106053392447926</v>
      </c>
      <c r="M1301">
        <v>2.6467948570378099</v>
      </c>
      <c r="N1301">
        <v>-0.106145805360692</v>
      </c>
      <c r="P1301">
        <v>2.6522775926843498</v>
      </c>
      <c r="Q1301">
        <v>-0.106145805360692</v>
      </c>
      <c r="S1301">
        <v>2.6484392677122499</v>
      </c>
      <c r="T1301">
        <v>-0.106053392447926</v>
      </c>
    </row>
    <row r="1302" spans="1:20" x14ac:dyDescent="0.25">
      <c r="A1302">
        <v>2.8672977405256099</v>
      </c>
      <c r="B1302">
        <v>-0.106145805360692</v>
      </c>
      <c r="D1302">
        <v>2.8558371626189198</v>
      </c>
      <c r="E1302">
        <v>-0.106145805360692</v>
      </c>
      <c r="G1302">
        <v>2.7467461087198699</v>
      </c>
      <c r="H1302">
        <v>-0.106145805360692</v>
      </c>
      <c r="J1302">
        <v>2.6431311977074698</v>
      </c>
      <c r="K1302">
        <v>-0.106145805360692</v>
      </c>
      <c r="M1302">
        <v>2.6469426199285802</v>
      </c>
      <c r="N1302">
        <v>-0.106238237942057</v>
      </c>
      <c r="P1302">
        <v>2.6528776115681501</v>
      </c>
      <c r="Q1302">
        <v>-0.106238237942057</v>
      </c>
      <c r="S1302">
        <v>2.6487230135429201</v>
      </c>
      <c r="T1302">
        <v>-0.106145805360692</v>
      </c>
    </row>
    <row r="1303" spans="1:20" x14ac:dyDescent="0.25">
      <c r="A1303">
        <v>2.8673161500504101</v>
      </c>
      <c r="B1303">
        <v>-0.106238237942057</v>
      </c>
      <c r="D1303">
        <v>2.8558522343608401</v>
      </c>
      <c r="E1303">
        <v>-0.106238237942057</v>
      </c>
      <c r="G1303">
        <v>2.7467507211814999</v>
      </c>
      <c r="H1303">
        <v>-0.106238237942057</v>
      </c>
      <c r="J1303">
        <v>2.6437596063280799</v>
      </c>
      <c r="K1303">
        <v>-0.106238237942057</v>
      </c>
      <c r="M1303">
        <v>2.6475390883325298</v>
      </c>
      <c r="N1303">
        <v>-0.106330690200395</v>
      </c>
      <c r="P1303">
        <v>2.65290184174212</v>
      </c>
      <c r="Q1303">
        <v>-0.106330690200395</v>
      </c>
      <c r="S1303">
        <v>2.6488462107702699</v>
      </c>
      <c r="T1303">
        <v>-0.106238237942057</v>
      </c>
    </row>
    <row r="1304" spans="1:20" x14ac:dyDescent="0.25">
      <c r="A1304">
        <v>2.8673299165689299</v>
      </c>
      <c r="B1304">
        <v>-0.106330690200395</v>
      </c>
      <c r="D1304">
        <v>2.85595660208508</v>
      </c>
      <c r="E1304">
        <v>-0.106330690200395</v>
      </c>
      <c r="G1304">
        <v>2.74685581096933</v>
      </c>
      <c r="H1304">
        <v>-0.106330690200395</v>
      </c>
      <c r="J1304">
        <v>2.6440694410910299</v>
      </c>
      <c r="K1304">
        <v>-0.106330690200395</v>
      </c>
      <c r="M1304">
        <v>2.6478646396787702</v>
      </c>
      <c r="N1304">
        <v>-0.10642316214408599</v>
      </c>
      <c r="P1304">
        <v>2.6529067596250799</v>
      </c>
      <c r="Q1304">
        <v>-0.10642316214408599</v>
      </c>
      <c r="S1304">
        <v>2.6491118490644099</v>
      </c>
      <c r="T1304">
        <v>-0.106330690200395</v>
      </c>
    </row>
    <row r="1305" spans="1:20" x14ac:dyDescent="0.25">
      <c r="A1305">
        <v>2.86733218080539</v>
      </c>
      <c r="B1305">
        <v>-0.10642316214408599</v>
      </c>
      <c r="D1305">
        <v>2.8559608708339099</v>
      </c>
      <c r="E1305">
        <v>-0.10642316214408599</v>
      </c>
      <c r="G1305">
        <v>2.7469266793673901</v>
      </c>
      <c r="H1305">
        <v>-0.10642316214408599</v>
      </c>
      <c r="J1305">
        <v>2.6446727382103998</v>
      </c>
      <c r="K1305">
        <v>-0.10642316214408599</v>
      </c>
      <c r="M1305">
        <v>2.6481653967388401</v>
      </c>
      <c r="N1305">
        <v>-0.10651565378151399</v>
      </c>
      <c r="P1305">
        <v>2.6532301754645902</v>
      </c>
      <c r="Q1305">
        <v>-0.10651565378151399</v>
      </c>
      <c r="S1305">
        <v>2.6491316060729</v>
      </c>
      <c r="T1305">
        <v>-0.10642316214408599</v>
      </c>
    </row>
    <row r="1306" spans="1:20" x14ac:dyDescent="0.25">
      <c r="A1306">
        <v>2.8673326218077801</v>
      </c>
      <c r="B1306">
        <v>-0.10651565378151399</v>
      </c>
      <c r="D1306">
        <v>2.8562365566069001</v>
      </c>
      <c r="E1306">
        <v>-0.10651565378151399</v>
      </c>
      <c r="G1306">
        <v>2.7471015649956199</v>
      </c>
      <c r="H1306">
        <v>-0.10651565378151399</v>
      </c>
      <c r="J1306">
        <v>2.6448161587379699</v>
      </c>
      <c r="K1306">
        <v>-0.10651565378151399</v>
      </c>
      <c r="M1306">
        <v>2.64860239603252</v>
      </c>
      <c r="N1306">
        <v>-0.10660816512107001</v>
      </c>
      <c r="P1306">
        <v>2.6532857958537099</v>
      </c>
      <c r="Q1306">
        <v>-0.10660816512107001</v>
      </c>
      <c r="S1306">
        <v>2.64924399009523</v>
      </c>
      <c r="T1306">
        <v>-0.10651565378151399</v>
      </c>
    </row>
    <row r="1307" spans="1:20" x14ac:dyDescent="0.25">
      <c r="A1307">
        <v>2.8673422484836699</v>
      </c>
      <c r="B1307">
        <v>-0.10660816512107001</v>
      </c>
      <c r="D1307">
        <v>2.8563327770403699</v>
      </c>
      <c r="E1307">
        <v>-0.10660816512107001</v>
      </c>
      <c r="G1307">
        <v>2.7472257436826801</v>
      </c>
      <c r="H1307">
        <v>-0.10660816512107001</v>
      </c>
      <c r="J1307">
        <v>2.6450324915201899</v>
      </c>
      <c r="K1307">
        <v>-0.10660816512107001</v>
      </c>
      <c r="M1307">
        <v>2.6493637701282799</v>
      </c>
      <c r="N1307">
        <v>-0.106700696171149</v>
      </c>
      <c r="P1307">
        <v>2.6533648288342602</v>
      </c>
      <c r="Q1307">
        <v>-0.106700696171149</v>
      </c>
      <c r="S1307">
        <v>2.6493764610204402</v>
      </c>
      <c r="T1307">
        <v>-0.10660816512107001</v>
      </c>
    </row>
    <row r="1308" spans="1:20" x14ac:dyDescent="0.25">
      <c r="A1308">
        <v>2.86734784299788</v>
      </c>
      <c r="B1308">
        <v>-0.106700696171149</v>
      </c>
      <c r="D1308">
        <v>2.8563659153622498</v>
      </c>
      <c r="E1308">
        <v>-0.106700696171149</v>
      </c>
      <c r="G1308">
        <v>2.74723039787205</v>
      </c>
      <c r="H1308">
        <v>-0.106700696171149</v>
      </c>
      <c r="J1308">
        <v>2.6454838884134801</v>
      </c>
      <c r="K1308">
        <v>-0.106700696171149</v>
      </c>
      <c r="M1308">
        <v>2.6494254873705301</v>
      </c>
      <c r="N1308">
        <v>-0.10679324694015201</v>
      </c>
      <c r="P1308">
        <v>2.65348777590822</v>
      </c>
      <c r="Q1308">
        <v>-0.10679324694015201</v>
      </c>
      <c r="S1308">
        <v>2.64954983885006</v>
      </c>
      <c r="T1308">
        <v>-0.106700696171149</v>
      </c>
    </row>
    <row r="1309" spans="1:20" x14ac:dyDescent="0.25">
      <c r="A1309">
        <v>2.8673551814538398</v>
      </c>
      <c r="B1309">
        <v>-0.10679324694015201</v>
      </c>
      <c r="D1309">
        <v>2.8563956342091599</v>
      </c>
      <c r="E1309">
        <v>-0.10679324694015201</v>
      </c>
      <c r="G1309">
        <v>2.7476456847837798</v>
      </c>
      <c r="H1309">
        <v>-0.10679324694015201</v>
      </c>
      <c r="J1309">
        <v>2.6456912543681801</v>
      </c>
      <c r="K1309">
        <v>-0.10679324694015201</v>
      </c>
      <c r="M1309">
        <v>2.64965158125454</v>
      </c>
      <c r="N1309">
        <v>-0.106885817436485</v>
      </c>
      <c r="P1309">
        <v>2.6541061656243299</v>
      </c>
      <c r="Q1309">
        <v>-0.106885817436485</v>
      </c>
      <c r="S1309">
        <v>2.6502278451321999</v>
      </c>
      <c r="T1309">
        <v>-0.10679324694015201</v>
      </c>
    </row>
    <row r="1310" spans="1:20" x14ac:dyDescent="0.25">
      <c r="A1310">
        <v>2.8673925110089802</v>
      </c>
      <c r="B1310">
        <v>-0.106885817436485</v>
      </c>
      <c r="D1310">
        <v>2.8564736090265699</v>
      </c>
      <c r="E1310">
        <v>-0.106885817436485</v>
      </c>
      <c r="G1310">
        <v>2.7480396372252498</v>
      </c>
      <c r="H1310">
        <v>-0.106885817436485</v>
      </c>
      <c r="J1310">
        <v>2.6461114969246702</v>
      </c>
      <c r="K1310">
        <v>-0.106885817436485</v>
      </c>
      <c r="M1310">
        <v>2.64980159063398</v>
      </c>
      <c r="N1310">
        <v>-0.10697840766856</v>
      </c>
      <c r="P1310">
        <v>2.6542116833246898</v>
      </c>
      <c r="Q1310">
        <v>-0.10697840766856</v>
      </c>
      <c r="S1310">
        <v>2.65024338682348</v>
      </c>
      <c r="T1310">
        <v>-0.106885817436485</v>
      </c>
    </row>
    <row r="1311" spans="1:20" x14ac:dyDescent="0.25">
      <c r="A1311">
        <v>2.8674141568354301</v>
      </c>
      <c r="B1311">
        <v>-0.10697840766856</v>
      </c>
      <c r="D1311">
        <v>2.8565558388208001</v>
      </c>
      <c r="E1311">
        <v>-0.10697840766856</v>
      </c>
      <c r="G1311">
        <v>2.74833386807639</v>
      </c>
      <c r="H1311">
        <v>-0.10697840766856</v>
      </c>
      <c r="J1311">
        <v>2.64644927949761</v>
      </c>
      <c r="K1311">
        <v>-0.10697840766856</v>
      </c>
      <c r="M1311">
        <v>2.65037494270902</v>
      </c>
      <c r="N1311">
        <v>-0.107071017644794</v>
      </c>
      <c r="P1311">
        <v>2.6545441545104</v>
      </c>
      <c r="Q1311">
        <v>-0.107071017644794</v>
      </c>
      <c r="S1311">
        <v>2.6502699616493701</v>
      </c>
      <c r="T1311">
        <v>-0.10697840766856</v>
      </c>
    </row>
    <row r="1312" spans="1:20" x14ac:dyDescent="0.25">
      <c r="A1312">
        <v>2.8674234051596699</v>
      </c>
      <c r="B1312">
        <v>-0.107071017644794</v>
      </c>
      <c r="D1312">
        <v>2.8565917137555599</v>
      </c>
      <c r="E1312">
        <v>-0.107071017644794</v>
      </c>
      <c r="G1312">
        <v>2.7484688411136702</v>
      </c>
      <c r="H1312">
        <v>-0.107071017644794</v>
      </c>
      <c r="J1312">
        <v>2.6468684662019402</v>
      </c>
      <c r="K1312">
        <v>-0.107071017644794</v>
      </c>
      <c r="M1312">
        <v>2.6505415105655601</v>
      </c>
      <c r="N1312">
        <v>-0.10716364737360901</v>
      </c>
      <c r="P1312">
        <v>2.6546374084723898</v>
      </c>
      <c r="Q1312">
        <v>-0.10716364737360901</v>
      </c>
      <c r="S1312">
        <v>2.65060865322351</v>
      </c>
      <c r="T1312">
        <v>-0.107071017644794</v>
      </c>
    </row>
    <row r="1313" spans="1:20" x14ac:dyDescent="0.25">
      <c r="A1313">
        <v>2.8674341869583602</v>
      </c>
      <c r="B1313">
        <v>-0.10716364737360901</v>
      </c>
      <c r="D1313">
        <v>2.85660491537348</v>
      </c>
      <c r="E1313">
        <v>-0.10716364737360901</v>
      </c>
      <c r="G1313">
        <v>2.7486816595830201</v>
      </c>
      <c r="H1313">
        <v>-0.10716364737360901</v>
      </c>
      <c r="J1313">
        <v>2.64841098705203</v>
      </c>
      <c r="K1313">
        <v>-0.10716364737360901</v>
      </c>
      <c r="M1313">
        <v>2.6507404649713702</v>
      </c>
      <c r="N1313">
        <v>-0.10725629686343301</v>
      </c>
      <c r="P1313">
        <v>2.6548346069076998</v>
      </c>
      <c r="Q1313">
        <v>-0.10725629686343301</v>
      </c>
      <c r="S1313">
        <v>2.65060876318831</v>
      </c>
      <c r="T1313">
        <v>-0.10716364737360901</v>
      </c>
    </row>
    <row r="1314" spans="1:20" x14ac:dyDescent="0.25">
      <c r="A1314">
        <v>2.8674368447197001</v>
      </c>
      <c r="B1314">
        <v>-0.10725629686343301</v>
      </c>
      <c r="D1314">
        <v>2.8567021882179402</v>
      </c>
      <c r="E1314">
        <v>-0.10725629686343301</v>
      </c>
      <c r="G1314">
        <v>2.7489884582136699</v>
      </c>
      <c r="H1314">
        <v>-0.10725629686343301</v>
      </c>
      <c r="J1314">
        <v>2.6484112561908102</v>
      </c>
      <c r="K1314">
        <v>-0.10725629686343301</v>
      </c>
      <c r="M1314">
        <v>2.6516643679818301</v>
      </c>
      <c r="N1314">
        <v>-0.10734896612270001</v>
      </c>
      <c r="P1314">
        <v>2.6551484966716599</v>
      </c>
      <c r="Q1314">
        <v>-0.10734896612270001</v>
      </c>
      <c r="S1314">
        <v>2.6507229066473901</v>
      </c>
      <c r="T1314">
        <v>-0.10725629686343301</v>
      </c>
    </row>
    <row r="1315" spans="1:20" x14ac:dyDescent="0.25">
      <c r="A1315">
        <v>2.86743983678141</v>
      </c>
      <c r="B1315">
        <v>-0.10734896612270001</v>
      </c>
      <c r="D1315">
        <v>2.8567472875292999</v>
      </c>
      <c r="E1315">
        <v>-0.10734896612270001</v>
      </c>
      <c r="G1315">
        <v>2.7490428333329802</v>
      </c>
      <c r="H1315">
        <v>-0.10734896612270001</v>
      </c>
      <c r="J1315">
        <v>2.6485780004561001</v>
      </c>
      <c r="K1315">
        <v>-0.10734896612270001</v>
      </c>
      <c r="M1315">
        <v>2.6516811080731202</v>
      </c>
      <c r="N1315">
        <v>-0.10744165515984699</v>
      </c>
      <c r="P1315">
        <v>2.6553826225858099</v>
      </c>
      <c r="Q1315">
        <v>-0.10744165515984699</v>
      </c>
      <c r="S1315">
        <v>2.6507615776009299</v>
      </c>
      <c r="T1315">
        <v>-0.10734896612270001</v>
      </c>
    </row>
    <row r="1316" spans="1:20" x14ac:dyDescent="0.25">
      <c r="A1316">
        <v>2.8674534799563101</v>
      </c>
      <c r="B1316">
        <v>-0.10744165515984699</v>
      </c>
      <c r="D1316">
        <v>2.8568301003385601</v>
      </c>
      <c r="E1316">
        <v>-0.10744165515984699</v>
      </c>
      <c r="G1316">
        <v>2.7491839859406402</v>
      </c>
      <c r="H1316">
        <v>-0.10744165515984699</v>
      </c>
      <c r="J1316">
        <v>2.6486212477709499</v>
      </c>
      <c r="K1316">
        <v>-0.10744165515984699</v>
      </c>
      <c r="M1316">
        <v>2.6520881331278501</v>
      </c>
      <c r="N1316">
        <v>-0.107534363983318</v>
      </c>
      <c r="P1316">
        <v>2.6554294229934099</v>
      </c>
      <c r="Q1316">
        <v>-0.107534363983318</v>
      </c>
      <c r="S1316">
        <v>2.6511198062539698</v>
      </c>
      <c r="T1316">
        <v>-0.10744165515984699</v>
      </c>
    </row>
    <row r="1317" spans="1:20" x14ac:dyDescent="0.25">
      <c r="A1317">
        <v>2.86745514215843</v>
      </c>
      <c r="B1317">
        <v>-0.107534363983318</v>
      </c>
      <c r="D1317">
        <v>2.8569023023890301</v>
      </c>
      <c r="E1317">
        <v>-0.107534363983318</v>
      </c>
      <c r="G1317">
        <v>2.74925298895382</v>
      </c>
      <c r="H1317">
        <v>-0.107534363983318</v>
      </c>
      <c r="J1317">
        <v>2.6490560226040798</v>
      </c>
      <c r="K1317">
        <v>-0.107534363983318</v>
      </c>
      <c r="M1317">
        <v>2.65228040728968</v>
      </c>
      <c r="N1317">
        <v>-0.107627092601564</v>
      </c>
      <c r="P1317">
        <v>2.65552458464804</v>
      </c>
      <c r="Q1317">
        <v>-0.107627092601564</v>
      </c>
      <c r="S1317">
        <v>2.6513736050049799</v>
      </c>
      <c r="T1317">
        <v>-0.107534363983318</v>
      </c>
    </row>
    <row r="1318" spans="1:20" x14ac:dyDescent="0.25">
      <c r="A1318">
        <v>2.8674660820523199</v>
      </c>
      <c r="B1318">
        <v>-0.107627092601564</v>
      </c>
      <c r="D1318">
        <v>2.85692503882757</v>
      </c>
      <c r="E1318">
        <v>-0.107627092601564</v>
      </c>
      <c r="G1318">
        <v>2.74948287948125</v>
      </c>
      <c r="H1318">
        <v>-0.107627092601564</v>
      </c>
      <c r="J1318">
        <v>2.6496767272791599</v>
      </c>
      <c r="K1318">
        <v>-0.107627092601564</v>
      </c>
      <c r="M1318">
        <v>2.65275804473423</v>
      </c>
      <c r="N1318">
        <v>-0.107719841023038</v>
      </c>
      <c r="P1318">
        <v>2.6557727457294198</v>
      </c>
      <c r="Q1318">
        <v>-0.107719841023038</v>
      </c>
      <c r="S1318">
        <v>2.6516493234054899</v>
      </c>
      <c r="T1318">
        <v>-0.107627092601564</v>
      </c>
    </row>
    <row r="1319" spans="1:20" x14ac:dyDescent="0.25">
      <c r="A1319">
        <v>2.8674705395537101</v>
      </c>
      <c r="B1319">
        <v>-0.107719841023038</v>
      </c>
      <c r="D1319">
        <v>2.8569680155280999</v>
      </c>
      <c r="E1319">
        <v>-0.107719841023038</v>
      </c>
      <c r="G1319">
        <v>2.7498668628546299</v>
      </c>
      <c r="H1319">
        <v>-0.107719841023038</v>
      </c>
      <c r="J1319">
        <v>2.65010959013087</v>
      </c>
      <c r="K1319">
        <v>-0.107719841023038</v>
      </c>
      <c r="M1319">
        <v>2.6528532500553501</v>
      </c>
      <c r="N1319">
        <v>-0.10781260925620199</v>
      </c>
      <c r="P1319">
        <v>2.6558615897006601</v>
      </c>
      <c r="Q1319">
        <v>-0.10781260925620199</v>
      </c>
      <c r="S1319">
        <v>2.65175481630056</v>
      </c>
      <c r="T1319">
        <v>-0.107719841023038</v>
      </c>
    </row>
    <row r="1320" spans="1:20" x14ac:dyDescent="0.25">
      <c r="A1320">
        <v>2.8674707686204299</v>
      </c>
      <c r="B1320">
        <v>-0.10781260925620199</v>
      </c>
      <c r="D1320">
        <v>2.85713730679625</v>
      </c>
      <c r="E1320">
        <v>-0.10781260925620199</v>
      </c>
      <c r="G1320">
        <v>2.74988546956655</v>
      </c>
      <c r="H1320">
        <v>-0.10781260925620199</v>
      </c>
      <c r="J1320">
        <v>2.6503722147843498</v>
      </c>
      <c r="K1320">
        <v>-0.10781260925620199</v>
      </c>
      <c r="M1320">
        <v>2.65347059224767</v>
      </c>
      <c r="N1320">
        <v>-0.10790539730951999</v>
      </c>
      <c r="P1320">
        <v>2.65595353057551</v>
      </c>
      <c r="Q1320">
        <v>-0.10790539730951999</v>
      </c>
      <c r="S1320">
        <v>2.6517587383783101</v>
      </c>
      <c r="T1320">
        <v>-0.10781260925620199</v>
      </c>
    </row>
    <row r="1321" spans="1:20" x14ac:dyDescent="0.25">
      <c r="A1321">
        <v>2.86748548273121</v>
      </c>
      <c r="B1321">
        <v>-0.10790539730951999</v>
      </c>
      <c r="D1321">
        <v>2.8572357841176399</v>
      </c>
      <c r="E1321">
        <v>-0.10790539730951999</v>
      </c>
      <c r="G1321">
        <v>2.74997896058591</v>
      </c>
      <c r="H1321">
        <v>-0.10790539730951999</v>
      </c>
      <c r="J1321">
        <v>2.6504757406625901</v>
      </c>
      <c r="K1321">
        <v>-0.10790539730951999</v>
      </c>
      <c r="M1321">
        <v>2.6535216929556</v>
      </c>
      <c r="N1321">
        <v>-0.107998205191463</v>
      </c>
      <c r="P1321">
        <v>2.6560939813487798</v>
      </c>
      <c r="Q1321">
        <v>-0.107998205191463</v>
      </c>
      <c r="S1321">
        <v>2.6522258321801799</v>
      </c>
      <c r="T1321">
        <v>-0.10790539730951999</v>
      </c>
    </row>
    <row r="1322" spans="1:20" x14ac:dyDescent="0.25">
      <c r="A1322">
        <v>2.8674901903460501</v>
      </c>
      <c r="B1322">
        <v>-0.107998205191463</v>
      </c>
      <c r="D1322">
        <v>2.8572699438634901</v>
      </c>
      <c r="E1322">
        <v>-0.107998205191463</v>
      </c>
      <c r="G1322">
        <v>2.7502222225383699</v>
      </c>
      <c r="H1322">
        <v>-0.107998205191463</v>
      </c>
      <c r="J1322">
        <v>2.65059456239221</v>
      </c>
      <c r="K1322">
        <v>-0.107998205191463</v>
      </c>
      <c r="M1322">
        <v>2.65363239470557</v>
      </c>
      <c r="N1322">
        <v>-0.10809103291050901</v>
      </c>
      <c r="P1322">
        <v>2.6562054203288699</v>
      </c>
      <c r="Q1322">
        <v>-0.10809103291050901</v>
      </c>
      <c r="S1322">
        <v>2.6524494639219398</v>
      </c>
      <c r="T1322">
        <v>-0.107998205191463</v>
      </c>
    </row>
    <row r="1323" spans="1:20" x14ac:dyDescent="0.25">
      <c r="A1323">
        <v>2.86750496514972</v>
      </c>
      <c r="B1323">
        <v>-0.10809103291050901</v>
      </c>
      <c r="D1323">
        <v>2.85744852951595</v>
      </c>
      <c r="E1323">
        <v>-0.10809103291050901</v>
      </c>
      <c r="G1323">
        <v>2.7505105210946699</v>
      </c>
      <c r="H1323">
        <v>-0.10809103291050901</v>
      </c>
      <c r="J1323">
        <v>2.6506174221395402</v>
      </c>
      <c r="K1323">
        <v>-0.10809103291050901</v>
      </c>
      <c r="M1323">
        <v>2.6536758794616002</v>
      </c>
      <c r="N1323">
        <v>-0.10818388047514001</v>
      </c>
      <c r="P1323">
        <v>2.6564639870064402</v>
      </c>
      <c r="Q1323">
        <v>-0.10818388047514001</v>
      </c>
      <c r="S1323">
        <v>2.6526204225260299</v>
      </c>
      <c r="T1323">
        <v>-0.10809103291050901</v>
      </c>
    </row>
    <row r="1324" spans="1:20" x14ac:dyDescent="0.25">
      <c r="A1324">
        <v>2.8675181012452899</v>
      </c>
      <c r="B1324">
        <v>-0.10818388047514001</v>
      </c>
      <c r="D1324">
        <v>2.8575311690274399</v>
      </c>
      <c r="E1324">
        <v>-0.10818388047514001</v>
      </c>
      <c r="G1324">
        <v>2.7508907729255498</v>
      </c>
      <c r="H1324">
        <v>-0.10818388047514001</v>
      </c>
      <c r="J1324">
        <v>2.6512417656684302</v>
      </c>
      <c r="K1324">
        <v>-0.10818388047514001</v>
      </c>
      <c r="M1324">
        <v>2.6536830571705501</v>
      </c>
      <c r="N1324">
        <v>-0.10827674789384099</v>
      </c>
      <c r="P1324">
        <v>2.6565870827317801</v>
      </c>
      <c r="Q1324">
        <v>-0.10827674789384099</v>
      </c>
      <c r="S1324">
        <v>2.6527147723216902</v>
      </c>
      <c r="T1324">
        <v>-0.10818388047514001</v>
      </c>
    </row>
    <row r="1325" spans="1:20" x14ac:dyDescent="0.25">
      <c r="A1325">
        <v>2.8675407881506398</v>
      </c>
      <c r="B1325">
        <v>-0.10827674789384099</v>
      </c>
      <c r="D1325">
        <v>2.8576082664531302</v>
      </c>
      <c r="E1325">
        <v>-0.10827674789384099</v>
      </c>
      <c r="G1325">
        <v>2.7510647884529602</v>
      </c>
      <c r="H1325">
        <v>-0.10827674789384099</v>
      </c>
      <c r="J1325">
        <v>2.6513331949151602</v>
      </c>
      <c r="K1325">
        <v>-0.10827674789384099</v>
      </c>
      <c r="M1325">
        <v>2.65368540631072</v>
      </c>
      <c r="N1325">
        <v>-0.108369635175107</v>
      </c>
      <c r="P1325">
        <v>2.6566176182015302</v>
      </c>
      <c r="Q1325">
        <v>-0.108369635175107</v>
      </c>
      <c r="S1325">
        <v>2.65287231522057</v>
      </c>
      <c r="T1325">
        <v>-0.10827674789384099</v>
      </c>
    </row>
    <row r="1326" spans="1:20" x14ac:dyDescent="0.25">
      <c r="A1326">
        <v>2.8675422271595399</v>
      </c>
      <c r="B1326">
        <v>-0.108369635175107</v>
      </c>
      <c r="D1326">
        <v>2.8578021269846401</v>
      </c>
      <c r="E1326">
        <v>-0.108369635175107</v>
      </c>
      <c r="G1326">
        <v>2.7511644559517601</v>
      </c>
      <c r="H1326">
        <v>-0.108369635175107</v>
      </c>
      <c r="J1326">
        <v>2.6515196191930599</v>
      </c>
      <c r="K1326">
        <v>-0.108369635175107</v>
      </c>
      <c r="M1326">
        <v>2.6537516994411399</v>
      </c>
      <c r="N1326">
        <v>-0.108462542327436</v>
      </c>
      <c r="P1326">
        <v>2.6574688702951099</v>
      </c>
      <c r="Q1326">
        <v>-0.108462542327436</v>
      </c>
      <c r="S1326">
        <v>2.6530929779128098</v>
      </c>
      <c r="T1326">
        <v>-0.108369635175107</v>
      </c>
    </row>
    <row r="1327" spans="1:20" x14ac:dyDescent="0.25">
      <c r="A1327">
        <v>2.8675437219667499</v>
      </c>
      <c r="B1327">
        <v>-0.108462542327436</v>
      </c>
      <c r="D1327">
        <v>2.8578525308146401</v>
      </c>
      <c r="E1327">
        <v>-0.108462542327436</v>
      </c>
      <c r="G1327">
        <v>2.7520283331545299</v>
      </c>
      <c r="H1327">
        <v>-0.108462542327436</v>
      </c>
      <c r="J1327">
        <v>2.6518184691964999</v>
      </c>
      <c r="K1327">
        <v>-0.108462542327436</v>
      </c>
      <c r="M1327">
        <v>2.6538717345816298</v>
      </c>
      <c r="N1327">
        <v>-0.10855546935933</v>
      </c>
      <c r="P1327">
        <v>2.6575950133736201</v>
      </c>
      <c r="Q1327">
        <v>-0.10855546935933</v>
      </c>
      <c r="S1327">
        <v>2.6533196153590199</v>
      </c>
      <c r="T1327">
        <v>-0.108462542327436</v>
      </c>
    </row>
    <row r="1328" spans="1:20" x14ac:dyDescent="0.25">
      <c r="A1328">
        <v>2.8675551625770002</v>
      </c>
      <c r="B1328">
        <v>-0.10855546935933</v>
      </c>
      <c r="D1328">
        <v>2.8578845536038302</v>
      </c>
      <c r="E1328">
        <v>-0.10855546935933</v>
      </c>
      <c r="G1328">
        <v>2.7521861745431702</v>
      </c>
      <c r="H1328">
        <v>-0.10855546935933</v>
      </c>
      <c r="J1328">
        <v>2.6518918162138099</v>
      </c>
      <c r="K1328">
        <v>-0.10855546935933</v>
      </c>
      <c r="M1328">
        <v>2.6539079942510799</v>
      </c>
      <c r="N1328">
        <v>-0.108648416279301</v>
      </c>
      <c r="P1328">
        <v>2.6577351668441298</v>
      </c>
      <c r="Q1328">
        <v>-0.108648416279301</v>
      </c>
      <c r="S1328">
        <v>2.65344141969894</v>
      </c>
      <c r="T1328">
        <v>-0.10855546935933</v>
      </c>
    </row>
    <row r="1329" spans="1:20" x14ac:dyDescent="0.25">
      <c r="A1329">
        <v>2.8675746278644501</v>
      </c>
      <c r="B1329">
        <v>-0.108648416279301</v>
      </c>
      <c r="D1329">
        <v>2.8579279778946298</v>
      </c>
      <c r="E1329">
        <v>-0.108648416279301</v>
      </c>
      <c r="G1329">
        <v>2.7522934310829599</v>
      </c>
      <c r="H1329">
        <v>-0.108648416279301</v>
      </c>
      <c r="J1329">
        <v>2.6520437115685902</v>
      </c>
      <c r="K1329">
        <v>-0.108648416279301</v>
      </c>
      <c r="M1329">
        <v>2.6541298004607601</v>
      </c>
      <c r="N1329">
        <v>-0.108741383095861</v>
      </c>
      <c r="P1329">
        <v>2.65802185340663</v>
      </c>
      <c r="Q1329">
        <v>-0.108741383095861</v>
      </c>
      <c r="S1329">
        <v>2.65382622317787</v>
      </c>
      <c r="T1329">
        <v>-0.108648416279301</v>
      </c>
    </row>
    <row r="1330" spans="1:20" x14ac:dyDescent="0.25">
      <c r="A1330">
        <v>2.8675750527147001</v>
      </c>
      <c r="B1330">
        <v>-0.108741383095861</v>
      </c>
      <c r="D1330">
        <v>2.8579855615317902</v>
      </c>
      <c r="E1330">
        <v>-0.108741383095861</v>
      </c>
      <c r="G1330">
        <v>2.7526016020928701</v>
      </c>
      <c r="H1330">
        <v>-0.108741383095861</v>
      </c>
      <c r="J1330">
        <v>2.6525655643684298</v>
      </c>
      <c r="K1330">
        <v>-0.108741383095861</v>
      </c>
      <c r="M1330">
        <v>2.6544606896851701</v>
      </c>
      <c r="N1330">
        <v>-0.108834369817531</v>
      </c>
      <c r="P1330">
        <v>2.6582550254744599</v>
      </c>
      <c r="Q1330">
        <v>-0.108834369817531</v>
      </c>
      <c r="S1330">
        <v>2.6540012138245102</v>
      </c>
      <c r="T1330">
        <v>-0.108741383095861</v>
      </c>
    </row>
    <row r="1331" spans="1:20" x14ac:dyDescent="0.25">
      <c r="A1331">
        <v>2.8675809604825502</v>
      </c>
      <c r="B1331">
        <v>-0.108834369817531</v>
      </c>
      <c r="D1331">
        <v>2.8580764917924699</v>
      </c>
      <c r="E1331">
        <v>-0.108834369817531</v>
      </c>
      <c r="G1331">
        <v>2.75279816605891</v>
      </c>
      <c r="H1331">
        <v>-0.108834369817531</v>
      </c>
      <c r="J1331">
        <v>2.6525887029971198</v>
      </c>
      <c r="K1331">
        <v>-0.108834369817531</v>
      </c>
      <c r="M1331">
        <v>2.65466704684362</v>
      </c>
      <c r="N1331">
        <v>-0.108927376452838</v>
      </c>
      <c r="P1331">
        <v>2.6586331450196301</v>
      </c>
      <c r="Q1331">
        <v>-0.108927376452838</v>
      </c>
      <c r="S1331">
        <v>2.6540451630883002</v>
      </c>
      <c r="T1331">
        <v>-0.108834369817531</v>
      </c>
    </row>
    <row r="1332" spans="1:20" x14ac:dyDescent="0.25">
      <c r="A1332">
        <v>2.8675913884025199</v>
      </c>
      <c r="B1332">
        <v>-0.108927376452838</v>
      </c>
      <c r="D1332">
        <v>2.85815191993595</v>
      </c>
      <c r="E1332">
        <v>-0.108927376452838</v>
      </c>
      <c r="G1332">
        <v>2.7528969881844501</v>
      </c>
      <c r="H1332">
        <v>-0.108927376452838</v>
      </c>
      <c r="J1332">
        <v>2.6528752785669401</v>
      </c>
      <c r="K1332">
        <v>-0.108927376452838</v>
      </c>
      <c r="M1332">
        <v>2.6547210138973698</v>
      </c>
      <c r="N1332">
        <v>-0.109020403010311</v>
      </c>
      <c r="P1332">
        <v>2.6587328653163902</v>
      </c>
      <c r="Q1332">
        <v>-0.109020403010311</v>
      </c>
      <c r="S1332">
        <v>2.65416128591372</v>
      </c>
      <c r="T1332">
        <v>-0.108927376452838</v>
      </c>
    </row>
    <row r="1333" spans="1:20" x14ac:dyDescent="0.25">
      <c r="A1333">
        <v>2.8675995374022598</v>
      </c>
      <c r="B1333">
        <v>-0.109020403010311</v>
      </c>
      <c r="D1333">
        <v>2.8581938293058098</v>
      </c>
      <c r="E1333">
        <v>-0.109020403010311</v>
      </c>
      <c r="G1333">
        <v>2.7532276566324101</v>
      </c>
      <c r="H1333">
        <v>-0.109020403010311</v>
      </c>
      <c r="J1333">
        <v>2.6532808414902598</v>
      </c>
      <c r="K1333">
        <v>-0.109020403010311</v>
      </c>
      <c r="M1333">
        <v>2.6550263073642602</v>
      </c>
      <c r="N1333">
        <v>-0.109113449498488</v>
      </c>
      <c r="P1333">
        <v>2.6590261297021902</v>
      </c>
      <c r="Q1333">
        <v>-0.109113449498488</v>
      </c>
      <c r="S1333">
        <v>2.6542289142637499</v>
      </c>
      <c r="T1333">
        <v>-0.109020403010311</v>
      </c>
    </row>
    <row r="1334" spans="1:20" x14ac:dyDescent="0.25">
      <c r="A1334">
        <v>2.8676040453179099</v>
      </c>
      <c r="B1334">
        <v>-0.109113449498488</v>
      </c>
      <c r="D1334">
        <v>2.8582259089045299</v>
      </c>
      <c r="E1334">
        <v>-0.109113449498488</v>
      </c>
      <c r="G1334">
        <v>2.75333086326243</v>
      </c>
      <c r="H1334">
        <v>-0.109113449498488</v>
      </c>
      <c r="J1334">
        <v>2.6536671944804699</v>
      </c>
      <c r="K1334">
        <v>-0.109113449498488</v>
      </c>
      <c r="M1334">
        <v>2.65543715026529</v>
      </c>
      <c r="N1334">
        <v>-0.10920651592591001</v>
      </c>
      <c r="P1334">
        <v>2.6592932562213898</v>
      </c>
      <c r="Q1334">
        <v>-0.10920651592591001</v>
      </c>
      <c r="S1334">
        <v>2.6546966678544099</v>
      </c>
      <c r="T1334">
        <v>-0.109113449498488</v>
      </c>
    </row>
    <row r="1335" spans="1:20" x14ac:dyDescent="0.25">
      <c r="A1335">
        <v>2.8676188450839799</v>
      </c>
      <c r="B1335">
        <v>-0.10920651592591001</v>
      </c>
      <c r="D1335">
        <v>2.8583431052547801</v>
      </c>
      <c r="E1335">
        <v>-0.10920651592591001</v>
      </c>
      <c r="G1335">
        <v>2.7534295663866102</v>
      </c>
      <c r="H1335">
        <v>-0.10920651592591001</v>
      </c>
      <c r="J1335">
        <v>2.6537299111246302</v>
      </c>
      <c r="K1335">
        <v>-0.10920651592591001</v>
      </c>
      <c r="M1335">
        <v>2.6558011288069499</v>
      </c>
      <c r="N1335">
        <v>-0.109299602301125</v>
      </c>
      <c r="P1335">
        <v>2.6594988782345599</v>
      </c>
      <c r="Q1335">
        <v>-0.109299602301125</v>
      </c>
      <c r="S1335">
        <v>2.6547301338075702</v>
      </c>
      <c r="T1335">
        <v>-0.10920651592591001</v>
      </c>
    </row>
    <row r="1336" spans="1:20" x14ac:dyDescent="0.25">
      <c r="A1336">
        <v>2.8676198328118598</v>
      </c>
      <c r="B1336">
        <v>-0.109299602301125</v>
      </c>
      <c r="D1336">
        <v>2.8583594612365002</v>
      </c>
      <c r="E1336">
        <v>-0.109299602301125</v>
      </c>
      <c r="G1336">
        <v>2.7536417581670101</v>
      </c>
      <c r="H1336">
        <v>-0.109299602301125</v>
      </c>
      <c r="J1336">
        <v>2.6537338800083599</v>
      </c>
      <c r="K1336">
        <v>-0.109299602301125</v>
      </c>
      <c r="M1336">
        <v>2.6559039421837101</v>
      </c>
      <c r="N1336">
        <v>-0.10939270863268601</v>
      </c>
      <c r="P1336">
        <v>2.65956189402955</v>
      </c>
      <c r="Q1336">
        <v>-0.10939270863268601</v>
      </c>
      <c r="S1336">
        <v>2.6549178803706401</v>
      </c>
      <c r="T1336">
        <v>-0.109299602301125</v>
      </c>
    </row>
    <row r="1337" spans="1:20" x14ac:dyDescent="0.25">
      <c r="A1337">
        <v>2.8676253690804701</v>
      </c>
      <c r="B1337">
        <v>-0.10939270863268601</v>
      </c>
      <c r="D1337">
        <v>2.8583714830523501</v>
      </c>
      <c r="E1337">
        <v>-0.10939270863268601</v>
      </c>
      <c r="G1337">
        <v>2.7536687869294001</v>
      </c>
      <c r="H1337">
        <v>-0.10939270863268601</v>
      </c>
      <c r="J1337">
        <v>2.6539472206005499</v>
      </c>
      <c r="K1337">
        <v>-0.10939270863268601</v>
      </c>
      <c r="M1337">
        <v>2.6563828746164502</v>
      </c>
      <c r="N1337">
        <v>-0.109485834929152</v>
      </c>
      <c r="P1337">
        <v>2.6595755947311899</v>
      </c>
      <c r="Q1337">
        <v>-0.109485834929152</v>
      </c>
      <c r="S1337">
        <v>2.6551559175007799</v>
      </c>
      <c r="T1337">
        <v>-0.10939270863268601</v>
      </c>
    </row>
    <row r="1338" spans="1:20" x14ac:dyDescent="0.25">
      <c r="A1338">
        <v>2.8676275305305801</v>
      </c>
      <c r="B1338">
        <v>-0.109485834929152</v>
      </c>
      <c r="D1338">
        <v>2.8585015281128001</v>
      </c>
      <c r="E1338">
        <v>-0.109485834929152</v>
      </c>
      <c r="G1338">
        <v>2.7537166509745501</v>
      </c>
      <c r="H1338">
        <v>-0.109485834929152</v>
      </c>
      <c r="J1338">
        <v>2.65398865579543</v>
      </c>
      <c r="K1338">
        <v>-0.109485834929152</v>
      </c>
      <c r="M1338">
        <v>2.6566967750170698</v>
      </c>
      <c r="N1338">
        <v>-0.109578981199086</v>
      </c>
      <c r="P1338">
        <v>2.6595917729557401</v>
      </c>
      <c r="Q1338">
        <v>-0.109578981199086</v>
      </c>
      <c r="S1338">
        <v>2.6555079881251999</v>
      </c>
      <c r="T1338">
        <v>-0.109485834929152</v>
      </c>
    </row>
    <row r="1339" spans="1:20" x14ac:dyDescent="0.25">
      <c r="A1339">
        <v>2.8676532344600401</v>
      </c>
      <c r="B1339">
        <v>-0.109578981199086</v>
      </c>
      <c r="D1339">
        <v>2.8585365899252202</v>
      </c>
      <c r="E1339">
        <v>-0.109578981199086</v>
      </c>
      <c r="G1339">
        <v>2.75417078255597</v>
      </c>
      <c r="H1339">
        <v>-0.109578981199086</v>
      </c>
      <c r="J1339">
        <v>2.6541566544179598</v>
      </c>
      <c r="K1339">
        <v>-0.109578981199086</v>
      </c>
      <c r="M1339">
        <v>2.6567898483454302</v>
      </c>
      <c r="N1339">
        <v>-0.10967214745105799</v>
      </c>
      <c r="P1339">
        <v>2.6600346425619201</v>
      </c>
      <c r="Q1339">
        <v>-0.10967214745105799</v>
      </c>
      <c r="S1339">
        <v>2.6556634783478699</v>
      </c>
      <c r="T1339">
        <v>-0.109578981199086</v>
      </c>
    </row>
    <row r="1340" spans="1:20" x14ac:dyDescent="0.25">
      <c r="A1340">
        <v>2.8676798536774801</v>
      </c>
      <c r="B1340">
        <v>-0.10967214745105799</v>
      </c>
      <c r="D1340">
        <v>2.8585426783006902</v>
      </c>
      <c r="E1340">
        <v>-0.10967214745105799</v>
      </c>
      <c r="G1340">
        <v>2.75419179788623</v>
      </c>
      <c r="H1340">
        <v>-0.10967214745105799</v>
      </c>
      <c r="J1340">
        <v>2.6545404304956302</v>
      </c>
      <c r="K1340">
        <v>-0.10967214745105799</v>
      </c>
      <c r="M1340">
        <v>2.65681564545782</v>
      </c>
      <c r="N1340">
        <v>-0.109765333693643</v>
      </c>
      <c r="P1340">
        <v>2.6605265547339298</v>
      </c>
      <c r="Q1340">
        <v>-0.109765333693643</v>
      </c>
      <c r="S1340">
        <v>2.6562333525798199</v>
      </c>
      <c r="T1340">
        <v>-0.10967214745105799</v>
      </c>
    </row>
    <row r="1341" spans="1:20" x14ac:dyDescent="0.25">
      <c r="A1341">
        <v>2.86768002792481</v>
      </c>
      <c r="B1341">
        <v>-0.109765333693643</v>
      </c>
      <c r="D1341">
        <v>2.8585884662124799</v>
      </c>
      <c r="E1341">
        <v>-0.109765333693643</v>
      </c>
      <c r="G1341">
        <v>2.75422251955432</v>
      </c>
      <c r="H1341">
        <v>-0.109765333693643</v>
      </c>
      <c r="J1341">
        <v>2.6548082467267</v>
      </c>
      <c r="K1341">
        <v>-0.109765333693643</v>
      </c>
      <c r="M1341">
        <v>2.6572144149628101</v>
      </c>
      <c r="N1341">
        <v>-0.10985853993542299</v>
      </c>
      <c r="P1341">
        <v>2.6606843110046499</v>
      </c>
      <c r="Q1341">
        <v>-0.10985853993542299</v>
      </c>
      <c r="S1341">
        <v>2.6562726100122802</v>
      </c>
      <c r="T1341">
        <v>-0.109765333693643</v>
      </c>
    </row>
    <row r="1342" spans="1:20" x14ac:dyDescent="0.25">
      <c r="A1342">
        <v>2.86769599602906</v>
      </c>
      <c r="B1342">
        <v>-0.10985853993542299</v>
      </c>
      <c r="D1342">
        <v>2.85860495302828</v>
      </c>
      <c r="E1342">
        <v>-0.10985853993542299</v>
      </c>
      <c r="G1342">
        <v>2.7544819510091201</v>
      </c>
      <c r="H1342">
        <v>-0.10985853993542299</v>
      </c>
      <c r="J1342">
        <v>2.6549349368079</v>
      </c>
      <c r="K1342">
        <v>-0.10985853993542299</v>
      </c>
      <c r="M1342">
        <v>2.65727842212321</v>
      </c>
      <c r="N1342">
        <v>-0.10995176618498199</v>
      </c>
      <c r="P1342">
        <v>2.6608834295202102</v>
      </c>
      <c r="Q1342">
        <v>-0.10995176618498199</v>
      </c>
      <c r="S1342">
        <v>2.6563396152284602</v>
      </c>
      <c r="T1342">
        <v>-0.10985853993542299</v>
      </c>
    </row>
    <row r="1343" spans="1:20" x14ac:dyDescent="0.25">
      <c r="A1343">
        <v>2.8677012679899199</v>
      </c>
      <c r="B1343">
        <v>-0.10995176618498199</v>
      </c>
      <c r="D1343">
        <v>2.8586562910595399</v>
      </c>
      <c r="E1343">
        <v>-0.10995176618498199</v>
      </c>
      <c r="G1343">
        <v>2.7550025170290202</v>
      </c>
      <c r="H1343">
        <v>-0.10995176618498199</v>
      </c>
      <c r="J1343">
        <v>2.6552682377938099</v>
      </c>
      <c r="K1343">
        <v>-0.10995176618498199</v>
      </c>
      <c r="M1343">
        <v>2.6573228939129199</v>
      </c>
      <c r="N1343">
        <v>-0.110045012450912</v>
      </c>
      <c r="P1343">
        <v>2.6614097916481598</v>
      </c>
      <c r="Q1343">
        <v>-0.110045012450912</v>
      </c>
      <c r="S1343">
        <v>2.6563658601599598</v>
      </c>
      <c r="T1343">
        <v>-0.10995176618498199</v>
      </c>
    </row>
    <row r="1344" spans="1:20" x14ac:dyDescent="0.25">
      <c r="A1344">
        <v>2.8677044264676201</v>
      </c>
      <c r="B1344">
        <v>-0.110045012450912</v>
      </c>
      <c r="D1344">
        <v>2.85866906115452</v>
      </c>
      <c r="E1344">
        <v>-0.110045012450912</v>
      </c>
      <c r="G1344">
        <v>2.7552802669651801</v>
      </c>
      <c r="H1344">
        <v>-0.110045012450912</v>
      </c>
      <c r="J1344">
        <v>2.6555025736469902</v>
      </c>
      <c r="K1344">
        <v>-0.110045012450912</v>
      </c>
      <c r="M1344">
        <v>2.6575203875088702</v>
      </c>
      <c r="N1344">
        <v>-0.11013827874181201</v>
      </c>
      <c r="P1344">
        <v>2.6615962747969202</v>
      </c>
      <c r="Q1344">
        <v>-0.11013827874181201</v>
      </c>
      <c r="S1344">
        <v>2.6567431860327102</v>
      </c>
      <c r="T1344">
        <v>-0.110045012450912</v>
      </c>
    </row>
    <row r="1345" spans="1:20" x14ac:dyDescent="0.25">
      <c r="A1345">
        <v>2.86771746418197</v>
      </c>
      <c r="B1345">
        <v>-0.11013827874181201</v>
      </c>
      <c r="D1345">
        <v>2.8587150963886301</v>
      </c>
      <c r="E1345">
        <v>-0.11013827874181201</v>
      </c>
      <c r="G1345">
        <v>2.75535392184953</v>
      </c>
      <c r="H1345">
        <v>-0.11013827874181201</v>
      </c>
      <c r="J1345">
        <v>2.6555303594865798</v>
      </c>
      <c r="K1345">
        <v>-0.11013827874181201</v>
      </c>
      <c r="M1345">
        <v>2.6575317857738701</v>
      </c>
      <c r="N1345">
        <v>-0.110231565066282</v>
      </c>
      <c r="P1345">
        <v>2.66176365624412</v>
      </c>
      <c r="Q1345">
        <v>-0.110231565066282</v>
      </c>
      <c r="S1345">
        <v>2.6567808673030902</v>
      </c>
      <c r="T1345">
        <v>-0.11013827874181201</v>
      </c>
    </row>
    <row r="1346" spans="1:20" x14ac:dyDescent="0.25">
      <c r="A1346">
        <v>2.86772002992506</v>
      </c>
      <c r="B1346">
        <v>-0.110231565066282</v>
      </c>
      <c r="D1346">
        <v>2.8587212949401701</v>
      </c>
      <c r="E1346">
        <v>-0.110231565066282</v>
      </c>
      <c r="G1346">
        <v>2.7555155009625598</v>
      </c>
      <c r="H1346">
        <v>-0.110231565066282</v>
      </c>
      <c r="J1346">
        <v>2.65558247011404</v>
      </c>
      <c r="K1346">
        <v>-0.110231565066282</v>
      </c>
      <c r="M1346">
        <v>2.6581765477619501</v>
      </c>
      <c r="N1346">
        <v>-0.110324871432932</v>
      </c>
      <c r="P1346">
        <v>2.6619366616683</v>
      </c>
      <c r="Q1346">
        <v>-0.110324871432932</v>
      </c>
      <c r="S1346">
        <v>2.6579484368605701</v>
      </c>
      <c r="T1346">
        <v>-0.110231565066282</v>
      </c>
    </row>
    <row r="1347" spans="1:20" x14ac:dyDescent="0.25">
      <c r="A1347">
        <v>2.86772067796853</v>
      </c>
      <c r="B1347">
        <v>-0.110324871432932</v>
      </c>
      <c r="D1347">
        <v>2.8587776620499001</v>
      </c>
      <c r="E1347">
        <v>-0.110324871432932</v>
      </c>
      <c r="G1347">
        <v>2.7555469412751998</v>
      </c>
      <c r="H1347">
        <v>-0.110324871432932</v>
      </c>
      <c r="J1347">
        <v>2.6559558715613001</v>
      </c>
      <c r="K1347">
        <v>-0.110324871432932</v>
      </c>
      <c r="M1347">
        <v>2.6586074037579701</v>
      </c>
      <c r="N1347">
        <v>-0.110418197850376</v>
      </c>
      <c r="P1347">
        <v>2.66279577989709</v>
      </c>
      <c r="Q1347">
        <v>-0.110418197850376</v>
      </c>
      <c r="S1347">
        <v>2.6581991199423398</v>
      </c>
      <c r="T1347">
        <v>-0.110324871432932</v>
      </c>
    </row>
    <row r="1348" spans="1:20" x14ac:dyDescent="0.25">
      <c r="A1348">
        <v>2.8677241076064202</v>
      </c>
      <c r="B1348">
        <v>-0.110418197850376</v>
      </c>
      <c r="D1348">
        <v>2.8588348417081502</v>
      </c>
      <c r="E1348">
        <v>-0.110418197850376</v>
      </c>
      <c r="G1348">
        <v>2.7556031114603998</v>
      </c>
      <c r="H1348">
        <v>-0.110418197850376</v>
      </c>
      <c r="J1348">
        <v>2.6563940745649401</v>
      </c>
      <c r="K1348">
        <v>-0.110418197850376</v>
      </c>
      <c r="M1348">
        <v>2.6586993400235199</v>
      </c>
      <c r="N1348">
        <v>-0.11051154432723299</v>
      </c>
      <c r="P1348">
        <v>2.6629199409572801</v>
      </c>
      <c r="Q1348">
        <v>-0.11051154432723299</v>
      </c>
      <c r="S1348">
        <v>2.6583252495642702</v>
      </c>
      <c r="T1348">
        <v>-0.110418197850376</v>
      </c>
    </row>
    <row r="1349" spans="1:20" x14ac:dyDescent="0.25">
      <c r="A1349">
        <v>2.8677250243627701</v>
      </c>
      <c r="B1349">
        <v>-0.11051154432723299</v>
      </c>
      <c r="D1349">
        <v>2.8588560339602198</v>
      </c>
      <c r="E1349">
        <v>-0.11051154432723299</v>
      </c>
      <c r="G1349">
        <v>2.7557263396820901</v>
      </c>
      <c r="H1349">
        <v>-0.11051154432723299</v>
      </c>
      <c r="J1349">
        <v>2.6563968706855401</v>
      </c>
      <c r="K1349">
        <v>-0.11051154432723299</v>
      </c>
      <c r="M1349">
        <v>2.6587696168218899</v>
      </c>
      <c r="N1349">
        <v>-0.110604910872127</v>
      </c>
      <c r="P1349">
        <v>2.66307450122346</v>
      </c>
      <c r="Q1349">
        <v>-0.110604910872127</v>
      </c>
      <c r="S1349">
        <v>2.6587978049510501</v>
      </c>
      <c r="T1349">
        <v>-0.11051154432723299</v>
      </c>
    </row>
    <row r="1350" spans="1:20" x14ac:dyDescent="0.25">
      <c r="A1350">
        <v>2.86772760772637</v>
      </c>
      <c r="B1350">
        <v>-0.110604910872127</v>
      </c>
      <c r="D1350">
        <v>2.85887020248791</v>
      </c>
      <c r="E1350">
        <v>-0.110604910872127</v>
      </c>
      <c r="G1350">
        <v>2.75593608652555</v>
      </c>
      <c r="H1350">
        <v>-0.110604910872127</v>
      </c>
      <c r="J1350">
        <v>2.6565003892568502</v>
      </c>
      <c r="K1350">
        <v>-0.110604910872127</v>
      </c>
      <c r="M1350">
        <v>2.6591106882857898</v>
      </c>
      <c r="N1350">
        <v>-0.11069829749369001</v>
      </c>
      <c r="P1350">
        <v>2.6631452345022799</v>
      </c>
      <c r="Q1350">
        <v>-0.11069829749369001</v>
      </c>
      <c r="S1350">
        <v>2.6588552798848499</v>
      </c>
      <c r="T1350">
        <v>-0.110604910872127</v>
      </c>
    </row>
    <row r="1351" spans="1:20" x14ac:dyDescent="0.25">
      <c r="A1351">
        <v>2.8677277335172899</v>
      </c>
      <c r="B1351">
        <v>-0.11069829749369001</v>
      </c>
      <c r="D1351">
        <v>2.8590424817081002</v>
      </c>
      <c r="E1351">
        <v>-0.11069829749369001</v>
      </c>
      <c r="G1351">
        <v>2.75610960672913</v>
      </c>
      <c r="H1351">
        <v>-0.11069829749369001</v>
      </c>
      <c r="J1351">
        <v>2.65682637234698</v>
      </c>
      <c r="K1351">
        <v>-0.11069829749369001</v>
      </c>
      <c r="M1351">
        <v>2.6594348459404702</v>
      </c>
      <c r="N1351">
        <v>-0.11079170420055701</v>
      </c>
      <c r="P1351">
        <v>2.6632119789692399</v>
      </c>
      <c r="Q1351">
        <v>-0.11079170420055701</v>
      </c>
      <c r="S1351">
        <v>2.6594823358111301</v>
      </c>
      <c r="T1351">
        <v>-0.11069829749369001</v>
      </c>
    </row>
    <row r="1352" spans="1:20" x14ac:dyDescent="0.25">
      <c r="A1352">
        <v>2.8677318033672998</v>
      </c>
      <c r="B1352">
        <v>-0.11079170420055701</v>
      </c>
      <c r="D1352">
        <v>2.8590991277010098</v>
      </c>
      <c r="E1352">
        <v>-0.11079170420055701</v>
      </c>
      <c r="G1352">
        <v>2.75629064179103</v>
      </c>
      <c r="H1352">
        <v>-0.11079170420055701</v>
      </c>
      <c r="J1352">
        <v>2.6569298568192501</v>
      </c>
      <c r="K1352">
        <v>-0.11079170420055701</v>
      </c>
      <c r="M1352">
        <v>2.65965364761961</v>
      </c>
      <c r="N1352">
        <v>-0.110885131001369</v>
      </c>
      <c r="P1352">
        <v>2.6635555990080002</v>
      </c>
      <c r="Q1352">
        <v>-0.110885131001369</v>
      </c>
      <c r="S1352">
        <v>2.6597741090719702</v>
      </c>
      <c r="T1352">
        <v>-0.11079170420055701</v>
      </c>
    </row>
    <row r="1353" spans="1:20" x14ac:dyDescent="0.25">
      <c r="A1353">
        <v>2.8677319012590599</v>
      </c>
      <c r="B1353">
        <v>-0.110885131001369</v>
      </c>
      <c r="D1353">
        <v>2.8591093011985298</v>
      </c>
      <c r="E1353">
        <v>-0.110885131001369</v>
      </c>
      <c r="G1353">
        <v>2.7570093690224402</v>
      </c>
      <c r="H1353">
        <v>-0.110885131001369</v>
      </c>
      <c r="J1353">
        <v>2.6570220727793501</v>
      </c>
      <c r="K1353">
        <v>-0.110885131001369</v>
      </c>
      <c r="M1353">
        <v>2.6599785119904098</v>
      </c>
      <c r="N1353">
        <v>-0.110978577904775</v>
      </c>
      <c r="P1353">
        <v>2.66355834905842</v>
      </c>
      <c r="Q1353">
        <v>-0.110978577904775</v>
      </c>
      <c r="S1353">
        <v>2.6599684901777798</v>
      </c>
      <c r="T1353">
        <v>-0.110885131001369</v>
      </c>
    </row>
    <row r="1354" spans="1:20" x14ac:dyDescent="0.25">
      <c r="A1354">
        <v>2.8677321166209402</v>
      </c>
      <c r="B1354">
        <v>-0.110978577904775</v>
      </c>
      <c r="D1354">
        <v>2.85914673696093</v>
      </c>
      <c r="E1354">
        <v>-0.110978577904775</v>
      </c>
      <c r="G1354">
        <v>2.7570303101700402</v>
      </c>
      <c r="H1354">
        <v>-0.110978577904775</v>
      </c>
      <c r="J1354">
        <v>2.6575965014148601</v>
      </c>
      <c r="K1354">
        <v>-0.110978577904775</v>
      </c>
      <c r="M1354">
        <v>2.6600052092775202</v>
      </c>
      <c r="N1354">
        <v>-0.111072044919427</v>
      </c>
      <c r="P1354">
        <v>2.6640702176773998</v>
      </c>
      <c r="Q1354">
        <v>-0.111072044919427</v>
      </c>
      <c r="S1354">
        <v>2.6601824450174201</v>
      </c>
      <c r="T1354">
        <v>-0.110978577904775</v>
      </c>
    </row>
    <row r="1355" spans="1:20" x14ac:dyDescent="0.25">
      <c r="A1355">
        <v>2.8677338938458798</v>
      </c>
      <c r="B1355">
        <v>-0.111072044919427</v>
      </c>
      <c r="D1355">
        <v>2.8592158449001301</v>
      </c>
      <c r="E1355">
        <v>-0.111072044919427</v>
      </c>
      <c r="G1355">
        <v>2.7570937046647899</v>
      </c>
      <c r="H1355">
        <v>-0.111072044919427</v>
      </c>
      <c r="J1355">
        <v>2.6578206209545501</v>
      </c>
      <c r="K1355">
        <v>-0.111072044919427</v>
      </c>
      <c r="M1355">
        <v>2.6606775529348998</v>
      </c>
      <c r="N1355">
        <v>-0.111165532053983</v>
      </c>
      <c r="P1355">
        <v>2.6643114540822799</v>
      </c>
      <c r="Q1355">
        <v>-0.111165532053983</v>
      </c>
      <c r="S1355">
        <v>2.66031993766835</v>
      </c>
      <c r="T1355">
        <v>-0.111072044919427</v>
      </c>
    </row>
    <row r="1356" spans="1:20" x14ac:dyDescent="0.25">
      <c r="A1356">
        <v>2.8677350323270798</v>
      </c>
      <c r="B1356">
        <v>-0.111165532053983</v>
      </c>
      <c r="D1356">
        <v>2.8593352086202399</v>
      </c>
      <c r="E1356">
        <v>-0.111165532053983</v>
      </c>
      <c r="G1356">
        <v>2.75719372375851</v>
      </c>
      <c r="H1356">
        <v>-0.111165532053983</v>
      </c>
      <c r="J1356">
        <v>2.65787268895822</v>
      </c>
      <c r="K1356">
        <v>-0.111165532053983</v>
      </c>
      <c r="M1356">
        <v>2.66086478532866</v>
      </c>
      <c r="N1356">
        <v>-0.111259039317107</v>
      </c>
      <c r="P1356">
        <v>2.66446145570632</v>
      </c>
      <c r="Q1356">
        <v>-0.111259039317107</v>
      </c>
      <c r="S1356">
        <v>2.6603238964010401</v>
      </c>
      <c r="T1356">
        <v>-0.111165532053983</v>
      </c>
    </row>
    <row r="1357" spans="1:20" x14ac:dyDescent="0.25">
      <c r="A1357">
        <v>2.8677641076488301</v>
      </c>
      <c r="B1357">
        <v>-0.111259039317107</v>
      </c>
      <c r="D1357">
        <v>2.8595119069336801</v>
      </c>
      <c r="E1357">
        <v>-0.111259039317107</v>
      </c>
      <c r="G1357">
        <v>2.7572042005142001</v>
      </c>
      <c r="H1357">
        <v>-0.111259039317107</v>
      </c>
      <c r="J1357">
        <v>2.6579005807483802</v>
      </c>
      <c r="K1357">
        <v>-0.111259039317107</v>
      </c>
      <c r="M1357">
        <v>2.66126044765161</v>
      </c>
      <c r="N1357">
        <v>-0.11135256671747</v>
      </c>
      <c r="P1357">
        <v>2.6648368128134501</v>
      </c>
      <c r="Q1357">
        <v>-0.11135256671747</v>
      </c>
      <c r="S1357">
        <v>2.6604108419003798</v>
      </c>
      <c r="T1357">
        <v>-0.111259039317107</v>
      </c>
    </row>
    <row r="1358" spans="1:20" x14ac:dyDescent="0.25">
      <c r="A1358">
        <v>2.8677642725964501</v>
      </c>
      <c r="B1358">
        <v>-0.11135256671747</v>
      </c>
      <c r="D1358">
        <v>2.8595174214754602</v>
      </c>
      <c r="E1358">
        <v>-0.11135256671747</v>
      </c>
      <c r="G1358">
        <v>2.7574219559943201</v>
      </c>
      <c r="H1358">
        <v>-0.11135256671747</v>
      </c>
      <c r="J1358">
        <v>2.65796987363438</v>
      </c>
      <c r="K1358">
        <v>-0.11135256671747</v>
      </c>
      <c r="M1358">
        <v>2.66189785031654</v>
      </c>
      <c r="N1358">
        <v>-0.111446114263745</v>
      </c>
      <c r="P1358">
        <v>2.6652169019893202</v>
      </c>
      <c r="Q1358">
        <v>-0.111446114263745</v>
      </c>
      <c r="S1358">
        <v>2.6604288394721198</v>
      </c>
      <c r="T1358">
        <v>-0.11135256671747</v>
      </c>
    </row>
    <row r="1359" spans="1:20" x14ac:dyDescent="0.25">
      <c r="A1359">
        <v>2.8677767170867199</v>
      </c>
      <c r="B1359">
        <v>-0.111446114263745</v>
      </c>
      <c r="D1359">
        <v>2.8596729608191902</v>
      </c>
      <c r="E1359">
        <v>-0.111446114263745</v>
      </c>
      <c r="G1359">
        <v>2.75855773043024</v>
      </c>
      <c r="H1359">
        <v>-0.111446114263745</v>
      </c>
      <c r="J1359">
        <v>2.6579829883655601</v>
      </c>
      <c r="K1359">
        <v>-0.111446114263745</v>
      </c>
      <c r="M1359">
        <v>2.6619495590372302</v>
      </c>
      <c r="N1359">
        <v>-0.111539681964614</v>
      </c>
      <c r="P1359">
        <v>2.66542076496123</v>
      </c>
      <c r="Q1359">
        <v>-0.111539681964614</v>
      </c>
      <c r="S1359">
        <v>2.6604412288392201</v>
      </c>
      <c r="T1359">
        <v>-0.111446114263745</v>
      </c>
    </row>
    <row r="1360" spans="1:20" x14ac:dyDescent="0.25">
      <c r="A1360">
        <v>2.8677946650518602</v>
      </c>
      <c r="B1360">
        <v>-0.111539681964614</v>
      </c>
      <c r="D1360">
        <v>2.8597362007350502</v>
      </c>
      <c r="E1360">
        <v>-0.111539681964614</v>
      </c>
      <c r="G1360">
        <v>2.7585657722945598</v>
      </c>
      <c r="H1360">
        <v>-0.111539681964614</v>
      </c>
      <c r="J1360">
        <v>2.6581910046375001</v>
      </c>
      <c r="K1360">
        <v>-0.111539681964614</v>
      </c>
      <c r="M1360">
        <v>2.6620883636102701</v>
      </c>
      <c r="N1360">
        <v>-0.111633269828763</v>
      </c>
      <c r="P1360">
        <v>2.6654405479815999</v>
      </c>
      <c r="Q1360">
        <v>-0.111633269828763</v>
      </c>
      <c r="S1360">
        <v>2.66075209931978</v>
      </c>
      <c r="T1360">
        <v>-0.111539681964614</v>
      </c>
    </row>
    <row r="1361" spans="1:20" x14ac:dyDescent="0.25">
      <c r="A1361">
        <v>2.8677964980751001</v>
      </c>
      <c r="B1361">
        <v>-0.111633269828763</v>
      </c>
      <c r="D1361">
        <v>2.8597608445967801</v>
      </c>
      <c r="E1361">
        <v>-0.111633269828763</v>
      </c>
      <c r="G1361">
        <v>2.75884109583945</v>
      </c>
      <c r="H1361">
        <v>-0.111633269828763</v>
      </c>
      <c r="J1361">
        <v>2.6583450494491099</v>
      </c>
      <c r="K1361">
        <v>-0.111633269828763</v>
      </c>
      <c r="M1361">
        <v>2.6620948030180398</v>
      </c>
      <c r="N1361">
        <v>-0.111726877864884</v>
      </c>
      <c r="P1361">
        <v>2.6655967805757399</v>
      </c>
      <c r="Q1361">
        <v>-0.111726877864884</v>
      </c>
      <c r="S1361">
        <v>2.6607572310102898</v>
      </c>
      <c r="T1361">
        <v>-0.111633269828763</v>
      </c>
    </row>
    <row r="1362" spans="1:20" x14ac:dyDescent="0.25">
      <c r="A1362">
        <v>2.8678014616768999</v>
      </c>
      <c r="B1362">
        <v>-0.111726877864884</v>
      </c>
      <c r="D1362">
        <v>2.8597629224485801</v>
      </c>
      <c r="E1362">
        <v>-0.111726877864884</v>
      </c>
      <c r="G1362">
        <v>2.7594858189098002</v>
      </c>
      <c r="H1362">
        <v>-0.111726877864884</v>
      </c>
      <c r="J1362">
        <v>2.6586809517040102</v>
      </c>
      <c r="K1362">
        <v>-0.111726877864884</v>
      </c>
      <c r="M1362">
        <v>2.66227474320694</v>
      </c>
      <c r="N1362">
        <v>-0.111820506081675</v>
      </c>
      <c r="P1362">
        <v>2.66561845890112</v>
      </c>
      <c r="Q1362">
        <v>-0.111820506081675</v>
      </c>
      <c r="S1362">
        <v>2.6608566758415302</v>
      </c>
      <c r="T1362">
        <v>-0.111726877864884</v>
      </c>
    </row>
    <row r="1363" spans="1:20" x14ac:dyDescent="0.25">
      <c r="A1363">
        <v>2.8678078241519902</v>
      </c>
      <c r="B1363">
        <v>-0.111820506081675</v>
      </c>
      <c r="D1363">
        <v>2.8597689167153302</v>
      </c>
      <c r="E1363">
        <v>-0.111820506081675</v>
      </c>
      <c r="G1363">
        <v>2.7604104084404102</v>
      </c>
      <c r="H1363">
        <v>-0.111820506081675</v>
      </c>
      <c r="J1363">
        <v>2.6588979981302598</v>
      </c>
      <c r="K1363">
        <v>-0.111820506081675</v>
      </c>
      <c r="M1363">
        <v>2.66232134304127</v>
      </c>
      <c r="N1363">
        <v>-0.11191415448783899</v>
      </c>
      <c r="P1363">
        <v>2.6658347838132301</v>
      </c>
      <c r="Q1363">
        <v>-0.11191415448783899</v>
      </c>
      <c r="S1363">
        <v>2.6613109770720502</v>
      </c>
      <c r="T1363">
        <v>-0.111820506081675</v>
      </c>
    </row>
    <row r="1364" spans="1:20" x14ac:dyDescent="0.25">
      <c r="A1364">
        <v>2.8678078280676602</v>
      </c>
      <c r="B1364">
        <v>-0.11191415448783899</v>
      </c>
      <c r="D1364">
        <v>2.8597982665871799</v>
      </c>
      <c r="E1364">
        <v>-0.11191415448783899</v>
      </c>
      <c r="G1364">
        <v>2.76057058503747</v>
      </c>
      <c r="H1364">
        <v>-0.11191415448783899</v>
      </c>
      <c r="J1364">
        <v>2.6589513485010898</v>
      </c>
      <c r="K1364">
        <v>-0.11191415448783899</v>
      </c>
      <c r="M1364">
        <v>2.66250817667343</v>
      </c>
      <c r="N1364">
        <v>-0.112007823092085</v>
      </c>
      <c r="P1364">
        <v>2.6659585608573702</v>
      </c>
      <c r="Q1364">
        <v>-0.112007823092085</v>
      </c>
      <c r="S1364">
        <v>2.6614624719070998</v>
      </c>
      <c r="T1364">
        <v>-0.11191415448783899</v>
      </c>
    </row>
    <row r="1365" spans="1:20" x14ac:dyDescent="0.25">
      <c r="A1365">
        <v>2.8678150568848402</v>
      </c>
      <c r="B1365">
        <v>-0.112007823092085</v>
      </c>
      <c r="D1365">
        <v>2.85990132424909</v>
      </c>
      <c r="E1365">
        <v>-0.112007823092085</v>
      </c>
      <c r="G1365">
        <v>2.7612624898270202</v>
      </c>
      <c r="H1365">
        <v>-0.112007823092085</v>
      </c>
      <c r="J1365">
        <v>2.6592664905347698</v>
      </c>
      <c r="K1365">
        <v>-0.112007823092085</v>
      </c>
      <c r="M1365">
        <v>2.6625804077984898</v>
      </c>
      <c r="N1365">
        <v>-0.112101511903128</v>
      </c>
      <c r="P1365">
        <v>2.6663389844988301</v>
      </c>
      <c r="Q1365">
        <v>-0.112101511903128</v>
      </c>
      <c r="S1365">
        <v>2.6616054627978798</v>
      </c>
      <c r="T1365">
        <v>-0.112007823092085</v>
      </c>
    </row>
    <row r="1366" spans="1:20" x14ac:dyDescent="0.25">
      <c r="A1366">
        <v>2.86783164366503</v>
      </c>
      <c r="B1366">
        <v>-0.112101511903128</v>
      </c>
      <c r="D1366">
        <v>2.8599114988942902</v>
      </c>
      <c r="E1366">
        <v>-0.112101511903128</v>
      </c>
      <c r="G1366">
        <v>2.7615010133618698</v>
      </c>
      <c r="H1366">
        <v>-0.112101511903128</v>
      </c>
      <c r="J1366">
        <v>2.6596113864093001</v>
      </c>
      <c r="K1366">
        <v>-0.112101511903128</v>
      </c>
      <c r="M1366">
        <v>2.6628071452284598</v>
      </c>
      <c r="N1366">
        <v>-0.11219522092968701</v>
      </c>
      <c r="P1366">
        <v>2.6664440810202898</v>
      </c>
      <c r="Q1366">
        <v>-0.11219522092968701</v>
      </c>
      <c r="S1366">
        <v>2.6616079186783401</v>
      </c>
      <c r="T1366">
        <v>-0.112101511903128</v>
      </c>
    </row>
    <row r="1367" spans="1:20" x14ac:dyDescent="0.25">
      <c r="A1367">
        <v>2.8678631604073299</v>
      </c>
      <c r="B1367">
        <v>-0.11219522092968701</v>
      </c>
      <c r="D1367">
        <v>2.85991784205192</v>
      </c>
      <c r="E1367">
        <v>-0.11219522092968701</v>
      </c>
      <c r="G1367">
        <v>2.76267496405077</v>
      </c>
      <c r="H1367">
        <v>-0.11219522092968701</v>
      </c>
      <c r="J1367">
        <v>2.6599396090751299</v>
      </c>
      <c r="K1367">
        <v>-0.11219522092968701</v>
      </c>
      <c r="M1367">
        <v>2.66300481649048</v>
      </c>
      <c r="N1367">
        <v>-0.112288950180488</v>
      </c>
      <c r="P1367">
        <v>2.6665080630492102</v>
      </c>
      <c r="Q1367">
        <v>-0.112288950180488</v>
      </c>
      <c r="S1367">
        <v>2.6616106311433301</v>
      </c>
      <c r="T1367">
        <v>-0.11219522092968701</v>
      </c>
    </row>
    <row r="1368" spans="1:20" x14ac:dyDescent="0.25">
      <c r="A1368">
        <v>2.8678747835857101</v>
      </c>
      <c r="B1368">
        <v>-0.112288950180488</v>
      </c>
      <c r="D1368">
        <v>2.8599182460308401</v>
      </c>
      <c r="E1368">
        <v>-0.112288950180488</v>
      </c>
      <c r="G1368">
        <v>2.7629589646490298</v>
      </c>
      <c r="H1368">
        <v>-0.112288950180488</v>
      </c>
      <c r="J1368">
        <v>2.6599679806873699</v>
      </c>
      <c r="K1368">
        <v>-0.112288950180488</v>
      </c>
      <c r="M1368">
        <v>2.6630632607290301</v>
      </c>
      <c r="N1368">
        <v>-0.11238269966426399</v>
      </c>
      <c r="P1368">
        <v>2.66663901252215</v>
      </c>
      <c r="Q1368">
        <v>-0.11238269966426399</v>
      </c>
      <c r="S1368">
        <v>2.66189214102313</v>
      </c>
      <c r="T1368">
        <v>-0.112288950180488</v>
      </c>
    </row>
    <row r="1369" spans="1:20" x14ac:dyDescent="0.25">
      <c r="A1369">
        <v>2.8678753601681901</v>
      </c>
      <c r="B1369">
        <v>-0.11238269966426399</v>
      </c>
      <c r="D1369">
        <v>2.8599653881901399</v>
      </c>
      <c r="E1369">
        <v>-0.11238269966426399</v>
      </c>
      <c r="G1369">
        <v>2.7630222270059202</v>
      </c>
      <c r="H1369">
        <v>-0.11238269966426399</v>
      </c>
      <c r="J1369">
        <v>2.6601487067735099</v>
      </c>
      <c r="K1369">
        <v>-0.11238269966426399</v>
      </c>
      <c r="M1369">
        <v>2.66328396540912</v>
      </c>
      <c r="N1369">
        <v>-0.11247646938975001</v>
      </c>
      <c r="P1369">
        <v>2.6666755188220899</v>
      </c>
      <c r="Q1369">
        <v>-0.11247646938975001</v>
      </c>
      <c r="S1369">
        <v>2.6619092588764999</v>
      </c>
      <c r="T1369">
        <v>-0.11238269966426399</v>
      </c>
    </row>
    <row r="1370" spans="1:20" x14ac:dyDescent="0.25">
      <c r="A1370">
        <v>2.86790747551861</v>
      </c>
      <c r="B1370">
        <v>-0.11247646938975001</v>
      </c>
      <c r="D1370">
        <v>2.8601217257365201</v>
      </c>
      <c r="E1370">
        <v>-0.11247646938975001</v>
      </c>
      <c r="G1370">
        <v>2.76306631159893</v>
      </c>
      <c r="H1370">
        <v>-0.11247646938975001</v>
      </c>
      <c r="J1370">
        <v>2.66056616416979</v>
      </c>
      <c r="K1370">
        <v>-0.11247646938975001</v>
      </c>
      <c r="M1370">
        <v>2.6633681830712601</v>
      </c>
      <c r="N1370">
        <v>-0.11257025936569</v>
      </c>
      <c r="P1370">
        <v>2.66709642518776</v>
      </c>
      <c r="Q1370">
        <v>-0.11257025936569</v>
      </c>
      <c r="S1370">
        <v>2.6619477465553798</v>
      </c>
      <c r="T1370">
        <v>-0.11247646938975001</v>
      </c>
    </row>
    <row r="1371" spans="1:20" x14ac:dyDescent="0.25">
      <c r="A1371">
        <v>2.8679130998898099</v>
      </c>
      <c r="B1371">
        <v>-0.11257025936569</v>
      </c>
      <c r="D1371">
        <v>2.8604364350697402</v>
      </c>
      <c r="E1371">
        <v>-0.11257025936569</v>
      </c>
      <c r="G1371">
        <v>2.76341369123723</v>
      </c>
      <c r="H1371">
        <v>-0.11257025936569</v>
      </c>
      <c r="J1371">
        <v>2.6606337484507399</v>
      </c>
      <c r="K1371">
        <v>-0.11257025936569</v>
      </c>
      <c r="M1371">
        <v>2.6633820331279199</v>
      </c>
      <c r="N1371">
        <v>-0.112664069600833</v>
      </c>
      <c r="P1371">
        <v>2.6674099557108901</v>
      </c>
      <c r="Q1371">
        <v>-0.112664069600833</v>
      </c>
      <c r="S1371">
        <v>2.6620106464191502</v>
      </c>
      <c r="T1371">
        <v>-0.11257025936569</v>
      </c>
    </row>
    <row r="1372" spans="1:20" x14ac:dyDescent="0.25">
      <c r="A1372">
        <v>2.86792326350202</v>
      </c>
      <c r="B1372">
        <v>-0.112664069600833</v>
      </c>
      <c r="D1372">
        <v>2.8605667739330398</v>
      </c>
      <c r="E1372">
        <v>-0.112664069600833</v>
      </c>
      <c r="G1372">
        <v>2.7634959188555799</v>
      </c>
      <c r="H1372">
        <v>-0.112664069600833</v>
      </c>
      <c r="J1372">
        <v>2.6607199715059999</v>
      </c>
      <c r="K1372">
        <v>-0.112664069600833</v>
      </c>
      <c r="M1372">
        <v>2.6635690799593599</v>
      </c>
      <c r="N1372">
        <v>-0.112757900103932</v>
      </c>
      <c r="P1372">
        <v>2.6675395920966798</v>
      </c>
      <c r="Q1372">
        <v>-0.112757900103932</v>
      </c>
      <c r="S1372">
        <v>2.6620578946268401</v>
      </c>
      <c r="T1372">
        <v>-0.112664069600833</v>
      </c>
    </row>
    <row r="1373" spans="1:20" x14ac:dyDescent="0.25">
      <c r="A1373">
        <v>2.8679356570885801</v>
      </c>
      <c r="B1373">
        <v>-0.112757900103932</v>
      </c>
      <c r="D1373">
        <v>2.86058341970078</v>
      </c>
      <c r="E1373">
        <v>-0.112757900103932</v>
      </c>
      <c r="G1373">
        <v>2.7636725346398801</v>
      </c>
      <c r="H1373">
        <v>-0.112757900103932</v>
      </c>
      <c r="J1373">
        <v>2.6611299782638498</v>
      </c>
      <c r="K1373">
        <v>-0.112757900103932</v>
      </c>
      <c r="M1373">
        <v>2.6636382670725398</v>
      </c>
      <c r="N1373">
        <v>-0.11285175088374701</v>
      </c>
      <c r="P1373">
        <v>2.6676859641496802</v>
      </c>
      <c r="Q1373">
        <v>-0.11285175088374701</v>
      </c>
      <c r="S1373">
        <v>2.6624008381731299</v>
      </c>
      <c r="T1373">
        <v>-0.112757900103932</v>
      </c>
    </row>
    <row r="1374" spans="1:20" x14ac:dyDescent="0.25">
      <c r="A1374">
        <v>2.8679470281956698</v>
      </c>
      <c r="B1374">
        <v>-0.11285175088374701</v>
      </c>
      <c r="D1374">
        <v>2.8607127600934499</v>
      </c>
      <c r="E1374">
        <v>-0.11285175088374701</v>
      </c>
      <c r="G1374">
        <v>2.7638565346900901</v>
      </c>
      <c r="H1374">
        <v>-0.11285175088374701</v>
      </c>
      <c r="J1374">
        <v>2.6613261085875801</v>
      </c>
      <c r="K1374">
        <v>-0.11285175088374701</v>
      </c>
      <c r="M1374">
        <v>2.6639031474322299</v>
      </c>
      <c r="N1374">
        <v>-0.11294562194904301</v>
      </c>
      <c r="P1374">
        <v>2.6677684780498998</v>
      </c>
      <c r="Q1374">
        <v>-0.11294562194904301</v>
      </c>
      <c r="S1374">
        <v>2.6627919463004099</v>
      </c>
      <c r="T1374">
        <v>-0.11285175088374701</v>
      </c>
    </row>
    <row r="1375" spans="1:20" x14ac:dyDescent="0.25">
      <c r="A1375">
        <v>2.8679478710437398</v>
      </c>
      <c r="B1375">
        <v>-0.11294562194904301</v>
      </c>
      <c r="D1375">
        <v>2.8607554722566499</v>
      </c>
      <c r="E1375">
        <v>-0.11294562194904301</v>
      </c>
      <c r="G1375">
        <v>2.7640345174444998</v>
      </c>
      <c r="H1375">
        <v>-0.11294562194904301</v>
      </c>
      <c r="J1375">
        <v>2.6615464833228999</v>
      </c>
      <c r="K1375">
        <v>-0.11294562194904301</v>
      </c>
      <c r="M1375">
        <v>2.6641641546717398</v>
      </c>
      <c r="N1375">
        <v>-0.11303951330859199</v>
      </c>
      <c r="P1375">
        <v>2.6681268641251501</v>
      </c>
      <c r="Q1375">
        <v>-0.11303951330859199</v>
      </c>
      <c r="S1375">
        <v>2.6631515678408801</v>
      </c>
      <c r="T1375">
        <v>-0.11294562194904301</v>
      </c>
    </row>
    <row r="1376" spans="1:20" x14ac:dyDescent="0.25">
      <c r="A1376">
        <v>2.86796528109365</v>
      </c>
      <c r="B1376">
        <v>-0.11303951330859199</v>
      </c>
      <c r="D1376">
        <v>2.8607876006312298</v>
      </c>
      <c r="E1376">
        <v>-0.11303951330859199</v>
      </c>
      <c r="G1376">
        <v>2.7640860859863898</v>
      </c>
      <c r="H1376">
        <v>-0.11303951330859199</v>
      </c>
      <c r="J1376">
        <v>2.6615539169118199</v>
      </c>
      <c r="K1376">
        <v>-0.11303951330859199</v>
      </c>
      <c r="M1376">
        <v>2.66442348395399</v>
      </c>
      <c r="N1376">
        <v>-0.113133424971171</v>
      </c>
      <c r="P1376">
        <v>2.6681929024980802</v>
      </c>
      <c r="Q1376">
        <v>-0.113133424971171</v>
      </c>
      <c r="S1376">
        <v>2.6633228196844301</v>
      </c>
      <c r="T1376">
        <v>-0.11303951330859199</v>
      </c>
    </row>
    <row r="1377" spans="1:20" x14ac:dyDescent="0.25">
      <c r="A1377">
        <v>2.8679745568275798</v>
      </c>
      <c r="B1377">
        <v>-0.113133424971171</v>
      </c>
      <c r="D1377">
        <v>2.8608108259760798</v>
      </c>
      <c r="E1377">
        <v>-0.113133424971171</v>
      </c>
      <c r="G1377">
        <v>2.7642817303965002</v>
      </c>
      <c r="H1377">
        <v>-0.113133424971171</v>
      </c>
      <c r="J1377">
        <v>2.66165109671668</v>
      </c>
      <c r="K1377">
        <v>-0.113133424971171</v>
      </c>
      <c r="M1377">
        <v>2.6644607898791501</v>
      </c>
      <c r="N1377">
        <v>-0.113227356945562</v>
      </c>
      <c r="P1377">
        <v>2.6683534212068398</v>
      </c>
      <c r="Q1377">
        <v>-0.113227356945562</v>
      </c>
      <c r="S1377">
        <v>2.6633793415899798</v>
      </c>
      <c r="T1377">
        <v>-0.113133424971171</v>
      </c>
    </row>
    <row r="1378" spans="1:20" x14ac:dyDescent="0.25">
      <c r="A1378">
        <v>2.86798540421375</v>
      </c>
      <c r="B1378">
        <v>-0.113227356945562</v>
      </c>
      <c r="D1378">
        <v>2.8608352712913598</v>
      </c>
      <c r="E1378">
        <v>-0.113227356945562</v>
      </c>
      <c r="G1378">
        <v>2.7648767402642802</v>
      </c>
      <c r="H1378">
        <v>-0.113227356945562</v>
      </c>
      <c r="J1378">
        <v>2.6617261913093699</v>
      </c>
      <c r="K1378">
        <v>-0.113227356945562</v>
      </c>
      <c r="M1378">
        <v>2.6644846603017802</v>
      </c>
      <c r="N1378">
        <v>-0.113321309240553</v>
      </c>
      <c r="P1378">
        <v>2.6685529980641398</v>
      </c>
      <c r="Q1378">
        <v>-0.113321309240553</v>
      </c>
      <c r="S1378">
        <v>2.6637387432008599</v>
      </c>
      <c r="T1378">
        <v>-0.113227356945562</v>
      </c>
    </row>
    <row r="1379" spans="1:20" x14ac:dyDescent="0.25">
      <c r="A1379">
        <v>2.8679880110713798</v>
      </c>
      <c r="B1379">
        <v>-0.113321309240553</v>
      </c>
      <c r="D1379">
        <v>2.86104549698593</v>
      </c>
      <c r="E1379">
        <v>-0.113321309240553</v>
      </c>
      <c r="G1379">
        <v>2.7651857234198101</v>
      </c>
      <c r="H1379">
        <v>-0.113321309240553</v>
      </c>
      <c r="J1379">
        <v>2.6619008806490601</v>
      </c>
      <c r="K1379">
        <v>-0.113321309240553</v>
      </c>
      <c r="M1379">
        <v>2.6646656151613102</v>
      </c>
      <c r="N1379">
        <v>-0.113415281864939</v>
      </c>
      <c r="P1379">
        <v>2.6685845369306702</v>
      </c>
      <c r="Q1379">
        <v>-0.113415281864939</v>
      </c>
      <c r="S1379">
        <v>2.66387997465488</v>
      </c>
      <c r="T1379">
        <v>-0.113321309240553</v>
      </c>
    </row>
    <row r="1380" spans="1:20" x14ac:dyDescent="0.25">
      <c r="A1380">
        <v>2.8680167016785001</v>
      </c>
      <c r="B1380">
        <v>-0.113415281864939</v>
      </c>
      <c r="D1380">
        <v>2.8610519090036099</v>
      </c>
      <c r="E1380">
        <v>-0.113415281864939</v>
      </c>
      <c r="G1380">
        <v>2.76557280855579</v>
      </c>
      <c r="H1380">
        <v>-0.113415281864939</v>
      </c>
      <c r="J1380">
        <v>2.6621137523795602</v>
      </c>
      <c r="K1380">
        <v>-0.113415281864939</v>
      </c>
      <c r="M1380">
        <v>2.6648544228608402</v>
      </c>
      <c r="N1380">
        <v>-0.11350927482751801</v>
      </c>
      <c r="P1380">
        <v>2.6686203495242</v>
      </c>
      <c r="Q1380">
        <v>-0.11350927482751801</v>
      </c>
      <c r="S1380">
        <v>2.66398191202151</v>
      </c>
      <c r="T1380">
        <v>-0.113415281864939</v>
      </c>
    </row>
    <row r="1381" spans="1:20" x14ac:dyDescent="0.25">
      <c r="A1381">
        <v>2.8680234224374299</v>
      </c>
      <c r="B1381">
        <v>-0.11350927482751801</v>
      </c>
      <c r="D1381">
        <v>2.8610739424958802</v>
      </c>
      <c r="E1381">
        <v>-0.11350927482751801</v>
      </c>
      <c r="G1381">
        <v>2.7658240296897998</v>
      </c>
      <c r="H1381">
        <v>-0.11350927482751801</v>
      </c>
      <c r="J1381">
        <v>2.6623005931527901</v>
      </c>
      <c r="K1381">
        <v>-0.11350927482751801</v>
      </c>
      <c r="M1381">
        <v>2.6649605131894298</v>
      </c>
      <c r="N1381">
        <v>-0.113603288137097</v>
      </c>
      <c r="P1381">
        <v>2.6686932134727201</v>
      </c>
      <c r="Q1381">
        <v>-0.113603288137097</v>
      </c>
      <c r="S1381">
        <v>2.66410419287556</v>
      </c>
      <c r="T1381">
        <v>-0.11350927482751801</v>
      </c>
    </row>
    <row r="1382" spans="1:20" x14ac:dyDescent="0.25">
      <c r="A1382">
        <v>2.8680420018044401</v>
      </c>
      <c r="B1382">
        <v>-0.113603288137097</v>
      </c>
      <c r="D1382">
        <v>2.8611768435011999</v>
      </c>
      <c r="E1382">
        <v>-0.113603288137097</v>
      </c>
      <c r="G1382">
        <v>2.7658390964977699</v>
      </c>
      <c r="H1382">
        <v>-0.113603288137097</v>
      </c>
      <c r="J1382">
        <v>2.66233022886485</v>
      </c>
      <c r="K1382">
        <v>-0.113603288137097</v>
      </c>
      <c r="M1382">
        <v>2.6651921265658101</v>
      </c>
      <c r="N1382">
        <v>-0.113697321802486</v>
      </c>
      <c r="P1382">
        <v>2.6688120354710598</v>
      </c>
      <c r="Q1382">
        <v>-0.113697321802486</v>
      </c>
      <c r="S1382">
        <v>2.6642600863024901</v>
      </c>
      <c r="T1382">
        <v>-0.113603288137097</v>
      </c>
    </row>
    <row r="1383" spans="1:20" x14ac:dyDescent="0.25">
      <c r="A1383">
        <v>2.8680666289245198</v>
      </c>
      <c r="B1383">
        <v>-0.113697321802486</v>
      </c>
      <c r="D1383">
        <v>2.86119901643506</v>
      </c>
      <c r="E1383">
        <v>-0.113697321802486</v>
      </c>
      <c r="G1383">
        <v>2.76592221971723</v>
      </c>
      <c r="H1383">
        <v>-0.113697321802486</v>
      </c>
      <c r="J1383">
        <v>2.6623746696458102</v>
      </c>
      <c r="K1383">
        <v>-0.113697321802486</v>
      </c>
      <c r="M1383">
        <v>2.6652975891409798</v>
      </c>
      <c r="N1383">
        <v>-0.113791375832502</v>
      </c>
      <c r="P1383">
        <v>2.66891311840542</v>
      </c>
      <c r="Q1383">
        <v>-0.113791375832502</v>
      </c>
      <c r="S1383">
        <v>2.66444387413287</v>
      </c>
      <c r="T1383">
        <v>-0.113697321802486</v>
      </c>
    </row>
    <row r="1384" spans="1:20" x14ac:dyDescent="0.25">
      <c r="A1384">
        <v>2.8680707203107199</v>
      </c>
      <c r="B1384">
        <v>-0.113791375832502</v>
      </c>
      <c r="D1384">
        <v>2.8613746858646998</v>
      </c>
      <c r="E1384">
        <v>-0.113791375832502</v>
      </c>
      <c r="G1384">
        <v>2.7661944840000001</v>
      </c>
      <c r="H1384">
        <v>-0.113791375832502</v>
      </c>
      <c r="J1384">
        <v>2.6624569018965398</v>
      </c>
      <c r="K1384">
        <v>-0.113791375832502</v>
      </c>
      <c r="M1384">
        <v>2.6652997369262699</v>
      </c>
      <c r="N1384">
        <v>-0.11388545023596899</v>
      </c>
      <c r="P1384">
        <v>2.6695246082202502</v>
      </c>
      <c r="Q1384">
        <v>-0.11388545023596899</v>
      </c>
      <c r="S1384">
        <v>2.6650207494568798</v>
      </c>
      <c r="T1384">
        <v>-0.113791375832502</v>
      </c>
    </row>
    <row r="1385" spans="1:20" x14ac:dyDescent="0.25">
      <c r="A1385">
        <v>2.8680906613521402</v>
      </c>
      <c r="B1385">
        <v>-0.11388545023596899</v>
      </c>
      <c r="D1385">
        <v>2.86148060982591</v>
      </c>
      <c r="E1385">
        <v>-0.11388545023596899</v>
      </c>
      <c r="G1385">
        <v>2.76632675787017</v>
      </c>
      <c r="H1385">
        <v>-0.11388545023596899</v>
      </c>
      <c r="J1385">
        <v>2.66265706321296</v>
      </c>
      <c r="K1385">
        <v>-0.11388545023596899</v>
      </c>
      <c r="M1385">
        <v>2.6654584835278898</v>
      </c>
      <c r="N1385">
        <v>-0.11397954502171299</v>
      </c>
      <c r="P1385">
        <v>2.6697052691901999</v>
      </c>
      <c r="Q1385">
        <v>-0.11397954502171299</v>
      </c>
      <c r="S1385">
        <v>2.6650737524889401</v>
      </c>
      <c r="T1385">
        <v>-0.11388545023596899</v>
      </c>
    </row>
    <row r="1386" spans="1:20" x14ac:dyDescent="0.25">
      <c r="A1386">
        <v>2.8681007114099</v>
      </c>
      <c r="B1386">
        <v>-0.11397954502171299</v>
      </c>
      <c r="D1386">
        <v>2.8615592411090498</v>
      </c>
      <c r="E1386">
        <v>-0.11397954502171299</v>
      </c>
      <c r="G1386">
        <v>2.7664266069619501</v>
      </c>
      <c r="H1386">
        <v>-0.11397954502171299</v>
      </c>
      <c r="J1386">
        <v>2.66294756747837</v>
      </c>
      <c r="K1386">
        <v>-0.11397954502171299</v>
      </c>
      <c r="M1386">
        <v>2.6655761734763499</v>
      </c>
      <c r="N1386">
        <v>-0.114073660198569</v>
      </c>
      <c r="P1386">
        <v>2.6698417435391999</v>
      </c>
      <c r="Q1386">
        <v>-0.114073660198569</v>
      </c>
      <c r="S1386">
        <v>2.6653545659250302</v>
      </c>
      <c r="T1386">
        <v>-0.11397954502171299</v>
      </c>
    </row>
    <row r="1387" spans="1:20" x14ac:dyDescent="0.25">
      <c r="A1387">
        <v>2.86810352530861</v>
      </c>
      <c r="B1387">
        <v>-0.114073660198569</v>
      </c>
      <c r="D1387">
        <v>2.8616558155979201</v>
      </c>
      <c r="E1387">
        <v>-0.114073660198569</v>
      </c>
      <c r="G1387">
        <v>2.7664295773594199</v>
      </c>
      <c r="H1387">
        <v>-0.114073660198569</v>
      </c>
      <c r="J1387">
        <v>2.6631854837298699</v>
      </c>
      <c r="K1387">
        <v>-0.114073660198569</v>
      </c>
      <c r="M1387">
        <v>2.6658679208929499</v>
      </c>
      <c r="N1387">
        <v>-0.114167795775377</v>
      </c>
      <c r="P1387">
        <v>2.6699985831264499</v>
      </c>
      <c r="Q1387">
        <v>-0.114167795775377</v>
      </c>
      <c r="S1387">
        <v>2.6655747887580898</v>
      </c>
      <c r="T1387">
        <v>-0.114073660198569</v>
      </c>
    </row>
    <row r="1388" spans="1:20" x14ac:dyDescent="0.25">
      <c r="A1388">
        <v>2.8681107242688002</v>
      </c>
      <c r="B1388">
        <v>-0.114167795775377</v>
      </c>
      <c r="D1388">
        <v>2.8616680325172199</v>
      </c>
      <c r="E1388">
        <v>-0.114167795775377</v>
      </c>
      <c r="G1388">
        <v>2.7665533920877898</v>
      </c>
      <c r="H1388">
        <v>-0.114167795775377</v>
      </c>
      <c r="J1388">
        <v>2.6632884554988401</v>
      </c>
      <c r="K1388">
        <v>-0.114167795775377</v>
      </c>
      <c r="M1388">
        <v>2.6666027437825801</v>
      </c>
      <c r="N1388">
        <v>-0.114261951760982</v>
      </c>
      <c r="P1388">
        <v>2.6700783469762599</v>
      </c>
      <c r="Q1388">
        <v>-0.114261951760982</v>
      </c>
      <c r="S1388">
        <v>2.6656342430582298</v>
      </c>
      <c r="T1388">
        <v>-0.114167795775377</v>
      </c>
    </row>
    <row r="1389" spans="1:20" x14ac:dyDescent="0.25">
      <c r="A1389">
        <v>2.8681156531190299</v>
      </c>
      <c r="B1389">
        <v>-0.114261951760982</v>
      </c>
      <c r="D1389">
        <v>2.8616978133381701</v>
      </c>
      <c r="E1389">
        <v>-0.114261951760982</v>
      </c>
      <c r="G1389">
        <v>2.7666382949184198</v>
      </c>
      <c r="H1389">
        <v>-0.114261951760982</v>
      </c>
      <c r="J1389">
        <v>2.6635167290313002</v>
      </c>
      <c r="K1389">
        <v>-0.114261951760982</v>
      </c>
      <c r="M1389">
        <v>2.6667814561015799</v>
      </c>
      <c r="N1389">
        <v>-0.114356128164236</v>
      </c>
      <c r="P1389">
        <v>2.6711152646360401</v>
      </c>
      <c r="Q1389">
        <v>-0.114356128164236</v>
      </c>
      <c r="S1389">
        <v>2.6657076262326198</v>
      </c>
      <c r="T1389">
        <v>-0.114261951760982</v>
      </c>
    </row>
    <row r="1390" spans="1:20" x14ac:dyDescent="0.25">
      <c r="A1390">
        <v>2.8681156878706</v>
      </c>
      <c r="B1390">
        <v>-0.114356128164236</v>
      </c>
      <c r="D1390">
        <v>2.8617098592550301</v>
      </c>
      <c r="E1390">
        <v>-0.114356128164236</v>
      </c>
      <c r="G1390">
        <v>2.7667743590590401</v>
      </c>
      <c r="H1390">
        <v>-0.114356128164236</v>
      </c>
      <c r="J1390">
        <v>2.6635678215590999</v>
      </c>
      <c r="K1390">
        <v>-0.114356128164236</v>
      </c>
      <c r="M1390">
        <v>2.6669844257604201</v>
      </c>
      <c r="N1390">
        <v>-0.114450324993996</v>
      </c>
      <c r="P1390">
        <v>2.6711747995113502</v>
      </c>
      <c r="Q1390">
        <v>-0.114450324993996</v>
      </c>
      <c r="S1390">
        <v>2.6658966557183201</v>
      </c>
      <c r="T1390">
        <v>-0.114356128164236</v>
      </c>
    </row>
    <row r="1391" spans="1:20" x14ac:dyDescent="0.25">
      <c r="A1391">
        <v>2.86812207090296</v>
      </c>
      <c r="B1391">
        <v>-0.114450324993996</v>
      </c>
      <c r="D1391">
        <v>2.8617176863465899</v>
      </c>
      <c r="E1391">
        <v>-0.114450324993996</v>
      </c>
      <c r="G1391">
        <v>2.7668060265560799</v>
      </c>
      <c r="H1391">
        <v>-0.114450324993996</v>
      </c>
      <c r="J1391">
        <v>2.66366042235112</v>
      </c>
      <c r="K1391">
        <v>-0.114450324993996</v>
      </c>
      <c r="M1391">
        <v>2.6670027411574799</v>
      </c>
      <c r="N1391">
        <v>-0.114544542259123</v>
      </c>
      <c r="P1391">
        <v>2.6711965273871998</v>
      </c>
      <c r="Q1391">
        <v>-0.114544542259123</v>
      </c>
      <c r="S1391">
        <v>2.66620979880468</v>
      </c>
      <c r="T1391">
        <v>-0.114450324993996</v>
      </c>
    </row>
    <row r="1392" spans="1:20" x14ac:dyDescent="0.25">
      <c r="A1392">
        <v>2.86812889885337</v>
      </c>
      <c r="B1392">
        <v>-0.114544542259123</v>
      </c>
      <c r="D1392">
        <v>2.8618034762050502</v>
      </c>
      <c r="E1392">
        <v>-0.114544542259123</v>
      </c>
      <c r="G1392">
        <v>2.7668563579475101</v>
      </c>
      <c r="H1392">
        <v>-0.114544542259123</v>
      </c>
      <c r="J1392">
        <v>2.6636871109325901</v>
      </c>
      <c r="K1392">
        <v>-0.114544542259123</v>
      </c>
      <c r="M1392">
        <v>2.6676476689672199</v>
      </c>
      <c r="N1392">
        <v>-0.11463877996848799</v>
      </c>
      <c r="P1392">
        <v>2.6717418921157901</v>
      </c>
      <c r="Q1392">
        <v>-0.11463877996848799</v>
      </c>
      <c r="S1392">
        <v>2.6663751125492001</v>
      </c>
      <c r="T1392">
        <v>-0.114544542259123</v>
      </c>
    </row>
    <row r="1393" spans="1:20" x14ac:dyDescent="0.25">
      <c r="A1393">
        <v>2.86813774777921</v>
      </c>
      <c r="B1393">
        <v>-0.11463877996848799</v>
      </c>
      <c r="D1393">
        <v>2.8619785115484602</v>
      </c>
      <c r="E1393">
        <v>-0.11463877996848799</v>
      </c>
      <c r="G1393">
        <v>2.7669082549022299</v>
      </c>
      <c r="H1393">
        <v>-0.11463877996848799</v>
      </c>
      <c r="J1393">
        <v>2.6637998362424602</v>
      </c>
      <c r="K1393">
        <v>-0.11463877996848799</v>
      </c>
      <c r="M1393">
        <v>2.6679508462338899</v>
      </c>
      <c r="N1393">
        <v>-0.114733038130964</v>
      </c>
      <c r="P1393">
        <v>2.6717675220902102</v>
      </c>
      <c r="Q1393">
        <v>-0.114733038130964</v>
      </c>
      <c r="S1393">
        <v>2.6664231671654002</v>
      </c>
      <c r="T1393">
        <v>-0.11463877996848799</v>
      </c>
    </row>
    <row r="1394" spans="1:20" x14ac:dyDescent="0.25">
      <c r="A1394">
        <v>2.86814537354749</v>
      </c>
      <c r="B1394">
        <v>-0.114733038130964</v>
      </c>
      <c r="D1394">
        <v>2.8620259371815999</v>
      </c>
      <c r="E1394">
        <v>-0.114733038130964</v>
      </c>
      <c r="G1394">
        <v>2.7669990166177798</v>
      </c>
      <c r="H1394">
        <v>-0.114733038130964</v>
      </c>
      <c r="J1394">
        <v>2.6639561194119401</v>
      </c>
      <c r="K1394">
        <v>-0.114733038130964</v>
      </c>
      <c r="M1394">
        <v>2.6679714989267098</v>
      </c>
      <c r="N1394">
        <v>-0.11482731675543099</v>
      </c>
      <c r="P1394">
        <v>2.6717828084064998</v>
      </c>
      <c r="Q1394">
        <v>-0.11482731675543099</v>
      </c>
      <c r="S1394">
        <v>2.66710689161697</v>
      </c>
      <c r="T1394">
        <v>-0.114733038130964</v>
      </c>
    </row>
    <row r="1395" spans="1:20" x14ac:dyDescent="0.25">
      <c r="A1395">
        <v>2.8681560853535699</v>
      </c>
      <c r="B1395">
        <v>-0.11482731675543099</v>
      </c>
      <c r="D1395">
        <v>2.8620451370831002</v>
      </c>
      <c r="E1395">
        <v>-0.11482731675543099</v>
      </c>
      <c r="G1395">
        <v>2.7670131105510301</v>
      </c>
      <c r="H1395">
        <v>-0.11482731675543099</v>
      </c>
      <c r="J1395">
        <v>2.6642978452943402</v>
      </c>
      <c r="K1395">
        <v>-0.11482731675543099</v>
      </c>
      <c r="M1395">
        <v>2.6679987331601498</v>
      </c>
      <c r="N1395">
        <v>-0.114921615850776</v>
      </c>
      <c r="P1395">
        <v>2.67190874089557</v>
      </c>
      <c r="Q1395">
        <v>-0.114921615850776</v>
      </c>
      <c r="S1395">
        <v>2.66752999950012</v>
      </c>
      <c r="T1395">
        <v>-0.11482731675543099</v>
      </c>
    </row>
    <row r="1396" spans="1:20" x14ac:dyDescent="0.25">
      <c r="A1396">
        <v>2.86816334941178</v>
      </c>
      <c r="B1396">
        <v>-0.114921615850776</v>
      </c>
      <c r="D1396">
        <v>2.8620797685202501</v>
      </c>
      <c r="E1396">
        <v>-0.114921615850776</v>
      </c>
      <c r="G1396">
        <v>2.7671554060353398</v>
      </c>
      <c r="H1396">
        <v>-0.114921615850776</v>
      </c>
      <c r="J1396">
        <v>2.6643330963862399</v>
      </c>
      <c r="K1396">
        <v>-0.114921615850776</v>
      </c>
      <c r="M1396">
        <v>2.6681633545862602</v>
      </c>
      <c r="N1396">
        <v>-0.115015935425889</v>
      </c>
      <c r="P1396">
        <v>2.6725259909511401</v>
      </c>
      <c r="Q1396">
        <v>-0.115015935425889</v>
      </c>
      <c r="S1396">
        <v>2.6675660312985401</v>
      </c>
      <c r="T1396">
        <v>-0.114921615850776</v>
      </c>
    </row>
    <row r="1397" spans="1:20" x14ac:dyDescent="0.25">
      <c r="A1397">
        <v>2.8681770478955202</v>
      </c>
      <c r="B1397">
        <v>-0.115015935425889</v>
      </c>
      <c r="D1397">
        <v>2.86209192231785</v>
      </c>
      <c r="E1397">
        <v>-0.115015935425889</v>
      </c>
      <c r="G1397">
        <v>2.7674583618494899</v>
      </c>
      <c r="H1397">
        <v>-0.115015935425889</v>
      </c>
      <c r="J1397">
        <v>2.6647361920010502</v>
      </c>
      <c r="K1397">
        <v>-0.115015935425889</v>
      </c>
      <c r="M1397">
        <v>2.6682203853925799</v>
      </c>
      <c r="N1397">
        <v>-0.115110275489669</v>
      </c>
      <c r="P1397">
        <v>2.6728693012995399</v>
      </c>
      <c r="Q1397">
        <v>-0.115110275489669</v>
      </c>
      <c r="S1397">
        <v>2.6678369112479898</v>
      </c>
      <c r="T1397">
        <v>-0.115015935425889</v>
      </c>
    </row>
    <row r="1398" spans="1:20" x14ac:dyDescent="0.25">
      <c r="A1398">
        <v>2.8681786469574599</v>
      </c>
      <c r="B1398">
        <v>-0.115110275489669</v>
      </c>
      <c r="D1398">
        <v>2.86212345333155</v>
      </c>
      <c r="E1398">
        <v>-0.115110275489669</v>
      </c>
      <c r="G1398">
        <v>2.7677371974798399</v>
      </c>
      <c r="H1398">
        <v>-0.115110275489669</v>
      </c>
      <c r="J1398">
        <v>2.6648700928096498</v>
      </c>
      <c r="K1398">
        <v>-0.115110275489669</v>
      </c>
      <c r="M1398">
        <v>2.6686116376490201</v>
      </c>
      <c r="N1398">
        <v>-0.11520463605101899</v>
      </c>
      <c r="P1398">
        <v>2.6728868545492901</v>
      </c>
      <c r="Q1398">
        <v>-0.11520463605101899</v>
      </c>
      <c r="S1398">
        <v>2.6679863534068402</v>
      </c>
      <c r="T1398">
        <v>-0.115110275489669</v>
      </c>
    </row>
    <row r="1399" spans="1:20" x14ac:dyDescent="0.25">
      <c r="A1399">
        <v>2.8681825087874802</v>
      </c>
      <c r="B1399">
        <v>-0.11520463605101899</v>
      </c>
      <c r="D1399">
        <v>2.8621616861489501</v>
      </c>
      <c r="E1399">
        <v>-0.11520463605101899</v>
      </c>
      <c r="G1399">
        <v>2.7677613555277101</v>
      </c>
      <c r="H1399">
        <v>-0.11520463605101899</v>
      </c>
      <c r="J1399">
        <v>2.6652717075522201</v>
      </c>
      <c r="K1399">
        <v>-0.11520463605101899</v>
      </c>
      <c r="M1399">
        <v>2.6691626788146499</v>
      </c>
      <c r="N1399">
        <v>-0.11529901711884701</v>
      </c>
      <c r="P1399">
        <v>2.67292554106939</v>
      </c>
      <c r="Q1399">
        <v>-0.11529901711884701</v>
      </c>
      <c r="S1399">
        <v>2.6681592547223398</v>
      </c>
      <c r="T1399">
        <v>-0.11520463605101899</v>
      </c>
    </row>
    <row r="1400" spans="1:20" x14ac:dyDescent="0.25">
      <c r="A1400">
        <v>2.8681841793104002</v>
      </c>
      <c r="B1400">
        <v>-0.11529901711884701</v>
      </c>
      <c r="D1400">
        <v>2.8622537761275102</v>
      </c>
      <c r="E1400">
        <v>-0.11529901711884701</v>
      </c>
      <c r="G1400">
        <v>2.7679464806816498</v>
      </c>
      <c r="H1400">
        <v>-0.11529901711884701</v>
      </c>
      <c r="J1400">
        <v>2.6655743364590601</v>
      </c>
      <c r="K1400">
        <v>-0.11529901711884701</v>
      </c>
      <c r="M1400">
        <v>2.6694978122838999</v>
      </c>
      <c r="N1400">
        <v>-0.11539341870207</v>
      </c>
      <c r="P1400">
        <v>2.6730202939327499</v>
      </c>
      <c r="Q1400">
        <v>-0.11539341870207</v>
      </c>
      <c r="S1400">
        <v>2.66832255244559</v>
      </c>
      <c r="T1400">
        <v>-0.11529901711884701</v>
      </c>
    </row>
    <row r="1401" spans="1:20" x14ac:dyDescent="0.25">
      <c r="A1401">
        <v>2.86819137631276</v>
      </c>
      <c r="B1401">
        <v>-0.11539341870207</v>
      </c>
      <c r="D1401">
        <v>2.8623902010709501</v>
      </c>
      <c r="E1401">
        <v>-0.11539341870207</v>
      </c>
      <c r="G1401">
        <v>2.7680335796282098</v>
      </c>
      <c r="H1401">
        <v>-0.11539341870207</v>
      </c>
      <c r="J1401">
        <v>2.6657066407022798</v>
      </c>
      <c r="K1401">
        <v>-0.11539341870207</v>
      </c>
      <c r="M1401">
        <v>2.6698391008952198</v>
      </c>
      <c r="N1401">
        <v>-0.115487840809606</v>
      </c>
      <c r="P1401">
        <v>2.67303022879958</v>
      </c>
      <c r="Q1401">
        <v>-0.115487840809606</v>
      </c>
      <c r="S1401">
        <v>2.6684960402400102</v>
      </c>
      <c r="T1401">
        <v>-0.11539341870207</v>
      </c>
    </row>
    <row r="1402" spans="1:20" x14ac:dyDescent="0.25">
      <c r="A1402">
        <v>2.8681961309156501</v>
      </c>
      <c r="B1402">
        <v>-0.115487840809606</v>
      </c>
      <c r="D1402">
        <v>2.8624100671933701</v>
      </c>
      <c r="E1402">
        <v>-0.115487840809606</v>
      </c>
      <c r="G1402">
        <v>2.7680780165888699</v>
      </c>
      <c r="H1402">
        <v>-0.115487840809606</v>
      </c>
      <c r="J1402">
        <v>2.66571780326389</v>
      </c>
      <c r="K1402">
        <v>-0.115487840809606</v>
      </c>
      <c r="M1402">
        <v>2.6699650621859501</v>
      </c>
      <c r="N1402">
        <v>-0.115582283450383</v>
      </c>
      <c r="P1402">
        <v>2.67307649653976</v>
      </c>
      <c r="Q1402">
        <v>-0.115582283450383</v>
      </c>
      <c r="S1402">
        <v>2.6685229083053601</v>
      </c>
      <c r="T1402">
        <v>-0.115487840809606</v>
      </c>
    </row>
    <row r="1403" spans="1:20" x14ac:dyDescent="0.25">
      <c r="A1403">
        <v>2.8681964059915002</v>
      </c>
      <c r="B1403">
        <v>-0.115582283450383</v>
      </c>
      <c r="D1403">
        <v>2.8625261204669101</v>
      </c>
      <c r="E1403">
        <v>-0.115582283450383</v>
      </c>
      <c r="G1403">
        <v>2.76845552520669</v>
      </c>
      <c r="H1403">
        <v>-0.115582283450383</v>
      </c>
      <c r="J1403">
        <v>2.6658381095192198</v>
      </c>
      <c r="K1403">
        <v>-0.115582283450383</v>
      </c>
      <c r="M1403">
        <v>2.6699945942338101</v>
      </c>
      <c r="N1403">
        <v>-0.11567674663333399</v>
      </c>
      <c r="P1403">
        <v>2.6731640645866999</v>
      </c>
      <c r="Q1403">
        <v>-0.11567674663333399</v>
      </c>
      <c r="S1403">
        <v>2.6686031092971598</v>
      </c>
      <c r="T1403">
        <v>-0.115582283450383</v>
      </c>
    </row>
    <row r="1404" spans="1:20" x14ac:dyDescent="0.25">
      <c r="A1404">
        <v>2.8681966179271599</v>
      </c>
      <c r="B1404">
        <v>-0.11567674663333399</v>
      </c>
      <c r="D1404">
        <v>2.8625937880835401</v>
      </c>
      <c r="E1404">
        <v>-0.11567674663333399</v>
      </c>
      <c r="G1404">
        <v>2.7690701602525398</v>
      </c>
      <c r="H1404">
        <v>-0.11567674663333399</v>
      </c>
      <c r="J1404">
        <v>2.66614520905269</v>
      </c>
      <c r="K1404">
        <v>-0.11567674663333399</v>
      </c>
      <c r="M1404">
        <v>2.6700214218093699</v>
      </c>
      <c r="N1404">
        <v>-0.11577123036739601</v>
      </c>
      <c r="P1404">
        <v>2.6732242436179598</v>
      </c>
      <c r="Q1404">
        <v>-0.11577123036739601</v>
      </c>
      <c r="S1404">
        <v>2.6686140324669698</v>
      </c>
      <c r="T1404">
        <v>-0.11567674663333399</v>
      </c>
    </row>
    <row r="1405" spans="1:20" x14ac:dyDescent="0.25">
      <c r="A1405">
        <v>2.8682022667712999</v>
      </c>
      <c r="B1405">
        <v>-0.11577123036739601</v>
      </c>
      <c r="D1405">
        <v>2.8626657565836902</v>
      </c>
      <c r="E1405">
        <v>-0.11577123036739601</v>
      </c>
      <c r="G1405">
        <v>2.7691693849735701</v>
      </c>
      <c r="H1405">
        <v>-0.11577123036739601</v>
      </c>
      <c r="J1405">
        <v>2.6662297417702399</v>
      </c>
      <c r="K1405">
        <v>-0.11577123036739601</v>
      </c>
      <c r="M1405">
        <v>2.6702357344593102</v>
      </c>
      <c r="N1405">
        <v>-0.11586573466151399</v>
      </c>
      <c r="P1405">
        <v>2.6734966596485501</v>
      </c>
      <c r="Q1405">
        <v>-0.11586573466151399</v>
      </c>
      <c r="S1405">
        <v>2.66887970741604</v>
      </c>
      <c r="T1405">
        <v>-0.11577123036739601</v>
      </c>
    </row>
    <row r="1406" spans="1:20" x14ac:dyDescent="0.25">
      <c r="A1406">
        <v>2.8682026035189598</v>
      </c>
      <c r="B1406">
        <v>-0.11586573466151399</v>
      </c>
      <c r="D1406">
        <v>2.8627071925407601</v>
      </c>
      <c r="E1406">
        <v>-0.11586573466151399</v>
      </c>
      <c r="G1406">
        <v>2.7692045236010498</v>
      </c>
      <c r="H1406">
        <v>-0.11586573466151399</v>
      </c>
      <c r="J1406">
        <v>2.6664977479816301</v>
      </c>
      <c r="K1406">
        <v>-0.11586573466151399</v>
      </c>
      <c r="M1406">
        <v>2.67048311668584</v>
      </c>
      <c r="N1406">
        <v>-0.115960259524636</v>
      </c>
      <c r="P1406">
        <v>2.6740305782213398</v>
      </c>
      <c r="Q1406">
        <v>-0.115960259524636</v>
      </c>
      <c r="S1406">
        <v>2.6690069733408701</v>
      </c>
      <c r="T1406">
        <v>-0.11586573466151399</v>
      </c>
    </row>
    <row r="1407" spans="1:20" x14ac:dyDescent="0.25">
      <c r="A1407">
        <v>2.86821582135416</v>
      </c>
      <c r="B1407">
        <v>-0.115960259524636</v>
      </c>
      <c r="D1407">
        <v>2.8627362279517401</v>
      </c>
      <c r="E1407">
        <v>-0.115960259524636</v>
      </c>
      <c r="G1407">
        <v>2.7693094140229699</v>
      </c>
      <c r="H1407">
        <v>-0.115960259524636</v>
      </c>
      <c r="J1407">
        <v>2.6665150593293601</v>
      </c>
      <c r="K1407">
        <v>-0.115960259524636</v>
      </c>
      <c r="M1407">
        <v>2.6704966390473199</v>
      </c>
      <c r="N1407">
        <v>-0.11605480496572</v>
      </c>
      <c r="P1407">
        <v>2.6743544276273599</v>
      </c>
      <c r="Q1407">
        <v>-0.11605480496572</v>
      </c>
      <c r="S1407">
        <v>2.6692213313847701</v>
      </c>
      <c r="T1407">
        <v>-0.115960259524636</v>
      </c>
    </row>
    <row r="1408" spans="1:20" x14ac:dyDescent="0.25">
      <c r="A1408">
        <v>2.8682270231085001</v>
      </c>
      <c r="B1408">
        <v>-0.11605480496572</v>
      </c>
      <c r="D1408">
        <v>2.86281869473929</v>
      </c>
      <c r="E1408">
        <v>-0.11605480496572</v>
      </c>
      <c r="G1408">
        <v>2.7694052155231899</v>
      </c>
      <c r="H1408">
        <v>-0.11605480496572</v>
      </c>
      <c r="J1408">
        <v>2.6665232065622999</v>
      </c>
      <c r="K1408">
        <v>-0.11605480496572</v>
      </c>
      <c r="M1408">
        <v>2.6706501938517602</v>
      </c>
      <c r="N1408">
        <v>-0.11614937099372701</v>
      </c>
      <c r="P1408">
        <v>2.6748116420911399</v>
      </c>
      <c r="Q1408">
        <v>-0.11614937099372701</v>
      </c>
      <c r="S1408">
        <v>2.6696558389518499</v>
      </c>
      <c r="T1408">
        <v>-0.11605480496572</v>
      </c>
    </row>
    <row r="1409" spans="1:20" x14ac:dyDescent="0.25">
      <c r="A1409">
        <v>2.8682335299739399</v>
      </c>
      <c r="B1409">
        <v>-0.11614937099372701</v>
      </c>
      <c r="D1409">
        <v>2.86293794426649</v>
      </c>
      <c r="E1409">
        <v>-0.11614937099372701</v>
      </c>
      <c r="G1409">
        <v>2.7696478276046101</v>
      </c>
      <c r="H1409">
        <v>-0.11614937099372701</v>
      </c>
      <c r="J1409">
        <v>2.6666575555295999</v>
      </c>
      <c r="K1409">
        <v>-0.11614937099372701</v>
      </c>
      <c r="M1409">
        <v>2.6707013774705199</v>
      </c>
      <c r="N1409">
        <v>-0.116243957617623</v>
      </c>
      <c r="P1409">
        <v>2.67488500154424</v>
      </c>
      <c r="Q1409">
        <v>-0.116243957617623</v>
      </c>
      <c r="S1409">
        <v>2.66979439459582</v>
      </c>
      <c r="T1409">
        <v>-0.11614937099372701</v>
      </c>
    </row>
    <row r="1410" spans="1:20" x14ac:dyDescent="0.25">
      <c r="A1410">
        <v>2.8682533261355498</v>
      </c>
      <c r="B1410">
        <v>-0.116243957617623</v>
      </c>
      <c r="D1410">
        <v>2.86297807475191</v>
      </c>
      <c r="E1410">
        <v>-0.116243957617623</v>
      </c>
      <c r="G1410">
        <v>2.7697249798924299</v>
      </c>
      <c r="H1410">
        <v>-0.116243957617623</v>
      </c>
      <c r="J1410">
        <v>2.6666781172457501</v>
      </c>
      <c r="K1410">
        <v>-0.116243957617623</v>
      </c>
      <c r="M1410">
        <v>2.67099864832762</v>
      </c>
      <c r="N1410">
        <v>-0.116338564846382</v>
      </c>
      <c r="P1410">
        <v>2.6751467270635101</v>
      </c>
      <c r="Q1410">
        <v>-0.116338564846382</v>
      </c>
      <c r="S1410">
        <v>2.66988584865183</v>
      </c>
      <c r="T1410">
        <v>-0.116243957617623</v>
      </c>
    </row>
    <row r="1411" spans="1:20" x14ac:dyDescent="0.25">
      <c r="A1411">
        <v>2.8682568903746102</v>
      </c>
      <c r="B1411">
        <v>-0.116338564846382</v>
      </c>
      <c r="D1411">
        <v>2.86297985765319</v>
      </c>
      <c r="E1411">
        <v>-0.116338564846382</v>
      </c>
      <c r="G1411">
        <v>2.7700960871646099</v>
      </c>
      <c r="H1411">
        <v>-0.116338564846382</v>
      </c>
      <c r="J1411">
        <v>2.6669984922629801</v>
      </c>
      <c r="K1411">
        <v>-0.116338564846382</v>
      </c>
      <c r="M1411">
        <v>2.6710140460531102</v>
      </c>
      <c r="N1411">
        <v>-0.116433192688984</v>
      </c>
      <c r="P1411">
        <v>2.6752443910162702</v>
      </c>
      <c r="Q1411">
        <v>-0.116433192688984</v>
      </c>
      <c r="S1411">
        <v>2.67015581222797</v>
      </c>
      <c r="T1411">
        <v>-0.116338564846382</v>
      </c>
    </row>
    <row r="1412" spans="1:20" x14ac:dyDescent="0.25">
      <c r="A1412">
        <v>2.8682663521028902</v>
      </c>
      <c r="B1412">
        <v>-0.116433192688984</v>
      </c>
      <c r="D1412">
        <v>2.8631943957079602</v>
      </c>
      <c r="E1412">
        <v>-0.116433192688984</v>
      </c>
      <c r="G1412">
        <v>2.77028175014286</v>
      </c>
      <c r="H1412">
        <v>-0.116433192688984</v>
      </c>
      <c r="J1412">
        <v>2.6673205149941399</v>
      </c>
      <c r="K1412">
        <v>-0.116433192688984</v>
      </c>
      <c r="M1412">
        <v>2.67123270165126</v>
      </c>
      <c r="N1412">
        <v>-0.116527841154414</v>
      </c>
      <c r="P1412">
        <v>2.6753022535636202</v>
      </c>
      <c r="Q1412">
        <v>-0.116527841154414</v>
      </c>
      <c r="S1412">
        <v>2.6701952895900201</v>
      </c>
      <c r="T1412">
        <v>-0.116433192688984</v>
      </c>
    </row>
    <row r="1413" spans="1:20" x14ac:dyDescent="0.25">
      <c r="A1413">
        <v>2.8682979858258402</v>
      </c>
      <c r="B1413">
        <v>-0.116527841154414</v>
      </c>
      <c r="D1413">
        <v>2.8632575111019101</v>
      </c>
      <c r="E1413">
        <v>-0.116527841154414</v>
      </c>
      <c r="G1413">
        <v>2.7704187207028799</v>
      </c>
      <c r="H1413">
        <v>-0.116527841154414</v>
      </c>
      <c r="J1413">
        <v>2.6673643346856002</v>
      </c>
      <c r="K1413">
        <v>-0.116527841154414</v>
      </c>
      <c r="M1413">
        <v>2.6714330734374401</v>
      </c>
      <c r="N1413">
        <v>-0.116622510251661</v>
      </c>
      <c r="P1413">
        <v>2.67532396905185</v>
      </c>
      <c r="Q1413">
        <v>-0.116622510251661</v>
      </c>
      <c r="S1413">
        <v>2.67045301041879</v>
      </c>
      <c r="T1413">
        <v>-0.116527841154414</v>
      </c>
    </row>
    <row r="1414" spans="1:20" x14ac:dyDescent="0.25">
      <c r="A1414">
        <v>2.8682985917758499</v>
      </c>
      <c r="B1414">
        <v>-0.116622510251661</v>
      </c>
      <c r="D1414">
        <v>2.8633286527077102</v>
      </c>
      <c r="E1414">
        <v>-0.116622510251661</v>
      </c>
      <c r="G1414">
        <v>2.7704685583159598</v>
      </c>
      <c r="H1414">
        <v>-0.116622510251661</v>
      </c>
      <c r="J1414">
        <v>2.6678278659629</v>
      </c>
      <c r="K1414">
        <v>-0.116622510251661</v>
      </c>
      <c r="M1414">
        <v>2.67152834982498</v>
      </c>
      <c r="N1414">
        <v>-0.116717199989724</v>
      </c>
      <c r="P1414">
        <v>2.6754336489906798</v>
      </c>
      <c r="Q1414">
        <v>-0.116717199989724</v>
      </c>
      <c r="S1414">
        <v>2.6708335619255799</v>
      </c>
      <c r="T1414">
        <v>-0.116622510251661</v>
      </c>
    </row>
    <row r="1415" spans="1:20" x14ac:dyDescent="0.25">
      <c r="A1415">
        <v>2.8683020786804199</v>
      </c>
      <c r="B1415">
        <v>-0.116717199989724</v>
      </c>
      <c r="D1415">
        <v>2.8633823394402702</v>
      </c>
      <c r="E1415">
        <v>-0.116717199989724</v>
      </c>
      <c r="G1415">
        <v>2.7705137031028699</v>
      </c>
      <c r="H1415">
        <v>-0.116717199989724</v>
      </c>
      <c r="J1415">
        <v>2.6684139345464701</v>
      </c>
      <c r="K1415">
        <v>-0.116717199989724</v>
      </c>
      <c r="M1415">
        <v>2.67184267267602</v>
      </c>
      <c r="N1415">
        <v>-0.11681191037760399</v>
      </c>
      <c r="P1415">
        <v>2.6754454172244602</v>
      </c>
      <c r="Q1415">
        <v>-0.11681191037760399</v>
      </c>
      <c r="S1415">
        <v>2.6712751072396599</v>
      </c>
      <c r="T1415">
        <v>-0.116717199989724</v>
      </c>
    </row>
    <row r="1416" spans="1:20" x14ac:dyDescent="0.25">
      <c r="A1416">
        <v>2.8683063169042602</v>
      </c>
      <c r="B1416">
        <v>-0.11681191037760399</v>
      </c>
      <c r="D1416">
        <v>2.8634296910488599</v>
      </c>
      <c r="E1416">
        <v>-0.11681191037760399</v>
      </c>
      <c r="G1416">
        <v>2.7710575315695301</v>
      </c>
      <c r="H1416">
        <v>-0.11681191037760399</v>
      </c>
      <c r="J1416">
        <v>2.6686130680206399</v>
      </c>
      <c r="K1416">
        <v>-0.11681191037760399</v>
      </c>
      <c r="M1416">
        <v>2.67210868615039</v>
      </c>
      <c r="N1416">
        <v>-0.11690664142431</v>
      </c>
      <c r="P1416">
        <v>2.67558921265364</v>
      </c>
      <c r="Q1416">
        <v>-0.11690664142431</v>
      </c>
      <c r="S1416">
        <v>2.6715898631430299</v>
      </c>
      <c r="T1416">
        <v>-0.11681191037760399</v>
      </c>
    </row>
    <row r="1417" spans="1:20" x14ac:dyDescent="0.25">
      <c r="A1417">
        <v>2.8683065063248199</v>
      </c>
      <c r="B1417">
        <v>-0.11690664142431</v>
      </c>
      <c r="D1417">
        <v>2.8634446640913902</v>
      </c>
      <c r="E1417">
        <v>-0.11690664142431</v>
      </c>
      <c r="G1417">
        <v>2.7713160133316901</v>
      </c>
      <c r="H1417">
        <v>-0.11690664142431</v>
      </c>
      <c r="J1417">
        <v>2.6688215921245999</v>
      </c>
      <c r="K1417">
        <v>-0.11690664142431</v>
      </c>
      <c r="M1417">
        <v>2.6722775913026902</v>
      </c>
      <c r="N1417">
        <v>-0.117001393138857</v>
      </c>
      <c r="P1417">
        <v>2.6756531822949401</v>
      </c>
      <c r="Q1417">
        <v>-0.117001393138857</v>
      </c>
      <c r="S1417">
        <v>2.6717038233274502</v>
      </c>
      <c r="T1417">
        <v>-0.11690664142431</v>
      </c>
    </row>
    <row r="1418" spans="1:20" x14ac:dyDescent="0.25">
      <c r="A1418">
        <v>2.8683068773346001</v>
      </c>
      <c r="B1418">
        <v>-0.117001393138857</v>
      </c>
      <c r="D1418">
        <v>2.8635389053724598</v>
      </c>
      <c r="E1418">
        <v>-0.117001393138857</v>
      </c>
      <c r="G1418">
        <v>2.77133504041204</v>
      </c>
      <c r="H1418">
        <v>-0.117001393138857</v>
      </c>
      <c r="J1418">
        <v>2.6690786452398498</v>
      </c>
      <c r="K1418">
        <v>-0.117001393138857</v>
      </c>
      <c r="M1418">
        <v>2.6723682167875098</v>
      </c>
      <c r="N1418">
        <v>-0.117096165530265</v>
      </c>
      <c r="P1418">
        <v>2.67570781167491</v>
      </c>
      <c r="Q1418">
        <v>-0.117096165530265</v>
      </c>
      <c r="S1418">
        <v>2.67198210757322</v>
      </c>
      <c r="T1418">
        <v>-0.117001393138857</v>
      </c>
    </row>
    <row r="1419" spans="1:20" x14ac:dyDescent="0.25">
      <c r="A1419">
        <v>2.8683089585134698</v>
      </c>
      <c r="B1419">
        <v>-0.117096165530265</v>
      </c>
      <c r="D1419">
        <v>2.8637291874770701</v>
      </c>
      <c r="E1419">
        <v>-0.117096165530265</v>
      </c>
      <c r="G1419">
        <v>2.77175156370149</v>
      </c>
      <c r="H1419">
        <v>-0.117096165530265</v>
      </c>
      <c r="J1419">
        <v>2.6691106544880898</v>
      </c>
      <c r="K1419">
        <v>-0.117096165530265</v>
      </c>
      <c r="M1419">
        <v>2.6725232008167201</v>
      </c>
      <c r="N1419">
        <v>-0.11719095860756</v>
      </c>
      <c r="P1419">
        <v>2.6759505469811402</v>
      </c>
      <c r="Q1419">
        <v>-0.11719095860756</v>
      </c>
      <c r="S1419">
        <v>2.6729303340160202</v>
      </c>
      <c r="T1419">
        <v>-0.117096165530265</v>
      </c>
    </row>
    <row r="1420" spans="1:20" x14ac:dyDescent="0.25">
      <c r="A1420">
        <v>2.86832241422564</v>
      </c>
      <c r="B1420">
        <v>-0.11719095860756</v>
      </c>
      <c r="D1420">
        <v>2.8637627137105199</v>
      </c>
      <c r="E1420">
        <v>-0.11719095860756</v>
      </c>
      <c r="G1420">
        <v>2.7717557581129002</v>
      </c>
      <c r="H1420">
        <v>-0.11719095860756</v>
      </c>
      <c r="J1420">
        <v>2.6695063579199401</v>
      </c>
      <c r="K1420">
        <v>-0.11719095860756</v>
      </c>
      <c r="M1420">
        <v>2.67256432064003</v>
      </c>
      <c r="N1420">
        <v>-0.117285772379774</v>
      </c>
      <c r="P1420">
        <v>2.6759621913387801</v>
      </c>
      <c r="Q1420">
        <v>-0.117285772379774</v>
      </c>
      <c r="S1420">
        <v>2.67377284763417</v>
      </c>
      <c r="T1420">
        <v>-0.11719095860756</v>
      </c>
    </row>
    <row r="1421" spans="1:20" x14ac:dyDescent="0.25">
      <c r="A1421">
        <v>2.8683380279617099</v>
      </c>
      <c r="B1421">
        <v>-0.117285772379774</v>
      </c>
      <c r="D1421">
        <v>2.86377339160786</v>
      </c>
      <c r="E1421">
        <v>-0.117285772379774</v>
      </c>
      <c r="G1421">
        <v>2.7723786312980199</v>
      </c>
      <c r="H1421">
        <v>-0.117285772379774</v>
      </c>
      <c r="J1421">
        <v>2.6695880311901101</v>
      </c>
      <c r="K1421">
        <v>-0.117285772379774</v>
      </c>
      <c r="M1421">
        <v>2.6728635023943399</v>
      </c>
      <c r="N1421">
        <v>-0.11738060685594599</v>
      </c>
      <c r="P1421">
        <v>2.67634185933575</v>
      </c>
      <c r="Q1421">
        <v>-0.11738060685594599</v>
      </c>
      <c r="S1421">
        <v>2.6740564468451198</v>
      </c>
      <c r="T1421">
        <v>-0.117285772379774</v>
      </c>
    </row>
    <row r="1422" spans="1:20" x14ac:dyDescent="0.25">
      <c r="A1422">
        <v>2.8683397537934798</v>
      </c>
      <c r="B1422">
        <v>-0.11738060685594599</v>
      </c>
      <c r="D1422">
        <v>2.8637880633877</v>
      </c>
      <c r="E1422">
        <v>-0.11738060685594599</v>
      </c>
      <c r="G1422">
        <v>2.7723912253505598</v>
      </c>
      <c r="H1422">
        <v>-0.11738060685594599</v>
      </c>
      <c r="J1422">
        <v>2.6700200232986901</v>
      </c>
      <c r="K1422">
        <v>-0.11738060685594599</v>
      </c>
      <c r="M1422">
        <v>2.6731609785544501</v>
      </c>
      <c r="N1422">
        <v>-0.11747546204511999</v>
      </c>
      <c r="P1422">
        <v>2.6765085842393801</v>
      </c>
      <c r="Q1422">
        <v>-0.11747546204511999</v>
      </c>
      <c r="S1422">
        <v>2.6741335688226102</v>
      </c>
      <c r="T1422">
        <v>-0.11738060685594599</v>
      </c>
    </row>
    <row r="1423" spans="1:20" x14ac:dyDescent="0.25">
      <c r="A1423">
        <v>2.86835004270714</v>
      </c>
      <c r="B1423">
        <v>-0.11747546204511999</v>
      </c>
      <c r="D1423">
        <v>2.86385112541512</v>
      </c>
      <c r="E1423">
        <v>-0.11747546204511999</v>
      </c>
      <c r="G1423">
        <v>2.7725070252603699</v>
      </c>
      <c r="H1423">
        <v>-0.11747546204511999</v>
      </c>
      <c r="J1423">
        <v>2.6701749011009301</v>
      </c>
      <c r="K1423">
        <v>-0.11747546204511999</v>
      </c>
      <c r="M1423">
        <v>2.6733631783270102</v>
      </c>
      <c r="N1423">
        <v>-0.117570337956344</v>
      </c>
      <c r="P1423">
        <v>2.6768879549336102</v>
      </c>
      <c r="Q1423">
        <v>-0.117570337956344</v>
      </c>
      <c r="S1423">
        <v>2.67421113065928</v>
      </c>
      <c r="T1423">
        <v>-0.11747546204511999</v>
      </c>
    </row>
    <row r="1424" spans="1:20" x14ac:dyDescent="0.25">
      <c r="A1424">
        <v>2.8683650436407802</v>
      </c>
      <c r="B1424">
        <v>-0.117570337956344</v>
      </c>
      <c r="D1424">
        <v>2.8639782232657298</v>
      </c>
      <c r="E1424">
        <v>-0.117570337956344</v>
      </c>
      <c r="G1424">
        <v>2.7725946543038802</v>
      </c>
      <c r="H1424">
        <v>-0.117570337956344</v>
      </c>
      <c r="J1424">
        <v>2.6702299004035099</v>
      </c>
      <c r="K1424">
        <v>-0.117570337956344</v>
      </c>
      <c r="M1424">
        <v>2.6733765861925902</v>
      </c>
      <c r="N1424">
        <v>-0.11766523459867601</v>
      </c>
      <c r="P1424">
        <v>2.6769709891136402</v>
      </c>
      <c r="Q1424">
        <v>-0.11766523459867601</v>
      </c>
      <c r="S1424">
        <v>2.6744174246180799</v>
      </c>
      <c r="T1424">
        <v>-0.117570337956344</v>
      </c>
    </row>
    <row r="1425" spans="1:20" x14ac:dyDescent="0.25">
      <c r="A1425">
        <v>2.8684013516953799</v>
      </c>
      <c r="B1425">
        <v>-0.11766523459867601</v>
      </c>
      <c r="D1425">
        <v>2.8639787133197001</v>
      </c>
      <c r="E1425">
        <v>-0.11766523459867601</v>
      </c>
      <c r="G1425">
        <v>2.7727775694326402</v>
      </c>
      <c r="H1425">
        <v>-0.11766523459867601</v>
      </c>
      <c r="J1425">
        <v>2.6704653456930298</v>
      </c>
      <c r="K1425">
        <v>-0.11766523459867601</v>
      </c>
      <c r="M1425">
        <v>2.67369647986175</v>
      </c>
      <c r="N1425">
        <v>-0.11776015198117699</v>
      </c>
      <c r="P1425">
        <v>2.6771456792533899</v>
      </c>
      <c r="Q1425">
        <v>-0.11776015198117699</v>
      </c>
      <c r="S1425">
        <v>2.6746856287574698</v>
      </c>
      <c r="T1425">
        <v>-0.11766523459867601</v>
      </c>
    </row>
    <row r="1426" spans="1:20" x14ac:dyDescent="0.25">
      <c r="A1426">
        <v>2.8684037348703302</v>
      </c>
      <c r="B1426">
        <v>-0.11776015198117699</v>
      </c>
      <c r="D1426">
        <v>2.8640398639070899</v>
      </c>
      <c r="E1426">
        <v>-0.11776015198117699</v>
      </c>
      <c r="G1426">
        <v>2.7727812445654099</v>
      </c>
      <c r="H1426">
        <v>-0.11776015198117699</v>
      </c>
      <c r="J1426">
        <v>2.67098928462292</v>
      </c>
      <c r="K1426">
        <v>-0.11776015198117699</v>
      </c>
      <c r="M1426">
        <v>2.67434013242397</v>
      </c>
      <c r="N1426">
        <v>-0.11785509011291399</v>
      </c>
      <c r="P1426">
        <v>2.6773325711934302</v>
      </c>
      <c r="Q1426">
        <v>-0.11785509011291399</v>
      </c>
      <c r="S1426">
        <v>2.6750468997698902</v>
      </c>
      <c r="T1426">
        <v>-0.11776015198117699</v>
      </c>
    </row>
    <row r="1427" spans="1:20" x14ac:dyDescent="0.25">
      <c r="A1427">
        <v>2.86842258882373</v>
      </c>
      <c r="B1427">
        <v>-0.11785509011291399</v>
      </c>
      <c r="D1427">
        <v>2.8641273213262601</v>
      </c>
      <c r="E1427">
        <v>-0.11785509011291399</v>
      </c>
      <c r="G1427">
        <v>2.7728826484021698</v>
      </c>
      <c r="H1427">
        <v>-0.11785509011291399</v>
      </c>
      <c r="J1427">
        <v>2.6716351677794798</v>
      </c>
      <c r="K1427">
        <v>-0.11785509011291399</v>
      </c>
      <c r="M1427">
        <v>2.6743675719604099</v>
      </c>
      <c r="N1427">
        <v>-0.11795004900296201</v>
      </c>
      <c r="P1427">
        <v>2.6777946539897099</v>
      </c>
      <c r="Q1427">
        <v>-0.11795004900296201</v>
      </c>
      <c r="S1427">
        <v>2.6752810514772101</v>
      </c>
      <c r="T1427">
        <v>-0.11785509011291399</v>
      </c>
    </row>
    <row r="1428" spans="1:20" x14ac:dyDescent="0.25">
      <c r="A1428">
        <v>2.8684397468023501</v>
      </c>
      <c r="B1428">
        <v>-0.11795004900296201</v>
      </c>
      <c r="D1428">
        <v>2.8641437978130502</v>
      </c>
      <c r="E1428">
        <v>-0.11795004900296201</v>
      </c>
      <c r="G1428">
        <v>2.7729504845838799</v>
      </c>
      <c r="H1428">
        <v>-0.11795004900296201</v>
      </c>
      <c r="J1428">
        <v>2.6719854123307099</v>
      </c>
      <c r="K1428">
        <v>-0.11795004900296201</v>
      </c>
      <c r="M1428">
        <v>2.6745581049948202</v>
      </c>
      <c r="N1428">
        <v>-0.11804502866039999</v>
      </c>
      <c r="P1428">
        <v>2.6782024294840001</v>
      </c>
      <c r="Q1428">
        <v>-0.11804502866039999</v>
      </c>
      <c r="S1428">
        <v>2.6753920059571801</v>
      </c>
      <c r="T1428">
        <v>-0.11795004900296201</v>
      </c>
    </row>
    <row r="1429" spans="1:20" x14ac:dyDescent="0.25">
      <c r="A1429">
        <v>2.8684767214998499</v>
      </c>
      <c r="B1429">
        <v>-0.11804502866039999</v>
      </c>
      <c r="D1429">
        <v>2.8642139547202401</v>
      </c>
      <c r="E1429">
        <v>-0.11804502866039999</v>
      </c>
      <c r="G1429">
        <v>2.7731310057762899</v>
      </c>
      <c r="H1429">
        <v>-0.11804502866039999</v>
      </c>
      <c r="J1429">
        <v>2.67211535886945</v>
      </c>
      <c r="K1429">
        <v>-0.11804502866039999</v>
      </c>
      <c r="M1429">
        <v>2.67515606974183</v>
      </c>
      <c r="N1429">
        <v>-0.118140029094313</v>
      </c>
      <c r="P1429">
        <v>2.6783390400967599</v>
      </c>
      <c r="Q1429">
        <v>-0.118140029094313</v>
      </c>
      <c r="S1429">
        <v>2.6755284356150799</v>
      </c>
      <c r="T1429">
        <v>-0.11804502866039999</v>
      </c>
    </row>
    <row r="1430" spans="1:20" x14ac:dyDescent="0.25">
      <c r="A1430">
        <v>2.8684774512829398</v>
      </c>
      <c r="B1430">
        <v>-0.118140029094313</v>
      </c>
      <c r="D1430">
        <v>2.8645623905548701</v>
      </c>
      <c r="E1430">
        <v>-0.118140029094313</v>
      </c>
      <c r="G1430">
        <v>2.7731649775723</v>
      </c>
      <c r="H1430">
        <v>-0.118140029094313</v>
      </c>
      <c r="J1430">
        <v>2.6724164435772799</v>
      </c>
      <c r="K1430">
        <v>-0.118140029094313</v>
      </c>
      <c r="M1430">
        <v>2.6752938596442499</v>
      </c>
      <c r="N1430">
        <v>-0.118235050313793</v>
      </c>
      <c r="P1430">
        <v>2.6783455931448401</v>
      </c>
      <c r="Q1430">
        <v>-0.118235050313793</v>
      </c>
      <c r="S1430">
        <v>2.6763861610301198</v>
      </c>
      <c r="T1430">
        <v>-0.118140029094313</v>
      </c>
    </row>
    <row r="1431" spans="1:20" x14ac:dyDescent="0.25">
      <c r="A1431">
        <v>2.8684898257806002</v>
      </c>
      <c r="B1431">
        <v>-0.118235050313793</v>
      </c>
      <c r="D1431">
        <v>2.8645657119042802</v>
      </c>
      <c r="E1431">
        <v>-0.118235050313793</v>
      </c>
      <c r="G1431">
        <v>2.7733843758893202</v>
      </c>
      <c r="H1431">
        <v>-0.118235050313793</v>
      </c>
      <c r="J1431">
        <v>2.6725425515393</v>
      </c>
      <c r="K1431">
        <v>-0.118235050313793</v>
      </c>
      <c r="M1431">
        <v>2.6756935767015801</v>
      </c>
      <c r="N1431">
        <v>-0.11833009232793899</v>
      </c>
      <c r="P1431">
        <v>2.6785801278502701</v>
      </c>
      <c r="Q1431">
        <v>-0.11833009232793899</v>
      </c>
      <c r="S1431">
        <v>2.67645397265481</v>
      </c>
      <c r="T1431">
        <v>-0.118235050313793</v>
      </c>
    </row>
    <row r="1432" spans="1:20" x14ac:dyDescent="0.25">
      <c r="A1432">
        <v>2.8685104809424198</v>
      </c>
      <c r="B1432">
        <v>-0.11833009232793899</v>
      </c>
      <c r="D1432">
        <v>2.8646086857356399</v>
      </c>
      <c r="E1432">
        <v>-0.11833009232793899</v>
      </c>
      <c r="G1432">
        <v>2.77348090298872</v>
      </c>
      <c r="H1432">
        <v>-0.11833009232793899</v>
      </c>
      <c r="J1432">
        <v>2.6725546140717902</v>
      </c>
      <c r="K1432">
        <v>-0.11833009232793899</v>
      </c>
      <c r="M1432">
        <v>2.67610413928504</v>
      </c>
      <c r="N1432">
        <v>-0.118425155145852</v>
      </c>
      <c r="P1432">
        <v>2.67859224293725</v>
      </c>
      <c r="Q1432">
        <v>-0.118425155145852</v>
      </c>
      <c r="S1432">
        <v>2.6773279362048399</v>
      </c>
      <c r="T1432">
        <v>-0.11833009232793899</v>
      </c>
    </row>
    <row r="1433" spans="1:20" x14ac:dyDescent="0.25">
      <c r="A1433">
        <v>2.8685275317295602</v>
      </c>
      <c r="B1433">
        <v>-0.118425155145852</v>
      </c>
      <c r="D1433">
        <v>2.86475478895813</v>
      </c>
      <c r="E1433">
        <v>-0.118425155145852</v>
      </c>
      <c r="G1433">
        <v>2.77370102999586</v>
      </c>
      <c r="H1433">
        <v>-0.118425155145852</v>
      </c>
      <c r="J1433">
        <v>2.6727722913301202</v>
      </c>
      <c r="K1433">
        <v>-0.118425155145852</v>
      </c>
      <c r="M1433">
        <v>2.6761777088277801</v>
      </c>
      <c r="N1433">
        <v>-0.118520238776643</v>
      </c>
      <c r="P1433">
        <v>2.6787678373728698</v>
      </c>
      <c r="Q1433">
        <v>-0.118520238776643</v>
      </c>
      <c r="S1433">
        <v>2.6779204265300001</v>
      </c>
      <c r="T1433">
        <v>-0.118425155145852</v>
      </c>
    </row>
    <row r="1434" spans="1:20" x14ac:dyDescent="0.25">
      <c r="A1434">
        <v>2.8685494756364398</v>
      </c>
      <c r="B1434">
        <v>-0.118520238776643</v>
      </c>
      <c r="D1434">
        <v>2.8648553056844599</v>
      </c>
      <c r="E1434">
        <v>-0.118520238776643</v>
      </c>
      <c r="G1434">
        <v>2.7741609563251002</v>
      </c>
      <c r="H1434">
        <v>-0.118520238776643</v>
      </c>
      <c r="J1434">
        <v>2.6728980193315</v>
      </c>
      <c r="K1434">
        <v>-0.118520238776643</v>
      </c>
      <c r="M1434">
        <v>2.6762542078865001</v>
      </c>
      <c r="N1434">
        <v>-0.118615343229427</v>
      </c>
      <c r="P1434">
        <v>2.6791168831867802</v>
      </c>
      <c r="Q1434">
        <v>-0.118615343229427</v>
      </c>
      <c r="S1434">
        <v>2.6779429326584099</v>
      </c>
      <c r="T1434">
        <v>-0.118520238776643</v>
      </c>
    </row>
    <row r="1435" spans="1:20" x14ac:dyDescent="0.25">
      <c r="A1435">
        <v>2.8685654594033698</v>
      </c>
      <c r="B1435">
        <v>-0.118615343229427</v>
      </c>
      <c r="D1435">
        <v>2.8648866794677299</v>
      </c>
      <c r="E1435">
        <v>-0.118615343229427</v>
      </c>
      <c r="G1435">
        <v>2.77431959285917</v>
      </c>
      <c r="H1435">
        <v>-0.118615343229427</v>
      </c>
      <c r="J1435">
        <v>2.6729714820419499</v>
      </c>
      <c r="K1435">
        <v>-0.118615343229427</v>
      </c>
      <c r="M1435">
        <v>2.67626912393954</v>
      </c>
      <c r="N1435">
        <v>-0.11871046851332601</v>
      </c>
      <c r="P1435">
        <v>2.6791734450346198</v>
      </c>
      <c r="Q1435">
        <v>-0.11871046851332601</v>
      </c>
      <c r="S1435">
        <v>2.6779674181531599</v>
      </c>
      <c r="T1435">
        <v>-0.118615343229427</v>
      </c>
    </row>
    <row r="1436" spans="1:20" x14ac:dyDescent="0.25">
      <c r="A1436">
        <v>2.8685795161709602</v>
      </c>
      <c r="B1436">
        <v>-0.11871046851332601</v>
      </c>
      <c r="D1436">
        <v>2.8650589403252402</v>
      </c>
      <c r="E1436">
        <v>-0.11871046851332601</v>
      </c>
      <c r="G1436">
        <v>2.77435536203929</v>
      </c>
      <c r="H1436">
        <v>-0.11871046851332601</v>
      </c>
      <c r="J1436">
        <v>2.6731504459388402</v>
      </c>
      <c r="K1436">
        <v>-0.11871046851332601</v>
      </c>
      <c r="M1436">
        <v>2.6767830881718302</v>
      </c>
      <c r="N1436">
        <v>-0.118805614637467</v>
      </c>
      <c r="P1436">
        <v>2.6793014958057602</v>
      </c>
      <c r="Q1436">
        <v>-0.118805614637467</v>
      </c>
      <c r="S1436">
        <v>2.6779821167810001</v>
      </c>
      <c r="T1436">
        <v>-0.11871046851332601</v>
      </c>
    </row>
    <row r="1437" spans="1:20" x14ac:dyDescent="0.25">
      <c r="A1437">
        <v>2.8685816536375901</v>
      </c>
      <c r="B1437">
        <v>-0.118805614637467</v>
      </c>
      <c r="D1437">
        <v>2.86507311459127</v>
      </c>
      <c r="E1437">
        <v>-0.118805614637467</v>
      </c>
      <c r="G1437">
        <v>2.77460765573097</v>
      </c>
      <c r="H1437">
        <v>-0.118805614637467</v>
      </c>
      <c r="J1437">
        <v>2.67318640215001</v>
      </c>
      <c r="K1437">
        <v>-0.118805614637467</v>
      </c>
      <c r="M1437">
        <v>2.67700099757253</v>
      </c>
      <c r="N1437">
        <v>-0.118900781610983</v>
      </c>
      <c r="P1437">
        <v>2.67931742627801</v>
      </c>
      <c r="Q1437">
        <v>-0.118900781610983</v>
      </c>
      <c r="S1437">
        <v>2.6781750316895199</v>
      </c>
      <c r="T1437">
        <v>-0.118805614637467</v>
      </c>
    </row>
    <row r="1438" spans="1:20" x14ac:dyDescent="0.25">
      <c r="A1438">
        <v>2.8686105591171298</v>
      </c>
      <c r="B1438">
        <v>-0.118900781610983</v>
      </c>
      <c r="D1438">
        <v>2.8650786101965302</v>
      </c>
      <c r="E1438">
        <v>-0.118900781610983</v>
      </c>
      <c r="G1438">
        <v>2.7750867513239901</v>
      </c>
      <c r="H1438">
        <v>-0.118900781610983</v>
      </c>
      <c r="J1438">
        <v>2.6733114542598599</v>
      </c>
      <c r="K1438">
        <v>-0.118900781610983</v>
      </c>
      <c r="M1438">
        <v>2.6772486324796798</v>
      </c>
      <c r="N1438">
        <v>-0.11899596944301399</v>
      </c>
      <c r="P1438">
        <v>2.67976620477631</v>
      </c>
      <c r="Q1438">
        <v>-0.11899596944301399</v>
      </c>
      <c r="S1438">
        <v>2.67862761013822</v>
      </c>
      <c r="T1438">
        <v>-0.118900781610983</v>
      </c>
    </row>
    <row r="1439" spans="1:20" x14ac:dyDescent="0.25">
      <c r="A1439">
        <v>2.8686241954396099</v>
      </c>
      <c r="B1439">
        <v>-0.11899596944301399</v>
      </c>
      <c r="D1439">
        <v>2.8651962334790602</v>
      </c>
      <c r="E1439">
        <v>-0.11899596944301399</v>
      </c>
      <c r="G1439">
        <v>2.7751281947051099</v>
      </c>
      <c r="H1439">
        <v>-0.11899596944301399</v>
      </c>
      <c r="J1439">
        <v>2.67361625697998</v>
      </c>
      <c r="K1439">
        <v>-0.11899596944301399</v>
      </c>
      <c r="M1439">
        <v>2.6773467633686301</v>
      </c>
      <c r="N1439">
        <v>-0.11909117814270501</v>
      </c>
      <c r="P1439">
        <v>2.6797988089776901</v>
      </c>
      <c r="Q1439">
        <v>-0.11909117814270501</v>
      </c>
      <c r="S1439">
        <v>2.6786412824279502</v>
      </c>
      <c r="T1439">
        <v>-0.11899596944301399</v>
      </c>
    </row>
    <row r="1440" spans="1:20" x14ac:dyDescent="0.25">
      <c r="A1440">
        <v>2.8686352528036099</v>
      </c>
      <c r="B1440">
        <v>-0.11909117814270501</v>
      </c>
      <c r="D1440">
        <v>2.8653583942897498</v>
      </c>
      <c r="E1440">
        <v>-0.11909117814270501</v>
      </c>
      <c r="G1440">
        <v>2.7752250888541399</v>
      </c>
      <c r="H1440">
        <v>-0.11909117814270501</v>
      </c>
      <c r="J1440">
        <v>2.6742287754517902</v>
      </c>
      <c r="K1440">
        <v>-0.11909117814270501</v>
      </c>
      <c r="M1440">
        <v>2.6773607042324001</v>
      </c>
      <c r="N1440">
        <v>-0.11918640771920901</v>
      </c>
      <c r="P1440">
        <v>2.6798467614334398</v>
      </c>
      <c r="Q1440">
        <v>-0.11918640771920901</v>
      </c>
      <c r="S1440">
        <v>2.6787065648623201</v>
      </c>
      <c r="T1440">
        <v>-0.11909117814270501</v>
      </c>
    </row>
    <row r="1441" spans="1:20" x14ac:dyDescent="0.25">
      <c r="A1441">
        <v>2.8686455647218398</v>
      </c>
      <c r="B1441">
        <v>-0.11918640771920901</v>
      </c>
      <c r="D1441">
        <v>2.8653876483313701</v>
      </c>
      <c r="E1441">
        <v>-0.11918640771920901</v>
      </c>
      <c r="G1441">
        <v>2.77536751570358</v>
      </c>
      <c r="H1441">
        <v>-0.11918640771920901</v>
      </c>
      <c r="J1441">
        <v>2.6743770636161499</v>
      </c>
      <c r="K1441">
        <v>-0.11918640771920901</v>
      </c>
      <c r="M1441">
        <v>2.6774493280129001</v>
      </c>
      <c r="N1441">
        <v>-0.119281658181681</v>
      </c>
      <c r="P1441">
        <v>2.6799294487602601</v>
      </c>
      <c r="Q1441">
        <v>-0.119281658181681</v>
      </c>
      <c r="S1441">
        <v>2.6787182211307798</v>
      </c>
      <c r="T1441">
        <v>-0.11918640771920901</v>
      </c>
    </row>
    <row r="1442" spans="1:20" x14ac:dyDescent="0.25">
      <c r="A1442">
        <v>2.86866798536159</v>
      </c>
      <c r="B1442">
        <v>-0.119281658181681</v>
      </c>
      <c r="D1442">
        <v>2.8654655393690498</v>
      </c>
      <c r="E1442">
        <v>-0.119281658181681</v>
      </c>
      <c r="G1442">
        <v>2.7753792187914201</v>
      </c>
      <c r="H1442">
        <v>-0.119281658181681</v>
      </c>
      <c r="J1442">
        <v>2.6745430625740299</v>
      </c>
      <c r="K1442">
        <v>-0.119281658181681</v>
      </c>
      <c r="M1442">
        <v>2.6775880457269898</v>
      </c>
      <c r="N1442">
        <v>-0.119376929539287</v>
      </c>
      <c r="P1442">
        <v>2.6801036062325898</v>
      </c>
      <c r="Q1442">
        <v>-0.119376929539287</v>
      </c>
      <c r="S1442">
        <v>2.67894995361257</v>
      </c>
      <c r="T1442">
        <v>-0.119281658181681</v>
      </c>
    </row>
    <row r="1443" spans="1:20" x14ac:dyDescent="0.25">
      <c r="A1443">
        <v>2.8686685404078802</v>
      </c>
      <c r="B1443">
        <v>-0.119376929539287</v>
      </c>
      <c r="D1443">
        <v>2.8655553305698498</v>
      </c>
      <c r="E1443">
        <v>-0.119376929539287</v>
      </c>
      <c r="G1443">
        <v>2.77578486118421</v>
      </c>
      <c r="H1443">
        <v>-0.119376929539287</v>
      </c>
      <c r="J1443">
        <v>2.6748161130064698</v>
      </c>
      <c r="K1443">
        <v>-0.119376929539287</v>
      </c>
      <c r="M1443">
        <v>2.6778466051229599</v>
      </c>
      <c r="N1443">
        <v>-0.119472221801195</v>
      </c>
      <c r="P1443">
        <v>2.6804743427595099</v>
      </c>
      <c r="Q1443">
        <v>-0.119472221801195</v>
      </c>
      <c r="S1443">
        <v>2.67996940058877</v>
      </c>
      <c r="T1443">
        <v>-0.119376929539287</v>
      </c>
    </row>
    <row r="1444" spans="1:20" x14ac:dyDescent="0.25">
      <c r="A1444">
        <v>2.8686834953323901</v>
      </c>
      <c r="B1444">
        <v>-0.119472221801195</v>
      </c>
      <c r="D1444">
        <v>2.8657635111211399</v>
      </c>
      <c r="E1444">
        <v>-0.119472221801195</v>
      </c>
      <c r="G1444">
        <v>2.7758879967225099</v>
      </c>
      <c r="H1444">
        <v>-0.119472221801195</v>
      </c>
      <c r="J1444">
        <v>2.674850577385</v>
      </c>
      <c r="K1444">
        <v>-0.119472221801195</v>
      </c>
      <c r="M1444">
        <v>2.67804246419113</v>
      </c>
      <c r="N1444">
        <v>-0.119567534976581</v>
      </c>
      <c r="P1444">
        <v>2.6804864082960398</v>
      </c>
      <c r="Q1444">
        <v>-0.119567534976581</v>
      </c>
      <c r="S1444">
        <v>2.6800184448881401</v>
      </c>
      <c r="T1444">
        <v>-0.119472221801195</v>
      </c>
    </row>
    <row r="1445" spans="1:20" x14ac:dyDescent="0.25">
      <c r="A1445">
        <v>2.8686845408164099</v>
      </c>
      <c r="B1445">
        <v>-0.119567534976581</v>
      </c>
      <c r="D1445">
        <v>2.8657924323392199</v>
      </c>
      <c r="E1445">
        <v>-0.119567534976581</v>
      </c>
      <c r="G1445">
        <v>2.7766239876505399</v>
      </c>
      <c r="H1445">
        <v>-0.119567534976581</v>
      </c>
      <c r="J1445">
        <v>2.6749152742086499</v>
      </c>
      <c r="K1445">
        <v>-0.119567534976581</v>
      </c>
      <c r="M1445">
        <v>2.6780911131074001</v>
      </c>
      <c r="N1445">
        <v>-0.119662869074627</v>
      </c>
      <c r="P1445">
        <v>2.6808909134600998</v>
      </c>
      <c r="Q1445">
        <v>-0.119662869074627</v>
      </c>
      <c r="S1445">
        <v>2.6803278491714</v>
      </c>
      <c r="T1445">
        <v>-0.119567534976581</v>
      </c>
    </row>
    <row r="1446" spans="1:20" x14ac:dyDescent="0.25">
      <c r="A1446">
        <v>2.8686975839148099</v>
      </c>
      <c r="B1446">
        <v>-0.119662869074627</v>
      </c>
      <c r="D1446">
        <v>2.8657924478327201</v>
      </c>
      <c r="E1446">
        <v>-0.119662869074627</v>
      </c>
      <c r="G1446">
        <v>2.7766726615230901</v>
      </c>
      <c r="H1446">
        <v>-0.119662869074627</v>
      </c>
      <c r="J1446">
        <v>2.6755479878320201</v>
      </c>
      <c r="K1446">
        <v>-0.119662869074627</v>
      </c>
      <c r="M1446">
        <v>2.6785112183325199</v>
      </c>
      <c r="N1446">
        <v>-0.11975822410452</v>
      </c>
      <c r="P1446">
        <v>2.68111698742482</v>
      </c>
      <c r="Q1446">
        <v>-0.11975822410452</v>
      </c>
      <c r="S1446">
        <v>2.6805669126396401</v>
      </c>
      <c r="T1446">
        <v>-0.119662869074627</v>
      </c>
    </row>
    <row r="1447" spans="1:20" x14ac:dyDescent="0.25">
      <c r="A1447">
        <v>2.8687383680702401</v>
      </c>
      <c r="B1447">
        <v>-0.11975822410452</v>
      </c>
      <c r="D1447">
        <v>2.8658378415207699</v>
      </c>
      <c r="E1447">
        <v>-0.11975822410452</v>
      </c>
      <c r="G1447">
        <v>2.7770561124813198</v>
      </c>
      <c r="H1447">
        <v>-0.11975822410452</v>
      </c>
      <c r="J1447">
        <v>2.6755608699590798</v>
      </c>
      <c r="K1447">
        <v>-0.11975822410452</v>
      </c>
      <c r="M1447">
        <v>2.6787895618316702</v>
      </c>
      <c r="N1447">
        <v>-0.11985360007545399</v>
      </c>
      <c r="P1447">
        <v>2.68124501342073</v>
      </c>
      <c r="Q1447">
        <v>-0.11985360007545399</v>
      </c>
      <c r="S1447">
        <v>2.6807940999098299</v>
      </c>
      <c r="T1447">
        <v>-0.11975822410452</v>
      </c>
    </row>
    <row r="1448" spans="1:20" x14ac:dyDescent="0.25">
      <c r="A1448">
        <v>2.8687425965048998</v>
      </c>
      <c r="B1448">
        <v>-0.11985360007545399</v>
      </c>
      <c r="D1448">
        <v>2.8659163907457001</v>
      </c>
      <c r="E1448">
        <v>-0.11985360007545399</v>
      </c>
      <c r="G1448">
        <v>2.7770924581225498</v>
      </c>
      <c r="H1448">
        <v>-0.11985360007545399</v>
      </c>
      <c r="J1448">
        <v>2.6758445398042698</v>
      </c>
      <c r="K1448">
        <v>-0.11985360007545399</v>
      </c>
      <c r="M1448">
        <v>2.6791585939857998</v>
      </c>
      <c r="N1448">
        <v>-0.119948996996629</v>
      </c>
      <c r="P1448">
        <v>2.6813567373159599</v>
      </c>
      <c r="Q1448">
        <v>-0.119948996996629</v>
      </c>
      <c r="S1448">
        <v>2.68101769499666</v>
      </c>
      <c r="T1448">
        <v>-0.11985360007545399</v>
      </c>
    </row>
    <row r="1449" spans="1:20" x14ac:dyDescent="0.25">
      <c r="A1449">
        <v>2.8687528868869498</v>
      </c>
      <c r="B1449">
        <v>-0.119948996996629</v>
      </c>
      <c r="D1449">
        <v>2.8659304146673001</v>
      </c>
      <c r="E1449">
        <v>-0.119948996996629</v>
      </c>
      <c r="G1449">
        <v>2.77714472985426</v>
      </c>
      <c r="H1449">
        <v>-0.119948996996629</v>
      </c>
      <c r="J1449">
        <v>2.67595408781508</v>
      </c>
      <c r="K1449">
        <v>-0.119948996996629</v>
      </c>
      <c r="M1449">
        <v>2.6791781964747901</v>
      </c>
      <c r="N1449">
        <v>-0.120044414877251</v>
      </c>
      <c r="P1449">
        <v>2.6813706238318198</v>
      </c>
      <c r="Q1449">
        <v>-0.120044414877251</v>
      </c>
      <c r="S1449">
        <v>2.6811510089853101</v>
      </c>
      <c r="T1449">
        <v>-0.119948996996629</v>
      </c>
    </row>
    <row r="1450" spans="1:20" x14ac:dyDescent="0.25">
      <c r="A1450">
        <v>2.8687748400935398</v>
      </c>
      <c r="B1450">
        <v>-0.120044414877251</v>
      </c>
      <c r="D1450">
        <v>2.8659571673678501</v>
      </c>
      <c r="E1450">
        <v>-0.120044414877251</v>
      </c>
      <c r="G1450">
        <v>2.7772952673415401</v>
      </c>
      <c r="H1450">
        <v>-0.120044414877251</v>
      </c>
      <c r="J1450">
        <v>2.6760211338184501</v>
      </c>
      <c r="K1450">
        <v>-0.120044414877251</v>
      </c>
      <c r="M1450">
        <v>2.67922328417351</v>
      </c>
      <c r="N1450">
        <v>-0.12013985372653101</v>
      </c>
      <c r="P1450">
        <v>2.68184540393296</v>
      </c>
      <c r="Q1450">
        <v>-0.12013985372653101</v>
      </c>
      <c r="S1450">
        <v>2.68118014965646</v>
      </c>
      <c r="T1450">
        <v>-0.120044414877251</v>
      </c>
    </row>
    <row r="1451" spans="1:20" x14ac:dyDescent="0.25">
      <c r="A1451">
        <v>2.8687895096635598</v>
      </c>
      <c r="B1451">
        <v>-0.12013985372653101</v>
      </c>
      <c r="D1451">
        <v>2.8662152444801601</v>
      </c>
      <c r="E1451">
        <v>-0.12013985372653101</v>
      </c>
      <c r="G1451">
        <v>2.7773222288758901</v>
      </c>
      <c r="H1451">
        <v>-0.12013985372653101</v>
      </c>
      <c r="J1451">
        <v>2.6760316424093502</v>
      </c>
      <c r="K1451">
        <v>-0.12013985372653101</v>
      </c>
      <c r="M1451">
        <v>2.67944707629497</v>
      </c>
      <c r="N1451">
        <v>-0.12023531355368799</v>
      </c>
      <c r="P1451">
        <v>2.68189459515016</v>
      </c>
      <c r="Q1451">
        <v>-0.12023531355368799</v>
      </c>
      <c r="S1451">
        <v>2.68136379086712</v>
      </c>
      <c r="T1451">
        <v>-0.12013985372653101</v>
      </c>
    </row>
    <row r="1452" spans="1:20" x14ac:dyDescent="0.25">
      <c r="A1452">
        <v>2.86879255067115</v>
      </c>
      <c r="B1452">
        <v>-0.12023531355368799</v>
      </c>
      <c r="D1452">
        <v>2.8664047226437699</v>
      </c>
      <c r="E1452">
        <v>-0.12023531355368799</v>
      </c>
      <c r="G1452">
        <v>2.7773336190056201</v>
      </c>
      <c r="H1452">
        <v>-0.12023531355368799</v>
      </c>
      <c r="J1452">
        <v>2.67670469153382</v>
      </c>
      <c r="K1452">
        <v>-0.12023531355368799</v>
      </c>
      <c r="M1452">
        <v>2.6795687578076501</v>
      </c>
      <c r="N1452">
        <v>-0.120330794367946</v>
      </c>
      <c r="P1452">
        <v>2.6819041955513998</v>
      </c>
      <c r="Q1452">
        <v>-0.120330794367946</v>
      </c>
      <c r="S1452">
        <v>2.6816366135279801</v>
      </c>
      <c r="T1452">
        <v>-0.12023531355368799</v>
      </c>
    </row>
    <row r="1453" spans="1:20" x14ac:dyDescent="0.25">
      <c r="A1453">
        <v>2.8688130262015998</v>
      </c>
      <c r="B1453">
        <v>-0.120330794367946</v>
      </c>
      <c r="D1453">
        <v>2.8664213747236702</v>
      </c>
      <c r="E1453">
        <v>-0.120330794367946</v>
      </c>
      <c r="G1453">
        <v>2.7773920764895998</v>
      </c>
      <c r="H1453">
        <v>-0.120330794367946</v>
      </c>
      <c r="J1453">
        <v>2.6769910186678398</v>
      </c>
      <c r="K1453">
        <v>-0.120330794367946</v>
      </c>
      <c r="M1453">
        <v>2.6797179578194701</v>
      </c>
      <c r="N1453">
        <v>-0.12042629617853499</v>
      </c>
      <c r="P1453">
        <v>2.6819331577941199</v>
      </c>
      <c r="Q1453">
        <v>-0.12042629617853499</v>
      </c>
      <c r="S1453">
        <v>2.6816505790571701</v>
      </c>
      <c r="T1453">
        <v>-0.120330794367946</v>
      </c>
    </row>
    <row r="1454" spans="1:20" x14ac:dyDescent="0.25">
      <c r="A1454">
        <v>2.8688291235229699</v>
      </c>
      <c r="B1454">
        <v>-0.12042629617853499</v>
      </c>
      <c r="D1454">
        <v>2.8665120283965102</v>
      </c>
      <c r="E1454">
        <v>-0.12042629617853499</v>
      </c>
      <c r="G1454">
        <v>2.7774075945754402</v>
      </c>
      <c r="H1454">
        <v>-0.12042629617853499</v>
      </c>
      <c r="J1454">
        <v>2.6771001246090602</v>
      </c>
      <c r="K1454">
        <v>-0.12042629617853499</v>
      </c>
      <c r="M1454">
        <v>2.6797340583129401</v>
      </c>
      <c r="N1454">
        <v>-0.120521818994692</v>
      </c>
      <c r="P1454">
        <v>2.6820596105629901</v>
      </c>
      <c r="Q1454">
        <v>-0.120521818994692</v>
      </c>
      <c r="S1454">
        <v>2.68212247465517</v>
      </c>
      <c r="T1454">
        <v>-0.12042629617853499</v>
      </c>
    </row>
    <row r="1455" spans="1:20" x14ac:dyDescent="0.25">
      <c r="A1455">
        <v>2.8688300241271798</v>
      </c>
      <c r="B1455">
        <v>-0.120521818994692</v>
      </c>
      <c r="D1455">
        <v>2.8665515879173999</v>
      </c>
      <c r="E1455">
        <v>-0.120521818994692</v>
      </c>
      <c r="G1455">
        <v>2.7776984671156</v>
      </c>
      <c r="H1455">
        <v>-0.120521818994692</v>
      </c>
      <c r="J1455">
        <v>2.6772268329575999</v>
      </c>
      <c r="K1455">
        <v>-0.120521818994692</v>
      </c>
      <c r="M1455">
        <v>2.6799377583766999</v>
      </c>
      <c r="N1455">
        <v>-0.12061736282565701</v>
      </c>
      <c r="P1455">
        <v>2.68228284776399</v>
      </c>
      <c r="Q1455">
        <v>-0.12061736282565701</v>
      </c>
      <c r="S1455">
        <v>2.6822737495606401</v>
      </c>
      <c r="T1455">
        <v>-0.120521818994692</v>
      </c>
    </row>
    <row r="1456" spans="1:20" x14ac:dyDescent="0.25">
      <c r="A1456">
        <v>2.8688306442715001</v>
      </c>
      <c r="B1456">
        <v>-0.12061736282565701</v>
      </c>
      <c r="D1456">
        <v>2.8665561998187798</v>
      </c>
      <c r="E1456">
        <v>-0.12061736282565701</v>
      </c>
      <c r="G1456">
        <v>2.77800843782784</v>
      </c>
      <c r="H1456">
        <v>-0.12061736282565701</v>
      </c>
      <c r="J1456">
        <v>2.6781405213848299</v>
      </c>
      <c r="K1456">
        <v>-0.12061736282565701</v>
      </c>
      <c r="M1456">
        <v>2.6799771054875201</v>
      </c>
      <c r="N1456">
        <v>-0.120712927680681</v>
      </c>
      <c r="P1456">
        <v>2.6822998559587101</v>
      </c>
      <c r="Q1456">
        <v>-0.120712927680681</v>
      </c>
      <c r="S1456">
        <v>2.6825288678892099</v>
      </c>
      <c r="T1456">
        <v>-0.12061736282565701</v>
      </c>
    </row>
    <row r="1457" spans="1:20" x14ac:dyDescent="0.25">
      <c r="A1457">
        <v>2.8688366264370901</v>
      </c>
      <c r="B1457">
        <v>-0.120712927680681</v>
      </c>
      <c r="D1457">
        <v>2.86656972794807</v>
      </c>
      <c r="E1457">
        <v>-0.120712927680681</v>
      </c>
      <c r="G1457">
        <v>2.77815397880366</v>
      </c>
      <c r="H1457">
        <v>-0.120712927680681</v>
      </c>
      <c r="J1457">
        <v>2.6783515432428602</v>
      </c>
      <c r="K1457">
        <v>-0.120712927680681</v>
      </c>
      <c r="M1457">
        <v>2.6801805647150601</v>
      </c>
      <c r="N1457">
        <v>-0.12080851356901801</v>
      </c>
      <c r="P1457">
        <v>2.6825251990541701</v>
      </c>
      <c r="Q1457">
        <v>-0.12080851356901801</v>
      </c>
      <c r="S1457">
        <v>2.6828937677399298</v>
      </c>
      <c r="T1457">
        <v>-0.120712927680681</v>
      </c>
    </row>
    <row r="1458" spans="1:20" x14ac:dyDescent="0.25">
      <c r="A1458">
        <v>2.8688572355897799</v>
      </c>
      <c r="B1458">
        <v>-0.12080851356901801</v>
      </c>
      <c r="D1458">
        <v>2.8665926216170501</v>
      </c>
      <c r="E1458">
        <v>-0.12080851356901801</v>
      </c>
      <c r="G1458">
        <v>2.7783390011837001</v>
      </c>
      <c r="H1458">
        <v>-0.12080851356901801</v>
      </c>
      <c r="J1458">
        <v>2.6785667678065499</v>
      </c>
      <c r="K1458">
        <v>-0.12080851356901801</v>
      </c>
      <c r="M1458">
        <v>2.6803126100814398</v>
      </c>
      <c r="N1458">
        <v>-0.12090412049992701</v>
      </c>
      <c r="P1458">
        <v>2.6825523650927798</v>
      </c>
      <c r="Q1458">
        <v>-0.12090412049992701</v>
      </c>
      <c r="S1458">
        <v>2.6831390992015902</v>
      </c>
      <c r="T1458">
        <v>-0.12080851356901801</v>
      </c>
    </row>
    <row r="1459" spans="1:20" x14ac:dyDescent="0.25">
      <c r="A1459">
        <v>2.8688639475384599</v>
      </c>
      <c r="B1459">
        <v>-0.12090412049992701</v>
      </c>
      <c r="D1459">
        <v>2.8665950799205802</v>
      </c>
      <c r="E1459">
        <v>-0.12090412049992701</v>
      </c>
      <c r="G1459">
        <v>2.7786570222603499</v>
      </c>
      <c r="H1459">
        <v>-0.12090412049992701</v>
      </c>
      <c r="J1459">
        <v>2.6788013995906002</v>
      </c>
      <c r="K1459">
        <v>-0.12090412049992701</v>
      </c>
      <c r="M1459">
        <v>2.68036607967022</v>
      </c>
      <c r="N1459">
        <v>-0.120999748482677</v>
      </c>
      <c r="P1459">
        <v>2.6829463407845102</v>
      </c>
      <c r="Q1459">
        <v>-0.120999748482677</v>
      </c>
      <c r="S1459">
        <v>2.6832497237871702</v>
      </c>
      <c r="T1459">
        <v>-0.12090412049992701</v>
      </c>
    </row>
    <row r="1460" spans="1:20" x14ac:dyDescent="0.25">
      <c r="A1460">
        <v>2.8688657247634</v>
      </c>
      <c r="B1460">
        <v>-0.120999748482677</v>
      </c>
      <c r="D1460">
        <v>2.8666915149678598</v>
      </c>
      <c r="E1460">
        <v>-0.120999748482677</v>
      </c>
      <c r="G1460">
        <v>2.7790857308249399</v>
      </c>
      <c r="H1460">
        <v>-0.120999748482677</v>
      </c>
      <c r="J1460">
        <v>2.6788737699142202</v>
      </c>
      <c r="K1460">
        <v>-0.120999748482677</v>
      </c>
      <c r="M1460">
        <v>2.6803964882039799</v>
      </c>
      <c r="N1460">
        <v>-0.12109539752654</v>
      </c>
      <c r="P1460">
        <v>2.68296172620173</v>
      </c>
      <c r="Q1460">
        <v>-0.12109539752654</v>
      </c>
      <c r="S1460">
        <v>2.6832583010413198</v>
      </c>
      <c r="T1460">
        <v>-0.120999748482677</v>
      </c>
    </row>
    <row r="1461" spans="1:20" x14ac:dyDescent="0.25">
      <c r="A1461">
        <v>2.8688711660770001</v>
      </c>
      <c r="B1461">
        <v>-0.12109539752654</v>
      </c>
      <c r="D1461">
        <v>2.8668115569593899</v>
      </c>
      <c r="E1461">
        <v>-0.12109539752654</v>
      </c>
      <c r="G1461">
        <v>2.7791365080850898</v>
      </c>
      <c r="H1461">
        <v>-0.12109539752654</v>
      </c>
      <c r="J1461">
        <v>2.6790410475857902</v>
      </c>
      <c r="K1461">
        <v>-0.12109539752654</v>
      </c>
      <c r="M1461">
        <v>2.6805961809109902</v>
      </c>
      <c r="N1461">
        <v>-0.121191067640795</v>
      </c>
      <c r="P1461">
        <v>2.6830533078357699</v>
      </c>
      <c r="Q1461">
        <v>-0.121191067640795</v>
      </c>
      <c r="S1461">
        <v>2.6832721932606498</v>
      </c>
      <c r="T1461">
        <v>-0.12109539752654</v>
      </c>
    </row>
    <row r="1462" spans="1:20" x14ac:dyDescent="0.25">
      <c r="A1462">
        <v>2.86887314153276</v>
      </c>
      <c r="B1462">
        <v>-0.121191067640795</v>
      </c>
      <c r="D1462">
        <v>2.8668437111564899</v>
      </c>
      <c r="E1462">
        <v>-0.121191067640795</v>
      </c>
      <c r="G1462">
        <v>2.7794402683174999</v>
      </c>
      <c r="H1462">
        <v>-0.121191067640795</v>
      </c>
      <c r="J1462">
        <v>2.6793222598650499</v>
      </c>
      <c r="K1462">
        <v>-0.121191067640795</v>
      </c>
      <c r="M1462">
        <v>2.68082724944477</v>
      </c>
      <c r="N1462">
        <v>-0.12128675883472601</v>
      </c>
      <c r="P1462">
        <v>2.6832420207551402</v>
      </c>
      <c r="Q1462">
        <v>-0.12128675883472601</v>
      </c>
      <c r="S1462">
        <v>2.6833122204466799</v>
      </c>
      <c r="T1462">
        <v>-0.121191067640795</v>
      </c>
    </row>
    <row r="1463" spans="1:20" x14ac:dyDescent="0.25">
      <c r="A1463">
        <v>2.86887504846429</v>
      </c>
      <c r="B1463">
        <v>-0.12128675883472601</v>
      </c>
      <c r="D1463">
        <v>2.86687394186306</v>
      </c>
      <c r="E1463">
        <v>-0.12128675883472601</v>
      </c>
      <c r="G1463">
        <v>2.7795195286293199</v>
      </c>
      <c r="H1463">
        <v>-0.12128675883472601</v>
      </c>
      <c r="J1463">
        <v>2.6795612100479098</v>
      </c>
      <c r="K1463">
        <v>-0.12128675883472601</v>
      </c>
      <c r="M1463">
        <v>2.6808960654332799</v>
      </c>
      <c r="N1463">
        <v>-0.121382471117627</v>
      </c>
      <c r="P1463">
        <v>2.6833948095924498</v>
      </c>
      <c r="Q1463">
        <v>-0.121382471117627</v>
      </c>
      <c r="S1463">
        <v>2.6833258927364199</v>
      </c>
      <c r="T1463">
        <v>-0.12128675883472601</v>
      </c>
    </row>
    <row r="1464" spans="1:20" x14ac:dyDescent="0.25">
      <c r="A1464">
        <v>2.8689305716928901</v>
      </c>
      <c r="B1464">
        <v>-0.121382471117627</v>
      </c>
      <c r="D1464">
        <v>2.8668754894925201</v>
      </c>
      <c r="E1464">
        <v>-0.121382471117627</v>
      </c>
      <c r="G1464">
        <v>2.77977735588403</v>
      </c>
      <c r="H1464">
        <v>-0.121382471117627</v>
      </c>
      <c r="J1464">
        <v>2.67969225384478</v>
      </c>
      <c r="K1464">
        <v>-0.121382471117627</v>
      </c>
      <c r="M1464">
        <v>2.6810114654635901</v>
      </c>
      <c r="N1464">
        <v>-0.121478204498793</v>
      </c>
      <c r="P1464">
        <v>2.6834510493622998</v>
      </c>
      <c r="Q1464">
        <v>-0.121478204498793</v>
      </c>
      <c r="S1464">
        <v>2.6834828125014498</v>
      </c>
      <c r="T1464">
        <v>-0.121382471117627</v>
      </c>
    </row>
    <row r="1465" spans="1:20" x14ac:dyDescent="0.25">
      <c r="A1465">
        <v>2.8689333469243499</v>
      </c>
      <c r="B1465">
        <v>-0.121478204498793</v>
      </c>
      <c r="D1465">
        <v>2.86689491663217</v>
      </c>
      <c r="E1465">
        <v>-0.121478204498793</v>
      </c>
      <c r="G1465">
        <v>2.7798656997084099</v>
      </c>
      <c r="H1465">
        <v>-0.121478204498793</v>
      </c>
      <c r="J1465">
        <v>2.6799091456075601</v>
      </c>
      <c r="K1465">
        <v>-0.121478204498793</v>
      </c>
      <c r="M1465">
        <v>2.6811153369404601</v>
      </c>
      <c r="N1465">
        <v>-0.12157395898753</v>
      </c>
      <c r="P1465">
        <v>2.6834975772423899</v>
      </c>
      <c r="Q1465">
        <v>-0.12157395898753</v>
      </c>
      <c r="S1465">
        <v>2.68370670082773</v>
      </c>
      <c r="T1465">
        <v>-0.121478204498793</v>
      </c>
    </row>
    <row r="1466" spans="1:20" x14ac:dyDescent="0.25">
      <c r="A1466">
        <v>2.8689367672625199</v>
      </c>
      <c r="B1466">
        <v>-0.12157395898753</v>
      </c>
      <c r="D1466">
        <v>2.8669497866097999</v>
      </c>
      <c r="E1466">
        <v>-0.12157395898753</v>
      </c>
      <c r="G1466">
        <v>2.7799184544001601</v>
      </c>
      <c r="H1466">
        <v>-0.12157395898753</v>
      </c>
      <c r="J1466">
        <v>2.6800278516440401</v>
      </c>
      <c r="K1466">
        <v>-0.12157395898753</v>
      </c>
      <c r="M1466">
        <v>2.6815188876366198</v>
      </c>
      <c r="N1466">
        <v>-0.12166973459314501</v>
      </c>
      <c r="P1466">
        <v>2.6835792859476602</v>
      </c>
      <c r="Q1466">
        <v>-0.12166973459314501</v>
      </c>
      <c r="S1466">
        <v>2.6840420934579701</v>
      </c>
      <c r="T1466">
        <v>-0.12157395898753</v>
      </c>
    </row>
    <row r="1467" spans="1:20" x14ac:dyDescent="0.25">
      <c r="A1467">
        <v>2.8689422981470898</v>
      </c>
      <c r="B1467">
        <v>-0.12166973459314501</v>
      </c>
      <c r="D1467">
        <v>2.8670265271109301</v>
      </c>
      <c r="E1467">
        <v>-0.12166973459314501</v>
      </c>
      <c r="G1467">
        <v>2.7799238612344701</v>
      </c>
      <c r="H1467">
        <v>-0.12166973459314501</v>
      </c>
      <c r="J1467">
        <v>2.68008319802605</v>
      </c>
      <c r="K1467">
        <v>-0.12166973459314501</v>
      </c>
      <c r="M1467">
        <v>2.6815214657686002</v>
      </c>
      <c r="N1467">
        <v>-0.121765531324956</v>
      </c>
      <c r="P1467">
        <v>2.6837442765852599</v>
      </c>
      <c r="Q1467">
        <v>-0.121765531324956</v>
      </c>
      <c r="S1467">
        <v>2.68427246970727</v>
      </c>
      <c r="T1467">
        <v>-0.12166973459314501</v>
      </c>
    </row>
    <row r="1468" spans="1:20" x14ac:dyDescent="0.25">
      <c r="A1468">
        <v>2.8689493786582498</v>
      </c>
      <c r="B1468">
        <v>-0.121765531324956</v>
      </c>
      <c r="D1468">
        <v>2.8670302667851</v>
      </c>
      <c r="E1468">
        <v>-0.121765531324956</v>
      </c>
      <c r="G1468">
        <v>2.78020571208098</v>
      </c>
      <c r="H1468">
        <v>-0.121765531324956</v>
      </c>
      <c r="J1468">
        <v>2.6801083472798002</v>
      </c>
      <c r="K1468">
        <v>-0.121765531324956</v>
      </c>
      <c r="M1468">
        <v>2.6817084612742899</v>
      </c>
      <c r="N1468">
        <v>-0.121861349192284</v>
      </c>
      <c r="P1468">
        <v>2.68380459188029</v>
      </c>
      <c r="Q1468">
        <v>-0.121861349192284</v>
      </c>
      <c r="S1468">
        <v>2.6847447318545901</v>
      </c>
      <c r="T1468">
        <v>-0.121765531324956</v>
      </c>
    </row>
    <row r="1469" spans="1:20" x14ac:dyDescent="0.25">
      <c r="A1469">
        <v>2.8689579901965701</v>
      </c>
      <c r="B1469">
        <v>-0.121861349192284</v>
      </c>
      <c r="D1469">
        <v>2.8670521143552601</v>
      </c>
      <c r="E1469">
        <v>-0.121861349192284</v>
      </c>
      <c r="G1469">
        <v>2.78031127401055</v>
      </c>
      <c r="H1469">
        <v>-0.121861349192284</v>
      </c>
      <c r="J1469">
        <v>2.6806403530663401</v>
      </c>
      <c r="K1469">
        <v>-0.121861349192284</v>
      </c>
      <c r="M1469">
        <v>2.6820416206761699</v>
      </c>
      <c r="N1469">
        <v>-0.121957188204458</v>
      </c>
      <c r="P1469">
        <v>2.6839681083917601</v>
      </c>
      <c r="Q1469">
        <v>-0.121957188204458</v>
      </c>
      <c r="S1469">
        <v>2.68494083574222</v>
      </c>
      <c r="T1469">
        <v>-0.121861349192284</v>
      </c>
    </row>
    <row r="1470" spans="1:20" x14ac:dyDescent="0.25">
      <c r="A1470">
        <v>2.8689817446115802</v>
      </c>
      <c r="B1470">
        <v>-0.121957188204458</v>
      </c>
      <c r="D1470">
        <v>2.8671902298127501</v>
      </c>
      <c r="E1470">
        <v>-0.121957188204458</v>
      </c>
      <c r="G1470">
        <v>2.7803558624274798</v>
      </c>
      <c r="H1470">
        <v>-0.121957188204458</v>
      </c>
      <c r="J1470">
        <v>2.6811001419749099</v>
      </c>
      <c r="K1470">
        <v>-0.121957188204458</v>
      </c>
      <c r="M1470">
        <v>2.6821420612239502</v>
      </c>
      <c r="N1470">
        <v>-0.122053048370812</v>
      </c>
      <c r="P1470">
        <v>2.68413444927933</v>
      </c>
      <c r="Q1470">
        <v>-0.122053048370812</v>
      </c>
      <c r="S1470">
        <v>2.6851119409660398</v>
      </c>
      <c r="T1470">
        <v>-0.121957188204458</v>
      </c>
    </row>
    <row r="1471" spans="1:20" x14ac:dyDescent="0.25">
      <c r="A1471">
        <v>2.8689848487593599</v>
      </c>
      <c r="B1471">
        <v>-0.122053048370812</v>
      </c>
      <c r="D1471">
        <v>2.86719709401138</v>
      </c>
      <c r="E1471">
        <v>-0.122053048370812</v>
      </c>
      <c r="G1471">
        <v>2.78054822889117</v>
      </c>
      <c r="H1471">
        <v>-0.122053048370812</v>
      </c>
      <c r="J1471">
        <v>2.68128296028021</v>
      </c>
      <c r="K1471">
        <v>-0.122053048370812</v>
      </c>
      <c r="M1471">
        <v>2.6823785584430002</v>
      </c>
      <c r="N1471">
        <v>-0.122148929700686</v>
      </c>
      <c r="P1471">
        <v>2.6845714471562401</v>
      </c>
      <c r="Q1471">
        <v>-0.122148929700686</v>
      </c>
      <c r="S1471">
        <v>2.6853502346806999</v>
      </c>
      <c r="T1471">
        <v>-0.122053048370812</v>
      </c>
    </row>
    <row r="1472" spans="1:20" x14ac:dyDescent="0.25">
      <c r="A1472">
        <v>2.8689870875439598</v>
      </c>
      <c r="B1472">
        <v>-0.122148929700686</v>
      </c>
      <c r="D1472">
        <v>2.8673349868214002</v>
      </c>
      <c r="E1472">
        <v>-0.122148929700686</v>
      </c>
      <c r="G1472">
        <v>2.78073147552371</v>
      </c>
      <c r="H1472">
        <v>-0.122148929700686</v>
      </c>
      <c r="J1472">
        <v>2.6813223324836599</v>
      </c>
      <c r="K1472">
        <v>-0.122148929700686</v>
      </c>
      <c r="M1472">
        <v>2.68299720351978</v>
      </c>
      <c r="N1472">
        <v>-0.12224483220342899</v>
      </c>
      <c r="P1472">
        <v>2.6851170967999698</v>
      </c>
      <c r="Q1472">
        <v>-0.12224483220342899</v>
      </c>
      <c r="S1472">
        <v>2.6853821244717699</v>
      </c>
      <c r="T1472">
        <v>-0.122148929700686</v>
      </c>
    </row>
    <row r="1473" spans="1:20" x14ac:dyDescent="0.25">
      <c r="A1473">
        <v>2.8689904657886798</v>
      </c>
      <c r="B1473">
        <v>-0.12224483220342899</v>
      </c>
      <c r="D1473">
        <v>2.8674216202153899</v>
      </c>
      <c r="E1473">
        <v>-0.12224483220342899</v>
      </c>
      <c r="G1473">
        <v>2.78078943922934</v>
      </c>
      <c r="H1473">
        <v>-0.12224483220342899</v>
      </c>
      <c r="J1473">
        <v>2.6816021795838201</v>
      </c>
      <c r="K1473">
        <v>-0.12224483220342899</v>
      </c>
      <c r="M1473">
        <v>2.6830595406191899</v>
      </c>
      <c r="N1473">
        <v>-0.122340755888391</v>
      </c>
      <c r="P1473">
        <v>2.6852479100091502</v>
      </c>
      <c r="Q1473">
        <v>-0.122340755888391</v>
      </c>
      <c r="S1473">
        <v>2.6854381698632102</v>
      </c>
      <c r="T1473">
        <v>-0.12224483220342899</v>
      </c>
    </row>
    <row r="1474" spans="1:20" x14ac:dyDescent="0.25">
      <c r="A1474">
        <v>2.8689920222676899</v>
      </c>
      <c r="B1474">
        <v>-0.122340755888391</v>
      </c>
      <c r="D1474">
        <v>2.8674610598050401</v>
      </c>
      <c r="E1474">
        <v>-0.122340755888391</v>
      </c>
      <c r="G1474">
        <v>2.7809439006704002</v>
      </c>
      <c r="H1474">
        <v>-0.122340755888391</v>
      </c>
      <c r="J1474">
        <v>2.68162010106066</v>
      </c>
      <c r="K1474">
        <v>-0.122340755888391</v>
      </c>
      <c r="M1474">
        <v>2.6831472444842999</v>
      </c>
      <c r="N1474">
        <v>-0.122436700764934</v>
      </c>
      <c r="P1474">
        <v>2.6854126157316101</v>
      </c>
      <c r="Q1474">
        <v>-0.122436700764934</v>
      </c>
      <c r="S1474">
        <v>2.6855611471609602</v>
      </c>
      <c r="T1474">
        <v>-0.122340755888391</v>
      </c>
    </row>
    <row r="1475" spans="1:20" x14ac:dyDescent="0.25">
      <c r="A1475">
        <v>2.8689998075995402</v>
      </c>
      <c r="B1475">
        <v>-0.122436700764934</v>
      </c>
      <c r="D1475">
        <v>2.8674877671727299</v>
      </c>
      <c r="E1475">
        <v>-0.122436700764934</v>
      </c>
      <c r="G1475">
        <v>2.7810511232097901</v>
      </c>
      <c r="H1475">
        <v>-0.122436700764934</v>
      </c>
      <c r="J1475">
        <v>2.6819303401407</v>
      </c>
      <c r="K1475">
        <v>-0.122436700764934</v>
      </c>
      <c r="M1475">
        <v>2.68367161599976</v>
      </c>
      <c r="N1475">
        <v>-0.12253266684242201</v>
      </c>
      <c r="P1475">
        <v>2.6859482809580499</v>
      </c>
      <c r="Q1475">
        <v>-0.12253266684242201</v>
      </c>
      <c r="S1475">
        <v>2.6858867162693598</v>
      </c>
      <c r="T1475">
        <v>-0.122436700764934</v>
      </c>
    </row>
    <row r="1476" spans="1:20" x14ac:dyDescent="0.25">
      <c r="A1476">
        <v>2.8690032940146502</v>
      </c>
      <c r="B1476">
        <v>-0.12253266684242201</v>
      </c>
      <c r="D1476">
        <v>2.8677399010895002</v>
      </c>
      <c r="E1476">
        <v>-0.12253266684242201</v>
      </c>
      <c r="G1476">
        <v>2.7810969943686099</v>
      </c>
      <c r="H1476">
        <v>-0.12253266684242201</v>
      </c>
      <c r="J1476">
        <v>2.6819692544428699</v>
      </c>
      <c r="K1476">
        <v>-0.12253266684242201</v>
      </c>
      <c r="M1476">
        <v>2.6844582463134499</v>
      </c>
      <c r="N1476">
        <v>-0.122628654130226</v>
      </c>
      <c r="P1476">
        <v>2.6859531121277098</v>
      </c>
      <c r="Q1476">
        <v>-0.122628654130226</v>
      </c>
      <c r="S1476">
        <v>2.6862721795370699</v>
      </c>
      <c r="T1476">
        <v>-0.12253266684242201</v>
      </c>
    </row>
    <row r="1477" spans="1:20" x14ac:dyDescent="0.25">
      <c r="A1477">
        <v>2.8690222277498401</v>
      </c>
      <c r="B1477">
        <v>-0.122628654130226</v>
      </c>
      <c r="D1477">
        <v>2.8677405282897199</v>
      </c>
      <c r="E1477">
        <v>-0.122628654130226</v>
      </c>
      <c r="G1477">
        <v>2.78158097829004</v>
      </c>
      <c r="H1477">
        <v>-0.122628654130226</v>
      </c>
      <c r="J1477">
        <v>2.6821226903432001</v>
      </c>
      <c r="K1477">
        <v>-0.122628654130226</v>
      </c>
      <c r="M1477">
        <v>2.6845185066939901</v>
      </c>
      <c r="N1477">
        <v>-0.122724662637725</v>
      </c>
      <c r="P1477">
        <v>2.6859613870542001</v>
      </c>
      <c r="Q1477">
        <v>-0.122724662637725</v>
      </c>
      <c r="S1477">
        <v>2.6865937166029101</v>
      </c>
      <c r="T1477">
        <v>-0.122628654130226</v>
      </c>
    </row>
    <row r="1478" spans="1:20" x14ac:dyDescent="0.25">
      <c r="A1478">
        <v>2.8690348107569501</v>
      </c>
      <c r="B1478">
        <v>-0.122724662637725</v>
      </c>
      <c r="D1478">
        <v>2.8677947314725998</v>
      </c>
      <c r="E1478">
        <v>-0.122724662637725</v>
      </c>
      <c r="G1478">
        <v>2.7816778639389699</v>
      </c>
      <c r="H1478">
        <v>-0.122724662637725</v>
      </c>
      <c r="J1478">
        <v>2.6823897283856399</v>
      </c>
      <c r="K1478">
        <v>-0.122724662637725</v>
      </c>
      <c r="M1478">
        <v>2.6846949843687198</v>
      </c>
      <c r="N1478">
        <v>-0.122820692374303</v>
      </c>
      <c r="P1478">
        <v>2.68603597288114</v>
      </c>
      <c r="Q1478">
        <v>-0.122820692374303</v>
      </c>
      <c r="S1478">
        <v>2.6866024771317298</v>
      </c>
      <c r="T1478">
        <v>-0.122724662637725</v>
      </c>
    </row>
    <row r="1479" spans="1:20" x14ac:dyDescent="0.25">
      <c r="A1479">
        <v>2.8690349830464501</v>
      </c>
      <c r="B1479">
        <v>-0.122820692374303</v>
      </c>
      <c r="D1479">
        <v>2.8679335946353999</v>
      </c>
      <c r="E1479">
        <v>-0.122820692374303</v>
      </c>
      <c r="G1479">
        <v>2.7821488658943601</v>
      </c>
      <c r="H1479">
        <v>-0.122820692374303</v>
      </c>
      <c r="J1479">
        <v>2.6825608093170801</v>
      </c>
      <c r="K1479">
        <v>-0.122820692374303</v>
      </c>
      <c r="M1479">
        <v>2.6851565055272602</v>
      </c>
      <c r="N1479">
        <v>-0.122916743349349</v>
      </c>
      <c r="P1479">
        <v>2.6863663629476102</v>
      </c>
      <c r="Q1479">
        <v>-0.122916743349349</v>
      </c>
      <c r="S1479">
        <v>2.6867296697466898</v>
      </c>
      <c r="T1479">
        <v>-0.122820692374303</v>
      </c>
    </row>
    <row r="1480" spans="1:20" x14ac:dyDescent="0.25">
      <c r="A1480">
        <v>2.8690487994897702</v>
      </c>
      <c r="B1480">
        <v>-0.122916743349349</v>
      </c>
      <c r="D1480">
        <v>2.8679862989646798</v>
      </c>
      <c r="E1480">
        <v>-0.122916743349349</v>
      </c>
      <c r="G1480">
        <v>2.78217762790376</v>
      </c>
      <c r="H1480">
        <v>-0.122916743349349</v>
      </c>
      <c r="J1480">
        <v>2.6826764586189298</v>
      </c>
      <c r="K1480">
        <v>-0.122916743349349</v>
      </c>
      <c r="M1480">
        <v>2.68547165353846</v>
      </c>
      <c r="N1480">
        <v>-0.123012815572262</v>
      </c>
      <c r="P1480">
        <v>2.6863802246882398</v>
      </c>
      <c r="Q1480">
        <v>-0.123012815572262</v>
      </c>
      <c r="S1480">
        <v>2.6870342355788899</v>
      </c>
      <c r="T1480">
        <v>-0.122916743349349</v>
      </c>
    </row>
    <row r="1481" spans="1:20" x14ac:dyDescent="0.25">
      <c r="A1481">
        <v>2.8690683558165602</v>
      </c>
      <c r="B1481">
        <v>-0.123012815572262</v>
      </c>
      <c r="D1481">
        <v>2.8681205662934399</v>
      </c>
      <c r="E1481">
        <v>-0.123012815572262</v>
      </c>
      <c r="G1481">
        <v>2.7823441208454902</v>
      </c>
      <c r="H1481">
        <v>-0.123012815572262</v>
      </c>
      <c r="J1481">
        <v>2.6827744434045102</v>
      </c>
      <c r="K1481">
        <v>-0.123012815572262</v>
      </c>
      <c r="M1481">
        <v>2.6856321096824201</v>
      </c>
      <c r="N1481">
        <v>-0.123108909052442</v>
      </c>
      <c r="P1481">
        <v>2.6867209708004398</v>
      </c>
      <c r="Q1481">
        <v>-0.123108909052442</v>
      </c>
      <c r="S1481">
        <v>2.68708254677962</v>
      </c>
      <c r="T1481">
        <v>-0.123012815572262</v>
      </c>
    </row>
    <row r="1482" spans="1:20" x14ac:dyDescent="0.25">
      <c r="A1482">
        <v>2.8690732611727698</v>
      </c>
      <c r="B1482">
        <v>-0.123108909052442</v>
      </c>
      <c r="D1482">
        <v>2.8681232242911001</v>
      </c>
      <c r="E1482">
        <v>-0.123108909052442</v>
      </c>
      <c r="G1482">
        <v>2.7823962133024298</v>
      </c>
      <c r="H1482">
        <v>-0.123108909052442</v>
      </c>
      <c r="J1482">
        <v>2.6828352371068398</v>
      </c>
      <c r="K1482">
        <v>-0.123108909052442</v>
      </c>
      <c r="M1482">
        <v>2.6857330792802601</v>
      </c>
      <c r="N1482">
        <v>-0.123205023799299</v>
      </c>
      <c r="P1482">
        <v>2.6869212413641499</v>
      </c>
      <c r="Q1482">
        <v>-0.123205023799299</v>
      </c>
      <c r="S1482">
        <v>2.6871830546039002</v>
      </c>
      <c r="T1482">
        <v>-0.123108909052442</v>
      </c>
    </row>
    <row r="1483" spans="1:20" x14ac:dyDescent="0.25">
      <c r="A1483">
        <v>2.8690762791758</v>
      </c>
      <c r="B1483">
        <v>-0.123205023799299</v>
      </c>
      <c r="D1483">
        <v>2.8682065317449998</v>
      </c>
      <c r="E1483">
        <v>-0.123205023799299</v>
      </c>
      <c r="G1483">
        <v>2.7824837751179001</v>
      </c>
      <c r="H1483">
        <v>-0.123205023799299</v>
      </c>
      <c r="J1483">
        <v>2.68291660105008</v>
      </c>
      <c r="K1483">
        <v>-0.123205023799299</v>
      </c>
      <c r="M1483">
        <v>2.6859353382748399</v>
      </c>
      <c r="N1483">
        <v>-0.123301159822249</v>
      </c>
      <c r="P1483">
        <v>2.68698612768892</v>
      </c>
      <c r="Q1483">
        <v>-0.123301159822249</v>
      </c>
      <c r="S1483">
        <v>2.6873175415503798</v>
      </c>
      <c r="T1483">
        <v>-0.123205023799299</v>
      </c>
    </row>
    <row r="1484" spans="1:20" x14ac:dyDescent="0.25">
      <c r="A1484">
        <v>2.86907987522968</v>
      </c>
      <c r="B1484">
        <v>-0.123301159822249</v>
      </c>
      <c r="D1484">
        <v>2.8682171820983302</v>
      </c>
      <c r="E1484">
        <v>-0.123301159822249</v>
      </c>
      <c r="G1484">
        <v>2.7829414674671602</v>
      </c>
      <c r="H1484">
        <v>-0.123301159822249</v>
      </c>
      <c r="J1484">
        <v>2.6830171931937699</v>
      </c>
      <c r="K1484">
        <v>-0.123301159822249</v>
      </c>
      <c r="M1484">
        <v>2.6859990927546198</v>
      </c>
      <c r="N1484">
        <v>-0.123397317130713</v>
      </c>
      <c r="P1484">
        <v>2.6875400894219901</v>
      </c>
      <c r="Q1484">
        <v>-0.123397317130713</v>
      </c>
      <c r="S1484">
        <v>2.6873952866617201</v>
      </c>
      <c r="T1484">
        <v>-0.123301159822249</v>
      </c>
    </row>
    <row r="1485" spans="1:20" x14ac:dyDescent="0.25">
      <c r="A1485">
        <v>2.86908469199384</v>
      </c>
      <c r="B1485">
        <v>-0.123397317130713</v>
      </c>
      <c r="D1485">
        <v>2.8682429925639599</v>
      </c>
      <c r="E1485">
        <v>-0.123397317130713</v>
      </c>
      <c r="G1485">
        <v>2.78295883316494</v>
      </c>
      <c r="H1485">
        <v>-0.123397317130713</v>
      </c>
      <c r="J1485">
        <v>2.68309348977732</v>
      </c>
      <c r="K1485">
        <v>-0.123397317130713</v>
      </c>
      <c r="M1485">
        <v>2.6862567085463902</v>
      </c>
      <c r="N1485">
        <v>-0.123493495734119</v>
      </c>
      <c r="P1485">
        <v>2.6875525761374099</v>
      </c>
      <c r="Q1485">
        <v>-0.123493495734119</v>
      </c>
      <c r="S1485">
        <v>2.6879102151501999</v>
      </c>
      <c r="T1485">
        <v>-0.123397317130713</v>
      </c>
    </row>
    <row r="1486" spans="1:20" x14ac:dyDescent="0.25">
      <c r="A1486">
        <v>2.86911438892828</v>
      </c>
      <c r="B1486">
        <v>-0.123493495734119</v>
      </c>
      <c r="D1486">
        <v>2.8684409703522098</v>
      </c>
      <c r="E1486">
        <v>-0.123493495734119</v>
      </c>
      <c r="G1486">
        <v>2.78315380529467</v>
      </c>
      <c r="H1486">
        <v>-0.123493495734119</v>
      </c>
      <c r="J1486">
        <v>2.6831017965450301</v>
      </c>
      <c r="K1486">
        <v>-0.123493495734119</v>
      </c>
      <c r="M1486">
        <v>2.6866277029234902</v>
      </c>
      <c r="N1486">
        <v>-0.1235896956419</v>
      </c>
      <c r="P1486">
        <v>2.6877450672792098</v>
      </c>
      <c r="Q1486">
        <v>-0.1235896956419</v>
      </c>
      <c r="S1486">
        <v>2.6881074919956598</v>
      </c>
      <c r="T1486">
        <v>-0.123493495734119</v>
      </c>
    </row>
    <row r="1487" spans="1:20" x14ac:dyDescent="0.25">
      <c r="A1487">
        <v>2.8691162150990999</v>
      </c>
      <c r="B1487">
        <v>-0.1235896956419</v>
      </c>
      <c r="D1487">
        <v>2.8684604508583802</v>
      </c>
      <c r="E1487">
        <v>-0.1235896956419</v>
      </c>
      <c r="G1487">
        <v>2.7837566221149999</v>
      </c>
      <c r="H1487">
        <v>-0.1235896956419</v>
      </c>
      <c r="J1487">
        <v>2.6831982371315899</v>
      </c>
      <c r="K1487">
        <v>-0.1235896956419</v>
      </c>
      <c r="M1487">
        <v>2.68673071370698</v>
      </c>
      <c r="N1487">
        <v>-0.123685916863498</v>
      </c>
      <c r="P1487">
        <v>2.68788711605474</v>
      </c>
      <c r="Q1487">
        <v>-0.123685916863498</v>
      </c>
      <c r="S1487">
        <v>2.6886410778446601</v>
      </c>
      <c r="T1487">
        <v>-0.1235896956419</v>
      </c>
    </row>
    <row r="1488" spans="1:20" x14ac:dyDescent="0.25">
      <c r="A1488">
        <v>2.8691189320849602</v>
      </c>
      <c r="B1488">
        <v>-0.123685916863498</v>
      </c>
      <c r="D1488">
        <v>2.86855717224867</v>
      </c>
      <c r="E1488">
        <v>-0.123685916863498</v>
      </c>
      <c r="G1488">
        <v>2.7842383674200302</v>
      </c>
      <c r="H1488">
        <v>-0.123685916863498</v>
      </c>
      <c r="J1488">
        <v>2.6835377404878198</v>
      </c>
      <c r="K1488">
        <v>-0.123685916863498</v>
      </c>
      <c r="M1488">
        <v>2.68721177418435</v>
      </c>
      <c r="N1488">
        <v>-0.123782159408358</v>
      </c>
      <c r="P1488">
        <v>2.6880276411536901</v>
      </c>
      <c r="Q1488">
        <v>-0.123782159408358</v>
      </c>
      <c r="S1488">
        <v>2.6886461362253198</v>
      </c>
      <c r="T1488">
        <v>-0.123685916863498</v>
      </c>
    </row>
    <row r="1489" spans="1:20" x14ac:dyDescent="0.25">
      <c r="A1489">
        <v>2.8691304461140299</v>
      </c>
      <c r="B1489">
        <v>-0.123782159408358</v>
      </c>
      <c r="D1489">
        <v>2.8686427090464699</v>
      </c>
      <c r="E1489">
        <v>-0.123782159408358</v>
      </c>
      <c r="G1489">
        <v>2.78453747269032</v>
      </c>
      <c r="H1489">
        <v>-0.123782159408358</v>
      </c>
      <c r="J1489">
        <v>2.6835463590180901</v>
      </c>
      <c r="K1489">
        <v>-0.123782159408358</v>
      </c>
      <c r="M1489">
        <v>2.6873511709776099</v>
      </c>
      <c r="N1489">
        <v>-0.123878423285933</v>
      </c>
      <c r="P1489">
        <v>2.6882956595811298</v>
      </c>
      <c r="Q1489">
        <v>-0.123878423285933</v>
      </c>
      <c r="S1489">
        <v>2.6887269236960298</v>
      </c>
      <c r="T1489">
        <v>-0.123782159408358</v>
      </c>
    </row>
    <row r="1490" spans="1:20" x14ac:dyDescent="0.25">
      <c r="A1490">
        <v>2.86914657720807</v>
      </c>
      <c r="B1490">
        <v>-0.123878423285933</v>
      </c>
      <c r="D1490">
        <v>2.86864615663929</v>
      </c>
      <c r="E1490">
        <v>-0.123878423285933</v>
      </c>
      <c r="G1490">
        <v>2.7848740865696402</v>
      </c>
      <c r="H1490">
        <v>-0.123878423285933</v>
      </c>
      <c r="J1490">
        <v>2.6840072597986602</v>
      </c>
      <c r="K1490">
        <v>-0.123878423285933</v>
      </c>
      <c r="M1490">
        <v>2.6878898505333702</v>
      </c>
      <c r="N1490">
        <v>-0.123974708505683</v>
      </c>
      <c r="P1490">
        <v>2.6884867261472598</v>
      </c>
      <c r="Q1490">
        <v>-0.123974708505683</v>
      </c>
      <c r="S1490">
        <v>2.6889997830118202</v>
      </c>
      <c r="T1490">
        <v>-0.123878423285933</v>
      </c>
    </row>
    <row r="1491" spans="1:20" x14ac:dyDescent="0.25">
      <c r="A1491">
        <v>2.8691788907893101</v>
      </c>
      <c r="B1491">
        <v>-0.123974708505683</v>
      </c>
      <c r="D1491">
        <v>2.8688153727352299</v>
      </c>
      <c r="E1491">
        <v>-0.123974708505683</v>
      </c>
      <c r="G1491">
        <v>2.7849551465837901</v>
      </c>
      <c r="H1491">
        <v>-0.123974708505683</v>
      </c>
      <c r="J1491">
        <v>2.6843738158652899</v>
      </c>
      <c r="K1491">
        <v>-0.123974708505683</v>
      </c>
      <c r="M1491">
        <v>2.68789564639517</v>
      </c>
      <c r="N1491">
        <v>-0.12407101507707299</v>
      </c>
      <c r="P1491">
        <v>2.6893556305915101</v>
      </c>
      <c r="Q1491">
        <v>-0.12407101507707299</v>
      </c>
      <c r="S1491">
        <v>2.6890723597777102</v>
      </c>
      <c r="T1491">
        <v>-0.123974708505683</v>
      </c>
    </row>
    <row r="1492" spans="1:20" x14ac:dyDescent="0.25">
      <c r="A1492">
        <v>2.8691809900781502</v>
      </c>
      <c r="B1492">
        <v>-0.12407101507707299</v>
      </c>
      <c r="D1492">
        <v>2.8688725030437698</v>
      </c>
      <c r="E1492">
        <v>-0.12407101507707299</v>
      </c>
      <c r="G1492">
        <v>2.7849668396260499</v>
      </c>
      <c r="H1492">
        <v>-0.12407101507707299</v>
      </c>
      <c r="J1492">
        <v>2.6844198544294602</v>
      </c>
      <c r="K1492">
        <v>-0.12407101507707299</v>
      </c>
      <c r="M1492">
        <v>2.6879031794362498</v>
      </c>
      <c r="N1492">
        <v>-0.12416734300957501</v>
      </c>
      <c r="P1492">
        <v>2.6893884701575601</v>
      </c>
      <c r="Q1492">
        <v>-0.12416734300957501</v>
      </c>
      <c r="S1492">
        <v>2.6893008299705299</v>
      </c>
      <c r="T1492">
        <v>-0.12407101507707299</v>
      </c>
    </row>
    <row r="1493" spans="1:20" x14ac:dyDescent="0.25">
      <c r="A1493">
        <v>2.8691935691695898</v>
      </c>
      <c r="B1493">
        <v>-0.12416734300957501</v>
      </c>
      <c r="D1493">
        <v>2.86888337719224</v>
      </c>
      <c r="E1493">
        <v>-0.12416734300957501</v>
      </c>
      <c r="G1493">
        <v>2.7851869303146</v>
      </c>
      <c r="H1493">
        <v>-0.12416734300957501</v>
      </c>
      <c r="J1493">
        <v>2.68459751038491</v>
      </c>
      <c r="K1493">
        <v>-0.12416734300957501</v>
      </c>
      <c r="M1493">
        <v>2.6883461127764399</v>
      </c>
      <c r="N1493">
        <v>-0.124263692312666</v>
      </c>
      <c r="P1493">
        <v>2.6894150415906801</v>
      </c>
      <c r="Q1493">
        <v>-0.124263692312666</v>
      </c>
      <c r="S1493">
        <v>2.68952138269798</v>
      </c>
      <c r="T1493">
        <v>-0.12416734300957501</v>
      </c>
    </row>
    <row r="1494" spans="1:20" x14ac:dyDescent="0.25">
      <c r="A1494">
        <v>2.8691962293782298</v>
      </c>
      <c r="B1494">
        <v>-0.124263692312666</v>
      </c>
      <c r="D1494">
        <v>2.8689382402838599</v>
      </c>
      <c r="E1494">
        <v>-0.124263692312666</v>
      </c>
      <c r="G1494">
        <v>2.78522919202321</v>
      </c>
      <c r="H1494">
        <v>-0.124263692312666</v>
      </c>
      <c r="J1494">
        <v>2.68466234116904</v>
      </c>
      <c r="K1494">
        <v>-0.124263692312666</v>
      </c>
      <c r="M1494">
        <v>2.6886442324825102</v>
      </c>
      <c r="N1494">
        <v>-0.12436006299583199</v>
      </c>
      <c r="P1494">
        <v>2.6895332194330601</v>
      </c>
      <c r="Q1494">
        <v>-0.12436006299583199</v>
      </c>
      <c r="S1494">
        <v>2.6895488738971798</v>
      </c>
      <c r="T1494">
        <v>-0.124263692312666</v>
      </c>
    </row>
    <row r="1495" spans="1:20" x14ac:dyDescent="0.25">
      <c r="A1495">
        <v>2.8692171248643299</v>
      </c>
      <c r="B1495">
        <v>-0.12436006299583199</v>
      </c>
      <c r="D1495">
        <v>2.8690508557197498</v>
      </c>
      <c r="E1495">
        <v>-0.12436006299583199</v>
      </c>
      <c r="G1495">
        <v>2.78563304398652</v>
      </c>
      <c r="H1495">
        <v>-0.12436006299583199</v>
      </c>
      <c r="J1495">
        <v>2.6847369352366601</v>
      </c>
      <c r="K1495">
        <v>-0.12436006299583199</v>
      </c>
      <c r="M1495">
        <v>2.6887147856503102</v>
      </c>
      <c r="N1495">
        <v>-0.124456455068562</v>
      </c>
      <c r="P1495">
        <v>2.6895673968614799</v>
      </c>
      <c r="Q1495">
        <v>-0.124456455068562</v>
      </c>
      <c r="S1495">
        <v>2.6895490938267699</v>
      </c>
      <c r="T1495">
        <v>-0.12436006299583199</v>
      </c>
    </row>
    <row r="1496" spans="1:20" x14ac:dyDescent="0.25">
      <c r="A1496">
        <v>2.8692189872551102</v>
      </c>
      <c r="B1496">
        <v>-0.124456455068562</v>
      </c>
      <c r="D1496">
        <v>2.8693030194758702</v>
      </c>
      <c r="E1496">
        <v>-0.124456455068562</v>
      </c>
      <c r="G1496">
        <v>2.7857225793699198</v>
      </c>
      <c r="H1496">
        <v>-0.124456455068562</v>
      </c>
      <c r="J1496">
        <v>2.6851074126919401</v>
      </c>
      <c r="K1496">
        <v>-0.124456455068562</v>
      </c>
      <c r="M1496">
        <v>2.6889946689220099</v>
      </c>
      <c r="N1496">
        <v>-0.12455286854035399</v>
      </c>
      <c r="P1496">
        <v>2.6898136998006899</v>
      </c>
      <c r="Q1496">
        <v>-0.12455286854035399</v>
      </c>
      <c r="S1496">
        <v>2.6901765163023801</v>
      </c>
      <c r="T1496">
        <v>-0.124456455068562</v>
      </c>
    </row>
    <row r="1497" spans="1:20" x14ac:dyDescent="0.25">
      <c r="A1497">
        <v>2.8692202750212399</v>
      </c>
      <c r="B1497">
        <v>-0.12455286854035399</v>
      </c>
      <c r="D1497">
        <v>2.8694461094976398</v>
      </c>
      <c r="E1497">
        <v>-0.12455286854035399</v>
      </c>
      <c r="G1497">
        <v>2.7861259452822398</v>
      </c>
      <c r="H1497">
        <v>-0.12455286854035399</v>
      </c>
      <c r="J1497">
        <v>2.6857994976008901</v>
      </c>
      <c r="K1497">
        <v>-0.12455286854035399</v>
      </c>
      <c r="M1497">
        <v>2.6893200189133801</v>
      </c>
      <c r="N1497">
        <v>-0.124649303420711</v>
      </c>
      <c r="P1497">
        <v>2.6901755791832298</v>
      </c>
      <c r="Q1497">
        <v>-0.124649303420711</v>
      </c>
      <c r="S1497">
        <v>2.6902467471525999</v>
      </c>
      <c r="T1497">
        <v>-0.12455286854035399</v>
      </c>
    </row>
    <row r="1498" spans="1:20" x14ac:dyDescent="0.25">
      <c r="A1498">
        <v>2.8692290069664299</v>
      </c>
      <c r="B1498">
        <v>-0.124649303420711</v>
      </c>
      <c r="D1498">
        <v>2.8696002607376698</v>
      </c>
      <c r="E1498">
        <v>-0.124649303420711</v>
      </c>
      <c r="G1498">
        <v>2.7865113589900998</v>
      </c>
      <c r="H1498">
        <v>-0.124649303420711</v>
      </c>
      <c r="J1498">
        <v>2.6858473604632498</v>
      </c>
      <c r="K1498">
        <v>-0.124649303420711</v>
      </c>
      <c r="M1498">
        <v>2.6897305222748198</v>
      </c>
      <c r="N1498">
        <v>-0.12474575971914199</v>
      </c>
      <c r="P1498">
        <v>2.69022791685452</v>
      </c>
      <c r="Q1498">
        <v>-0.12474575971914199</v>
      </c>
      <c r="S1498">
        <v>2.69046293794311</v>
      </c>
      <c r="T1498">
        <v>-0.124649303420711</v>
      </c>
    </row>
    <row r="1499" spans="1:20" x14ac:dyDescent="0.25">
      <c r="A1499">
        <v>2.8692456250719802</v>
      </c>
      <c r="B1499">
        <v>-0.12474575971914199</v>
      </c>
      <c r="D1499">
        <v>2.8696204350087799</v>
      </c>
      <c r="E1499">
        <v>-0.12474575971914199</v>
      </c>
      <c r="G1499">
        <v>2.7866063738450002</v>
      </c>
      <c r="H1499">
        <v>-0.12474575971914199</v>
      </c>
      <c r="J1499">
        <v>2.6859320100917601</v>
      </c>
      <c r="K1499">
        <v>-0.12474575971914199</v>
      </c>
      <c r="M1499">
        <v>2.6897796410191099</v>
      </c>
      <c r="N1499">
        <v>-0.124842237445165</v>
      </c>
      <c r="P1499">
        <v>2.6902291927788098</v>
      </c>
      <c r="Q1499">
        <v>-0.124842237445165</v>
      </c>
      <c r="S1499">
        <v>2.69047162516206</v>
      </c>
      <c r="T1499">
        <v>-0.12474575971914199</v>
      </c>
    </row>
    <row r="1500" spans="1:20" x14ac:dyDescent="0.25">
      <c r="A1500">
        <v>2.8692575693353399</v>
      </c>
      <c r="B1500">
        <v>-0.124842237445165</v>
      </c>
      <c r="D1500">
        <v>2.8696249631304398</v>
      </c>
      <c r="E1500">
        <v>-0.124842237445165</v>
      </c>
      <c r="G1500">
        <v>2.7867396089988401</v>
      </c>
      <c r="H1500">
        <v>-0.124842237445165</v>
      </c>
      <c r="J1500">
        <v>2.68616575408317</v>
      </c>
      <c r="K1500">
        <v>-0.124842237445165</v>
      </c>
      <c r="M1500">
        <v>2.6898663775912102</v>
      </c>
      <c r="N1500">
        <v>-0.1249387366083</v>
      </c>
      <c r="P1500">
        <v>2.6903011524314699</v>
      </c>
      <c r="Q1500">
        <v>-0.1249387366083</v>
      </c>
      <c r="S1500">
        <v>2.6905476474915799</v>
      </c>
      <c r="T1500">
        <v>-0.124842237445165</v>
      </c>
    </row>
    <row r="1501" spans="1:20" x14ac:dyDescent="0.25">
      <c r="A1501">
        <v>2.86926432435639</v>
      </c>
      <c r="B1501">
        <v>-0.1249387366083</v>
      </c>
      <c r="D1501">
        <v>2.8697521005755702</v>
      </c>
      <c r="E1501">
        <v>-0.1249387366083</v>
      </c>
      <c r="G1501">
        <v>2.7868302238945399</v>
      </c>
      <c r="H1501">
        <v>-0.1249387366083</v>
      </c>
      <c r="J1501">
        <v>2.68661309562733</v>
      </c>
      <c r="K1501">
        <v>-0.1249387366083</v>
      </c>
      <c r="M1501">
        <v>2.6900522715672999</v>
      </c>
      <c r="N1501">
        <v>-0.12503525721807701</v>
      </c>
      <c r="P1501">
        <v>2.69035533585732</v>
      </c>
      <c r="Q1501">
        <v>-0.12503525721807701</v>
      </c>
      <c r="S1501">
        <v>2.6908070177922898</v>
      </c>
      <c r="T1501">
        <v>-0.1249387366083</v>
      </c>
    </row>
    <row r="1502" spans="1:20" x14ac:dyDescent="0.25">
      <c r="A1502">
        <v>2.8692643454031201</v>
      </c>
      <c r="B1502">
        <v>-0.12503525721807701</v>
      </c>
      <c r="D1502">
        <v>2.8698227848359199</v>
      </c>
      <c r="E1502">
        <v>-0.12503525721807701</v>
      </c>
      <c r="G1502">
        <v>2.7869853166609699</v>
      </c>
      <c r="H1502">
        <v>-0.12503525721807701</v>
      </c>
      <c r="J1502">
        <v>2.6867984153401698</v>
      </c>
      <c r="K1502">
        <v>-0.12503525721807701</v>
      </c>
      <c r="M1502">
        <v>2.6905244566377702</v>
      </c>
      <c r="N1502">
        <v>-0.12513179928403001</v>
      </c>
      <c r="P1502">
        <v>2.69100585904545</v>
      </c>
      <c r="Q1502">
        <v>-0.12513179928403001</v>
      </c>
      <c r="S1502">
        <v>2.6908990216722799</v>
      </c>
      <c r="T1502">
        <v>-0.12503525721807701</v>
      </c>
    </row>
    <row r="1503" spans="1:20" x14ac:dyDescent="0.25">
      <c r="A1503">
        <v>2.8692653390045102</v>
      </c>
      <c r="B1503">
        <v>-0.12513179928403001</v>
      </c>
      <c r="D1503">
        <v>2.8698335132306299</v>
      </c>
      <c r="E1503">
        <v>-0.12513179928403001</v>
      </c>
      <c r="G1503">
        <v>2.78790792412356</v>
      </c>
      <c r="H1503">
        <v>-0.12513179928403001</v>
      </c>
      <c r="J1503">
        <v>2.6868913485977601</v>
      </c>
      <c r="K1503">
        <v>-0.12513179928403001</v>
      </c>
      <c r="M1503">
        <v>2.6905293641692598</v>
      </c>
      <c r="N1503">
        <v>-0.12522836281570199</v>
      </c>
      <c r="P1503">
        <v>2.6911952532836301</v>
      </c>
      <c r="Q1503">
        <v>-0.12522836281570199</v>
      </c>
      <c r="S1503">
        <v>2.6909143800889002</v>
      </c>
      <c r="T1503">
        <v>-0.12513179928403001</v>
      </c>
    </row>
    <row r="1504" spans="1:20" x14ac:dyDescent="0.25">
      <c r="A1504">
        <v>2.8693020317737301</v>
      </c>
      <c r="B1504">
        <v>-0.12522836281570199</v>
      </c>
      <c r="D1504">
        <v>2.86994186795136</v>
      </c>
      <c r="E1504">
        <v>-0.12522836281570199</v>
      </c>
      <c r="G1504">
        <v>2.7881201591771698</v>
      </c>
      <c r="H1504">
        <v>-0.12522836281570199</v>
      </c>
      <c r="J1504">
        <v>2.6874877857226198</v>
      </c>
      <c r="K1504">
        <v>-0.12522836281570199</v>
      </c>
      <c r="M1504">
        <v>2.6911120022572099</v>
      </c>
      <c r="N1504">
        <v>-0.125324947822639</v>
      </c>
      <c r="P1504">
        <v>2.6913254594996898</v>
      </c>
      <c r="Q1504">
        <v>-0.125324947822639</v>
      </c>
      <c r="S1504">
        <v>2.6910148879131799</v>
      </c>
      <c r="T1504">
        <v>-0.12522836281570199</v>
      </c>
    </row>
    <row r="1505" spans="1:20" x14ac:dyDescent="0.25">
      <c r="A1505">
        <v>2.8693185426878101</v>
      </c>
      <c r="B1505">
        <v>-0.125324947822639</v>
      </c>
      <c r="D1505">
        <v>2.86995367630107</v>
      </c>
      <c r="E1505">
        <v>-0.125324947822639</v>
      </c>
      <c r="G1505">
        <v>2.78812842668043</v>
      </c>
      <c r="H1505">
        <v>-0.125324947822639</v>
      </c>
      <c r="J1505">
        <v>2.6874910860217698</v>
      </c>
      <c r="K1505">
        <v>-0.125324947822639</v>
      </c>
      <c r="M1505">
        <v>2.6917509920723099</v>
      </c>
      <c r="N1505">
        <v>-0.125421554314396</v>
      </c>
      <c r="P1505">
        <v>2.6913607394258001</v>
      </c>
      <c r="Q1505">
        <v>-0.125421554314396</v>
      </c>
      <c r="S1505">
        <v>2.6910800237278201</v>
      </c>
      <c r="T1505">
        <v>-0.125324947822639</v>
      </c>
    </row>
    <row r="1506" spans="1:20" x14ac:dyDescent="0.25">
      <c r="A1506">
        <v>2.86934134559489</v>
      </c>
      <c r="B1506">
        <v>-0.125421554314396</v>
      </c>
      <c r="D1506">
        <v>2.86998544660343</v>
      </c>
      <c r="E1506">
        <v>-0.125421554314396</v>
      </c>
      <c r="G1506">
        <v>2.78852228562083</v>
      </c>
      <c r="H1506">
        <v>-0.125421554314396</v>
      </c>
      <c r="J1506">
        <v>2.6875029768412699</v>
      </c>
      <c r="K1506">
        <v>-0.125421554314396</v>
      </c>
      <c r="M1506">
        <v>2.6918029100441401</v>
      </c>
      <c r="N1506">
        <v>-0.12551818230053399</v>
      </c>
      <c r="P1506">
        <v>2.69149407970834</v>
      </c>
      <c r="Q1506">
        <v>-0.12551818230053399</v>
      </c>
      <c r="S1506">
        <v>2.6912948949407598</v>
      </c>
      <c r="T1506">
        <v>-0.125421554314396</v>
      </c>
    </row>
    <row r="1507" spans="1:20" x14ac:dyDescent="0.25">
      <c r="A1507">
        <v>2.8693416045186</v>
      </c>
      <c r="B1507">
        <v>-0.12551818230053399</v>
      </c>
      <c r="D1507">
        <v>2.8701832258452198</v>
      </c>
      <c r="E1507">
        <v>-0.12551818230053399</v>
      </c>
      <c r="G1507">
        <v>2.7886157441852801</v>
      </c>
      <c r="H1507">
        <v>-0.12551818230053399</v>
      </c>
      <c r="J1507">
        <v>2.6876150408734998</v>
      </c>
      <c r="K1507">
        <v>-0.12551818230053399</v>
      </c>
      <c r="M1507">
        <v>2.69232490478249</v>
      </c>
      <c r="N1507">
        <v>-0.125614831790618</v>
      </c>
      <c r="P1507">
        <v>2.69153432706787</v>
      </c>
      <c r="Q1507">
        <v>-0.125614831790618</v>
      </c>
      <c r="S1507">
        <v>2.6914112376957799</v>
      </c>
      <c r="T1507">
        <v>-0.12551818230053399</v>
      </c>
    </row>
    <row r="1508" spans="1:20" x14ac:dyDescent="0.25">
      <c r="A1508">
        <v>2.86934922343446</v>
      </c>
      <c r="B1508">
        <v>-0.125614831790618</v>
      </c>
      <c r="D1508">
        <v>2.8702926180572601</v>
      </c>
      <c r="E1508">
        <v>-0.125614831790618</v>
      </c>
      <c r="G1508">
        <v>2.78866639085303</v>
      </c>
      <c r="H1508">
        <v>-0.125614831790618</v>
      </c>
      <c r="J1508">
        <v>2.6879593254011001</v>
      </c>
      <c r="K1508">
        <v>-0.125614831790618</v>
      </c>
      <c r="M1508">
        <v>2.6923667036849799</v>
      </c>
      <c r="N1508">
        <v>-0.12571150279422399</v>
      </c>
      <c r="P1508">
        <v>2.69155050529241</v>
      </c>
      <c r="Q1508">
        <v>-0.12571150279422399</v>
      </c>
      <c r="S1508">
        <v>2.6914144266748798</v>
      </c>
      <c r="T1508">
        <v>-0.125614831790618</v>
      </c>
    </row>
    <row r="1509" spans="1:20" x14ac:dyDescent="0.25">
      <c r="A1509">
        <v>2.8693555374531199</v>
      </c>
      <c r="B1509">
        <v>-0.12571150279422399</v>
      </c>
      <c r="D1509">
        <v>2.8703182718662998</v>
      </c>
      <c r="E1509">
        <v>-0.12571150279422399</v>
      </c>
      <c r="G1509">
        <v>2.78901713034778</v>
      </c>
      <c r="H1509">
        <v>-0.12571150279422399</v>
      </c>
      <c r="J1509">
        <v>2.6879635950870102</v>
      </c>
      <c r="K1509">
        <v>-0.12571150279422399</v>
      </c>
      <c r="M1509">
        <v>2.6928050492926001</v>
      </c>
      <c r="N1509">
        <v>-0.12580819532092899</v>
      </c>
      <c r="P1509">
        <v>2.6916575095065101</v>
      </c>
      <c r="Q1509">
        <v>-0.12580819532092899</v>
      </c>
      <c r="S1509">
        <v>2.6916757030320801</v>
      </c>
      <c r="T1509">
        <v>-0.12571150279422399</v>
      </c>
    </row>
    <row r="1510" spans="1:20" x14ac:dyDescent="0.25">
      <c r="A1510">
        <v>2.8693607208219301</v>
      </c>
      <c r="B1510">
        <v>-0.12580819532092899</v>
      </c>
      <c r="D1510">
        <v>2.8703498688708802</v>
      </c>
      <c r="E1510">
        <v>-0.12580819532092899</v>
      </c>
      <c r="G1510">
        <v>2.7892040899771602</v>
      </c>
      <c r="H1510">
        <v>-0.12580819532092899</v>
      </c>
      <c r="J1510">
        <v>2.6881080361498899</v>
      </c>
      <c r="K1510">
        <v>-0.12580819532092899</v>
      </c>
      <c r="M1510">
        <v>2.69284311325963</v>
      </c>
      <c r="N1510">
        <v>-0.12590490938032001</v>
      </c>
      <c r="P1510">
        <v>2.6919357848787602</v>
      </c>
      <c r="Q1510">
        <v>-0.12590490938032001</v>
      </c>
      <c r="S1510">
        <v>2.6921274750722701</v>
      </c>
      <c r="T1510">
        <v>-0.12580819532092899</v>
      </c>
    </row>
    <row r="1511" spans="1:20" x14ac:dyDescent="0.25">
      <c r="A1511">
        <v>2.8693744937034098</v>
      </c>
      <c r="B1511">
        <v>-0.12590490938032001</v>
      </c>
      <c r="D1511">
        <v>2.8704115158244101</v>
      </c>
      <c r="E1511">
        <v>-0.12590490938032001</v>
      </c>
      <c r="G1511">
        <v>2.7896282579445799</v>
      </c>
      <c r="H1511">
        <v>-0.12590490938032001</v>
      </c>
      <c r="J1511">
        <v>2.6881647818100198</v>
      </c>
      <c r="K1511">
        <v>-0.12590490938032001</v>
      </c>
      <c r="M1511">
        <v>2.69323688837417</v>
      </c>
      <c r="N1511">
        <v>-0.12600164498199101</v>
      </c>
      <c r="P1511">
        <v>2.6920511631202602</v>
      </c>
      <c r="Q1511">
        <v>-0.12600164498199101</v>
      </c>
      <c r="S1511">
        <v>2.6923036386767398</v>
      </c>
      <c r="T1511">
        <v>-0.12590490938032001</v>
      </c>
    </row>
    <row r="1512" spans="1:20" x14ac:dyDescent="0.25">
      <c r="A1512">
        <v>2.8693758157316598</v>
      </c>
      <c r="B1512">
        <v>-0.12600164498199101</v>
      </c>
      <c r="D1512">
        <v>2.8704461208652101</v>
      </c>
      <c r="E1512">
        <v>-0.12600164498199101</v>
      </c>
      <c r="G1512">
        <v>2.7897899089220699</v>
      </c>
      <c r="H1512">
        <v>-0.12600164498199101</v>
      </c>
      <c r="J1512">
        <v>2.68846499699255</v>
      </c>
      <c r="K1512">
        <v>-0.12600164498199101</v>
      </c>
      <c r="M1512">
        <v>2.6934582523927602</v>
      </c>
      <c r="N1512">
        <v>-0.126098402135539</v>
      </c>
      <c r="P1512">
        <v>2.69209587002101</v>
      </c>
      <c r="Q1512">
        <v>-0.126098402135539</v>
      </c>
      <c r="S1512">
        <v>2.6924229871362</v>
      </c>
      <c r="T1512">
        <v>-0.12600164498199101</v>
      </c>
    </row>
    <row r="1513" spans="1:20" x14ac:dyDescent="0.25">
      <c r="A1513">
        <v>2.86937894679967</v>
      </c>
      <c r="B1513">
        <v>-0.126098402135539</v>
      </c>
      <c r="D1513">
        <v>2.8706280531157602</v>
      </c>
      <c r="E1513">
        <v>-0.126098402135539</v>
      </c>
      <c r="G1513">
        <v>2.7898113214386799</v>
      </c>
      <c r="H1513">
        <v>-0.126098402135539</v>
      </c>
      <c r="J1513">
        <v>2.6888171352578598</v>
      </c>
      <c r="K1513">
        <v>-0.126098402135539</v>
      </c>
      <c r="M1513">
        <v>2.6936902250494001</v>
      </c>
      <c r="N1513">
        <v>-0.12619518085056899</v>
      </c>
      <c r="P1513">
        <v>2.6922392814341398</v>
      </c>
      <c r="Q1513">
        <v>-0.12619518085056899</v>
      </c>
      <c r="S1513">
        <v>2.69244783918028</v>
      </c>
      <c r="T1513">
        <v>-0.126098402135539</v>
      </c>
    </row>
    <row r="1514" spans="1:20" x14ac:dyDescent="0.25">
      <c r="A1514">
        <v>2.86938619225845</v>
      </c>
      <c r="B1514">
        <v>-0.12619518085056899</v>
      </c>
      <c r="D1514">
        <v>2.8708289849998598</v>
      </c>
      <c r="E1514">
        <v>-0.12619518085056899</v>
      </c>
      <c r="G1514">
        <v>2.78985981062731</v>
      </c>
      <c r="H1514">
        <v>-0.12619518085056899</v>
      </c>
      <c r="J1514">
        <v>2.68888238497295</v>
      </c>
      <c r="K1514">
        <v>-0.12619518085056899</v>
      </c>
      <c r="M1514">
        <v>2.6943069039550802</v>
      </c>
      <c r="N1514">
        <v>-0.12629198113669499</v>
      </c>
      <c r="P1514">
        <v>2.6926642261621301</v>
      </c>
      <c r="Q1514">
        <v>-0.12629198113669499</v>
      </c>
      <c r="S1514">
        <v>2.69266549616807</v>
      </c>
      <c r="T1514">
        <v>-0.12619518085056899</v>
      </c>
    </row>
    <row r="1515" spans="1:20" x14ac:dyDescent="0.25">
      <c r="A1515">
        <v>2.8693881603723299</v>
      </c>
      <c r="B1515">
        <v>-0.12629198113669499</v>
      </c>
      <c r="D1515">
        <v>2.8708430089214598</v>
      </c>
      <c r="E1515">
        <v>-0.12629198113669499</v>
      </c>
      <c r="G1515">
        <v>2.7898848395487401</v>
      </c>
      <c r="H1515">
        <v>-0.12629198113669499</v>
      </c>
      <c r="J1515">
        <v>2.6891487142426702</v>
      </c>
      <c r="K1515">
        <v>-0.12629198113669499</v>
      </c>
      <c r="M1515">
        <v>2.6949060491943801</v>
      </c>
      <c r="N1515">
        <v>-0.126388803003533</v>
      </c>
      <c r="P1515">
        <v>2.6929595097290902</v>
      </c>
      <c r="Q1515">
        <v>-0.126388803003533</v>
      </c>
      <c r="S1515">
        <v>2.6926943069448401</v>
      </c>
      <c r="T1515">
        <v>-0.12629198113669499</v>
      </c>
    </row>
    <row r="1516" spans="1:20" x14ac:dyDescent="0.25">
      <c r="A1516">
        <v>2.8693926222788502</v>
      </c>
      <c r="B1516">
        <v>-0.126388803003533</v>
      </c>
      <c r="D1516">
        <v>2.8708876474443601</v>
      </c>
      <c r="E1516">
        <v>-0.126388803003533</v>
      </c>
      <c r="G1516">
        <v>2.7903750231316899</v>
      </c>
      <c r="H1516">
        <v>-0.126388803003533</v>
      </c>
      <c r="J1516">
        <v>2.6893570909900899</v>
      </c>
      <c r="K1516">
        <v>-0.126388803003533</v>
      </c>
      <c r="M1516">
        <v>2.69503006405469</v>
      </c>
      <c r="N1516">
        <v>-0.12648564646070801</v>
      </c>
      <c r="P1516">
        <v>2.6930095309164699</v>
      </c>
      <c r="Q1516">
        <v>-0.12648564646070801</v>
      </c>
      <c r="S1516">
        <v>2.6929317942509901</v>
      </c>
      <c r="T1516">
        <v>-0.126388803003533</v>
      </c>
    </row>
    <row r="1517" spans="1:20" x14ac:dyDescent="0.25">
      <c r="A1517">
        <v>2.8694009249686601</v>
      </c>
      <c r="B1517">
        <v>-0.12648564646070801</v>
      </c>
      <c r="D1517">
        <v>2.8709943713297301</v>
      </c>
      <c r="E1517">
        <v>-0.12648564646070801</v>
      </c>
      <c r="G1517">
        <v>2.7904877575975</v>
      </c>
      <c r="H1517">
        <v>-0.12648564646070801</v>
      </c>
      <c r="J1517">
        <v>2.6896754809565402</v>
      </c>
      <c r="K1517">
        <v>-0.12648564646070801</v>
      </c>
      <c r="M1517">
        <v>2.6950790880437601</v>
      </c>
      <c r="N1517">
        <v>-0.12658251151785199</v>
      </c>
      <c r="P1517">
        <v>2.6934520288942099</v>
      </c>
      <c r="Q1517">
        <v>-0.12658251151785199</v>
      </c>
      <c r="S1517">
        <v>2.6929485455550402</v>
      </c>
      <c r="T1517">
        <v>-0.12648564646070801</v>
      </c>
    </row>
    <row r="1518" spans="1:20" x14ac:dyDescent="0.25">
      <c r="A1518">
        <v>2.8694025152203402</v>
      </c>
      <c r="B1518">
        <v>-0.12658251151785199</v>
      </c>
      <c r="D1518">
        <v>2.87104075602856</v>
      </c>
      <c r="E1518">
        <v>-0.12658251151785199</v>
      </c>
      <c r="G1518">
        <v>2.7905096971201</v>
      </c>
      <c r="H1518">
        <v>-0.12658251151785199</v>
      </c>
      <c r="J1518">
        <v>2.6899180017951601</v>
      </c>
      <c r="K1518">
        <v>-0.12658251151785199</v>
      </c>
      <c r="M1518">
        <v>2.6954726104776698</v>
      </c>
      <c r="N1518">
        <v>-0.126679398184601</v>
      </c>
      <c r="P1518">
        <v>2.6938635330604601</v>
      </c>
      <c r="Q1518">
        <v>-0.126679398184601</v>
      </c>
      <c r="S1518">
        <v>2.6930047009112701</v>
      </c>
      <c r="T1518">
        <v>-0.12658251151785199</v>
      </c>
    </row>
    <row r="1519" spans="1:20" x14ac:dyDescent="0.25">
      <c r="A1519">
        <v>2.8694053785543798</v>
      </c>
      <c r="B1519">
        <v>-0.126679398184601</v>
      </c>
      <c r="D1519">
        <v>2.8710885649826099</v>
      </c>
      <c r="E1519">
        <v>-0.126679398184601</v>
      </c>
      <c r="G1519">
        <v>2.7905954615514599</v>
      </c>
      <c r="H1519">
        <v>-0.126679398184601</v>
      </c>
      <c r="J1519">
        <v>2.69030793396588</v>
      </c>
      <c r="K1519">
        <v>-0.126679398184601</v>
      </c>
      <c r="M1519">
        <v>2.69578829938333</v>
      </c>
      <c r="N1519">
        <v>-0.12677630647060001</v>
      </c>
      <c r="P1519">
        <v>2.6939216433601101</v>
      </c>
      <c r="Q1519">
        <v>-0.12677630647060001</v>
      </c>
      <c r="S1519">
        <v>2.69304469144237</v>
      </c>
      <c r="T1519">
        <v>-0.126679398184601</v>
      </c>
    </row>
    <row r="1520" spans="1:20" x14ac:dyDescent="0.25">
      <c r="A1520">
        <v>2.8694166507908001</v>
      </c>
      <c r="B1520">
        <v>-0.12677630647060001</v>
      </c>
      <c r="D1520">
        <v>2.87119644227371</v>
      </c>
      <c r="E1520">
        <v>-0.12677630647060001</v>
      </c>
      <c r="G1520">
        <v>2.7906731331179202</v>
      </c>
      <c r="H1520">
        <v>-0.12677630647060001</v>
      </c>
      <c r="J1520">
        <v>2.6903524198062798</v>
      </c>
      <c r="K1520">
        <v>-0.12677630647060001</v>
      </c>
      <c r="M1520">
        <v>2.6958774324732202</v>
      </c>
      <c r="N1520">
        <v>-0.12687323638549999</v>
      </c>
      <c r="P1520">
        <v>2.69405518184448</v>
      </c>
      <c r="Q1520">
        <v>-0.12687323638549999</v>
      </c>
      <c r="S1520">
        <v>2.6936596145860801</v>
      </c>
      <c r="T1520">
        <v>-0.12677630647060001</v>
      </c>
    </row>
    <row r="1521" spans="1:20" x14ac:dyDescent="0.25">
      <c r="A1521">
        <v>2.8694172410781298</v>
      </c>
      <c r="B1521">
        <v>-0.12687323638549999</v>
      </c>
      <c r="D1521">
        <v>2.8712023774355799</v>
      </c>
      <c r="E1521">
        <v>-0.12687323638549999</v>
      </c>
      <c r="G1521">
        <v>2.7907361366082299</v>
      </c>
      <c r="H1521">
        <v>-0.12687323638549999</v>
      </c>
      <c r="J1521">
        <v>2.6904948758183802</v>
      </c>
      <c r="K1521">
        <v>-0.12687323638549999</v>
      </c>
      <c r="M1521">
        <v>2.6959386404060899</v>
      </c>
      <c r="N1521">
        <v>-0.12697018793895601</v>
      </c>
      <c r="P1521">
        <v>2.6942598252361099</v>
      </c>
      <c r="Q1521">
        <v>-0.12697018793895601</v>
      </c>
      <c r="S1521">
        <v>2.6939819580604301</v>
      </c>
      <c r="T1521">
        <v>-0.12687323638549999</v>
      </c>
    </row>
    <row r="1522" spans="1:20" x14ac:dyDescent="0.25">
      <c r="A1522">
        <v>2.8694548055734899</v>
      </c>
      <c r="B1522">
        <v>-0.12697018793895601</v>
      </c>
      <c r="D1522">
        <v>2.8712411645763298</v>
      </c>
      <c r="E1522">
        <v>-0.12697018793895601</v>
      </c>
      <c r="G1522">
        <v>2.7908243807496498</v>
      </c>
      <c r="H1522">
        <v>-0.12697018793895601</v>
      </c>
      <c r="J1522">
        <v>2.6905565439173098</v>
      </c>
      <c r="K1522">
        <v>-0.12697018793895601</v>
      </c>
      <c r="M1522">
        <v>2.6961669926231702</v>
      </c>
      <c r="N1522">
        <v>-0.12706716114063199</v>
      </c>
      <c r="P1522">
        <v>2.6944077457409099</v>
      </c>
      <c r="Q1522">
        <v>-0.12706716114063199</v>
      </c>
      <c r="S1522">
        <v>2.69452588060033</v>
      </c>
      <c r="T1522">
        <v>-0.12697018793895601</v>
      </c>
    </row>
    <row r="1523" spans="1:20" x14ac:dyDescent="0.25">
      <c r="A1523">
        <v>2.8694601690631401</v>
      </c>
      <c r="B1523">
        <v>-0.12706716114063199</v>
      </c>
      <c r="D1523">
        <v>2.8713864845158299</v>
      </c>
      <c r="E1523">
        <v>-0.12706716114063199</v>
      </c>
      <c r="G1523">
        <v>2.7913401326238101</v>
      </c>
      <c r="H1523">
        <v>-0.12706716114063199</v>
      </c>
      <c r="J1523">
        <v>2.6907699989848202</v>
      </c>
      <c r="K1523">
        <v>-0.12706716114063199</v>
      </c>
      <c r="M1523">
        <v>2.6962205530190499</v>
      </c>
      <c r="N1523">
        <v>-0.12716415600019901</v>
      </c>
      <c r="P1523">
        <v>2.6948214177397101</v>
      </c>
      <c r="Q1523">
        <v>-0.12716415600019901</v>
      </c>
      <c r="S1523">
        <v>2.69484001336986</v>
      </c>
      <c r="T1523">
        <v>-0.12706716114063199</v>
      </c>
    </row>
    <row r="1524" spans="1:20" x14ac:dyDescent="0.25">
      <c r="A1524">
        <v>2.8694651958051298</v>
      </c>
      <c r="B1524">
        <v>-0.12716415600019901</v>
      </c>
      <c r="D1524">
        <v>2.8715099626235099</v>
      </c>
      <c r="E1524">
        <v>-0.12716415600019901</v>
      </c>
      <c r="G1524">
        <v>2.7918719798176501</v>
      </c>
      <c r="H1524">
        <v>-0.12716415600019901</v>
      </c>
      <c r="J1524">
        <v>2.6907804162390199</v>
      </c>
      <c r="K1524">
        <v>-0.12716415600019901</v>
      </c>
      <c r="M1524">
        <v>2.6964191047151198</v>
      </c>
      <c r="N1524">
        <v>-0.12726117252733099</v>
      </c>
      <c r="P1524">
        <v>2.6949322497266901</v>
      </c>
      <c r="Q1524">
        <v>-0.12726117252733099</v>
      </c>
      <c r="S1524">
        <v>2.6948522561172301</v>
      </c>
      <c r="T1524">
        <v>-0.12716415600019901</v>
      </c>
    </row>
    <row r="1525" spans="1:20" x14ac:dyDescent="0.25">
      <c r="A1525">
        <v>2.8694798090873901</v>
      </c>
      <c r="B1525">
        <v>-0.12726117252733099</v>
      </c>
      <c r="D1525">
        <v>2.8715783291695698</v>
      </c>
      <c r="E1525">
        <v>-0.12726117252733099</v>
      </c>
      <c r="G1525">
        <v>2.7921764262396902</v>
      </c>
      <c r="H1525">
        <v>-0.12726117252733099</v>
      </c>
      <c r="J1525">
        <v>2.69090789912272</v>
      </c>
      <c r="K1525">
        <v>-0.12726117252733099</v>
      </c>
      <c r="M1525">
        <v>2.6964480682315699</v>
      </c>
      <c r="N1525">
        <v>-0.127358210731713</v>
      </c>
      <c r="P1525">
        <v>2.69497045312982</v>
      </c>
      <c r="Q1525">
        <v>-0.127358210731713</v>
      </c>
      <c r="S1525">
        <v>2.6948930897117802</v>
      </c>
      <c r="T1525">
        <v>-0.12726117252733099</v>
      </c>
    </row>
    <row r="1526" spans="1:20" x14ac:dyDescent="0.25">
      <c r="A1526">
        <v>2.86954414942702</v>
      </c>
      <c r="B1526">
        <v>-0.127358210731713</v>
      </c>
      <c r="D1526">
        <v>2.87159467596996</v>
      </c>
      <c r="E1526">
        <v>-0.127358210731713</v>
      </c>
      <c r="G1526">
        <v>2.7923059383511299</v>
      </c>
      <c r="H1526">
        <v>-0.127358210731713</v>
      </c>
      <c r="J1526">
        <v>2.69131354242232</v>
      </c>
      <c r="K1526">
        <v>-0.127358210731713</v>
      </c>
      <c r="M1526">
        <v>2.69645823862666</v>
      </c>
      <c r="N1526">
        <v>-0.127455270623033</v>
      </c>
      <c r="P1526">
        <v>2.6951183488593999</v>
      </c>
      <c r="Q1526">
        <v>-0.127455270623033</v>
      </c>
      <c r="S1526">
        <v>2.6949069819311098</v>
      </c>
      <c r="T1526">
        <v>-0.127358210731713</v>
      </c>
    </row>
    <row r="1527" spans="1:20" x14ac:dyDescent="0.25">
      <c r="A1527">
        <v>2.8695497865241402</v>
      </c>
      <c r="B1527">
        <v>-0.127455270623033</v>
      </c>
      <c r="D1527">
        <v>2.8716082012300799</v>
      </c>
      <c r="E1527">
        <v>-0.127455270623033</v>
      </c>
      <c r="G1527">
        <v>2.7924983643155001</v>
      </c>
      <c r="H1527">
        <v>-0.127455270623033</v>
      </c>
      <c r="J1527">
        <v>2.6916757764366799</v>
      </c>
      <c r="K1527">
        <v>-0.127455270623033</v>
      </c>
      <c r="M1527">
        <v>2.6970151427723801</v>
      </c>
      <c r="N1527">
        <v>-0.12755235221098701</v>
      </c>
      <c r="P1527">
        <v>2.69519843478718</v>
      </c>
      <c r="Q1527">
        <v>-0.12755235221098701</v>
      </c>
      <c r="S1527">
        <v>2.69490918122704</v>
      </c>
      <c r="T1527">
        <v>-0.127455270623033</v>
      </c>
    </row>
    <row r="1528" spans="1:20" x14ac:dyDescent="0.25">
      <c r="A1528">
        <v>2.8695719208304902</v>
      </c>
      <c r="B1528">
        <v>-0.12755235221098701</v>
      </c>
      <c r="D1528">
        <v>2.8716501329794601</v>
      </c>
      <c r="E1528">
        <v>-0.12755235221098701</v>
      </c>
      <c r="G1528">
        <v>2.79268240918441</v>
      </c>
      <c r="H1528">
        <v>-0.12755235221098701</v>
      </c>
      <c r="J1528">
        <v>2.69169151801113</v>
      </c>
      <c r="K1528">
        <v>-0.12755235221098701</v>
      </c>
      <c r="M1528">
        <v>2.6970934461286702</v>
      </c>
      <c r="N1528">
        <v>-0.12764945550527701</v>
      </c>
      <c r="P1528">
        <v>2.6952409862429998</v>
      </c>
      <c r="Q1528">
        <v>-0.12764945550527701</v>
      </c>
      <c r="S1528">
        <v>2.69505561768145</v>
      </c>
      <c r="T1528">
        <v>-0.12755235221098701</v>
      </c>
    </row>
    <row r="1529" spans="1:20" x14ac:dyDescent="0.25">
      <c r="A1529">
        <v>2.8695736574303599</v>
      </c>
      <c r="B1529">
        <v>-0.12764945550527701</v>
      </c>
      <c r="D1529">
        <v>2.87171197962711</v>
      </c>
      <c r="E1529">
        <v>-0.12764945550527701</v>
      </c>
      <c r="G1529">
        <v>2.7927258639975201</v>
      </c>
      <c r="H1529">
        <v>-0.12764945550527701</v>
      </c>
      <c r="J1529">
        <v>2.6920435271872498</v>
      </c>
      <c r="K1529">
        <v>-0.12764945550527701</v>
      </c>
      <c r="M1529">
        <v>2.6971962042315401</v>
      </c>
      <c r="N1529">
        <v>-0.127746580515612</v>
      </c>
      <c r="P1529">
        <v>2.69526852391005</v>
      </c>
      <c r="Q1529">
        <v>-0.127746580515612</v>
      </c>
      <c r="S1529">
        <v>2.6952395154766302</v>
      </c>
      <c r="T1529">
        <v>-0.12764945550527701</v>
      </c>
    </row>
    <row r="1530" spans="1:20" x14ac:dyDescent="0.25">
      <c r="A1530">
        <v>2.8695769764505501</v>
      </c>
      <c r="B1530">
        <v>-0.127746580515612</v>
      </c>
      <c r="D1530">
        <v>2.8717222007528398</v>
      </c>
      <c r="E1530">
        <v>-0.127746580515612</v>
      </c>
      <c r="G1530">
        <v>2.7930289334038698</v>
      </c>
      <c r="H1530">
        <v>-0.127746580515612</v>
      </c>
      <c r="J1530">
        <v>2.6920523746681702</v>
      </c>
      <c r="K1530">
        <v>-0.127746580515612</v>
      </c>
      <c r="M1530">
        <v>2.6973320911330201</v>
      </c>
      <c r="N1530">
        <v>-0.12784372725170701</v>
      </c>
      <c r="P1530">
        <v>2.6954790018681098</v>
      </c>
      <c r="Q1530">
        <v>-0.12784372725170701</v>
      </c>
      <c r="S1530">
        <v>2.6953129353059602</v>
      </c>
      <c r="T1530">
        <v>-0.127746580515612</v>
      </c>
    </row>
    <row r="1531" spans="1:20" x14ac:dyDescent="0.25">
      <c r="A1531">
        <v>2.8695789083444798</v>
      </c>
      <c r="B1531">
        <v>-0.12784372725170701</v>
      </c>
      <c r="D1531">
        <v>2.8717788817495999</v>
      </c>
      <c r="E1531">
        <v>-0.12784372725170701</v>
      </c>
      <c r="G1531">
        <v>2.79311247930996</v>
      </c>
      <c r="H1531">
        <v>-0.12784372725170701</v>
      </c>
      <c r="J1531">
        <v>2.6923164314809802</v>
      </c>
      <c r="K1531">
        <v>-0.12784372725170701</v>
      </c>
      <c r="M1531">
        <v>2.6975094926712799</v>
      </c>
      <c r="N1531">
        <v>-0.12794089572328499</v>
      </c>
      <c r="P1531">
        <v>2.6957938578659899</v>
      </c>
      <c r="Q1531">
        <v>-0.12794089572328499</v>
      </c>
      <c r="S1531">
        <v>2.6954500247526401</v>
      </c>
      <c r="T1531">
        <v>-0.12784372725170701</v>
      </c>
    </row>
    <row r="1532" spans="1:20" x14ac:dyDescent="0.25">
      <c r="A1532">
        <v>2.86958054117907</v>
      </c>
      <c r="B1532">
        <v>-0.12794089572328499</v>
      </c>
      <c r="D1532">
        <v>2.8718334275111901</v>
      </c>
      <c r="E1532">
        <v>-0.12794089572328499</v>
      </c>
      <c r="G1532">
        <v>2.7933528504567602</v>
      </c>
      <c r="H1532">
        <v>-0.12794089572328499</v>
      </c>
      <c r="J1532">
        <v>2.6937355394103801</v>
      </c>
      <c r="K1532">
        <v>-0.12794089572328499</v>
      </c>
      <c r="M1532">
        <v>2.6975692397943001</v>
      </c>
      <c r="N1532">
        <v>-0.12803808594007199</v>
      </c>
      <c r="P1532">
        <v>2.69582423229676</v>
      </c>
      <c r="Q1532">
        <v>-0.12803808594007199</v>
      </c>
      <c r="S1532">
        <v>2.6958164641105098</v>
      </c>
      <c r="T1532">
        <v>-0.12794089572328499</v>
      </c>
    </row>
    <row r="1533" spans="1:20" x14ac:dyDescent="0.25">
      <c r="A1533">
        <v>2.8695978073280899</v>
      </c>
      <c r="B1533">
        <v>-0.12803808594007199</v>
      </c>
      <c r="D1533">
        <v>2.8720207951144698</v>
      </c>
      <c r="E1533">
        <v>-0.12803808594007199</v>
      </c>
      <c r="G1533">
        <v>2.7933621001075699</v>
      </c>
      <c r="H1533">
        <v>-0.12803808594007199</v>
      </c>
      <c r="J1533">
        <v>2.6941260305616601</v>
      </c>
      <c r="K1533">
        <v>-0.12803808594007199</v>
      </c>
      <c r="M1533">
        <v>2.6976863335744099</v>
      </c>
      <c r="N1533">
        <v>-0.128135297911805</v>
      </c>
      <c r="P1533">
        <v>2.6959487649853799</v>
      </c>
      <c r="Q1533">
        <v>-0.128135297911805</v>
      </c>
      <c r="S1533">
        <v>2.6962102113929101</v>
      </c>
      <c r="T1533">
        <v>-0.12803808594007199</v>
      </c>
    </row>
    <row r="1534" spans="1:20" x14ac:dyDescent="0.25">
      <c r="A1534">
        <v>2.8696112463986601</v>
      </c>
      <c r="B1534">
        <v>-0.128135297911805</v>
      </c>
      <c r="D1534">
        <v>2.87215677246764</v>
      </c>
      <c r="E1534">
        <v>-0.128135297911805</v>
      </c>
      <c r="G1534">
        <v>2.79389446812552</v>
      </c>
      <c r="H1534">
        <v>-0.128135297911805</v>
      </c>
      <c r="J1534">
        <v>2.6943614539303802</v>
      </c>
      <c r="K1534">
        <v>-0.128135297911805</v>
      </c>
      <c r="M1534">
        <v>2.6977427958493299</v>
      </c>
      <c r="N1534">
        <v>-0.12823253164822501</v>
      </c>
      <c r="P1534">
        <v>2.6959704433107601</v>
      </c>
      <c r="Q1534">
        <v>-0.12823253164822501</v>
      </c>
      <c r="S1534">
        <v>2.6963651151366701</v>
      </c>
      <c r="T1534">
        <v>-0.128135297911805</v>
      </c>
    </row>
    <row r="1535" spans="1:20" x14ac:dyDescent="0.25">
      <c r="A1535">
        <v>2.8696125576588201</v>
      </c>
      <c r="B1535">
        <v>-0.12823253164822501</v>
      </c>
      <c r="D1535">
        <v>2.8722551407606201</v>
      </c>
      <c r="E1535">
        <v>-0.12823253164822501</v>
      </c>
      <c r="G1535">
        <v>2.7943202982482398</v>
      </c>
      <c r="H1535">
        <v>-0.12823253164822501</v>
      </c>
      <c r="J1535">
        <v>2.6944489788379702</v>
      </c>
      <c r="K1535">
        <v>-0.12823253164822501</v>
      </c>
      <c r="M1535">
        <v>2.6979331512176699</v>
      </c>
      <c r="N1535">
        <v>-0.128329787159078</v>
      </c>
      <c r="P1535">
        <v>2.6967054004793698</v>
      </c>
      <c r="Q1535">
        <v>-0.128329787159078</v>
      </c>
      <c r="S1535">
        <v>2.6965820390258202</v>
      </c>
      <c r="T1535">
        <v>-0.12823253164822501</v>
      </c>
    </row>
    <row r="1536" spans="1:20" x14ac:dyDescent="0.25">
      <c r="A1536">
        <v>2.8696160058961402</v>
      </c>
      <c r="B1536">
        <v>-0.128329787159078</v>
      </c>
      <c r="D1536">
        <v>2.8723140465106098</v>
      </c>
      <c r="E1536">
        <v>-0.128329787159078</v>
      </c>
      <c r="G1536">
        <v>2.7943855905828001</v>
      </c>
      <c r="H1536">
        <v>-0.128329787159078</v>
      </c>
      <c r="J1536">
        <v>2.6946798317186098</v>
      </c>
      <c r="K1536">
        <v>-0.128329787159078</v>
      </c>
      <c r="M1536">
        <v>2.6984888590785698</v>
      </c>
      <c r="N1536">
        <v>-0.128427064454121</v>
      </c>
      <c r="P1536">
        <v>2.6967589397492602</v>
      </c>
      <c r="Q1536">
        <v>-0.128427064454121</v>
      </c>
      <c r="S1536">
        <v>2.6966237156838102</v>
      </c>
      <c r="T1536">
        <v>-0.128329787159078</v>
      </c>
    </row>
    <row r="1537" spans="1:20" x14ac:dyDescent="0.25">
      <c r="A1537">
        <v>2.86961719772835</v>
      </c>
      <c r="B1537">
        <v>-0.128427064454121</v>
      </c>
      <c r="D1537">
        <v>2.8724342577830799</v>
      </c>
      <c r="E1537">
        <v>-0.128427064454121</v>
      </c>
      <c r="G1537">
        <v>2.7945779887286699</v>
      </c>
      <c r="H1537">
        <v>-0.128427064454121</v>
      </c>
      <c r="J1537">
        <v>2.6947149683351901</v>
      </c>
      <c r="K1537">
        <v>-0.128427064454121</v>
      </c>
      <c r="M1537">
        <v>2.69856659785159</v>
      </c>
      <c r="N1537">
        <v>-0.128524363543114</v>
      </c>
      <c r="P1537">
        <v>2.69695021690484</v>
      </c>
      <c r="Q1537">
        <v>-0.128524363543114</v>
      </c>
      <c r="S1537">
        <v>2.6968617161590198</v>
      </c>
      <c r="T1537">
        <v>-0.128427064454121</v>
      </c>
    </row>
    <row r="1538" spans="1:20" x14ac:dyDescent="0.25">
      <c r="A1538">
        <v>2.8696368015326499</v>
      </c>
      <c r="B1538">
        <v>-0.128524363543114</v>
      </c>
      <c r="D1538">
        <v>2.87244102385614</v>
      </c>
      <c r="E1538">
        <v>-0.128524363543114</v>
      </c>
      <c r="G1538">
        <v>2.7947127384452202</v>
      </c>
      <c r="H1538">
        <v>-0.128524363543114</v>
      </c>
      <c r="J1538">
        <v>2.6947603602355699</v>
      </c>
      <c r="K1538">
        <v>-0.128524363543114</v>
      </c>
      <c r="M1538">
        <v>2.6990346808100698</v>
      </c>
      <c r="N1538">
        <v>-0.128621684435825</v>
      </c>
      <c r="P1538">
        <v>2.6973517242661802</v>
      </c>
      <c r="Q1538">
        <v>-0.128621684435825</v>
      </c>
      <c r="S1538">
        <v>2.6968734090824098</v>
      </c>
      <c r="T1538">
        <v>-0.128524363543114</v>
      </c>
    </row>
    <row r="1539" spans="1:20" x14ac:dyDescent="0.25">
      <c r="A1539">
        <v>2.86964790196902</v>
      </c>
      <c r="B1539">
        <v>-0.128621684435825</v>
      </c>
      <c r="D1539">
        <v>2.8724573689350299</v>
      </c>
      <c r="E1539">
        <v>-0.128621684435825</v>
      </c>
      <c r="G1539">
        <v>2.7947533441804202</v>
      </c>
      <c r="H1539">
        <v>-0.128621684435825</v>
      </c>
      <c r="J1539">
        <v>2.6947919456815601</v>
      </c>
      <c r="K1539">
        <v>-0.128621684435825</v>
      </c>
      <c r="M1539">
        <v>2.6991421292970199</v>
      </c>
      <c r="N1539">
        <v>-0.12871902714202699</v>
      </c>
      <c r="P1539">
        <v>2.6973745174768702</v>
      </c>
      <c r="Q1539">
        <v>-0.12871902714202699</v>
      </c>
      <c r="S1539">
        <v>2.6969045657748398</v>
      </c>
      <c r="T1539">
        <v>-0.128621684435825</v>
      </c>
    </row>
    <row r="1540" spans="1:20" x14ac:dyDescent="0.25">
      <c r="A1540">
        <v>2.8696621902506299</v>
      </c>
      <c r="B1540">
        <v>-0.12871902714202699</v>
      </c>
      <c r="D1540">
        <v>2.8724584982397299</v>
      </c>
      <c r="E1540">
        <v>-0.12871902714202699</v>
      </c>
      <c r="G1540">
        <v>2.7948892653648598</v>
      </c>
      <c r="H1540">
        <v>-0.12871902714202699</v>
      </c>
      <c r="J1540">
        <v>2.6949711117369901</v>
      </c>
      <c r="K1540">
        <v>-0.12871902714202699</v>
      </c>
      <c r="M1540">
        <v>2.6992932954799298</v>
      </c>
      <c r="N1540">
        <v>-0.128816391671502</v>
      </c>
      <c r="P1540">
        <v>2.6974415716341902</v>
      </c>
      <c r="Q1540">
        <v>-0.128816391671502</v>
      </c>
      <c r="S1540">
        <v>2.6971919770987398</v>
      </c>
      <c r="T1540">
        <v>-0.12871902714202699</v>
      </c>
    </row>
    <row r="1541" spans="1:20" x14ac:dyDescent="0.25">
      <c r="A1541">
        <v>2.8696650061071698</v>
      </c>
      <c r="B1541">
        <v>-0.128816391671502</v>
      </c>
      <c r="D1541">
        <v>2.8725738170061499</v>
      </c>
      <c r="E1541">
        <v>-0.128816391671502</v>
      </c>
      <c r="G1541">
        <v>2.7952145030237099</v>
      </c>
      <c r="H1541">
        <v>-0.128816391671502</v>
      </c>
      <c r="J1541">
        <v>2.6950202472239302</v>
      </c>
      <c r="K1541">
        <v>-0.128816391671502</v>
      </c>
      <c r="M1541">
        <v>2.6996587071945002</v>
      </c>
      <c r="N1541">
        <v>-0.128913778034036</v>
      </c>
      <c r="P1541">
        <v>2.69750194886729</v>
      </c>
      <c r="Q1541">
        <v>-0.128913778034036</v>
      </c>
      <c r="S1541">
        <v>2.6973208191856601</v>
      </c>
      <c r="T1541">
        <v>-0.128816391671502</v>
      </c>
    </row>
    <row r="1542" spans="1:20" x14ac:dyDescent="0.25">
      <c r="A1542">
        <v>2.86969597955019</v>
      </c>
      <c r="B1542">
        <v>-0.128913778034036</v>
      </c>
      <c r="D1542">
        <v>2.8725959153416301</v>
      </c>
      <c r="E1542">
        <v>-0.128913778034036</v>
      </c>
      <c r="G1542">
        <v>2.7957259716218101</v>
      </c>
      <c r="H1542">
        <v>-0.128913778034036</v>
      </c>
      <c r="J1542">
        <v>2.69514854483092</v>
      </c>
      <c r="K1542">
        <v>-0.128913778034036</v>
      </c>
      <c r="M1542">
        <v>2.6997956798330298</v>
      </c>
      <c r="N1542">
        <v>-0.12901118623942501</v>
      </c>
      <c r="P1542">
        <v>2.6976012108223202</v>
      </c>
      <c r="Q1542">
        <v>-0.12901118623942501</v>
      </c>
      <c r="S1542">
        <v>2.6973480538003298</v>
      </c>
      <c r="T1542">
        <v>-0.128913778034036</v>
      </c>
    </row>
    <row r="1543" spans="1:20" x14ac:dyDescent="0.25">
      <c r="A1543">
        <v>2.86969665402443</v>
      </c>
      <c r="B1543">
        <v>-0.12901118623942501</v>
      </c>
      <c r="D1543">
        <v>2.8726448874565702</v>
      </c>
      <c r="E1543">
        <v>-0.12901118623942501</v>
      </c>
      <c r="G1543">
        <v>2.7957288376999099</v>
      </c>
      <c r="H1543">
        <v>-0.12901118623942501</v>
      </c>
      <c r="J1543">
        <v>2.6952867348105798</v>
      </c>
      <c r="K1543">
        <v>-0.12901118623942501</v>
      </c>
      <c r="M1543">
        <v>2.69986359959496</v>
      </c>
      <c r="N1543">
        <v>-0.129108616297467</v>
      </c>
      <c r="P1543">
        <v>2.6976029079255102</v>
      </c>
      <c r="Q1543">
        <v>-0.129108616297467</v>
      </c>
      <c r="S1543">
        <v>2.6974009468675901</v>
      </c>
      <c r="T1543">
        <v>-0.12901118623942501</v>
      </c>
    </row>
    <row r="1544" spans="1:20" x14ac:dyDescent="0.25">
      <c r="A1544">
        <v>2.8696979447273199</v>
      </c>
      <c r="B1544">
        <v>-0.129108616297467</v>
      </c>
      <c r="D1544">
        <v>2.8726804995755</v>
      </c>
      <c r="E1544">
        <v>-0.129108616297467</v>
      </c>
      <c r="G1544">
        <v>2.7959464849969802</v>
      </c>
      <c r="H1544">
        <v>-0.129108616297467</v>
      </c>
      <c r="J1544">
        <v>2.6954110440486798</v>
      </c>
      <c r="K1544">
        <v>-0.129108616297467</v>
      </c>
      <c r="M1544">
        <v>2.6998689572138002</v>
      </c>
      <c r="N1544">
        <v>-0.12920606821797101</v>
      </c>
      <c r="P1544">
        <v>2.69791576951746</v>
      </c>
      <c r="Q1544">
        <v>-0.12920606821797101</v>
      </c>
      <c r="S1544">
        <v>2.6977291917860402</v>
      </c>
      <c r="T1544">
        <v>-0.129108616297467</v>
      </c>
    </row>
    <row r="1545" spans="1:20" x14ac:dyDescent="0.25">
      <c r="A1545">
        <v>2.86970704229824</v>
      </c>
      <c r="B1545">
        <v>-0.12920606821797101</v>
      </c>
      <c r="D1545">
        <v>2.8727235766969201</v>
      </c>
      <c r="E1545">
        <v>-0.12920606821797101</v>
      </c>
      <c r="G1545">
        <v>2.7962936876787201</v>
      </c>
      <c r="H1545">
        <v>-0.12920606821797101</v>
      </c>
      <c r="J1545">
        <v>2.6956658929050898</v>
      </c>
      <c r="K1545">
        <v>-0.12920606821797101</v>
      </c>
      <c r="M1545">
        <v>2.6999961858557899</v>
      </c>
      <c r="N1545">
        <v>-0.12930354201075001</v>
      </c>
      <c r="P1545">
        <v>2.6981136492715598</v>
      </c>
      <c r="Q1545">
        <v>-0.12930354201075001</v>
      </c>
      <c r="S1545">
        <v>2.6977986162277499</v>
      </c>
      <c r="T1545">
        <v>-0.12920606821797101</v>
      </c>
    </row>
    <row r="1546" spans="1:20" x14ac:dyDescent="0.25">
      <c r="A1546">
        <v>2.86974841820936</v>
      </c>
      <c r="B1546">
        <v>-0.12930354201075001</v>
      </c>
      <c r="D1546">
        <v>2.8727663232901399</v>
      </c>
      <c r="E1546">
        <v>-0.12930354201075001</v>
      </c>
      <c r="G1546">
        <v>2.7963895108155601</v>
      </c>
      <c r="H1546">
        <v>-0.12930354201075001</v>
      </c>
      <c r="J1546">
        <v>2.6958115396123099</v>
      </c>
      <c r="K1546">
        <v>-0.12930354201075001</v>
      </c>
      <c r="M1546">
        <v>2.70008046668808</v>
      </c>
      <c r="N1546">
        <v>-0.129401037685624</v>
      </c>
      <c r="P1546">
        <v>2.6985081328554901</v>
      </c>
      <c r="Q1546">
        <v>-0.129401037685624</v>
      </c>
      <c r="S1546">
        <v>2.6979799848326098</v>
      </c>
      <c r="T1546">
        <v>-0.12930354201075001</v>
      </c>
    </row>
    <row r="1547" spans="1:20" x14ac:dyDescent="0.25">
      <c r="A1547">
        <v>2.86975181945864</v>
      </c>
      <c r="B1547">
        <v>-0.129401037685624</v>
      </c>
      <c r="D1547">
        <v>2.8729057763539698</v>
      </c>
      <c r="E1547">
        <v>-0.129401037685624</v>
      </c>
      <c r="G1547">
        <v>2.7965188135155201</v>
      </c>
      <c r="H1547">
        <v>-0.129401037685624</v>
      </c>
      <c r="J1547">
        <v>2.6958678078860001</v>
      </c>
      <c r="K1547">
        <v>-0.129401037685624</v>
      </c>
      <c r="M1547">
        <v>2.7003028335328998</v>
      </c>
      <c r="N1547">
        <v>-0.12949855525242099</v>
      </c>
      <c r="P1547">
        <v>2.6986456601517301</v>
      </c>
      <c r="Q1547">
        <v>-0.12949855525242099</v>
      </c>
      <c r="S1547">
        <v>2.6983153041529802</v>
      </c>
      <c r="T1547">
        <v>-0.129401037685624</v>
      </c>
    </row>
    <row r="1548" spans="1:20" x14ac:dyDescent="0.25">
      <c r="A1548">
        <v>2.8697673421553702</v>
      </c>
      <c r="B1548">
        <v>-0.12949855525242099</v>
      </c>
      <c r="D1548">
        <v>2.87299680416637</v>
      </c>
      <c r="E1548">
        <v>-0.12949855525242099</v>
      </c>
      <c r="G1548">
        <v>2.79687434165572</v>
      </c>
      <c r="H1548">
        <v>-0.12949855525242099</v>
      </c>
      <c r="J1548">
        <v>2.6960270065226899</v>
      </c>
      <c r="K1548">
        <v>-0.12949855525242099</v>
      </c>
      <c r="M1548">
        <v>2.7004025476238902</v>
      </c>
      <c r="N1548">
        <v>-0.129596094720973</v>
      </c>
      <c r="P1548">
        <v>2.6987913880487699</v>
      </c>
      <c r="Q1548">
        <v>-0.129596094720973</v>
      </c>
      <c r="S1548">
        <v>2.6985647776219901</v>
      </c>
      <c r="T1548">
        <v>-0.12949855525242099</v>
      </c>
    </row>
    <row r="1549" spans="1:20" x14ac:dyDescent="0.25">
      <c r="A1549">
        <v>2.8697991378892</v>
      </c>
      <c r="B1549">
        <v>-0.129596094720973</v>
      </c>
      <c r="D1549">
        <v>2.8730023709270198</v>
      </c>
      <c r="E1549">
        <v>-0.129596094720973</v>
      </c>
      <c r="G1549">
        <v>2.7970449015074101</v>
      </c>
      <c r="H1549">
        <v>-0.129596094720973</v>
      </c>
      <c r="J1549">
        <v>2.69603850033204</v>
      </c>
      <c r="K1549">
        <v>-0.129596094720973</v>
      </c>
      <c r="M1549">
        <v>2.7004237056779599</v>
      </c>
      <c r="N1549">
        <v>-0.12969365610112099</v>
      </c>
      <c r="P1549">
        <v>2.6988736789719301</v>
      </c>
      <c r="Q1549">
        <v>-0.12969365610112099</v>
      </c>
      <c r="S1549">
        <v>2.6986306831902001</v>
      </c>
      <c r="T1549">
        <v>-0.129596094720973</v>
      </c>
    </row>
    <row r="1550" spans="1:20" x14ac:dyDescent="0.25">
      <c r="A1550">
        <v>2.8698018088659301</v>
      </c>
      <c r="B1550">
        <v>-0.12969365610112099</v>
      </c>
      <c r="D1550">
        <v>2.87322357979845</v>
      </c>
      <c r="E1550">
        <v>-0.12969365610112099</v>
      </c>
      <c r="G1550">
        <v>2.79713539121986</v>
      </c>
      <c r="H1550">
        <v>-0.12969365610112099</v>
      </c>
      <c r="J1550">
        <v>2.6961283719837099</v>
      </c>
      <c r="K1550">
        <v>-0.12969365610112099</v>
      </c>
      <c r="M1550">
        <v>2.7005060124428799</v>
      </c>
      <c r="N1550">
        <v>-0.12979123940271201</v>
      </c>
      <c r="P1550">
        <v>2.6989194016570699</v>
      </c>
      <c r="Q1550">
        <v>-0.12979123940271201</v>
      </c>
      <c r="S1550">
        <v>2.6987738207006999</v>
      </c>
      <c r="T1550">
        <v>-0.12969365610112099</v>
      </c>
    </row>
    <row r="1551" spans="1:20" x14ac:dyDescent="0.25">
      <c r="A1551">
        <v>2.8698155636374301</v>
      </c>
      <c r="B1551">
        <v>-0.12979123940271201</v>
      </c>
      <c r="D1551">
        <v>2.8732254384457798</v>
      </c>
      <c r="E1551">
        <v>-0.12979123940271201</v>
      </c>
      <c r="G1551">
        <v>2.79715923630962</v>
      </c>
      <c r="H1551">
        <v>-0.12979123940271201</v>
      </c>
      <c r="J1551">
        <v>2.6968929441272298</v>
      </c>
      <c r="K1551">
        <v>-0.12979123940271201</v>
      </c>
      <c r="M1551">
        <v>2.7005929543179801</v>
      </c>
      <c r="N1551">
        <v>-0.12988884463559899</v>
      </c>
      <c r="P1551">
        <v>2.6989446104525801</v>
      </c>
      <c r="Q1551">
        <v>-0.12988884463559899</v>
      </c>
      <c r="S1551">
        <v>2.69929091183019</v>
      </c>
      <c r="T1551">
        <v>-0.12979123940271201</v>
      </c>
    </row>
    <row r="1552" spans="1:20" x14ac:dyDescent="0.25">
      <c r="A1552">
        <v>2.8698190892092499</v>
      </c>
      <c r="B1552">
        <v>-0.12988884463559899</v>
      </c>
      <c r="D1552">
        <v>2.87322779747609</v>
      </c>
      <c r="E1552">
        <v>-0.12988884463559899</v>
      </c>
      <c r="G1552">
        <v>2.7972279881835802</v>
      </c>
      <c r="H1552">
        <v>-0.12988884463559899</v>
      </c>
      <c r="J1552">
        <v>2.6970385080225201</v>
      </c>
      <c r="K1552">
        <v>-0.12988884463559899</v>
      </c>
      <c r="M1552">
        <v>2.7008702476133002</v>
      </c>
      <c r="N1552">
        <v>-0.12998647180964301</v>
      </c>
      <c r="P1552">
        <v>2.6989481656979502</v>
      </c>
      <c r="Q1552">
        <v>-0.12998647180964301</v>
      </c>
      <c r="S1552">
        <v>2.6995912623451801</v>
      </c>
      <c r="T1552">
        <v>-0.12988884463559899</v>
      </c>
    </row>
    <row r="1553" spans="1:20" x14ac:dyDescent="0.25">
      <c r="A1553">
        <v>2.8698331963911001</v>
      </c>
      <c r="B1553">
        <v>-0.12998647180964301</v>
      </c>
      <c r="D1553">
        <v>2.87330884746825</v>
      </c>
      <c r="E1553">
        <v>-0.12998647180964301</v>
      </c>
      <c r="G1553">
        <v>2.7972619004789201</v>
      </c>
      <c r="H1553">
        <v>-0.12998647180964301</v>
      </c>
      <c r="J1553">
        <v>2.6975167627746002</v>
      </c>
      <c r="K1553">
        <v>-0.12998647180964301</v>
      </c>
      <c r="M1553">
        <v>2.7009210285223202</v>
      </c>
      <c r="N1553">
        <v>-0.130084120934709</v>
      </c>
      <c r="P1553">
        <v>2.6989902835872601</v>
      </c>
      <c r="Q1553">
        <v>-0.130084120934709</v>
      </c>
      <c r="S1553">
        <v>2.6996286137211598</v>
      </c>
      <c r="T1553">
        <v>-0.12998647180964301</v>
      </c>
    </row>
    <row r="1554" spans="1:20" x14ac:dyDescent="0.25">
      <c r="A1554">
        <v>2.8698439684006098</v>
      </c>
      <c r="B1554">
        <v>-0.130084120934709</v>
      </c>
      <c r="D1554">
        <v>2.8734091645004498</v>
      </c>
      <c r="E1554">
        <v>-0.130084120934709</v>
      </c>
      <c r="G1554">
        <v>2.7974631943624599</v>
      </c>
      <c r="H1554">
        <v>-0.130084120934709</v>
      </c>
      <c r="J1554">
        <v>2.6982063706324602</v>
      </c>
      <c r="K1554">
        <v>-0.130084120934709</v>
      </c>
      <c r="M1554">
        <v>2.70104437614786</v>
      </c>
      <c r="N1554">
        <v>-0.13018179202067201</v>
      </c>
      <c r="P1554">
        <v>2.6993361705594801</v>
      </c>
      <c r="Q1554">
        <v>-0.13018179202067201</v>
      </c>
      <c r="S1554">
        <v>2.6997059922831799</v>
      </c>
      <c r="T1554">
        <v>-0.130084120934709</v>
      </c>
    </row>
    <row r="1555" spans="1:20" x14ac:dyDescent="0.25">
      <c r="A1555">
        <v>2.8698443354947201</v>
      </c>
      <c r="B1555">
        <v>-0.13018179202067201</v>
      </c>
      <c r="D1555">
        <v>2.8734442050810198</v>
      </c>
      <c r="E1555">
        <v>-0.13018179202067201</v>
      </c>
      <c r="G1555">
        <v>2.7974959390535901</v>
      </c>
      <c r="H1555">
        <v>-0.13018179202067201</v>
      </c>
      <c r="J1555">
        <v>2.69841157860558</v>
      </c>
      <c r="K1555">
        <v>-0.13018179202067201</v>
      </c>
      <c r="M1555">
        <v>2.7012078407704898</v>
      </c>
      <c r="N1555">
        <v>-0.13027948507741099</v>
      </c>
      <c r="P1555">
        <v>2.69990663259507</v>
      </c>
      <c r="Q1555">
        <v>-0.13027948507741099</v>
      </c>
      <c r="S1555">
        <v>2.7001775213318502</v>
      </c>
      <c r="T1555">
        <v>-0.13018179202067201</v>
      </c>
    </row>
    <row r="1556" spans="1:20" x14ac:dyDescent="0.25">
      <c r="A1556">
        <v>2.86984941803501</v>
      </c>
      <c r="B1556">
        <v>-0.13027948507741099</v>
      </c>
      <c r="D1556">
        <v>2.8734778013221902</v>
      </c>
      <c r="E1556">
        <v>-0.13027948507741099</v>
      </c>
      <c r="G1556">
        <v>2.7976184007210998</v>
      </c>
      <c r="H1556">
        <v>-0.13027948507741099</v>
      </c>
      <c r="J1556">
        <v>2.6986475499944498</v>
      </c>
      <c r="K1556">
        <v>-0.13027948507741099</v>
      </c>
      <c r="M1556">
        <v>2.70150703436921</v>
      </c>
      <c r="N1556">
        <v>-0.13037720011481399</v>
      </c>
      <c r="P1556">
        <v>2.6999082925354099</v>
      </c>
      <c r="Q1556">
        <v>-0.13037720011481399</v>
      </c>
      <c r="S1556">
        <v>2.7002270421453498</v>
      </c>
      <c r="T1556">
        <v>-0.13027948507741099</v>
      </c>
    </row>
    <row r="1557" spans="1:20" x14ac:dyDescent="0.25">
      <c r="A1557">
        <v>2.8698519074225302</v>
      </c>
      <c r="B1557">
        <v>-0.13037720011481399</v>
      </c>
      <c r="D1557">
        <v>2.8735965734197602</v>
      </c>
      <c r="E1557">
        <v>-0.13037720011481399</v>
      </c>
      <c r="G1557">
        <v>2.7976264000849298</v>
      </c>
      <c r="H1557">
        <v>-0.13037720011481399</v>
      </c>
      <c r="J1557">
        <v>2.6987307065724999</v>
      </c>
      <c r="K1557">
        <v>-0.13037720011481399</v>
      </c>
      <c r="M1557">
        <v>2.7015751870710898</v>
      </c>
      <c r="N1557">
        <v>-0.130474937142773</v>
      </c>
      <c r="P1557">
        <v>2.7003374366647201</v>
      </c>
      <c r="Q1557">
        <v>-0.130474937142773</v>
      </c>
      <c r="S1557">
        <v>2.7004107933207999</v>
      </c>
      <c r="T1557">
        <v>-0.13037720011481399</v>
      </c>
    </row>
    <row r="1558" spans="1:20" x14ac:dyDescent="0.25">
      <c r="A1558">
        <v>2.8698654101227499</v>
      </c>
      <c r="B1558">
        <v>-0.130474937142773</v>
      </c>
      <c r="D1558">
        <v>2.8735969280489799</v>
      </c>
      <c r="E1558">
        <v>-0.130474937142773</v>
      </c>
      <c r="G1558">
        <v>2.7980617912710999</v>
      </c>
      <c r="H1558">
        <v>-0.130474937142773</v>
      </c>
      <c r="J1558">
        <v>2.6988308846565099</v>
      </c>
      <c r="K1558">
        <v>-0.130474937142773</v>
      </c>
      <c r="M1558">
        <v>2.70165125183498</v>
      </c>
      <c r="N1558">
        <v>-0.130572696171189</v>
      </c>
      <c r="P1558">
        <v>2.7005719094320799</v>
      </c>
      <c r="Q1558">
        <v>-0.130572696171189</v>
      </c>
      <c r="S1558">
        <v>2.7009470916347902</v>
      </c>
      <c r="T1558">
        <v>-0.130474937142773</v>
      </c>
    </row>
    <row r="1559" spans="1:20" x14ac:dyDescent="0.25">
      <c r="A1559">
        <v>2.8698741572411599</v>
      </c>
      <c r="B1559">
        <v>-0.130572696171189</v>
      </c>
      <c r="D1559">
        <v>2.8736422075441199</v>
      </c>
      <c r="E1559">
        <v>-0.130572696171189</v>
      </c>
      <c r="G1559">
        <v>2.7981023089143902</v>
      </c>
      <c r="H1559">
        <v>-0.130572696171189</v>
      </c>
      <c r="J1559">
        <v>2.6988497219359102</v>
      </c>
      <c r="K1559">
        <v>-0.130572696171189</v>
      </c>
      <c r="M1559">
        <v>2.7018069425803102</v>
      </c>
      <c r="N1559">
        <v>-0.13067047720996799</v>
      </c>
      <c r="P1559">
        <v>2.7005848421016201</v>
      </c>
      <c r="Q1559">
        <v>-0.13067047720996799</v>
      </c>
      <c r="S1559">
        <v>2.7009617536077002</v>
      </c>
      <c r="T1559">
        <v>-0.130572696171189</v>
      </c>
    </row>
    <row r="1560" spans="1:20" x14ac:dyDescent="0.25">
      <c r="A1560">
        <v>2.8698800581565802</v>
      </c>
      <c r="B1560">
        <v>-0.13067047720996799</v>
      </c>
      <c r="D1560">
        <v>2.8738447025511902</v>
      </c>
      <c r="E1560">
        <v>-0.13067047720996799</v>
      </c>
      <c r="G1560">
        <v>2.7981743750533701</v>
      </c>
      <c r="H1560">
        <v>-0.13067047720996799</v>
      </c>
      <c r="J1560">
        <v>2.6990492658162899</v>
      </c>
      <c r="K1560">
        <v>-0.13067047720996799</v>
      </c>
      <c r="M1560">
        <v>2.7018581696285602</v>
      </c>
      <c r="N1560">
        <v>-0.13076828026902401</v>
      </c>
      <c r="P1560">
        <v>2.7006940265358699</v>
      </c>
      <c r="Q1560">
        <v>-0.13076828026902401</v>
      </c>
      <c r="S1560">
        <v>2.7010017807937299</v>
      </c>
      <c r="T1560">
        <v>-0.13067047720996799</v>
      </c>
    </row>
    <row r="1561" spans="1:20" x14ac:dyDescent="0.25">
      <c r="A1561">
        <v>2.86989873982048</v>
      </c>
      <c r="B1561">
        <v>-0.13076828026902401</v>
      </c>
      <c r="D1561">
        <v>2.8738781341020898</v>
      </c>
      <c r="E1561">
        <v>-0.13076828026902401</v>
      </c>
      <c r="G1561">
        <v>2.79822940699834</v>
      </c>
      <c r="H1561">
        <v>-0.13076828026902401</v>
      </c>
      <c r="J1561">
        <v>2.6993420474098899</v>
      </c>
      <c r="K1561">
        <v>-0.13076828026902401</v>
      </c>
      <c r="M1561">
        <v>2.70189219465375</v>
      </c>
      <c r="N1561">
        <v>-0.130866105358277</v>
      </c>
      <c r="P1561">
        <v>2.7007289348335499</v>
      </c>
      <c r="Q1561">
        <v>-0.130866105358277</v>
      </c>
      <c r="S1561">
        <v>2.7010807721727699</v>
      </c>
      <c r="T1561">
        <v>-0.13076828026902401</v>
      </c>
    </row>
    <row r="1562" spans="1:20" x14ac:dyDescent="0.25">
      <c r="A1562">
        <v>2.8699148302894302</v>
      </c>
      <c r="B1562">
        <v>-0.130866105358277</v>
      </c>
      <c r="D1562">
        <v>2.8738982102476398</v>
      </c>
      <c r="E1562">
        <v>-0.130866105358277</v>
      </c>
      <c r="G1562">
        <v>2.7982351244725501</v>
      </c>
      <c r="H1562">
        <v>-0.130866105358277</v>
      </c>
      <c r="J1562">
        <v>2.6993476457402101</v>
      </c>
      <c r="K1562">
        <v>-0.130866105358277</v>
      </c>
      <c r="M1562">
        <v>2.7021423603152699</v>
      </c>
      <c r="N1562">
        <v>-0.130963952487654</v>
      </c>
      <c r="P1562">
        <v>2.7009386199842802</v>
      </c>
      <c r="Q1562">
        <v>-0.130963952487654</v>
      </c>
      <c r="S1562">
        <v>2.7012703881373801</v>
      </c>
      <c r="T1562">
        <v>-0.130866105358277</v>
      </c>
    </row>
    <row r="1563" spans="1:20" x14ac:dyDescent="0.25">
      <c r="A1563">
        <v>2.8699157925654601</v>
      </c>
      <c r="B1563">
        <v>-0.130963952487654</v>
      </c>
      <c r="D1563">
        <v>2.87392538184679</v>
      </c>
      <c r="E1563">
        <v>-0.130963952487654</v>
      </c>
      <c r="G1563">
        <v>2.7982624646475802</v>
      </c>
      <c r="H1563">
        <v>-0.130963952487654</v>
      </c>
      <c r="J1563">
        <v>2.6996167723483602</v>
      </c>
      <c r="K1563">
        <v>-0.130963952487654</v>
      </c>
      <c r="M1563">
        <v>2.70263955287118</v>
      </c>
      <c r="N1563">
        <v>-0.13106182166708899</v>
      </c>
      <c r="P1563">
        <v>2.70119479585225</v>
      </c>
      <c r="Q1563">
        <v>-0.13106182166708899</v>
      </c>
      <c r="S1563">
        <v>2.70203211428481</v>
      </c>
      <c r="T1563">
        <v>-0.130963952487654</v>
      </c>
    </row>
    <row r="1564" spans="1:20" x14ac:dyDescent="0.25">
      <c r="A1564">
        <v>2.8699268166462599</v>
      </c>
      <c r="B1564">
        <v>-0.13106182166708899</v>
      </c>
      <c r="D1564">
        <v>2.8739434197350602</v>
      </c>
      <c r="E1564">
        <v>-0.13106182166708899</v>
      </c>
      <c r="G1564">
        <v>2.7982770229952099</v>
      </c>
      <c r="H1564">
        <v>-0.13106182166708899</v>
      </c>
      <c r="J1564">
        <v>2.6999308853219701</v>
      </c>
      <c r="K1564">
        <v>-0.13106182166708899</v>
      </c>
      <c r="M1564">
        <v>2.7027282319255699</v>
      </c>
      <c r="N1564">
        <v>-0.13115971290652101</v>
      </c>
      <c r="P1564">
        <v>2.70120793911124</v>
      </c>
      <c r="Q1564">
        <v>-0.13115971290652101</v>
      </c>
      <c r="S1564">
        <v>2.7023220547990401</v>
      </c>
      <c r="T1564">
        <v>-0.13106182166708899</v>
      </c>
    </row>
    <row r="1565" spans="1:20" x14ac:dyDescent="0.25">
      <c r="A1565">
        <v>2.8699510663935901</v>
      </c>
      <c r="B1565">
        <v>-0.13115971290652101</v>
      </c>
      <c r="D1565">
        <v>2.8739795155957899</v>
      </c>
      <c r="E1565">
        <v>-0.13115971290652101</v>
      </c>
      <c r="G1565">
        <v>2.79869421624683</v>
      </c>
      <c r="H1565">
        <v>-0.13115971290652101</v>
      </c>
      <c r="J1565">
        <v>2.70008057398227</v>
      </c>
      <c r="K1565">
        <v>-0.13115971290652101</v>
      </c>
      <c r="M1565">
        <v>2.7028532298714398</v>
      </c>
      <c r="N1565">
        <v>-0.13125762621589801</v>
      </c>
      <c r="P1565">
        <v>2.7012533397184</v>
      </c>
      <c r="Q1565">
        <v>-0.13125762621589801</v>
      </c>
      <c r="S1565">
        <v>2.70244752463219</v>
      </c>
      <c r="T1565">
        <v>-0.13115971290652101</v>
      </c>
    </row>
    <row r="1566" spans="1:20" x14ac:dyDescent="0.25">
      <c r="A1566">
        <v>2.8699887924103602</v>
      </c>
      <c r="B1566">
        <v>-0.13125762621589801</v>
      </c>
      <c r="D1566">
        <v>2.87406620120864</v>
      </c>
      <c r="E1566">
        <v>-0.13125762621589801</v>
      </c>
      <c r="G1566">
        <v>2.7989921106397002</v>
      </c>
      <c r="H1566">
        <v>-0.13125762621589801</v>
      </c>
      <c r="J1566">
        <v>2.7009262543263</v>
      </c>
      <c r="K1566">
        <v>-0.13125762621589801</v>
      </c>
      <c r="M1566">
        <v>2.7028941522880099</v>
      </c>
      <c r="N1566">
        <v>-0.131355561605174</v>
      </c>
      <c r="P1566">
        <v>2.70135614453118</v>
      </c>
      <c r="Q1566">
        <v>-0.131355561605174</v>
      </c>
      <c r="S1566">
        <v>2.7024905575226699</v>
      </c>
      <c r="T1566">
        <v>-0.13125762621589801</v>
      </c>
    </row>
    <row r="1567" spans="1:20" x14ac:dyDescent="0.25">
      <c r="A1567">
        <v>2.8699890058144</v>
      </c>
      <c r="B1567">
        <v>-0.131355561605174</v>
      </c>
      <c r="D1567">
        <v>2.8740753297550099</v>
      </c>
      <c r="E1567">
        <v>-0.131355561605174</v>
      </c>
      <c r="G1567">
        <v>2.79913522676972</v>
      </c>
      <c r="H1567">
        <v>-0.131355561605174</v>
      </c>
      <c r="J1567">
        <v>2.7013220734512999</v>
      </c>
      <c r="K1567">
        <v>-0.131355561605174</v>
      </c>
      <c r="M1567">
        <v>2.7029419720959802</v>
      </c>
      <c r="N1567">
        <v>-0.131453519084309</v>
      </c>
      <c r="P1567">
        <v>2.70155056814085</v>
      </c>
      <c r="Q1567">
        <v>-0.131453519084309</v>
      </c>
      <c r="S1567">
        <v>2.7025442569984399</v>
      </c>
      <c r="T1567">
        <v>-0.131355561605174</v>
      </c>
    </row>
    <row r="1568" spans="1:20" x14ac:dyDescent="0.25">
      <c r="A1568">
        <v>2.8699899793479799</v>
      </c>
      <c r="B1568">
        <v>-0.131453519084309</v>
      </c>
      <c r="D1568">
        <v>2.8742790814578698</v>
      </c>
      <c r="E1568">
        <v>-0.131453519084309</v>
      </c>
      <c r="G1568">
        <v>2.7992857936209701</v>
      </c>
      <c r="H1568">
        <v>-0.131453519084309</v>
      </c>
      <c r="J1568">
        <v>2.7015919806837001</v>
      </c>
      <c r="K1568">
        <v>-0.131453519084309</v>
      </c>
      <c r="M1568">
        <v>2.70294449890222</v>
      </c>
      <c r="N1568">
        <v>-0.13155149866327001</v>
      </c>
      <c r="P1568">
        <v>2.7016013697479302</v>
      </c>
      <c r="Q1568">
        <v>-0.13155149866327001</v>
      </c>
      <c r="S1568">
        <v>2.70276033782415</v>
      </c>
      <c r="T1568">
        <v>-0.131453519084309</v>
      </c>
    </row>
    <row r="1569" spans="1:20" x14ac:dyDescent="0.25">
      <c r="A1569">
        <v>2.8699929484051299</v>
      </c>
      <c r="B1569">
        <v>-0.13155149866327001</v>
      </c>
      <c r="D1569">
        <v>2.8743953717247299</v>
      </c>
      <c r="E1569">
        <v>-0.13155149866327001</v>
      </c>
      <c r="G1569">
        <v>2.79931025844507</v>
      </c>
      <c r="H1569">
        <v>-0.13155149866327001</v>
      </c>
      <c r="J1569">
        <v>2.7019349925867302</v>
      </c>
      <c r="K1569">
        <v>-0.13155149866327001</v>
      </c>
      <c r="M1569">
        <v>2.70308901642623</v>
      </c>
      <c r="N1569">
        <v>-0.13164950035203199</v>
      </c>
      <c r="P1569">
        <v>2.7017006193153499</v>
      </c>
      <c r="Q1569">
        <v>-0.13164950035203199</v>
      </c>
      <c r="S1569">
        <v>2.7028403555412899</v>
      </c>
      <c r="T1569">
        <v>-0.13155149866327001</v>
      </c>
    </row>
    <row r="1570" spans="1:20" x14ac:dyDescent="0.25">
      <c r="A1570">
        <v>2.8700045715835101</v>
      </c>
      <c r="B1570">
        <v>-0.13164950035203199</v>
      </c>
      <c r="D1570">
        <v>2.87444430309748</v>
      </c>
      <c r="E1570">
        <v>-0.13164950035203199</v>
      </c>
      <c r="G1570">
        <v>2.7993445138352202</v>
      </c>
      <c r="H1570">
        <v>-0.13164950035203199</v>
      </c>
      <c r="J1570">
        <v>2.7022853479598101</v>
      </c>
      <c r="K1570">
        <v>-0.13164950035203199</v>
      </c>
      <c r="M1570">
        <v>2.70323700830882</v>
      </c>
      <c r="N1570">
        <v>-0.131747524160574</v>
      </c>
      <c r="P1570">
        <v>2.7021065738302998</v>
      </c>
      <c r="Q1570">
        <v>-0.131747524160574</v>
      </c>
      <c r="S1570">
        <v>2.7029110262507001</v>
      </c>
      <c r="T1570">
        <v>-0.13164950035203199</v>
      </c>
    </row>
    <row r="1571" spans="1:20" x14ac:dyDescent="0.25">
      <c r="A1571">
        <v>2.8700121826680198</v>
      </c>
      <c r="B1571">
        <v>-0.131747524160574</v>
      </c>
      <c r="D1571">
        <v>2.8744502112891701</v>
      </c>
      <c r="E1571">
        <v>-0.131747524160574</v>
      </c>
      <c r="G1571">
        <v>2.7994254927120701</v>
      </c>
      <c r="H1571">
        <v>-0.131747524160574</v>
      </c>
      <c r="J1571">
        <v>2.7022888601600799</v>
      </c>
      <c r="K1571">
        <v>-0.131747524160574</v>
      </c>
      <c r="M1571">
        <v>2.7033717620956201</v>
      </c>
      <c r="N1571">
        <v>-0.13184557009888501</v>
      </c>
      <c r="P1571">
        <v>2.70217227773764</v>
      </c>
      <c r="Q1571">
        <v>-0.13184557009888501</v>
      </c>
      <c r="S1571">
        <v>2.7029150949481799</v>
      </c>
      <c r="T1571">
        <v>-0.131747524160574</v>
      </c>
    </row>
    <row r="1572" spans="1:20" x14ac:dyDescent="0.25">
      <c r="A1572">
        <v>2.8700605612663601</v>
      </c>
      <c r="B1572">
        <v>-0.13184557009888501</v>
      </c>
      <c r="D1572">
        <v>2.8745516352465699</v>
      </c>
      <c r="E1572">
        <v>-0.13184557009888501</v>
      </c>
      <c r="G1572">
        <v>2.7998340668655302</v>
      </c>
      <c r="H1572">
        <v>-0.13184557009888501</v>
      </c>
      <c r="J1572">
        <v>2.7025952290000199</v>
      </c>
      <c r="K1572">
        <v>-0.13184557009888501</v>
      </c>
      <c r="M1572">
        <v>2.7034782867190401</v>
      </c>
      <c r="N1572">
        <v>-0.13194363817695801</v>
      </c>
      <c r="P1572">
        <v>2.7022741782545601</v>
      </c>
      <c r="Q1572">
        <v>-0.13194363817695801</v>
      </c>
      <c r="S1572">
        <v>2.70295255628896</v>
      </c>
      <c r="T1572">
        <v>-0.13184557009888501</v>
      </c>
    </row>
    <row r="1573" spans="1:20" x14ac:dyDescent="0.25">
      <c r="A1573">
        <v>2.8700681654984499</v>
      </c>
      <c r="B1573">
        <v>-0.13194363817695801</v>
      </c>
      <c r="D1573">
        <v>2.8746640228704798</v>
      </c>
      <c r="E1573">
        <v>-0.13194363817695801</v>
      </c>
      <c r="G1573">
        <v>2.8001317812108999</v>
      </c>
      <c r="H1573">
        <v>-0.13194363817695801</v>
      </c>
      <c r="J1573">
        <v>2.7028317776367898</v>
      </c>
      <c r="K1573">
        <v>-0.13194363817695801</v>
      </c>
      <c r="M1573">
        <v>2.7037613600836101</v>
      </c>
      <c r="N1573">
        <v>-0.132041728404796</v>
      </c>
      <c r="P1573">
        <v>2.7027451925208998</v>
      </c>
      <c r="Q1573">
        <v>-0.132041728404796</v>
      </c>
      <c r="S1573">
        <v>2.7033424914584101</v>
      </c>
      <c r="T1573">
        <v>-0.13194363817695801</v>
      </c>
    </row>
    <row r="1574" spans="1:20" x14ac:dyDescent="0.25">
      <c r="A1574">
        <v>2.8700824782529999</v>
      </c>
      <c r="B1574">
        <v>-0.132041728404796</v>
      </c>
      <c r="D1574">
        <v>2.8747734816472299</v>
      </c>
      <c r="E1574">
        <v>-0.132041728404796</v>
      </c>
      <c r="G1574">
        <v>2.8001958062582899</v>
      </c>
      <c r="H1574">
        <v>-0.132041728404796</v>
      </c>
      <c r="J1574">
        <v>2.7028494104896699</v>
      </c>
      <c r="K1574">
        <v>-0.132041728404796</v>
      </c>
      <c r="M1574">
        <v>2.7037883692733602</v>
      </c>
      <c r="N1574">
        <v>-0.13213984079240401</v>
      </c>
      <c r="P1574">
        <v>2.7027769543644902</v>
      </c>
      <c r="Q1574">
        <v>-0.13213984079240401</v>
      </c>
      <c r="S1574">
        <v>2.7037204038100802</v>
      </c>
      <c r="T1574">
        <v>-0.132041728404796</v>
      </c>
    </row>
    <row r="1575" spans="1:20" x14ac:dyDescent="0.25">
      <c r="A1575">
        <v>2.87008599403564</v>
      </c>
      <c r="B1575">
        <v>-0.13213984079240401</v>
      </c>
      <c r="D1575">
        <v>2.8747783167699201</v>
      </c>
      <c r="E1575">
        <v>-0.13213984079240401</v>
      </c>
      <c r="G1575">
        <v>2.80034308357207</v>
      </c>
      <c r="H1575">
        <v>-0.13213984079240401</v>
      </c>
      <c r="J1575">
        <v>2.7029130246690598</v>
      </c>
      <c r="K1575">
        <v>-0.13213984079240401</v>
      </c>
      <c r="M1575">
        <v>2.70381875017019</v>
      </c>
      <c r="N1575">
        <v>-0.132237975349799</v>
      </c>
      <c r="P1575">
        <v>2.7027939873344402</v>
      </c>
      <c r="Q1575">
        <v>-0.132237975349799</v>
      </c>
      <c r="S1575">
        <v>2.7039190002331002</v>
      </c>
      <c r="T1575">
        <v>-0.13213984079240401</v>
      </c>
    </row>
    <row r="1576" spans="1:20" x14ac:dyDescent="0.25">
      <c r="A1576">
        <v>2.8700892278899999</v>
      </c>
      <c r="B1576">
        <v>-0.132237975349799</v>
      </c>
      <c r="D1576">
        <v>2.8747898668944698</v>
      </c>
      <c r="E1576">
        <v>-0.132237975349799</v>
      </c>
      <c r="G1576">
        <v>2.8008473510426999</v>
      </c>
      <c r="H1576">
        <v>-0.132237975349799</v>
      </c>
      <c r="J1576">
        <v>2.7034774622882698</v>
      </c>
      <c r="K1576">
        <v>-0.132237975349799</v>
      </c>
      <c r="M1576">
        <v>2.7041509541234601</v>
      </c>
      <c r="N1576">
        <v>-0.13233613208700201</v>
      </c>
      <c r="P1576">
        <v>2.7028122714534502</v>
      </c>
      <c r="Q1576">
        <v>-0.13233613208700201</v>
      </c>
      <c r="S1576">
        <v>2.7041087628174401</v>
      </c>
      <c r="T1576">
        <v>-0.132237975349799</v>
      </c>
    </row>
    <row r="1577" spans="1:20" x14ac:dyDescent="0.25">
      <c r="A1577">
        <v>2.8701309571903901</v>
      </c>
      <c r="B1577">
        <v>-0.13233613208700201</v>
      </c>
      <c r="D1577">
        <v>2.8748159878041402</v>
      </c>
      <c r="E1577">
        <v>-0.13233613208700201</v>
      </c>
      <c r="G1577">
        <v>2.8009693506140398</v>
      </c>
      <c r="H1577">
        <v>-0.13233613208700201</v>
      </c>
      <c r="J1577">
        <v>2.7035052700486699</v>
      </c>
      <c r="K1577">
        <v>-0.13233613208700201</v>
      </c>
      <c r="M1577">
        <v>2.7042764258454901</v>
      </c>
      <c r="N1577">
        <v>-0.13243431101403999</v>
      </c>
      <c r="P1577">
        <v>2.7030739845851</v>
      </c>
      <c r="Q1577">
        <v>-0.13243431101403999</v>
      </c>
      <c r="S1577">
        <v>2.7043578697371302</v>
      </c>
      <c r="T1577">
        <v>-0.13233613208700201</v>
      </c>
    </row>
    <row r="1578" spans="1:20" x14ac:dyDescent="0.25">
      <c r="A1578">
        <v>2.8701349247435202</v>
      </c>
      <c r="B1578">
        <v>-0.13243431101403999</v>
      </c>
      <c r="D1578">
        <v>2.8748585157667201</v>
      </c>
      <c r="E1578">
        <v>-0.13243431101403999</v>
      </c>
      <c r="G1578">
        <v>2.80102379682506</v>
      </c>
      <c r="H1578">
        <v>-0.13243431101403999</v>
      </c>
      <c r="J1578">
        <v>2.7037189808589202</v>
      </c>
      <c r="K1578">
        <v>-0.13243431101403999</v>
      </c>
      <c r="M1578">
        <v>2.7043709086579502</v>
      </c>
      <c r="N1578">
        <v>-0.13253251214094899</v>
      </c>
      <c r="P1578">
        <v>2.7031924597302299</v>
      </c>
      <c r="Q1578">
        <v>-0.13253251214094899</v>
      </c>
      <c r="S1578">
        <v>2.7044126688608601</v>
      </c>
      <c r="T1578">
        <v>-0.13243431101403999</v>
      </c>
    </row>
    <row r="1579" spans="1:20" x14ac:dyDescent="0.25">
      <c r="A1579">
        <v>2.8701379388308701</v>
      </c>
      <c r="B1579">
        <v>-0.13253251214094899</v>
      </c>
      <c r="D1579">
        <v>2.8749462681364002</v>
      </c>
      <c r="E1579">
        <v>-0.13253251214094899</v>
      </c>
      <c r="G1579">
        <v>2.8011905463151598</v>
      </c>
      <c r="H1579">
        <v>-0.13253251214094899</v>
      </c>
      <c r="J1579">
        <v>2.7038004324853802</v>
      </c>
      <c r="K1579">
        <v>-0.13253251214094899</v>
      </c>
      <c r="M1579">
        <v>2.7044607682046302</v>
      </c>
      <c r="N1579">
        <v>-0.13263073547776999</v>
      </c>
      <c r="P1579">
        <v>2.7031991862049098</v>
      </c>
      <c r="Q1579">
        <v>-0.13263073547776999</v>
      </c>
      <c r="S1579">
        <v>2.7045072019311802</v>
      </c>
      <c r="T1579">
        <v>-0.13253251214094899</v>
      </c>
    </row>
    <row r="1580" spans="1:20" x14ac:dyDescent="0.25">
      <c r="A1580">
        <v>2.8701401423744399</v>
      </c>
      <c r="B1580">
        <v>-0.13263073547776999</v>
      </c>
      <c r="D1580">
        <v>2.87505695606492</v>
      </c>
      <c r="E1580">
        <v>-0.13263073547776999</v>
      </c>
      <c r="G1580">
        <v>2.8012127114766998</v>
      </c>
      <c r="H1580">
        <v>-0.13263073547776999</v>
      </c>
      <c r="J1580">
        <v>2.70387933033793</v>
      </c>
      <c r="K1580">
        <v>-0.13263073547776999</v>
      </c>
      <c r="M1580">
        <v>2.7045250912158099</v>
      </c>
      <c r="N1580">
        <v>-0.132728981034552</v>
      </c>
      <c r="P1580">
        <v>2.7033990232021101</v>
      </c>
      <c r="Q1580">
        <v>-0.132728981034552</v>
      </c>
      <c r="S1580">
        <v>2.7045502714765899</v>
      </c>
      <c r="T1580">
        <v>-0.13263073547776999</v>
      </c>
    </row>
    <row r="1581" spans="1:20" x14ac:dyDescent="0.25">
      <c r="A1581">
        <v>2.8701558133771901</v>
      </c>
      <c r="B1581">
        <v>-0.132728981034552</v>
      </c>
      <c r="D1581">
        <v>2.8751970736281698</v>
      </c>
      <c r="E1581">
        <v>-0.132728981034552</v>
      </c>
      <c r="G1581">
        <v>2.8013132359398099</v>
      </c>
      <c r="H1581">
        <v>-0.132728981034552</v>
      </c>
      <c r="J1581">
        <v>2.7039035187296698</v>
      </c>
      <c r="K1581">
        <v>-0.132728981034552</v>
      </c>
      <c r="M1581">
        <v>2.70476803968702</v>
      </c>
      <c r="N1581">
        <v>-0.13282724882135</v>
      </c>
      <c r="P1581">
        <v>2.7036622971731901</v>
      </c>
      <c r="Q1581">
        <v>-0.13282724882135</v>
      </c>
      <c r="S1581">
        <v>2.7048522348086101</v>
      </c>
      <c r="T1581">
        <v>-0.132728981034552</v>
      </c>
    </row>
    <row r="1582" spans="1:20" x14ac:dyDescent="0.25">
      <c r="A1582">
        <v>2.8701671551167598</v>
      </c>
      <c r="B1582">
        <v>-0.13282724882135</v>
      </c>
      <c r="D1582">
        <v>2.8753889068052398</v>
      </c>
      <c r="E1582">
        <v>-0.13282724882135</v>
      </c>
      <c r="G1582">
        <v>2.8013952572376302</v>
      </c>
      <c r="H1582">
        <v>-0.13282724882135</v>
      </c>
      <c r="J1582">
        <v>2.7039654011653802</v>
      </c>
      <c r="K1582">
        <v>-0.13282724882135</v>
      </c>
      <c r="M1582">
        <v>2.7049414654535999</v>
      </c>
      <c r="N1582">
        <v>-0.132925538848228</v>
      </c>
      <c r="P1582">
        <v>2.70369000826684</v>
      </c>
      <c r="Q1582">
        <v>-0.132925538848228</v>
      </c>
      <c r="S1582">
        <v>2.7050286183426699</v>
      </c>
      <c r="T1582">
        <v>-0.13282724882135</v>
      </c>
    </row>
    <row r="1583" spans="1:20" x14ac:dyDescent="0.25">
      <c r="A1583">
        <v>2.87017232380181</v>
      </c>
      <c r="B1583">
        <v>-0.132925538848228</v>
      </c>
      <c r="D1583">
        <v>2.8754031172227901</v>
      </c>
      <c r="E1583">
        <v>-0.132925538848228</v>
      </c>
      <c r="G1583">
        <v>2.8014428886892202</v>
      </c>
      <c r="H1583">
        <v>-0.132925538848228</v>
      </c>
      <c r="J1583">
        <v>2.7041247106239301</v>
      </c>
      <c r="K1583">
        <v>-0.132925538848228</v>
      </c>
      <c r="M1583">
        <v>2.7054912353198501</v>
      </c>
      <c r="N1583">
        <v>-0.133023851125253</v>
      </c>
      <c r="P1583">
        <v>2.7038857945140902</v>
      </c>
      <c r="Q1583">
        <v>-0.133023851125253</v>
      </c>
      <c r="S1583">
        <v>2.70512516743426</v>
      </c>
      <c r="T1583">
        <v>-0.132925538848228</v>
      </c>
    </row>
    <row r="1584" spans="1:20" x14ac:dyDescent="0.25">
      <c r="A1584">
        <v>2.8701737491058599</v>
      </c>
      <c r="B1584">
        <v>-0.133023851125253</v>
      </c>
      <c r="D1584">
        <v>2.87546751513504</v>
      </c>
      <c r="E1584">
        <v>-0.133023851125253</v>
      </c>
      <c r="G1584">
        <v>2.8014727031651501</v>
      </c>
      <c r="H1584">
        <v>-0.133023851125253</v>
      </c>
      <c r="J1584">
        <v>2.7045170138951802</v>
      </c>
      <c r="K1584">
        <v>-0.133023851125253</v>
      </c>
      <c r="M1584">
        <v>2.7055071620953899</v>
      </c>
      <c r="N1584">
        <v>-0.133122185662501</v>
      </c>
      <c r="P1584">
        <v>2.7041430604921399</v>
      </c>
      <c r="Q1584">
        <v>-0.133122185662501</v>
      </c>
      <c r="S1584">
        <v>2.7053643408673</v>
      </c>
      <c r="T1584">
        <v>-0.133023851125253</v>
      </c>
    </row>
    <row r="1585" spans="1:20" x14ac:dyDescent="0.25">
      <c r="A1585">
        <v>2.8701768322069099</v>
      </c>
      <c r="B1585">
        <v>-0.133122185662501</v>
      </c>
      <c r="D1585">
        <v>2.8756065854517998</v>
      </c>
      <c r="E1585">
        <v>-0.133122185662501</v>
      </c>
      <c r="G1585">
        <v>2.8017191480174901</v>
      </c>
      <c r="H1585">
        <v>-0.133122185662501</v>
      </c>
      <c r="J1585">
        <v>2.7045713507022802</v>
      </c>
      <c r="K1585">
        <v>-0.133122185662501</v>
      </c>
      <c r="M1585">
        <v>2.7055939539413698</v>
      </c>
      <c r="N1585">
        <v>-0.13322054247005599</v>
      </c>
      <c r="P1585">
        <v>2.70439160558958</v>
      </c>
      <c r="Q1585">
        <v>-0.13322054247005599</v>
      </c>
      <c r="S1585">
        <v>2.7053968171372902</v>
      </c>
      <c r="T1585">
        <v>-0.133122185662501</v>
      </c>
    </row>
    <row r="1586" spans="1:20" x14ac:dyDescent="0.25">
      <c r="A1586">
        <v>2.8701781977969998</v>
      </c>
      <c r="B1586">
        <v>-0.13322054247005599</v>
      </c>
      <c r="D1586">
        <v>2.8756763401015699</v>
      </c>
      <c r="E1586">
        <v>-0.13322054247005599</v>
      </c>
      <c r="G1586">
        <v>2.8024522465944002</v>
      </c>
      <c r="H1586">
        <v>-0.13322054247005599</v>
      </c>
      <c r="J1586">
        <v>2.7046887597577398</v>
      </c>
      <c r="K1586">
        <v>-0.13322054247005599</v>
      </c>
      <c r="M1586">
        <v>2.7059260355024701</v>
      </c>
      <c r="N1586">
        <v>-0.13331892155800701</v>
      </c>
      <c r="P1586">
        <v>2.70456249273168</v>
      </c>
      <c r="Q1586">
        <v>-0.13331892155800701</v>
      </c>
      <c r="S1586">
        <v>2.7059271040423898</v>
      </c>
      <c r="T1586">
        <v>-0.13322054247005599</v>
      </c>
    </row>
    <row r="1587" spans="1:20" x14ac:dyDescent="0.25">
      <c r="A1587">
        <v>2.8701794777317899</v>
      </c>
      <c r="B1587">
        <v>-0.13331892155800701</v>
      </c>
      <c r="D1587">
        <v>2.87571271197631</v>
      </c>
      <c r="E1587">
        <v>-0.13331892155800701</v>
      </c>
      <c r="G1587">
        <v>2.8029311451397301</v>
      </c>
      <c r="H1587">
        <v>-0.13331892155800701</v>
      </c>
      <c r="J1587">
        <v>2.7049986493226998</v>
      </c>
      <c r="K1587">
        <v>-0.13331892155800701</v>
      </c>
      <c r="M1587">
        <v>2.7060352330131101</v>
      </c>
      <c r="N1587">
        <v>-0.133417322936451</v>
      </c>
      <c r="P1587">
        <v>2.7047892480151998</v>
      </c>
      <c r="Q1587">
        <v>-0.133417322936451</v>
      </c>
      <c r="S1587">
        <v>2.7059334086907398</v>
      </c>
      <c r="T1587">
        <v>-0.13331892155800701</v>
      </c>
    </row>
    <row r="1588" spans="1:20" x14ac:dyDescent="0.25">
      <c r="A1588">
        <v>2.8702084150261502</v>
      </c>
      <c r="B1588">
        <v>-0.133417322936451</v>
      </c>
      <c r="D1588">
        <v>2.87574359800095</v>
      </c>
      <c r="E1588">
        <v>-0.133417322936451</v>
      </c>
      <c r="G1588">
        <v>2.8032253149447199</v>
      </c>
      <c r="H1588">
        <v>-0.133417322936451</v>
      </c>
      <c r="J1588">
        <v>2.7052707388931401</v>
      </c>
      <c r="K1588">
        <v>-0.133417322936451</v>
      </c>
      <c r="M1588">
        <v>2.7065535086085299</v>
      </c>
      <c r="N1588">
        <v>-0.13351574661549101</v>
      </c>
      <c r="P1588">
        <v>2.7049120340501802</v>
      </c>
      <c r="Q1588">
        <v>-0.13351574661549101</v>
      </c>
      <c r="S1588">
        <v>2.7059444418253502</v>
      </c>
      <c r="T1588">
        <v>-0.133417322936451</v>
      </c>
    </row>
    <row r="1589" spans="1:20" x14ac:dyDescent="0.25">
      <c r="A1589">
        <v>2.8702151264853701</v>
      </c>
      <c r="B1589">
        <v>-0.13351574661549101</v>
      </c>
      <c r="D1589">
        <v>2.8757524281537998</v>
      </c>
      <c r="E1589">
        <v>-0.13351574661549101</v>
      </c>
      <c r="G1589">
        <v>2.80335271130479</v>
      </c>
      <c r="H1589">
        <v>-0.13351574661549101</v>
      </c>
      <c r="J1589">
        <v>2.7056809331956702</v>
      </c>
      <c r="K1589">
        <v>-0.13351574661549101</v>
      </c>
      <c r="M1589">
        <v>2.7067846324162002</v>
      </c>
      <c r="N1589">
        <v>-0.13361419260523599</v>
      </c>
      <c r="P1589">
        <v>2.70523058155718</v>
      </c>
      <c r="Q1589">
        <v>-0.13361419260523599</v>
      </c>
      <c r="S1589">
        <v>2.7061544745872399</v>
      </c>
      <c r="T1589">
        <v>-0.13351574661549101</v>
      </c>
    </row>
    <row r="1590" spans="1:20" x14ac:dyDescent="0.25">
      <c r="A1590">
        <v>2.8702157094308101</v>
      </c>
      <c r="B1590">
        <v>-0.13361419260523599</v>
      </c>
      <c r="D1590">
        <v>2.8758047353901599</v>
      </c>
      <c r="E1590">
        <v>-0.13361419260523599</v>
      </c>
      <c r="G1590">
        <v>2.8035812054981402</v>
      </c>
      <c r="H1590">
        <v>-0.13361419260523599</v>
      </c>
      <c r="J1590">
        <v>2.7060312349845499</v>
      </c>
      <c r="K1590">
        <v>-0.13361419260523599</v>
      </c>
      <c r="M1590">
        <v>2.7068728258500201</v>
      </c>
      <c r="N1590">
        <v>-0.133712660915805</v>
      </c>
      <c r="P1590">
        <v>2.7053139130399599</v>
      </c>
      <c r="Q1590">
        <v>-0.133712660915805</v>
      </c>
      <c r="S1590">
        <v>2.7062762789271599</v>
      </c>
      <c r="T1590">
        <v>-0.13361419260523599</v>
      </c>
    </row>
    <row r="1591" spans="1:20" x14ac:dyDescent="0.25">
      <c r="A1591">
        <v>2.8702158043858201</v>
      </c>
      <c r="B1591">
        <v>-0.133712660915805</v>
      </c>
      <c r="D1591">
        <v>2.8758151057126402</v>
      </c>
      <c r="E1591">
        <v>-0.133712660915805</v>
      </c>
      <c r="G1591">
        <v>2.8037702028325402</v>
      </c>
      <c r="H1591">
        <v>-0.133712660915805</v>
      </c>
      <c r="J1591">
        <v>2.7061580675510002</v>
      </c>
      <c r="K1591">
        <v>-0.133712660915805</v>
      </c>
      <c r="M1591">
        <v>2.7073254913423401</v>
      </c>
      <c r="N1591">
        <v>-0.13381115155732101</v>
      </c>
      <c r="P1591">
        <v>2.7054078235455199</v>
      </c>
      <c r="Q1591">
        <v>-0.13381115155732101</v>
      </c>
      <c r="S1591">
        <v>2.7063526678060099</v>
      </c>
      <c r="T1591">
        <v>-0.133712660915805</v>
      </c>
    </row>
    <row r="1592" spans="1:20" x14ac:dyDescent="0.25">
      <c r="A1592">
        <v>2.8702222309800098</v>
      </c>
      <c r="B1592">
        <v>-0.13381115155732101</v>
      </c>
      <c r="D1592">
        <v>2.87585568665751</v>
      </c>
      <c r="E1592">
        <v>-0.13381115155732101</v>
      </c>
      <c r="G1592">
        <v>2.8042333978353802</v>
      </c>
      <c r="H1592">
        <v>-0.13381115155732101</v>
      </c>
      <c r="J1592">
        <v>2.7063761649581202</v>
      </c>
      <c r="K1592">
        <v>-0.13381115155732101</v>
      </c>
      <c r="M1592">
        <v>2.7073994556985599</v>
      </c>
      <c r="N1592">
        <v>-0.13390966453991501</v>
      </c>
      <c r="P1592">
        <v>2.7054634687098802</v>
      </c>
      <c r="Q1592">
        <v>-0.13390966453991501</v>
      </c>
      <c r="S1592">
        <v>2.7064797138012402</v>
      </c>
      <c r="T1592">
        <v>-0.13381115155732101</v>
      </c>
    </row>
    <row r="1593" spans="1:20" x14ac:dyDescent="0.25">
      <c r="A1593">
        <v>2.87022534981155</v>
      </c>
      <c r="B1593">
        <v>-0.13390966453991501</v>
      </c>
      <c r="D1593">
        <v>2.87591825461412</v>
      </c>
      <c r="E1593">
        <v>-0.13390966453991501</v>
      </c>
      <c r="G1593">
        <v>2.80442537484008</v>
      </c>
      <c r="H1593">
        <v>-0.13390966453991501</v>
      </c>
      <c r="J1593">
        <v>2.70672663602434</v>
      </c>
      <c r="K1593">
        <v>-0.13390966453991501</v>
      </c>
      <c r="M1593">
        <v>2.7075276476854202</v>
      </c>
      <c r="N1593">
        <v>-0.134008199873725</v>
      </c>
      <c r="P1593">
        <v>2.7055321208694698</v>
      </c>
      <c r="Q1593">
        <v>-0.134008199873725</v>
      </c>
      <c r="S1593">
        <v>2.70662186162857</v>
      </c>
      <c r="T1593">
        <v>-0.13390966453991501</v>
      </c>
    </row>
    <row r="1594" spans="1:20" x14ac:dyDescent="0.25">
      <c r="A1594">
        <v>2.8702256557233099</v>
      </c>
      <c r="B1594">
        <v>-0.134008199873725</v>
      </c>
      <c r="D1594">
        <v>2.8760074564877098</v>
      </c>
      <c r="E1594">
        <v>-0.134008199873725</v>
      </c>
      <c r="G1594">
        <v>2.80461207328467</v>
      </c>
      <c r="H1594">
        <v>-0.134008199873725</v>
      </c>
      <c r="J1594">
        <v>2.7071929074024101</v>
      </c>
      <c r="K1594">
        <v>-0.134008199873725</v>
      </c>
      <c r="M1594">
        <v>2.70777890698026</v>
      </c>
      <c r="N1594">
        <v>-0.13410675756889501</v>
      </c>
      <c r="P1594">
        <v>2.7055467754174298</v>
      </c>
      <c r="Q1594">
        <v>-0.13410675756889501</v>
      </c>
      <c r="S1594">
        <v>2.7068104879100101</v>
      </c>
      <c r="T1594">
        <v>-0.134008199873725</v>
      </c>
    </row>
    <row r="1595" spans="1:20" x14ac:dyDescent="0.25">
      <c r="A1595">
        <v>2.8702264902505799</v>
      </c>
      <c r="B1595">
        <v>-0.13410675756889501</v>
      </c>
      <c r="D1595">
        <v>2.8760211538979301</v>
      </c>
      <c r="E1595">
        <v>-0.13410675756889501</v>
      </c>
      <c r="G1595">
        <v>2.8050935481320698</v>
      </c>
      <c r="H1595">
        <v>-0.13410675756889501</v>
      </c>
      <c r="J1595">
        <v>2.70760687330141</v>
      </c>
      <c r="K1595">
        <v>-0.13410675756889501</v>
      </c>
      <c r="M1595">
        <v>2.7078681743067299</v>
      </c>
      <c r="N1595">
        <v>-0.13420533763557699</v>
      </c>
      <c r="P1595">
        <v>2.70563107313414</v>
      </c>
      <c r="Q1595">
        <v>-0.13420533763557699</v>
      </c>
      <c r="S1595">
        <v>2.7071601026539698</v>
      </c>
      <c r="T1595">
        <v>-0.13410675756889501</v>
      </c>
    </row>
    <row r="1596" spans="1:20" x14ac:dyDescent="0.25">
      <c r="A1596">
        <v>2.8702410389242798</v>
      </c>
      <c r="B1596">
        <v>-0.13420533763557699</v>
      </c>
      <c r="D1596">
        <v>2.8760616751641002</v>
      </c>
      <c r="E1596">
        <v>-0.13420533763557699</v>
      </c>
      <c r="G1596">
        <v>2.8051166660771898</v>
      </c>
      <c r="H1596">
        <v>-0.13420533763557699</v>
      </c>
      <c r="J1596">
        <v>2.7076559113625498</v>
      </c>
      <c r="K1596">
        <v>-0.13420533763557699</v>
      </c>
      <c r="M1596">
        <v>2.7079658393157899</v>
      </c>
      <c r="N1596">
        <v>-0.13430394008392901</v>
      </c>
      <c r="P1596">
        <v>2.70569472069747</v>
      </c>
      <c r="Q1596">
        <v>-0.13430394008392901</v>
      </c>
      <c r="S1596">
        <v>2.7073129903764599</v>
      </c>
      <c r="T1596">
        <v>-0.13420533763557699</v>
      </c>
    </row>
    <row r="1597" spans="1:20" x14ac:dyDescent="0.25">
      <c r="A1597">
        <v>2.8702460333619899</v>
      </c>
      <c r="B1597">
        <v>-0.13430394008392901</v>
      </c>
      <c r="D1597">
        <v>2.8760870770601401</v>
      </c>
      <c r="E1597">
        <v>-0.13430394008392901</v>
      </c>
      <c r="G1597">
        <v>2.8054261236926599</v>
      </c>
      <c r="H1597">
        <v>-0.13430394008392901</v>
      </c>
      <c r="J1597">
        <v>2.7078777937621901</v>
      </c>
      <c r="K1597">
        <v>-0.13430394008392901</v>
      </c>
      <c r="M1597">
        <v>2.7082132452311201</v>
      </c>
      <c r="N1597">
        <v>-0.13440256492411801</v>
      </c>
      <c r="P1597">
        <v>2.7060080034683098</v>
      </c>
      <c r="Q1597">
        <v>-0.13440256492411801</v>
      </c>
      <c r="S1597">
        <v>2.70731808541204</v>
      </c>
      <c r="T1597">
        <v>-0.13430394008392901</v>
      </c>
    </row>
    <row r="1598" spans="1:20" x14ac:dyDescent="0.25">
      <c r="A1598">
        <v>2.8702587886586</v>
      </c>
      <c r="B1598">
        <v>-0.13440256492411801</v>
      </c>
      <c r="D1598">
        <v>2.8761253379953899</v>
      </c>
      <c r="E1598">
        <v>-0.13440256492411801</v>
      </c>
      <c r="G1598">
        <v>2.80543520334153</v>
      </c>
      <c r="H1598">
        <v>-0.13440256492411801</v>
      </c>
      <c r="J1598">
        <v>2.7083930362211599</v>
      </c>
      <c r="K1598">
        <v>-0.13440256492411801</v>
      </c>
      <c r="M1598">
        <v>2.7082852276236999</v>
      </c>
      <c r="N1598">
        <v>-0.134501212166314</v>
      </c>
      <c r="P1598">
        <v>2.70609552196479</v>
      </c>
      <c r="Q1598">
        <v>-0.134501212166314</v>
      </c>
      <c r="S1598">
        <v>2.7077917404467899</v>
      </c>
      <c r="T1598">
        <v>-0.13440256492411801</v>
      </c>
    </row>
    <row r="1599" spans="1:20" x14ac:dyDescent="0.25">
      <c r="A1599">
        <v>2.87026710211651</v>
      </c>
      <c r="B1599">
        <v>-0.134501212166314</v>
      </c>
      <c r="D1599">
        <v>2.8762263803533799</v>
      </c>
      <c r="E1599">
        <v>-0.134501212166314</v>
      </c>
      <c r="G1599">
        <v>2.8054482386263602</v>
      </c>
      <c r="H1599">
        <v>-0.134501212166314</v>
      </c>
      <c r="J1599">
        <v>2.7088270694003498</v>
      </c>
      <c r="K1599">
        <v>-0.134501212166314</v>
      </c>
      <c r="M1599">
        <v>2.7083298257537201</v>
      </c>
      <c r="N1599">
        <v>-0.13459988182069799</v>
      </c>
      <c r="P1599">
        <v>2.7063780215135802</v>
      </c>
      <c r="Q1599">
        <v>-0.13459988182069799</v>
      </c>
      <c r="S1599">
        <v>2.7078663698888898</v>
      </c>
      <c r="T1599">
        <v>-0.134501212166314</v>
      </c>
    </row>
    <row r="1600" spans="1:20" x14ac:dyDescent="0.25">
      <c r="A1600">
        <v>2.8702754664781298</v>
      </c>
      <c r="B1600">
        <v>-0.13459988182069799</v>
      </c>
      <c r="D1600">
        <v>2.8762577415123198</v>
      </c>
      <c r="E1600">
        <v>-0.13459988182069799</v>
      </c>
      <c r="G1600">
        <v>2.8057883421817902</v>
      </c>
      <c r="H1600">
        <v>-0.13459988182069799</v>
      </c>
      <c r="J1600">
        <v>2.7089022224485202</v>
      </c>
      <c r="K1600">
        <v>-0.13459988182069799</v>
      </c>
      <c r="M1600">
        <v>2.70840293731283</v>
      </c>
      <c r="N1600">
        <v>-0.13469857389745599</v>
      </c>
      <c r="P1600">
        <v>2.7066989846054201</v>
      </c>
      <c r="Q1600">
        <v>-0.13469857389745599</v>
      </c>
      <c r="S1600">
        <v>2.70791270172327</v>
      </c>
      <c r="T1600">
        <v>-0.13459988182069799</v>
      </c>
    </row>
    <row r="1601" spans="1:20" x14ac:dyDescent="0.25">
      <c r="A1601">
        <v>2.87028015549354</v>
      </c>
      <c r="B1601">
        <v>-0.13469857389745599</v>
      </c>
      <c r="D1601">
        <v>2.8762788637566898</v>
      </c>
      <c r="E1601">
        <v>-0.13469857389745599</v>
      </c>
      <c r="G1601">
        <v>2.8057917020382401</v>
      </c>
      <c r="H1601">
        <v>-0.13469857389745599</v>
      </c>
      <c r="J1601">
        <v>2.7090546974868399</v>
      </c>
      <c r="K1601">
        <v>-0.13469857389745599</v>
      </c>
      <c r="M1601">
        <v>2.7086448118913902</v>
      </c>
      <c r="N1601">
        <v>-0.13479728840678101</v>
      </c>
      <c r="P1601">
        <v>2.7072669443428699</v>
      </c>
      <c r="Q1601">
        <v>-0.13479728840678101</v>
      </c>
      <c r="S1601">
        <v>2.7079442982748798</v>
      </c>
      <c r="T1601">
        <v>-0.13469857389745599</v>
      </c>
    </row>
    <row r="1602" spans="1:20" x14ac:dyDescent="0.25">
      <c r="A1602">
        <v>2.8702938706188799</v>
      </c>
      <c r="B1602">
        <v>-0.13479728840678101</v>
      </c>
      <c r="D1602">
        <v>2.8763540847461999</v>
      </c>
      <c r="E1602">
        <v>-0.13479728840678101</v>
      </c>
      <c r="G1602">
        <v>2.80593234000367</v>
      </c>
      <c r="H1602">
        <v>-0.13479728840678101</v>
      </c>
      <c r="J1602">
        <v>2.7091715974924599</v>
      </c>
      <c r="K1602">
        <v>-0.13479728840678101</v>
      </c>
      <c r="M1602">
        <v>2.7088510742945999</v>
      </c>
      <c r="N1602">
        <v>-0.13489602535887199</v>
      </c>
      <c r="P1602">
        <v>2.7072970462461199</v>
      </c>
      <c r="Q1602">
        <v>-0.13489602535887199</v>
      </c>
      <c r="S1602">
        <v>2.7080168017309099</v>
      </c>
      <c r="T1602">
        <v>-0.13479728840678101</v>
      </c>
    </row>
    <row r="1603" spans="1:20" x14ac:dyDescent="0.25">
      <c r="A1603">
        <v>2.8703031086644799</v>
      </c>
      <c r="B1603">
        <v>-0.13489602535887199</v>
      </c>
      <c r="D1603">
        <v>2.87639057655218</v>
      </c>
      <c r="E1603">
        <v>-0.13489602535887199</v>
      </c>
      <c r="G1603">
        <v>2.8059624233917599</v>
      </c>
      <c r="H1603">
        <v>-0.13489602535887199</v>
      </c>
      <c r="J1603">
        <v>2.7092293429849201</v>
      </c>
      <c r="K1603">
        <v>-0.13489602535887199</v>
      </c>
      <c r="M1603">
        <v>2.7093245385607299</v>
      </c>
      <c r="N1603">
        <v>-0.134994784763937</v>
      </c>
      <c r="P1603">
        <v>2.70732310978704</v>
      </c>
      <c r="Q1603">
        <v>-0.134994784763937</v>
      </c>
      <c r="S1603">
        <v>2.70830729206912</v>
      </c>
      <c r="T1603">
        <v>-0.13489602535887199</v>
      </c>
    </row>
    <row r="1604" spans="1:20" x14ac:dyDescent="0.25">
      <c r="A1604">
        <v>2.8703376776719298</v>
      </c>
      <c r="B1604">
        <v>-0.134994784763937</v>
      </c>
      <c r="D1604">
        <v>2.8765122275733801</v>
      </c>
      <c r="E1604">
        <v>-0.134994784763937</v>
      </c>
      <c r="G1604">
        <v>2.8066131645306598</v>
      </c>
      <c r="H1604">
        <v>-0.134994784763937</v>
      </c>
      <c r="J1604">
        <v>2.7093125141768502</v>
      </c>
      <c r="K1604">
        <v>-0.134994784763937</v>
      </c>
      <c r="M1604">
        <v>2.7094913354090902</v>
      </c>
      <c r="N1604">
        <v>-0.13509356663219099</v>
      </c>
      <c r="P1604">
        <v>2.7074988776492601</v>
      </c>
      <c r="Q1604">
        <v>-0.13509356663219099</v>
      </c>
      <c r="S1604">
        <v>2.7085873724065701</v>
      </c>
      <c r="T1604">
        <v>-0.134994784763937</v>
      </c>
    </row>
    <row r="1605" spans="1:20" x14ac:dyDescent="0.25">
      <c r="A1605">
        <v>2.8703377011659499</v>
      </c>
      <c r="B1605">
        <v>-0.13509356663219099</v>
      </c>
      <c r="D1605">
        <v>2.8765211047806001</v>
      </c>
      <c r="E1605">
        <v>-0.13509356663219099</v>
      </c>
      <c r="G1605">
        <v>2.8067294180365399</v>
      </c>
      <c r="H1605">
        <v>-0.13509356663219099</v>
      </c>
      <c r="J1605">
        <v>2.7094255183680902</v>
      </c>
      <c r="K1605">
        <v>-0.13509356663219099</v>
      </c>
      <c r="M1605">
        <v>2.7100462575911699</v>
      </c>
      <c r="N1605">
        <v>-0.135192370973853</v>
      </c>
      <c r="P1605">
        <v>2.7075435349995498</v>
      </c>
      <c r="Q1605">
        <v>-0.135192370973853</v>
      </c>
      <c r="S1605">
        <v>2.7088795855266001</v>
      </c>
      <c r="T1605">
        <v>-0.13509356663219099</v>
      </c>
    </row>
    <row r="1606" spans="1:20" x14ac:dyDescent="0.25">
      <c r="A1606">
        <v>2.8703560818126799</v>
      </c>
      <c r="B1606">
        <v>-0.135192370973853</v>
      </c>
      <c r="D1606">
        <v>2.8765572752397102</v>
      </c>
      <c r="E1606">
        <v>-0.135192370973853</v>
      </c>
      <c r="G1606">
        <v>2.8070902355551701</v>
      </c>
      <c r="H1606">
        <v>-0.135192370973853</v>
      </c>
      <c r="J1606">
        <v>2.70942588858615</v>
      </c>
      <c r="K1606">
        <v>-0.135192370973853</v>
      </c>
      <c r="M1606">
        <v>2.7105767368710798</v>
      </c>
      <c r="N1606">
        <v>-0.135291197799152</v>
      </c>
      <c r="P1606">
        <v>2.7075446622724701</v>
      </c>
      <c r="Q1606">
        <v>-0.135291197799152</v>
      </c>
      <c r="S1606">
        <v>2.7091729349495299</v>
      </c>
      <c r="T1606">
        <v>-0.135192370973853</v>
      </c>
    </row>
    <row r="1607" spans="1:20" x14ac:dyDescent="0.25">
      <c r="A1607">
        <v>2.8703661891371199</v>
      </c>
      <c r="B1607">
        <v>-0.135291197799152</v>
      </c>
      <c r="D1607">
        <v>2.8766741284374202</v>
      </c>
      <c r="E1607">
        <v>-0.135291197799152</v>
      </c>
      <c r="G1607">
        <v>2.8071220552812202</v>
      </c>
      <c r="H1607">
        <v>-0.135291197799152</v>
      </c>
      <c r="J1607">
        <v>2.7094809865323599</v>
      </c>
      <c r="K1607">
        <v>-0.135291197799152</v>
      </c>
      <c r="M1607">
        <v>2.71099827921724</v>
      </c>
      <c r="N1607">
        <v>-0.135390047118323</v>
      </c>
      <c r="P1607">
        <v>2.7076895106488799</v>
      </c>
      <c r="Q1607">
        <v>-0.135390047118323</v>
      </c>
      <c r="S1607">
        <v>2.70935906869558</v>
      </c>
      <c r="T1607">
        <v>-0.135291197799152</v>
      </c>
    </row>
    <row r="1608" spans="1:20" x14ac:dyDescent="0.25">
      <c r="A1608">
        <v>2.8703719006319899</v>
      </c>
      <c r="B1608">
        <v>-0.135390047118323</v>
      </c>
      <c r="D1608">
        <v>2.8767487738717401</v>
      </c>
      <c r="E1608">
        <v>-0.135390047118323</v>
      </c>
      <c r="G1608">
        <v>2.8071715436175899</v>
      </c>
      <c r="H1608">
        <v>-0.135390047118323</v>
      </c>
      <c r="J1608">
        <v>2.7094883360915198</v>
      </c>
      <c r="K1608">
        <v>-0.135390047118323</v>
      </c>
      <c r="M1608">
        <v>2.71105820400633</v>
      </c>
      <c r="N1608">
        <v>-0.135488918941608</v>
      </c>
      <c r="P1608">
        <v>2.7078908093845899</v>
      </c>
      <c r="Q1608">
        <v>-0.135488918941608</v>
      </c>
      <c r="S1608">
        <v>2.7094724790560099</v>
      </c>
      <c r="T1608">
        <v>-0.135390047118323</v>
      </c>
    </row>
    <row r="1609" spans="1:20" x14ac:dyDescent="0.25">
      <c r="A1609">
        <v>2.8703801793383201</v>
      </c>
      <c r="B1609">
        <v>-0.135488918941608</v>
      </c>
      <c r="D1609">
        <v>2.8767583161522001</v>
      </c>
      <c r="E1609">
        <v>-0.135488918941608</v>
      </c>
      <c r="G1609">
        <v>2.80726310975139</v>
      </c>
      <c r="H1609">
        <v>-0.135488918941608</v>
      </c>
      <c r="J1609">
        <v>2.7096575001702501</v>
      </c>
      <c r="K1609">
        <v>-0.135488918941608</v>
      </c>
      <c r="M1609">
        <v>2.7110997936576702</v>
      </c>
      <c r="N1609">
        <v>-0.13558781327925601</v>
      </c>
      <c r="P1609">
        <v>2.70789612367121</v>
      </c>
      <c r="Q1609">
        <v>-0.13558781327925601</v>
      </c>
      <c r="S1609">
        <v>2.70954098712442</v>
      </c>
      <c r="T1609">
        <v>-0.135488918941608</v>
      </c>
    </row>
    <row r="1610" spans="1:20" x14ac:dyDescent="0.25">
      <c r="A1610">
        <v>2.87038049895492</v>
      </c>
      <c r="B1610">
        <v>-0.13558781327925601</v>
      </c>
      <c r="D1610">
        <v>2.8767797453976001</v>
      </c>
      <c r="E1610">
        <v>-0.13558781327925601</v>
      </c>
      <c r="G1610">
        <v>2.8075412128279398</v>
      </c>
      <c r="H1610">
        <v>-0.13558781327925601</v>
      </c>
      <c r="J1610">
        <v>2.7099862452819501</v>
      </c>
      <c r="K1610">
        <v>-0.13558781327925601</v>
      </c>
      <c r="M1610">
        <v>2.7116363609613501</v>
      </c>
      <c r="N1610">
        <v>-0.13568673014152199</v>
      </c>
      <c r="P1610">
        <v>2.7080245708460202</v>
      </c>
      <c r="Q1610">
        <v>-0.13568673014152199</v>
      </c>
      <c r="S1610">
        <v>2.7103863964822099</v>
      </c>
      <c r="T1610">
        <v>-0.13558781327925601</v>
      </c>
    </row>
    <row r="1611" spans="1:20" x14ac:dyDescent="0.25">
      <c r="A1611">
        <v>2.8703872334186999</v>
      </c>
      <c r="B1611">
        <v>-0.13568673014152199</v>
      </c>
      <c r="D1611">
        <v>2.8768482737647698</v>
      </c>
      <c r="E1611">
        <v>-0.13568673014152199</v>
      </c>
      <c r="G1611">
        <v>2.8077099042037998</v>
      </c>
      <c r="H1611">
        <v>-0.13568673014152199</v>
      </c>
      <c r="J1611">
        <v>2.7100298676861501</v>
      </c>
      <c r="K1611">
        <v>-0.13568673014152199</v>
      </c>
      <c r="M1611">
        <v>2.7117462928250502</v>
      </c>
      <c r="N1611">
        <v>-0.13578566953867</v>
      </c>
      <c r="P1611">
        <v>2.7080541153066102</v>
      </c>
      <c r="Q1611">
        <v>-0.13578566953867</v>
      </c>
      <c r="S1611">
        <v>2.7104118716601402</v>
      </c>
      <c r="T1611">
        <v>-0.13568673014152199</v>
      </c>
    </row>
    <row r="1612" spans="1:20" x14ac:dyDescent="0.25">
      <c r="A1612">
        <v>2.8704084999145798</v>
      </c>
      <c r="B1612">
        <v>-0.13578566953867</v>
      </c>
      <c r="D1612">
        <v>2.8769405203999301</v>
      </c>
      <c r="E1612">
        <v>-0.13578566953867</v>
      </c>
      <c r="G1612">
        <v>2.80785351720312</v>
      </c>
      <c r="H1612">
        <v>-0.13578566953867</v>
      </c>
      <c r="J1612">
        <v>2.7100809541248299</v>
      </c>
      <c r="K1612">
        <v>-0.13578566953867</v>
      </c>
      <c r="M1612">
        <v>2.7118854764190301</v>
      </c>
      <c r="N1612">
        <v>-0.13588463148096999</v>
      </c>
      <c r="P1612">
        <v>2.7087784191267401</v>
      </c>
      <c r="Q1612">
        <v>-0.13588463148096999</v>
      </c>
      <c r="S1612">
        <v>2.7104139609912798</v>
      </c>
      <c r="T1612">
        <v>-0.13578566953867</v>
      </c>
    </row>
    <row r="1613" spans="1:20" x14ac:dyDescent="0.25">
      <c r="A1613">
        <v>2.8704219761840299</v>
      </c>
      <c r="B1613">
        <v>-0.13588463148096999</v>
      </c>
      <c r="D1613">
        <v>2.8769463603054102</v>
      </c>
      <c r="E1613">
        <v>-0.13588463148096999</v>
      </c>
      <c r="G1613">
        <v>2.80788996639098</v>
      </c>
      <c r="H1613">
        <v>-0.13588463148096999</v>
      </c>
      <c r="J1613">
        <v>2.7101640936533702</v>
      </c>
      <c r="K1613">
        <v>-0.13588463148096999</v>
      </c>
      <c r="M1613">
        <v>2.7119350334062799</v>
      </c>
      <c r="N1613">
        <v>-0.13598361597869801</v>
      </c>
      <c r="P1613">
        <v>2.7088344978576102</v>
      </c>
      <c r="Q1613">
        <v>-0.13598361597869801</v>
      </c>
      <c r="S1613">
        <v>2.7104444578949201</v>
      </c>
      <c r="T1613">
        <v>-0.13588463148096999</v>
      </c>
    </row>
    <row r="1614" spans="1:20" x14ac:dyDescent="0.25">
      <c r="A1614">
        <v>2.8704320154737002</v>
      </c>
      <c r="B1614">
        <v>-0.13598361597869801</v>
      </c>
      <c r="D1614">
        <v>2.87700762967637</v>
      </c>
      <c r="E1614">
        <v>-0.13598361597869801</v>
      </c>
      <c r="G1614">
        <v>2.8081868709089401</v>
      </c>
      <c r="H1614">
        <v>-0.13598361597869801</v>
      </c>
      <c r="J1614">
        <v>2.71083568382641</v>
      </c>
      <c r="K1614">
        <v>-0.13598361597869801</v>
      </c>
      <c r="M1614">
        <v>2.7121217051649098</v>
      </c>
      <c r="N1614">
        <v>-0.13608262304214</v>
      </c>
      <c r="P1614">
        <v>2.70895201915642</v>
      </c>
      <c r="Q1614">
        <v>-0.13608262304214</v>
      </c>
      <c r="S1614">
        <v>2.71106216681348</v>
      </c>
      <c r="T1614">
        <v>-0.13598361597869801</v>
      </c>
    </row>
    <row r="1615" spans="1:20" x14ac:dyDescent="0.25">
      <c r="A1615">
        <v>2.8704337016592998</v>
      </c>
      <c r="B1615">
        <v>-0.13608262304214</v>
      </c>
      <c r="D1615">
        <v>2.8770554087910698</v>
      </c>
      <c r="E1615">
        <v>-0.13608262304214</v>
      </c>
      <c r="G1615">
        <v>2.80854736387841</v>
      </c>
      <c r="H1615">
        <v>-0.13608262304214</v>
      </c>
      <c r="J1615">
        <v>2.7110735099590499</v>
      </c>
      <c r="K1615">
        <v>-0.13608262304214</v>
      </c>
      <c r="M1615">
        <v>2.7122362129167699</v>
      </c>
      <c r="N1615">
        <v>-0.136181652681584</v>
      </c>
      <c r="P1615">
        <v>2.7091198465577402</v>
      </c>
      <c r="Q1615">
        <v>-0.136181652681584</v>
      </c>
      <c r="S1615">
        <v>2.7110743362509901</v>
      </c>
      <c r="T1615">
        <v>-0.13608262304214</v>
      </c>
    </row>
    <row r="1616" spans="1:20" x14ac:dyDescent="0.25">
      <c r="A1616">
        <v>2.8704360290359499</v>
      </c>
      <c r="B1616">
        <v>-0.136181652681584</v>
      </c>
      <c r="D1616">
        <v>2.8771110827097002</v>
      </c>
      <c r="E1616">
        <v>-0.136181652681584</v>
      </c>
      <c r="G1616">
        <v>2.8091482867226301</v>
      </c>
      <c r="H1616">
        <v>-0.136181652681584</v>
      </c>
      <c r="J1616">
        <v>2.71113519023621</v>
      </c>
      <c r="K1616">
        <v>-0.136181652681584</v>
      </c>
      <c r="M1616">
        <v>2.7124777834889602</v>
      </c>
      <c r="N1616">
        <v>-0.13628070490733099</v>
      </c>
      <c r="P1616">
        <v>2.7091741290844999</v>
      </c>
      <c r="Q1616">
        <v>-0.13628070490733099</v>
      </c>
      <c r="S1616">
        <v>2.7115036021627699</v>
      </c>
      <c r="T1616">
        <v>-0.136181652681584</v>
      </c>
    </row>
    <row r="1617" spans="1:20" x14ac:dyDescent="0.25">
      <c r="A1617">
        <v>2.87044339930672</v>
      </c>
      <c r="B1617">
        <v>-0.13628070490733099</v>
      </c>
      <c r="D1617">
        <v>2.87712437269801</v>
      </c>
      <c r="E1617">
        <v>-0.13628070490733099</v>
      </c>
      <c r="G1617">
        <v>2.8093644720030602</v>
      </c>
      <c r="H1617">
        <v>-0.13628070490733099</v>
      </c>
      <c r="J1617">
        <v>2.7111366759797302</v>
      </c>
      <c r="K1617">
        <v>-0.13628070490733099</v>
      </c>
      <c r="M1617">
        <v>2.7125906290760899</v>
      </c>
      <c r="N1617">
        <v>-0.13637977972968399</v>
      </c>
      <c r="P1617">
        <v>2.7092216479737399</v>
      </c>
      <c r="Q1617">
        <v>-0.13637977972968399</v>
      </c>
      <c r="S1617">
        <v>2.7117005124589002</v>
      </c>
      <c r="T1617">
        <v>-0.13628070490733099</v>
      </c>
    </row>
    <row r="1618" spans="1:20" x14ac:dyDescent="0.25">
      <c r="A1618">
        <v>2.8704573302834002</v>
      </c>
      <c r="B1618">
        <v>-0.13637977972968399</v>
      </c>
      <c r="D1618">
        <v>2.8772254850637098</v>
      </c>
      <c r="E1618">
        <v>-0.13637977972968399</v>
      </c>
      <c r="G1618">
        <v>2.8094252059675102</v>
      </c>
      <c r="H1618">
        <v>-0.13637977972968399</v>
      </c>
      <c r="J1618">
        <v>2.71138600931776</v>
      </c>
      <c r="K1618">
        <v>-0.13637977972968399</v>
      </c>
      <c r="M1618">
        <v>2.71261197664063</v>
      </c>
      <c r="N1618">
        <v>-0.13647887715895701</v>
      </c>
      <c r="P1618">
        <v>2.7093485466967402</v>
      </c>
      <c r="Q1618">
        <v>-0.13647887715895701</v>
      </c>
      <c r="S1618">
        <v>2.7123512841263602</v>
      </c>
      <c r="T1618">
        <v>-0.13637977972968399</v>
      </c>
    </row>
    <row r="1619" spans="1:20" x14ac:dyDescent="0.25">
      <c r="A1619">
        <v>2.8704578035900701</v>
      </c>
      <c r="B1619">
        <v>-0.13647887715895701</v>
      </c>
      <c r="D1619">
        <v>2.8772401706155599</v>
      </c>
      <c r="E1619">
        <v>-0.13647887715895701</v>
      </c>
      <c r="G1619">
        <v>2.81007719893885</v>
      </c>
      <c r="H1619">
        <v>-0.13647887715895701</v>
      </c>
      <c r="J1619">
        <v>2.71142775627521</v>
      </c>
      <c r="K1619">
        <v>-0.13647887715895701</v>
      </c>
      <c r="M1619">
        <v>2.7126205559374199</v>
      </c>
      <c r="N1619">
        <v>-0.13657799720546801</v>
      </c>
      <c r="P1619">
        <v>2.70935462901546</v>
      </c>
      <c r="Q1619">
        <v>-0.13657799720546801</v>
      </c>
      <c r="S1619">
        <v>2.7124446075839099</v>
      </c>
      <c r="T1619">
        <v>-0.13647887715895701</v>
      </c>
    </row>
    <row r="1620" spans="1:20" x14ac:dyDescent="0.25">
      <c r="A1620">
        <v>2.8704587413931502</v>
      </c>
      <c r="B1620">
        <v>-0.13657799720546801</v>
      </c>
      <c r="D1620">
        <v>2.8772548492814001</v>
      </c>
      <c r="E1620">
        <v>-0.13657799720546801</v>
      </c>
      <c r="G1620">
        <v>2.81023987842805</v>
      </c>
      <c r="H1620">
        <v>-0.13657799720546801</v>
      </c>
      <c r="J1620">
        <v>2.71164364698785</v>
      </c>
      <c r="K1620">
        <v>-0.13657799720546801</v>
      </c>
      <c r="M1620">
        <v>2.7127457907713701</v>
      </c>
      <c r="N1620">
        <v>-0.136677139879544</v>
      </c>
      <c r="P1620">
        <v>2.7096449575366202</v>
      </c>
      <c r="Q1620">
        <v>-0.136677139879544</v>
      </c>
      <c r="S1620">
        <v>2.71260471632805</v>
      </c>
      <c r="T1620">
        <v>-0.13657799720546801</v>
      </c>
    </row>
    <row r="1621" spans="1:20" x14ac:dyDescent="0.25">
      <c r="A1621">
        <v>2.8704618005107201</v>
      </c>
      <c r="B1621">
        <v>-0.136677139879544</v>
      </c>
      <c r="D1621">
        <v>2.8772672733546698</v>
      </c>
      <c r="E1621">
        <v>-0.136677139879544</v>
      </c>
      <c r="G1621">
        <v>2.8103973102665698</v>
      </c>
      <c r="H1621">
        <v>-0.136677139879544</v>
      </c>
      <c r="J1621">
        <v>2.71181570826645</v>
      </c>
      <c r="K1621">
        <v>-0.136677139879544</v>
      </c>
      <c r="M1621">
        <v>2.7130749704534298</v>
      </c>
      <c r="N1621">
        <v>-0.13677630519151801</v>
      </c>
      <c r="P1621">
        <v>2.7099931486051401</v>
      </c>
      <c r="Q1621">
        <v>-0.13677630519151801</v>
      </c>
      <c r="S1621">
        <v>2.7130452353040302</v>
      </c>
      <c r="T1621">
        <v>-0.136677139879544</v>
      </c>
    </row>
    <row r="1622" spans="1:20" x14ac:dyDescent="0.25">
      <c r="A1622">
        <v>2.8704630300312601</v>
      </c>
      <c r="B1622">
        <v>-0.13677630519151801</v>
      </c>
      <c r="D1622">
        <v>2.8774413871211602</v>
      </c>
      <c r="E1622">
        <v>-0.13677630519151801</v>
      </c>
      <c r="G1622">
        <v>2.8106962926718402</v>
      </c>
      <c r="H1622">
        <v>-0.13677630519151801</v>
      </c>
      <c r="J1622">
        <v>2.7118480962575102</v>
      </c>
      <c r="K1622">
        <v>-0.13677630519151801</v>
      </c>
      <c r="M1622">
        <v>2.7132187970538699</v>
      </c>
      <c r="N1622">
        <v>-0.136875493151731</v>
      </c>
      <c r="P1622">
        <v>2.7100308441160799</v>
      </c>
      <c r="Q1622">
        <v>-0.136875493151731</v>
      </c>
      <c r="S1622">
        <v>2.71312375016895</v>
      </c>
      <c r="T1622">
        <v>-0.13677630519151801</v>
      </c>
    </row>
    <row r="1623" spans="1:20" x14ac:dyDescent="0.25">
      <c r="A1623">
        <v>2.87047341830506</v>
      </c>
      <c r="B1623">
        <v>-0.136875493151731</v>
      </c>
      <c r="D1623">
        <v>2.8775356880809402</v>
      </c>
      <c r="E1623">
        <v>-0.136875493151731</v>
      </c>
      <c r="G1623">
        <v>2.81178046997463</v>
      </c>
      <c r="H1623">
        <v>-0.136875493151731</v>
      </c>
      <c r="J1623">
        <v>2.7118796573470498</v>
      </c>
      <c r="K1623">
        <v>-0.136875493151731</v>
      </c>
      <c r="M1623">
        <v>2.7132666405506498</v>
      </c>
      <c r="N1623">
        <v>-0.13697470377053</v>
      </c>
      <c r="P1623">
        <v>2.7100432936686598</v>
      </c>
      <c r="Q1623">
        <v>-0.13697470377053</v>
      </c>
      <c r="S1623">
        <v>2.7131394018250301</v>
      </c>
      <c r="T1623">
        <v>-0.136875493151731</v>
      </c>
    </row>
    <row r="1624" spans="1:20" x14ac:dyDescent="0.25">
      <c r="A1624">
        <v>2.8704759081820299</v>
      </c>
      <c r="B1624">
        <v>-0.13697470377053</v>
      </c>
      <c r="D1624">
        <v>2.8776293583974901</v>
      </c>
      <c r="E1624">
        <v>-0.13697470377053</v>
      </c>
      <c r="G1624">
        <v>2.8122078301147702</v>
      </c>
      <c r="H1624">
        <v>-0.13697470377053</v>
      </c>
      <c r="J1624">
        <v>2.7120615038299398</v>
      </c>
      <c r="K1624">
        <v>-0.13697470377053</v>
      </c>
      <c r="M1624">
        <v>2.7133723084288199</v>
      </c>
      <c r="N1624">
        <v>-0.13707393705826901</v>
      </c>
      <c r="P1624">
        <v>2.7102231370560399</v>
      </c>
      <c r="Q1624">
        <v>-0.13707393705826901</v>
      </c>
      <c r="S1624">
        <v>2.7134221213176</v>
      </c>
      <c r="T1624">
        <v>-0.13697470377053</v>
      </c>
    </row>
    <row r="1625" spans="1:20" x14ac:dyDescent="0.25">
      <c r="A1625">
        <v>2.8704800969705402</v>
      </c>
      <c r="B1625">
        <v>-0.13707393705826901</v>
      </c>
      <c r="D1625">
        <v>2.8776532178285699</v>
      </c>
      <c r="E1625">
        <v>-0.13707393705826901</v>
      </c>
      <c r="G1625">
        <v>2.8122950936541198</v>
      </c>
      <c r="H1625">
        <v>-0.13707393705826901</v>
      </c>
      <c r="J1625">
        <v>2.7121716960688902</v>
      </c>
      <c r="K1625">
        <v>-0.13707393705826901</v>
      </c>
      <c r="M1625">
        <v>2.7138942242044801</v>
      </c>
      <c r="N1625">
        <v>-0.137173193025312</v>
      </c>
      <c r="P1625">
        <v>2.71074419728498</v>
      </c>
      <c r="Q1625">
        <v>-0.137173193025312</v>
      </c>
      <c r="S1625">
        <v>2.7135201366064798</v>
      </c>
      <c r="T1625">
        <v>-0.13707393705826901</v>
      </c>
    </row>
    <row r="1626" spans="1:20" x14ac:dyDescent="0.25">
      <c r="A1626">
        <v>2.8704807978755502</v>
      </c>
      <c r="B1626">
        <v>-0.137173193025312</v>
      </c>
      <c r="D1626">
        <v>2.8777026455674699</v>
      </c>
      <c r="E1626">
        <v>-0.137173193025312</v>
      </c>
      <c r="G1626">
        <v>2.8124401841248101</v>
      </c>
      <c r="H1626">
        <v>-0.137173193025312</v>
      </c>
      <c r="J1626">
        <v>2.7123533550071</v>
      </c>
      <c r="K1626">
        <v>-0.137173193025312</v>
      </c>
      <c r="M1626">
        <v>2.7149362909395598</v>
      </c>
      <c r="N1626">
        <v>-0.137272471682025</v>
      </c>
      <c r="P1626">
        <v>2.71082275953618</v>
      </c>
      <c r="Q1626">
        <v>-0.137272471682025</v>
      </c>
      <c r="S1626">
        <v>2.71356430579986</v>
      </c>
      <c r="T1626">
        <v>-0.137173193025312</v>
      </c>
    </row>
    <row r="1627" spans="1:20" x14ac:dyDescent="0.25">
      <c r="A1627">
        <v>2.8704974096181401</v>
      </c>
      <c r="B1627">
        <v>-0.137272471682025</v>
      </c>
      <c r="D1627">
        <v>2.87771952144251</v>
      </c>
      <c r="E1627">
        <v>-0.137272471682025</v>
      </c>
      <c r="G1627">
        <v>2.8126702778818302</v>
      </c>
      <c r="H1627">
        <v>-0.137272471682025</v>
      </c>
      <c r="J1627">
        <v>2.71272125676767</v>
      </c>
      <c r="K1627">
        <v>-0.137272471682025</v>
      </c>
      <c r="M1627">
        <v>2.7152336841888398</v>
      </c>
      <c r="N1627">
        <v>-0.137371773038787</v>
      </c>
      <c r="P1627">
        <v>2.7109083827276401</v>
      </c>
      <c r="Q1627">
        <v>-0.137371773038787</v>
      </c>
      <c r="S1627">
        <v>2.7135787111882399</v>
      </c>
      <c r="T1627">
        <v>-0.137272471682025</v>
      </c>
    </row>
    <row r="1628" spans="1:20" x14ac:dyDescent="0.25">
      <c r="A1628">
        <v>2.87050501482915</v>
      </c>
      <c r="B1628">
        <v>-0.137371773038787</v>
      </c>
      <c r="D1628">
        <v>2.8778056114159898</v>
      </c>
      <c r="E1628">
        <v>-0.137371773038787</v>
      </c>
      <c r="G1628">
        <v>2.81272133487243</v>
      </c>
      <c r="H1628">
        <v>-0.137371773038787</v>
      </c>
      <c r="J1628">
        <v>2.7129022373787199</v>
      </c>
      <c r="K1628">
        <v>-0.137371773038787</v>
      </c>
      <c r="M1628">
        <v>2.7153433870607202</v>
      </c>
      <c r="N1628">
        <v>-0.13747109710597799</v>
      </c>
      <c r="P1628">
        <v>2.7109375927226398</v>
      </c>
      <c r="Q1628">
        <v>-0.13747109710597799</v>
      </c>
      <c r="S1628">
        <v>2.7137014685563998</v>
      </c>
      <c r="T1628">
        <v>-0.137371773038787</v>
      </c>
    </row>
    <row r="1629" spans="1:20" x14ac:dyDescent="0.25">
      <c r="A1629">
        <v>2.87051052907211</v>
      </c>
      <c r="B1629">
        <v>-0.13747109710597799</v>
      </c>
      <c r="D1629">
        <v>2.8779532146397502</v>
      </c>
      <c r="E1629">
        <v>-0.13747109710597799</v>
      </c>
      <c r="G1629">
        <v>2.8129402363201601</v>
      </c>
      <c r="H1629">
        <v>-0.13747109710597799</v>
      </c>
      <c r="J1629">
        <v>2.7134854465149099</v>
      </c>
      <c r="K1629">
        <v>-0.13747109710597799</v>
      </c>
      <c r="M1629">
        <v>2.7155287243498099</v>
      </c>
      <c r="N1629">
        <v>-0.13757044389399101</v>
      </c>
      <c r="P1629">
        <v>2.7109671495708501</v>
      </c>
      <c r="Q1629">
        <v>-0.13757044389399101</v>
      </c>
      <c r="S1629">
        <v>2.71377558482944</v>
      </c>
      <c r="T1629">
        <v>-0.13747109710597799</v>
      </c>
    </row>
    <row r="1630" spans="1:20" x14ac:dyDescent="0.25">
      <c r="A1630">
        <v>2.8705121183448701</v>
      </c>
      <c r="B1630">
        <v>-0.13757044389399101</v>
      </c>
      <c r="D1630">
        <v>2.8779949415305</v>
      </c>
      <c r="E1630">
        <v>-0.13757044389399101</v>
      </c>
      <c r="G1630">
        <v>2.8131005141456402</v>
      </c>
      <c r="H1630">
        <v>-0.13757044389399101</v>
      </c>
      <c r="J1630">
        <v>2.7135164997724401</v>
      </c>
      <c r="K1630">
        <v>-0.13757044389399101</v>
      </c>
      <c r="M1630">
        <v>2.7155313617038201</v>
      </c>
      <c r="N1630">
        <v>-0.13766981341322199</v>
      </c>
      <c r="P1630">
        <v>2.7110655196176401</v>
      </c>
      <c r="Q1630">
        <v>-0.13766981341322199</v>
      </c>
      <c r="S1630">
        <v>2.71396703354067</v>
      </c>
      <c r="T1630">
        <v>-0.13757044389399101</v>
      </c>
    </row>
    <row r="1631" spans="1:20" x14ac:dyDescent="0.25">
      <c r="A1631">
        <v>2.8705134917662898</v>
      </c>
      <c r="B1631">
        <v>-0.13766981341322199</v>
      </c>
      <c r="D1631">
        <v>2.8780284947341399</v>
      </c>
      <c r="E1631">
        <v>-0.13766981341322199</v>
      </c>
      <c r="G1631">
        <v>2.8133585894486299</v>
      </c>
      <c r="H1631">
        <v>-0.13766981341322199</v>
      </c>
      <c r="J1631">
        <v>2.71404537088371</v>
      </c>
      <c r="K1631">
        <v>-0.13766981341322199</v>
      </c>
      <c r="M1631">
        <v>2.7155771403261202</v>
      </c>
      <c r="N1631">
        <v>-0.137769205674075</v>
      </c>
      <c r="P1631">
        <v>2.7111078976468601</v>
      </c>
      <c r="Q1631">
        <v>-0.137769205674075</v>
      </c>
      <c r="S1631">
        <v>2.71401670097389</v>
      </c>
      <c r="T1631">
        <v>-0.13766981341322199</v>
      </c>
    </row>
    <row r="1632" spans="1:20" x14ac:dyDescent="0.25">
      <c r="A1632">
        <v>2.8705171866908601</v>
      </c>
      <c r="B1632">
        <v>-0.137769205674075</v>
      </c>
      <c r="D1632">
        <v>2.8780939209563701</v>
      </c>
      <c r="E1632">
        <v>-0.137769205674075</v>
      </c>
      <c r="G1632">
        <v>2.8135441906079901</v>
      </c>
      <c r="H1632">
        <v>-0.137769205674075</v>
      </c>
      <c r="J1632">
        <v>2.7140718402571098</v>
      </c>
      <c r="K1632">
        <v>-0.137769205674075</v>
      </c>
      <c r="M1632">
        <v>2.7156489963783899</v>
      </c>
      <c r="N1632">
        <v>-0.13786862068696301</v>
      </c>
      <c r="P1632">
        <v>2.7111436978527799</v>
      </c>
      <c r="Q1632">
        <v>-0.13786862068696301</v>
      </c>
      <c r="S1632">
        <v>2.7140675047100098</v>
      </c>
      <c r="T1632">
        <v>-0.137769205674075</v>
      </c>
    </row>
    <row r="1633" spans="1:20" x14ac:dyDescent="0.25">
      <c r="A1633">
        <v>2.8705188567243201</v>
      </c>
      <c r="B1633">
        <v>-0.13786862068696301</v>
      </c>
      <c r="D1633">
        <v>2.8782393832066302</v>
      </c>
      <c r="E1633">
        <v>-0.13786862068696301</v>
      </c>
      <c r="G1633">
        <v>2.81356342555434</v>
      </c>
      <c r="H1633">
        <v>-0.13786862068696301</v>
      </c>
      <c r="J1633">
        <v>2.7143231233290601</v>
      </c>
      <c r="K1633">
        <v>-0.13786862068696301</v>
      </c>
      <c r="M1633">
        <v>2.7156890462571899</v>
      </c>
      <c r="N1633">
        <v>-0.13796805846230401</v>
      </c>
      <c r="P1633">
        <v>2.7111583524007399</v>
      </c>
      <c r="Q1633">
        <v>-0.13796805846230401</v>
      </c>
      <c r="S1633">
        <v>2.7151286283442002</v>
      </c>
      <c r="T1633">
        <v>-0.13786862068696301</v>
      </c>
    </row>
    <row r="1634" spans="1:20" x14ac:dyDescent="0.25">
      <c r="A1634">
        <v>2.8705208600792398</v>
      </c>
      <c r="B1634">
        <v>-0.13796805846230401</v>
      </c>
      <c r="D1634">
        <v>2.8782900027981002</v>
      </c>
      <c r="E1634">
        <v>-0.13796805846230401</v>
      </c>
      <c r="G1634">
        <v>2.8136598861984301</v>
      </c>
      <c r="H1634">
        <v>-0.13796805846230401</v>
      </c>
      <c r="J1634">
        <v>2.7148551839176198</v>
      </c>
      <c r="K1634">
        <v>-0.13796805846230401</v>
      </c>
      <c r="M1634">
        <v>2.71577278619502</v>
      </c>
      <c r="N1634">
        <v>-0.138067519010523</v>
      </c>
      <c r="P1634">
        <v>2.7112780786949302</v>
      </c>
      <c r="Q1634">
        <v>-0.138067519010523</v>
      </c>
      <c r="S1634">
        <v>2.7154624814672799</v>
      </c>
      <c r="T1634">
        <v>-0.13796805846230401</v>
      </c>
    </row>
    <row r="1635" spans="1:20" x14ac:dyDescent="0.25">
      <c r="A1635">
        <v>2.8705234703630702</v>
      </c>
      <c r="B1635">
        <v>-0.138067519010523</v>
      </c>
      <c r="D1635">
        <v>2.8785332474571401</v>
      </c>
      <c r="E1635">
        <v>-0.138067519010523</v>
      </c>
      <c r="G1635">
        <v>2.8137717420633201</v>
      </c>
      <c r="H1635">
        <v>-0.138067519010523</v>
      </c>
      <c r="J1635">
        <v>2.71519965355425</v>
      </c>
      <c r="K1635">
        <v>-0.138067519010523</v>
      </c>
      <c r="M1635">
        <v>2.7158268874853602</v>
      </c>
      <c r="N1635">
        <v>-0.13816700234205501</v>
      </c>
      <c r="P1635">
        <v>2.7115782305943998</v>
      </c>
      <c r="Q1635">
        <v>-0.13816700234205501</v>
      </c>
      <c r="S1635">
        <v>2.71548740682123</v>
      </c>
      <c r="T1635">
        <v>-0.138067519010523</v>
      </c>
    </row>
    <row r="1636" spans="1:20" x14ac:dyDescent="0.25">
      <c r="A1636">
        <v>2.8705326188377098</v>
      </c>
      <c r="B1636">
        <v>-0.13816700234205501</v>
      </c>
      <c r="D1636">
        <v>2.8786284355638099</v>
      </c>
      <c r="E1636">
        <v>-0.13816700234205501</v>
      </c>
      <c r="G1636">
        <v>2.8140069891972201</v>
      </c>
      <c r="H1636">
        <v>-0.13816700234205501</v>
      </c>
      <c r="J1636">
        <v>2.71523039870267</v>
      </c>
      <c r="K1636">
        <v>-0.13816700234205501</v>
      </c>
      <c r="M1636">
        <v>2.7159999026459301</v>
      </c>
      <c r="N1636">
        <v>-0.13826650846733901</v>
      </c>
      <c r="P1636">
        <v>2.7118367848843499</v>
      </c>
      <c r="Q1636">
        <v>-0.13826650846733901</v>
      </c>
      <c r="S1636">
        <v>2.71566426686941</v>
      </c>
      <c r="T1636">
        <v>-0.13816700234205501</v>
      </c>
    </row>
    <row r="1637" spans="1:20" x14ac:dyDescent="0.25">
      <c r="A1637">
        <v>2.8705329051711201</v>
      </c>
      <c r="B1637">
        <v>-0.13826650846733901</v>
      </c>
      <c r="D1637">
        <v>2.8786347425699099</v>
      </c>
      <c r="E1637">
        <v>-0.13826650846733901</v>
      </c>
      <c r="G1637">
        <v>2.8140931848153099</v>
      </c>
      <c r="H1637">
        <v>-0.13826650846733901</v>
      </c>
      <c r="J1637">
        <v>2.7155595481314698</v>
      </c>
      <c r="K1637">
        <v>-0.13826650846733901</v>
      </c>
      <c r="M1637">
        <v>2.7161424697913801</v>
      </c>
      <c r="N1637">
        <v>-0.13836603739682299</v>
      </c>
      <c r="P1637">
        <v>2.7120048600379598</v>
      </c>
      <c r="Q1637">
        <v>-0.13836603739682299</v>
      </c>
      <c r="S1637">
        <v>2.7158025292739199</v>
      </c>
      <c r="T1637">
        <v>-0.13826650846733901</v>
      </c>
    </row>
    <row r="1638" spans="1:20" x14ac:dyDescent="0.25">
      <c r="A1638">
        <v>2.8705361987394502</v>
      </c>
      <c r="B1638">
        <v>-0.13836603739682299</v>
      </c>
      <c r="D1638">
        <v>2.8786765044645199</v>
      </c>
      <c r="E1638">
        <v>-0.13836603739682299</v>
      </c>
      <c r="G1638">
        <v>2.8144057132839402</v>
      </c>
      <c r="H1638">
        <v>-0.13836603739682299</v>
      </c>
      <c r="J1638">
        <v>2.7157921144884498</v>
      </c>
      <c r="K1638">
        <v>-0.13836603739682299</v>
      </c>
      <c r="M1638">
        <v>2.71632942186758</v>
      </c>
      <c r="N1638">
        <v>-0.13846558914096199</v>
      </c>
      <c r="P1638">
        <v>2.7121304580614298</v>
      </c>
      <c r="Q1638">
        <v>-0.13846558914096199</v>
      </c>
      <c r="S1638">
        <v>2.7159057495631802</v>
      </c>
      <c r="T1638">
        <v>-0.13836603739682299</v>
      </c>
    </row>
    <row r="1639" spans="1:20" x14ac:dyDescent="0.25">
      <c r="A1639">
        <v>2.8705377420030902</v>
      </c>
      <c r="B1639">
        <v>-0.13846558914096199</v>
      </c>
      <c r="D1639">
        <v>2.8787740234836399</v>
      </c>
      <c r="E1639">
        <v>-0.13846558914096199</v>
      </c>
      <c r="G1639">
        <v>2.8144232458927201</v>
      </c>
      <c r="H1639">
        <v>-0.13846558914096199</v>
      </c>
      <c r="J1639">
        <v>2.7158057991605902</v>
      </c>
      <c r="K1639">
        <v>-0.13846558914096199</v>
      </c>
      <c r="M1639">
        <v>2.7167041867133501</v>
      </c>
      <c r="N1639">
        <v>-0.13856516371021699</v>
      </c>
      <c r="P1639">
        <v>2.7122616552866599</v>
      </c>
      <c r="Q1639">
        <v>-0.13856516371021699</v>
      </c>
      <c r="S1639">
        <v>2.7159970203445298</v>
      </c>
      <c r="T1639">
        <v>-0.13846558914096199</v>
      </c>
    </row>
    <row r="1640" spans="1:20" x14ac:dyDescent="0.25">
      <c r="A1640">
        <v>2.87053822999352</v>
      </c>
      <c r="B1640">
        <v>-0.13856516371021699</v>
      </c>
      <c r="D1640">
        <v>2.87884486038375</v>
      </c>
      <c r="E1640">
        <v>-0.13856516371021699</v>
      </c>
      <c r="G1640">
        <v>2.8145698741082001</v>
      </c>
      <c r="H1640">
        <v>-0.13856516371021699</v>
      </c>
      <c r="J1640">
        <v>2.7158404474303302</v>
      </c>
      <c r="K1640">
        <v>-0.13856516371021699</v>
      </c>
      <c r="M1640">
        <v>2.7170876414036802</v>
      </c>
      <c r="N1640">
        <v>-0.13866476111505799</v>
      </c>
      <c r="P1640">
        <v>2.7126153960064698</v>
      </c>
      <c r="Q1640">
        <v>-0.13866476111505799</v>
      </c>
      <c r="S1640">
        <v>2.7163088438533198</v>
      </c>
      <c r="T1640">
        <v>-0.13856516371021699</v>
      </c>
    </row>
    <row r="1641" spans="1:20" x14ac:dyDescent="0.25">
      <c r="A1641">
        <v>2.8705523675218201</v>
      </c>
      <c r="B1641">
        <v>-0.13866476111505799</v>
      </c>
      <c r="D1641">
        <v>2.8788795285462498</v>
      </c>
      <c r="E1641">
        <v>-0.13866476111505799</v>
      </c>
      <c r="G1641">
        <v>2.8147008667819602</v>
      </c>
      <c r="H1641">
        <v>-0.13866476111505799</v>
      </c>
      <c r="J1641">
        <v>2.7159966368274699</v>
      </c>
      <c r="K1641">
        <v>-0.13866476111505799</v>
      </c>
      <c r="M1641">
        <v>2.7171950306685999</v>
      </c>
      <c r="N1641">
        <v>-0.13876438136596</v>
      </c>
      <c r="P1641">
        <v>2.7127514244013602</v>
      </c>
      <c r="Q1641">
        <v>-0.13876438136596</v>
      </c>
      <c r="S1641">
        <v>2.7164664234071298</v>
      </c>
      <c r="T1641">
        <v>-0.13866476111505799</v>
      </c>
    </row>
    <row r="1642" spans="1:20" x14ac:dyDescent="0.25">
      <c r="A1642">
        <v>2.8705757083441399</v>
      </c>
      <c r="B1642">
        <v>-0.13876438136596</v>
      </c>
      <c r="D1642">
        <v>2.8789100800258498</v>
      </c>
      <c r="E1642">
        <v>-0.13876438136596</v>
      </c>
      <c r="G1642">
        <v>2.8148302266643999</v>
      </c>
      <c r="H1642">
        <v>-0.13876438136596</v>
      </c>
      <c r="J1642">
        <v>2.7171093223327398</v>
      </c>
      <c r="K1642">
        <v>-0.13876438136596</v>
      </c>
      <c r="M1642">
        <v>2.7172564596970199</v>
      </c>
      <c r="N1642">
        <v>-0.13886402447340701</v>
      </c>
      <c r="P1642">
        <v>2.71280467875612</v>
      </c>
      <c r="Q1642">
        <v>-0.13886402447340701</v>
      </c>
      <c r="S1642">
        <v>2.7166910081771301</v>
      </c>
      <c r="T1642">
        <v>-0.13876438136596</v>
      </c>
    </row>
    <row r="1643" spans="1:20" x14ac:dyDescent="0.25">
      <c r="A1643">
        <v>2.8705983986757002</v>
      </c>
      <c r="B1643">
        <v>-0.13886402447340701</v>
      </c>
      <c r="D1643">
        <v>2.87898596953162</v>
      </c>
      <c r="E1643">
        <v>-0.13886402447340701</v>
      </c>
      <c r="G1643">
        <v>2.8149078920489701</v>
      </c>
      <c r="H1643">
        <v>-0.13886402447340701</v>
      </c>
      <c r="J1643">
        <v>2.7171365516274202</v>
      </c>
      <c r="K1643">
        <v>-0.13886402447340701</v>
      </c>
      <c r="M1643">
        <v>2.7174072744959501</v>
      </c>
      <c r="N1643">
        <v>-0.13896369044789</v>
      </c>
      <c r="P1643">
        <v>2.7133023759441</v>
      </c>
      <c r="Q1643">
        <v>-0.13896369044789</v>
      </c>
      <c r="S1643">
        <v>2.7167542012803598</v>
      </c>
      <c r="T1643">
        <v>-0.13886402447340701</v>
      </c>
    </row>
    <row r="1644" spans="1:20" x14ac:dyDescent="0.25">
      <c r="A1644">
        <v>2.8706276350294</v>
      </c>
      <c r="B1644">
        <v>-0.13896369044789</v>
      </c>
      <c r="D1644">
        <v>2.8790637509670698</v>
      </c>
      <c r="E1644">
        <v>-0.13896369044789</v>
      </c>
      <c r="G1644">
        <v>2.8152195210528101</v>
      </c>
      <c r="H1644">
        <v>-0.13896369044789</v>
      </c>
      <c r="J1644">
        <v>2.7172762346575401</v>
      </c>
      <c r="K1644">
        <v>-0.13896369044789</v>
      </c>
      <c r="M1644">
        <v>2.7176332341433702</v>
      </c>
      <c r="N1644">
        <v>-0.139063379299906</v>
      </c>
      <c r="P1644">
        <v>2.7137975584463301</v>
      </c>
      <c r="Q1644">
        <v>-0.139063379299906</v>
      </c>
      <c r="S1644">
        <v>2.71699282488941</v>
      </c>
      <c r="T1644">
        <v>-0.13896369044789</v>
      </c>
    </row>
    <row r="1645" spans="1:20" x14ac:dyDescent="0.25">
      <c r="A1645">
        <v>2.8706298831137098</v>
      </c>
      <c r="B1645">
        <v>-0.139063379299906</v>
      </c>
      <c r="D1645">
        <v>2.8790901610889099</v>
      </c>
      <c r="E1645">
        <v>-0.139063379299906</v>
      </c>
      <c r="G1645">
        <v>2.8152854763949202</v>
      </c>
      <c r="H1645">
        <v>-0.139063379299906</v>
      </c>
      <c r="J1645">
        <v>2.7180205665900798</v>
      </c>
      <c r="K1645">
        <v>-0.139063379299906</v>
      </c>
      <c r="M1645">
        <v>2.7177901843436798</v>
      </c>
      <c r="N1645">
        <v>-0.13916309103996199</v>
      </c>
      <c r="P1645">
        <v>2.71431470418909</v>
      </c>
      <c r="Q1645">
        <v>-0.13916309103996199</v>
      </c>
      <c r="S1645">
        <v>2.7172964010384502</v>
      </c>
      <c r="T1645">
        <v>-0.139063379299906</v>
      </c>
    </row>
    <row r="1646" spans="1:20" x14ac:dyDescent="0.25">
      <c r="A1646">
        <v>2.87064181318277</v>
      </c>
      <c r="B1646">
        <v>-0.13916309103996199</v>
      </c>
      <c r="D1646">
        <v>2.8791612516235099</v>
      </c>
      <c r="E1646">
        <v>-0.13916309103996199</v>
      </c>
      <c r="G1646">
        <v>2.81550644491164</v>
      </c>
      <c r="H1646">
        <v>-0.13916309103996199</v>
      </c>
      <c r="J1646">
        <v>2.7181501161186601</v>
      </c>
      <c r="K1646">
        <v>-0.13916309103996199</v>
      </c>
      <c r="M1646">
        <v>2.7178559997498</v>
      </c>
      <c r="N1646">
        <v>-0.13926282567856799</v>
      </c>
      <c r="P1646">
        <v>2.71456313779799</v>
      </c>
      <c r="Q1646">
        <v>-0.13926282567856799</v>
      </c>
      <c r="S1646">
        <v>2.71751141887112</v>
      </c>
      <c r="T1646">
        <v>-0.13916309103996199</v>
      </c>
    </row>
    <row r="1647" spans="1:20" x14ac:dyDescent="0.25">
      <c r="A1647">
        <v>2.8706492084159501</v>
      </c>
      <c r="B1647">
        <v>-0.13926282567856799</v>
      </c>
      <c r="D1647">
        <v>2.87934208670405</v>
      </c>
      <c r="E1647">
        <v>-0.13926282567856799</v>
      </c>
      <c r="G1647">
        <v>2.8156107441904701</v>
      </c>
      <c r="H1647">
        <v>-0.13926282567856799</v>
      </c>
      <c r="J1647">
        <v>2.71867443500919</v>
      </c>
      <c r="K1647">
        <v>-0.13926282567856799</v>
      </c>
      <c r="M1647">
        <v>2.71806805801481</v>
      </c>
      <c r="N1647">
        <v>-0.13936258322624501</v>
      </c>
      <c r="P1647">
        <v>2.7153243443217301</v>
      </c>
      <c r="Q1647">
        <v>-0.13936258322624501</v>
      </c>
      <c r="S1647">
        <v>2.7175464976413002</v>
      </c>
      <c r="T1647">
        <v>-0.13926282567856799</v>
      </c>
    </row>
    <row r="1648" spans="1:20" x14ac:dyDescent="0.25">
      <c r="A1648">
        <v>2.87067617417022</v>
      </c>
      <c r="B1648">
        <v>-0.13936258322624501</v>
      </c>
      <c r="D1648">
        <v>2.8793447854438998</v>
      </c>
      <c r="E1648">
        <v>-0.13936258322624501</v>
      </c>
      <c r="G1648">
        <v>2.8156717130666902</v>
      </c>
      <c r="H1648">
        <v>-0.13936258322624501</v>
      </c>
      <c r="J1648">
        <v>2.71894479283594</v>
      </c>
      <c r="K1648">
        <v>-0.13936258322624501</v>
      </c>
      <c r="M1648">
        <v>2.7186432894019901</v>
      </c>
      <c r="N1648">
        <v>-0.13946236369352</v>
      </c>
      <c r="P1648">
        <v>2.7153835818943</v>
      </c>
      <c r="Q1648">
        <v>-0.13946236369352</v>
      </c>
      <c r="S1648">
        <v>2.7179729777782198</v>
      </c>
      <c r="T1648">
        <v>-0.13936258322624501</v>
      </c>
    </row>
    <row r="1649" spans="1:20" x14ac:dyDescent="0.25">
      <c r="A1649">
        <v>2.8706798720315398</v>
      </c>
      <c r="B1649">
        <v>-0.13946236369352</v>
      </c>
      <c r="D1649">
        <v>2.8794787411809599</v>
      </c>
      <c r="E1649">
        <v>-0.13946236369352</v>
      </c>
      <c r="G1649">
        <v>2.8157175989074901</v>
      </c>
      <c r="H1649">
        <v>-0.13946236369352</v>
      </c>
      <c r="J1649">
        <v>2.7190639165855601</v>
      </c>
      <c r="K1649">
        <v>-0.13946236369352</v>
      </c>
      <c r="M1649">
        <v>2.71867533246354</v>
      </c>
      <c r="N1649">
        <v>-0.139562167090927</v>
      </c>
      <c r="P1649">
        <v>2.7157179979354802</v>
      </c>
      <c r="Q1649">
        <v>-0.139562167090927</v>
      </c>
      <c r="S1649">
        <v>2.7180660446512501</v>
      </c>
      <c r="T1649">
        <v>-0.13946236369352</v>
      </c>
    </row>
    <row r="1650" spans="1:20" x14ac:dyDescent="0.25">
      <c r="A1650">
        <v>2.87068122734299</v>
      </c>
      <c r="B1650">
        <v>-0.139562167090927</v>
      </c>
      <c r="D1650">
        <v>2.8796041611418599</v>
      </c>
      <c r="E1650">
        <v>-0.139562167090927</v>
      </c>
      <c r="G1650">
        <v>2.8158879539841202</v>
      </c>
      <c r="H1650">
        <v>-0.139562167090927</v>
      </c>
      <c r="J1650">
        <v>2.7192518850624801</v>
      </c>
      <c r="K1650">
        <v>-0.139562167090927</v>
      </c>
      <c r="M1650">
        <v>2.7189108150119599</v>
      </c>
      <c r="N1650">
        <v>-0.13966199342900601</v>
      </c>
      <c r="P1650">
        <v>2.71573437436186</v>
      </c>
      <c r="Q1650">
        <v>-0.13966199342900601</v>
      </c>
      <c r="S1650">
        <v>2.71812802814171</v>
      </c>
      <c r="T1650">
        <v>-0.139562167090927</v>
      </c>
    </row>
    <row r="1651" spans="1:20" x14ac:dyDescent="0.25">
      <c r="A1651">
        <v>2.8706963697302199</v>
      </c>
      <c r="B1651">
        <v>-0.13966199342900601</v>
      </c>
      <c r="D1651">
        <v>2.87960565310946</v>
      </c>
      <c r="E1651">
        <v>-0.13966199342900601</v>
      </c>
      <c r="G1651">
        <v>2.8159897495980601</v>
      </c>
      <c r="H1651">
        <v>-0.13966199342900601</v>
      </c>
      <c r="J1651">
        <v>2.7193113720411999</v>
      </c>
      <c r="K1651">
        <v>-0.13966199342900601</v>
      </c>
      <c r="M1651">
        <v>2.7189373148923299</v>
      </c>
      <c r="N1651">
        <v>-0.13976184271830799</v>
      </c>
      <c r="P1651">
        <v>2.7157535256138901</v>
      </c>
      <c r="Q1651">
        <v>-0.13976184271830799</v>
      </c>
      <c r="S1651">
        <v>2.71836947418055</v>
      </c>
      <c r="T1651">
        <v>-0.13966199342900601</v>
      </c>
    </row>
    <row r="1652" spans="1:20" x14ac:dyDescent="0.25">
      <c r="A1652">
        <v>2.8706985189438599</v>
      </c>
      <c r="B1652">
        <v>-0.13976184271830799</v>
      </c>
      <c r="D1652">
        <v>2.87965038000275</v>
      </c>
      <c r="E1652">
        <v>-0.13976184271830799</v>
      </c>
      <c r="G1652">
        <v>2.8160175379600099</v>
      </c>
      <c r="H1652">
        <v>-0.13976184271830799</v>
      </c>
      <c r="J1652">
        <v>2.71934556971659</v>
      </c>
      <c r="K1652">
        <v>-0.13976184271830799</v>
      </c>
      <c r="M1652">
        <v>2.7190641210839002</v>
      </c>
      <c r="N1652">
        <v>-0.13986171496938701</v>
      </c>
      <c r="P1652">
        <v>2.7157736554874599</v>
      </c>
      <c r="Q1652">
        <v>-0.13986171496938701</v>
      </c>
      <c r="S1652">
        <v>2.7190368505323299</v>
      </c>
      <c r="T1652">
        <v>-0.13976184271830799</v>
      </c>
    </row>
    <row r="1653" spans="1:20" x14ac:dyDescent="0.25">
      <c r="A1653">
        <v>2.8707023230177402</v>
      </c>
      <c r="B1653">
        <v>-0.13986171496938701</v>
      </c>
      <c r="D1653">
        <v>2.8797759342407301</v>
      </c>
      <c r="E1653">
        <v>-0.13986171496938701</v>
      </c>
      <c r="G1653">
        <v>2.81614478827297</v>
      </c>
      <c r="H1653">
        <v>-0.13986171496938701</v>
      </c>
      <c r="J1653">
        <v>2.7194707168166001</v>
      </c>
      <c r="K1653">
        <v>-0.13986171496938701</v>
      </c>
      <c r="M1653">
        <v>2.7192486332128301</v>
      </c>
      <c r="N1653">
        <v>-0.13996161019280701</v>
      </c>
      <c r="P1653">
        <v>2.71587144331636</v>
      </c>
      <c r="Q1653">
        <v>-0.13996161019280701</v>
      </c>
      <c r="S1653">
        <v>2.7191137159252898</v>
      </c>
      <c r="T1653">
        <v>-0.13986171496938701</v>
      </c>
    </row>
    <row r="1654" spans="1:20" x14ac:dyDescent="0.25">
      <c r="A1654">
        <v>2.87071633720242</v>
      </c>
      <c r="B1654">
        <v>-0.13996161019280701</v>
      </c>
      <c r="D1654">
        <v>2.8798659997340201</v>
      </c>
      <c r="E1654">
        <v>-0.13996161019280701</v>
      </c>
      <c r="G1654">
        <v>2.8164267511661998</v>
      </c>
      <c r="H1654">
        <v>-0.13996161019280701</v>
      </c>
      <c r="J1654">
        <v>2.7194848764395401</v>
      </c>
      <c r="K1654">
        <v>-0.13996161019280701</v>
      </c>
      <c r="M1654">
        <v>2.7194004113566401</v>
      </c>
      <c r="N1654">
        <v>-0.14006152839913799</v>
      </c>
      <c r="P1654">
        <v>2.71590306889619</v>
      </c>
      <c r="Q1654">
        <v>-0.14006152839913799</v>
      </c>
      <c r="S1654">
        <v>2.71941952802519</v>
      </c>
      <c r="T1654">
        <v>-0.13996161019280701</v>
      </c>
    </row>
    <row r="1655" spans="1:20" x14ac:dyDescent="0.25">
      <c r="A1655">
        <v>2.8707223164312499</v>
      </c>
      <c r="B1655">
        <v>-0.14006152839913799</v>
      </c>
      <c r="D1655">
        <v>2.8798902407645102</v>
      </c>
      <c r="E1655">
        <v>-0.14006152839913799</v>
      </c>
      <c r="G1655">
        <v>2.8164316943588701</v>
      </c>
      <c r="H1655">
        <v>-0.14006152839913799</v>
      </c>
      <c r="J1655">
        <v>2.71995964456563</v>
      </c>
      <c r="K1655">
        <v>-0.14006152839913799</v>
      </c>
      <c r="M1655">
        <v>2.7196483818552402</v>
      </c>
      <c r="N1655">
        <v>-0.14016146959895801</v>
      </c>
      <c r="P1655">
        <v>2.71659364124202</v>
      </c>
      <c r="Q1655">
        <v>-0.14016146959895801</v>
      </c>
      <c r="S1655">
        <v>2.7194711015148898</v>
      </c>
      <c r="T1655">
        <v>-0.14006152839913799</v>
      </c>
    </row>
    <row r="1656" spans="1:20" x14ac:dyDescent="0.25">
      <c r="A1656">
        <v>2.8707245219326598</v>
      </c>
      <c r="B1656">
        <v>-0.14016146959895801</v>
      </c>
      <c r="D1656">
        <v>2.8799073249411902</v>
      </c>
      <c r="E1656">
        <v>-0.14016146959895801</v>
      </c>
      <c r="G1656">
        <v>2.8167976660271101</v>
      </c>
      <c r="H1656">
        <v>-0.14016146959895801</v>
      </c>
      <c r="J1656">
        <v>2.72037907727012</v>
      </c>
      <c r="K1656">
        <v>-0.14016146959895801</v>
      </c>
      <c r="M1656">
        <v>2.7199689309147601</v>
      </c>
      <c r="N1656">
        <v>-0.140261433802853</v>
      </c>
      <c r="P1656">
        <v>2.7168234934291702</v>
      </c>
      <c r="Q1656">
        <v>-0.140261433802853</v>
      </c>
      <c r="S1656">
        <v>2.7196527267042701</v>
      </c>
      <c r="T1656">
        <v>-0.14016146959895801</v>
      </c>
    </row>
    <row r="1657" spans="1:20" x14ac:dyDescent="0.25">
      <c r="A1657">
        <v>2.8707268346255401</v>
      </c>
      <c r="B1657">
        <v>-0.140261433802853</v>
      </c>
      <c r="D1657">
        <v>2.8799276845605801</v>
      </c>
      <c r="E1657">
        <v>-0.140261433802853</v>
      </c>
      <c r="G1657">
        <v>2.81684326441008</v>
      </c>
      <c r="H1657">
        <v>-0.140261433802853</v>
      </c>
      <c r="J1657">
        <v>2.7203853161751099</v>
      </c>
      <c r="K1657">
        <v>-0.140261433802853</v>
      </c>
      <c r="M1657">
        <v>2.7200559043749402</v>
      </c>
      <c r="N1657">
        <v>-0.14036142102141499</v>
      </c>
      <c r="P1657">
        <v>2.7168545491787399</v>
      </c>
      <c r="Q1657">
        <v>-0.14036142102141499</v>
      </c>
      <c r="S1657">
        <v>2.7197089920252999</v>
      </c>
      <c r="T1657">
        <v>-0.140261433802853</v>
      </c>
    </row>
    <row r="1658" spans="1:20" x14ac:dyDescent="0.25">
      <c r="A1658">
        <v>2.8707438208041198</v>
      </c>
      <c r="B1658">
        <v>-0.14036142102141499</v>
      </c>
      <c r="D1658">
        <v>2.8800300306687201</v>
      </c>
      <c r="E1658">
        <v>-0.14036142102141499</v>
      </c>
      <c r="G1658">
        <v>2.81702955716823</v>
      </c>
      <c r="H1658">
        <v>-0.14036142102141499</v>
      </c>
      <c r="J1658">
        <v>2.7208520357118799</v>
      </c>
      <c r="K1658">
        <v>-0.14036142102141499</v>
      </c>
      <c r="M1658">
        <v>2.7200636466671702</v>
      </c>
      <c r="N1658">
        <v>-0.14046143126524199</v>
      </c>
      <c r="P1658">
        <v>2.7168981659694098</v>
      </c>
      <c r="Q1658">
        <v>-0.14046143126524199</v>
      </c>
      <c r="S1658">
        <v>2.7199141130262601</v>
      </c>
      <c r="T1658">
        <v>-0.14036142102141499</v>
      </c>
    </row>
    <row r="1659" spans="1:20" x14ac:dyDescent="0.25">
      <c r="A1659">
        <v>2.8707555697734102</v>
      </c>
      <c r="B1659">
        <v>-0.14046143126524199</v>
      </c>
      <c r="D1659">
        <v>2.8800397927274899</v>
      </c>
      <c r="E1659">
        <v>-0.14046143126524199</v>
      </c>
      <c r="G1659">
        <v>2.8174739329567302</v>
      </c>
      <c r="H1659">
        <v>-0.14046143126524199</v>
      </c>
      <c r="J1659">
        <v>2.7209247774713798</v>
      </c>
      <c r="K1659">
        <v>-0.14046143126524199</v>
      </c>
      <c r="M1659">
        <v>2.7201493567242401</v>
      </c>
      <c r="N1659">
        <v>-0.140561464544944</v>
      </c>
      <c r="P1659">
        <v>2.7170003761766899</v>
      </c>
      <c r="Q1659">
        <v>-0.140561464544944</v>
      </c>
      <c r="S1659">
        <v>2.7199319639782802</v>
      </c>
      <c r="T1659">
        <v>-0.14046143126524199</v>
      </c>
    </row>
    <row r="1660" spans="1:20" x14ac:dyDescent="0.25">
      <c r="A1660">
        <v>2.8707797764483698</v>
      </c>
      <c r="B1660">
        <v>-0.140561464544944</v>
      </c>
      <c r="D1660">
        <v>2.88006249588368</v>
      </c>
      <c r="E1660">
        <v>-0.140561464544944</v>
      </c>
      <c r="G1660">
        <v>2.81749864737457</v>
      </c>
      <c r="H1660">
        <v>-0.140561464544944</v>
      </c>
      <c r="J1660">
        <v>2.72101559780682</v>
      </c>
      <c r="K1660">
        <v>-0.140561464544944</v>
      </c>
      <c r="M1660">
        <v>2.72027373481294</v>
      </c>
      <c r="N1660">
        <v>-0.14066152087113301</v>
      </c>
      <c r="P1660">
        <v>2.71718235023378</v>
      </c>
      <c r="Q1660">
        <v>-0.14066152087113301</v>
      </c>
      <c r="S1660">
        <v>2.7204142329221099</v>
      </c>
      <c r="T1660">
        <v>-0.140561464544944</v>
      </c>
    </row>
    <row r="1661" spans="1:20" x14ac:dyDescent="0.25">
      <c r="A1661">
        <v>2.8707889347121802</v>
      </c>
      <c r="B1661">
        <v>-0.14066152087113301</v>
      </c>
      <c r="D1661">
        <v>2.8800634759916202</v>
      </c>
      <c r="E1661">
        <v>-0.14066152087113301</v>
      </c>
      <c r="G1661">
        <v>2.8176527255385402</v>
      </c>
      <c r="H1661">
        <v>-0.14066152087113301</v>
      </c>
      <c r="J1661">
        <v>2.7210421110218301</v>
      </c>
      <c r="K1661">
        <v>-0.14066152087113301</v>
      </c>
      <c r="M1661">
        <v>2.7202828826411398</v>
      </c>
      <c r="N1661">
        <v>-0.14076160025443199</v>
      </c>
      <c r="P1661">
        <v>2.7175764250264201</v>
      </c>
      <c r="Q1661">
        <v>-0.14076160025443199</v>
      </c>
      <c r="S1661">
        <v>2.7205502227208198</v>
      </c>
      <c r="T1661">
        <v>-0.14066152087113301</v>
      </c>
    </row>
    <row r="1662" spans="1:20" x14ac:dyDescent="0.25">
      <c r="A1662">
        <v>2.8708075282735002</v>
      </c>
      <c r="B1662">
        <v>-0.14076160025443199</v>
      </c>
      <c r="D1662">
        <v>2.8802157324327902</v>
      </c>
      <c r="E1662">
        <v>-0.14076160025443199</v>
      </c>
      <c r="G1662">
        <v>2.8180788655284301</v>
      </c>
      <c r="H1662">
        <v>-0.14076160025443199</v>
      </c>
      <c r="J1662">
        <v>2.7213176031885098</v>
      </c>
      <c r="K1662">
        <v>-0.14076160025443199</v>
      </c>
      <c r="M1662">
        <v>2.7205587388154</v>
      </c>
      <c r="N1662">
        <v>-0.14086170270546899</v>
      </c>
      <c r="P1662">
        <v>2.7175846256272198</v>
      </c>
      <c r="Q1662">
        <v>-0.14086170270546899</v>
      </c>
      <c r="S1662">
        <v>2.7207126773806198</v>
      </c>
      <c r="T1662">
        <v>-0.14076160025443199</v>
      </c>
    </row>
    <row r="1663" spans="1:20" x14ac:dyDescent="0.25">
      <c r="A1663">
        <v>2.8708101214262798</v>
      </c>
      <c r="B1663">
        <v>-0.14086170270546899</v>
      </c>
      <c r="D1663">
        <v>2.8802161828922399</v>
      </c>
      <c r="E1663">
        <v>-0.14086170270546899</v>
      </c>
      <c r="G1663">
        <v>2.8184345296701698</v>
      </c>
      <c r="H1663">
        <v>-0.14086170270546899</v>
      </c>
      <c r="J1663">
        <v>2.7213370566861301</v>
      </c>
      <c r="K1663">
        <v>-0.14086170270546899</v>
      </c>
      <c r="M1663">
        <v>2.7206417720371201</v>
      </c>
      <c r="N1663">
        <v>-0.14096182823488199</v>
      </c>
      <c r="P1663">
        <v>2.7181479276216298</v>
      </c>
      <c r="Q1663">
        <v>-0.14096182823488199</v>
      </c>
      <c r="S1663">
        <v>2.7210673505052299</v>
      </c>
      <c r="T1663">
        <v>-0.14086170270546899</v>
      </c>
    </row>
    <row r="1664" spans="1:20" x14ac:dyDescent="0.25">
      <c r="A1664">
        <v>2.8708187045759899</v>
      </c>
      <c r="B1664">
        <v>-0.14096182823488199</v>
      </c>
      <c r="D1664">
        <v>2.88025567642226</v>
      </c>
      <c r="E1664">
        <v>-0.14096182823488199</v>
      </c>
      <c r="G1664">
        <v>2.8184975370241601</v>
      </c>
      <c r="H1664">
        <v>-0.14096182823488199</v>
      </c>
      <c r="J1664">
        <v>2.7213454219093101</v>
      </c>
      <c r="K1664">
        <v>-0.14096182823488199</v>
      </c>
      <c r="M1664">
        <v>2.7213055758790499</v>
      </c>
      <c r="N1664">
        <v>-0.14106197685331301</v>
      </c>
      <c r="P1664">
        <v>2.7185359077079299</v>
      </c>
      <c r="Q1664">
        <v>-0.14106197685331301</v>
      </c>
      <c r="S1664">
        <v>2.7211382777991702</v>
      </c>
      <c r="T1664">
        <v>-0.14096182823488199</v>
      </c>
    </row>
    <row r="1665" spans="1:20" x14ac:dyDescent="0.25">
      <c r="A1665">
        <v>2.8708230480334702</v>
      </c>
      <c r="B1665">
        <v>-0.14106197685331301</v>
      </c>
      <c r="D1665">
        <v>2.8804532301474102</v>
      </c>
      <c r="E1665">
        <v>-0.14106197685331301</v>
      </c>
      <c r="G1665">
        <v>2.8188008506151201</v>
      </c>
      <c r="H1665">
        <v>-0.14106197685331301</v>
      </c>
      <c r="J1665">
        <v>2.72149977361221</v>
      </c>
      <c r="K1665">
        <v>-0.14106197685331301</v>
      </c>
      <c r="M1665">
        <v>2.7215869791826299</v>
      </c>
      <c r="N1665">
        <v>-0.14116214857141501</v>
      </c>
      <c r="P1665">
        <v>2.71864629374079</v>
      </c>
      <c r="Q1665">
        <v>-0.14116214857141501</v>
      </c>
      <c r="S1665">
        <v>2.7211768387879101</v>
      </c>
      <c r="T1665">
        <v>-0.14106197685331301</v>
      </c>
    </row>
    <row r="1666" spans="1:20" x14ac:dyDescent="0.25">
      <c r="A1666">
        <v>2.87085151740522</v>
      </c>
      <c r="B1666">
        <v>-0.14116214857141501</v>
      </c>
      <c r="D1666">
        <v>2.8805024949175402</v>
      </c>
      <c r="E1666">
        <v>-0.14116214857141501</v>
      </c>
      <c r="G1666">
        <v>2.8188679928798299</v>
      </c>
      <c r="H1666">
        <v>-0.14116214857141501</v>
      </c>
      <c r="J1666">
        <v>2.72163063838916</v>
      </c>
      <c r="K1666">
        <v>-0.14116214857141501</v>
      </c>
      <c r="M1666">
        <v>2.7216899188996999</v>
      </c>
      <c r="N1666">
        <v>-0.141262343399845</v>
      </c>
      <c r="P1666">
        <v>2.7192643861541499</v>
      </c>
      <c r="Q1666">
        <v>-0.141262343399845</v>
      </c>
      <c r="S1666">
        <v>2.7212780430559</v>
      </c>
      <c r="T1666">
        <v>-0.14116214857141501</v>
      </c>
    </row>
    <row r="1667" spans="1:20" x14ac:dyDescent="0.25">
      <c r="A1667">
        <v>2.8708559660963502</v>
      </c>
      <c r="B1667">
        <v>-0.141262343399845</v>
      </c>
      <c r="D1667">
        <v>2.8805832247105001</v>
      </c>
      <c r="E1667">
        <v>-0.141262343399845</v>
      </c>
      <c r="G1667">
        <v>2.8189187964130098</v>
      </c>
      <c r="H1667">
        <v>-0.141262343399845</v>
      </c>
      <c r="J1667">
        <v>2.7216667480459602</v>
      </c>
      <c r="K1667">
        <v>-0.141262343399845</v>
      </c>
      <c r="M1667">
        <v>2.7222352550106401</v>
      </c>
      <c r="N1667">
        <v>-0.141362561349269</v>
      </c>
      <c r="P1667">
        <v>2.7200119910771599</v>
      </c>
      <c r="Q1667">
        <v>-0.141362561349269</v>
      </c>
      <c r="S1667">
        <v>2.7214218037002502</v>
      </c>
      <c r="T1667">
        <v>-0.141262343399845</v>
      </c>
    </row>
    <row r="1668" spans="1:20" x14ac:dyDescent="0.25">
      <c r="A1668">
        <v>2.8708591749883099</v>
      </c>
      <c r="B1668">
        <v>-0.141362561349269</v>
      </c>
      <c r="D1668">
        <v>2.8807810515804801</v>
      </c>
      <c r="E1668">
        <v>-0.141362561349269</v>
      </c>
      <c r="G1668">
        <v>2.8191693213118199</v>
      </c>
      <c r="H1668">
        <v>-0.141362561349269</v>
      </c>
      <c r="J1668">
        <v>2.7219386001410002</v>
      </c>
      <c r="K1668">
        <v>-0.141362561349269</v>
      </c>
      <c r="M1668">
        <v>2.7222827668641001</v>
      </c>
      <c r="N1668">
        <v>-0.141462802430361</v>
      </c>
      <c r="P1668">
        <v>2.7203162185018002</v>
      </c>
      <c r="Q1668">
        <v>-0.141462802430361</v>
      </c>
      <c r="S1668">
        <v>2.7217103146721202</v>
      </c>
      <c r="T1668">
        <v>-0.141362561349269</v>
      </c>
    </row>
    <row r="1669" spans="1:20" x14ac:dyDescent="0.25">
      <c r="A1669">
        <v>2.8708633290252399</v>
      </c>
      <c r="B1669">
        <v>-0.141462802430361</v>
      </c>
      <c r="D1669">
        <v>2.88084748717618</v>
      </c>
      <c r="E1669">
        <v>-0.141462802430361</v>
      </c>
      <c r="G1669">
        <v>2.81952643897012</v>
      </c>
      <c r="H1669">
        <v>-0.141462802430361</v>
      </c>
      <c r="J1669">
        <v>2.7222951871121399</v>
      </c>
      <c r="K1669">
        <v>-0.141462802430361</v>
      </c>
      <c r="M1669">
        <v>2.7225217040304099</v>
      </c>
      <c r="N1669">
        <v>-0.141563066653801</v>
      </c>
      <c r="P1669">
        <v>2.7207092898976701</v>
      </c>
      <c r="Q1669">
        <v>-0.141563066653801</v>
      </c>
      <c r="S1669">
        <v>2.7219178182436798</v>
      </c>
      <c r="T1669">
        <v>-0.141462802430361</v>
      </c>
    </row>
    <row r="1670" spans="1:20" x14ac:dyDescent="0.25">
      <c r="A1670">
        <v>2.87087065328689</v>
      </c>
      <c r="B1670">
        <v>-0.141563066653801</v>
      </c>
      <c r="D1670">
        <v>2.8810150552217499</v>
      </c>
      <c r="E1670">
        <v>-0.141563066653801</v>
      </c>
      <c r="G1670">
        <v>2.8199637218141902</v>
      </c>
      <c r="H1670">
        <v>-0.141563066653801</v>
      </c>
      <c r="J1670">
        <v>2.7225136267273999</v>
      </c>
      <c r="K1670">
        <v>-0.141563066653801</v>
      </c>
      <c r="M1670">
        <v>2.7226936571427398</v>
      </c>
      <c r="N1670">
        <v>-0.14166335403027799</v>
      </c>
      <c r="P1670">
        <v>2.7207111604274599</v>
      </c>
      <c r="Q1670">
        <v>-0.14166335403027799</v>
      </c>
      <c r="S1670">
        <v>2.72194842511212</v>
      </c>
      <c r="T1670">
        <v>-0.141563066653801</v>
      </c>
    </row>
    <row r="1671" spans="1:20" x14ac:dyDescent="0.25">
      <c r="A1671">
        <v>2.8708728788561002</v>
      </c>
      <c r="B1671">
        <v>-0.14166335403027799</v>
      </c>
      <c r="D1671">
        <v>2.8810622691102599</v>
      </c>
      <c r="E1671">
        <v>-0.14166335403027799</v>
      </c>
      <c r="G1671">
        <v>2.8201831688135899</v>
      </c>
      <c r="H1671">
        <v>-0.14166335403027799</v>
      </c>
      <c r="J1671">
        <v>2.7225170281058202</v>
      </c>
      <c r="K1671">
        <v>-0.14166335403027799</v>
      </c>
      <c r="M1671">
        <v>2.7229104610657</v>
      </c>
      <c r="N1671">
        <v>-0.141763664570487</v>
      </c>
      <c r="P1671">
        <v>2.72075570628922</v>
      </c>
      <c r="Q1671">
        <v>-0.141763664570487</v>
      </c>
      <c r="S1671">
        <v>2.7220681034659702</v>
      </c>
      <c r="T1671">
        <v>-0.14166335403027799</v>
      </c>
    </row>
    <row r="1672" spans="1:20" x14ac:dyDescent="0.25">
      <c r="A1672">
        <v>2.87087597321471</v>
      </c>
      <c r="B1672">
        <v>-0.141763664570487</v>
      </c>
      <c r="D1672">
        <v>2.8810960019238498</v>
      </c>
      <c r="E1672">
        <v>-0.141763664570487</v>
      </c>
      <c r="G1672">
        <v>2.8202386126268801</v>
      </c>
      <c r="H1672">
        <v>-0.141763664570487</v>
      </c>
      <c r="J1672">
        <v>2.72269629889399</v>
      </c>
      <c r="K1672">
        <v>-0.141763664570487</v>
      </c>
      <c r="M1672">
        <v>2.7230847119924402</v>
      </c>
      <c r="N1672">
        <v>-0.14186399828513099</v>
      </c>
      <c r="P1672">
        <v>2.7208812795374602</v>
      </c>
      <c r="Q1672">
        <v>-0.14186399828513099</v>
      </c>
      <c r="S1672">
        <v>2.7221505770635699</v>
      </c>
      <c r="T1672">
        <v>-0.141763664570487</v>
      </c>
    </row>
    <row r="1673" spans="1:20" x14ac:dyDescent="0.25">
      <c r="A1673">
        <v>2.8708807327121901</v>
      </c>
      <c r="B1673">
        <v>-0.14186399828513099</v>
      </c>
      <c r="D1673">
        <v>2.8812549297555199</v>
      </c>
      <c r="E1673">
        <v>-0.14186399828513099</v>
      </c>
      <c r="G1673">
        <v>2.82040105952253</v>
      </c>
      <c r="H1673">
        <v>-0.14186399828513099</v>
      </c>
      <c r="J1673">
        <v>2.7227550442187698</v>
      </c>
      <c r="K1673">
        <v>-0.14186399828513099</v>
      </c>
      <c r="M1673">
        <v>2.72318532231002</v>
      </c>
      <c r="N1673">
        <v>-0.14196435518491901</v>
      </c>
      <c r="P1673">
        <v>2.7209585163139001</v>
      </c>
      <c r="Q1673">
        <v>-0.14196435518491901</v>
      </c>
      <c r="S1673">
        <v>2.72238392236238</v>
      </c>
      <c r="T1673">
        <v>-0.14186399828513099</v>
      </c>
    </row>
    <row r="1674" spans="1:20" x14ac:dyDescent="0.25">
      <c r="A1674">
        <v>2.8708817767278298</v>
      </c>
      <c r="B1674">
        <v>-0.14196435518491901</v>
      </c>
      <c r="D1674">
        <v>2.8813490775016999</v>
      </c>
      <c r="E1674">
        <v>-0.14196435518491901</v>
      </c>
      <c r="G1674">
        <v>2.8204170080223498</v>
      </c>
      <c r="H1674">
        <v>-0.14196435518491901</v>
      </c>
      <c r="J1674">
        <v>2.7228107060168201</v>
      </c>
      <c r="K1674">
        <v>-0.14196435518491901</v>
      </c>
      <c r="M1674">
        <v>2.7232941013183698</v>
      </c>
      <c r="N1674">
        <v>-0.14206473528057101</v>
      </c>
      <c r="P1674">
        <v>2.7210398162279001</v>
      </c>
      <c r="Q1674">
        <v>-0.14206473528057101</v>
      </c>
      <c r="S1674">
        <v>2.7224714909955701</v>
      </c>
      <c r="T1674">
        <v>-0.14196435518491901</v>
      </c>
    </row>
    <row r="1675" spans="1:20" x14ac:dyDescent="0.25">
      <c r="A1675">
        <v>2.8708842656258802</v>
      </c>
      <c r="B1675">
        <v>-0.14206473528057101</v>
      </c>
      <c r="D1675">
        <v>2.8814047267454801</v>
      </c>
      <c r="E1675">
        <v>-0.14206473528057101</v>
      </c>
      <c r="G1675">
        <v>2.8204265829950401</v>
      </c>
      <c r="H1675">
        <v>-0.14206473528057101</v>
      </c>
      <c r="J1675">
        <v>2.72323296894095</v>
      </c>
      <c r="K1675">
        <v>-0.14206473528057101</v>
      </c>
      <c r="M1675">
        <v>2.7233666246053998</v>
      </c>
      <c r="N1675">
        <v>-0.14216513858281099</v>
      </c>
      <c r="P1675">
        <v>2.7213572860124402</v>
      </c>
      <c r="Q1675">
        <v>-0.14216513858281099</v>
      </c>
      <c r="S1675">
        <v>2.7224727372632702</v>
      </c>
      <c r="T1675">
        <v>-0.14206473528057101</v>
      </c>
    </row>
    <row r="1676" spans="1:20" x14ac:dyDescent="0.25">
      <c r="A1676">
        <v>2.8708882566730298</v>
      </c>
      <c r="B1676">
        <v>-0.14216513858281099</v>
      </c>
      <c r="D1676">
        <v>2.8815058878870499</v>
      </c>
      <c r="E1676">
        <v>-0.14216513858281099</v>
      </c>
      <c r="G1676">
        <v>2.8204415988024301</v>
      </c>
      <c r="H1676">
        <v>-0.14216513858281099</v>
      </c>
      <c r="J1676">
        <v>2.7232467145042101</v>
      </c>
      <c r="K1676">
        <v>-0.14216513858281099</v>
      </c>
      <c r="M1676">
        <v>2.7236711560822902</v>
      </c>
      <c r="N1676">
        <v>-0.14226556510237101</v>
      </c>
      <c r="P1676">
        <v>2.7213728076934198</v>
      </c>
      <c r="Q1676">
        <v>-0.14226556510237101</v>
      </c>
      <c r="S1676">
        <v>2.72259872026547</v>
      </c>
      <c r="T1676">
        <v>-0.14216513858281099</v>
      </c>
    </row>
    <row r="1677" spans="1:20" x14ac:dyDescent="0.25">
      <c r="A1677">
        <v>2.8708962030368301</v>
      </c>
      <c r="B1677">
        <v>-0.14226556510237101</v>
      </c>
      <c r="D1677">
        <v>2.8815259341932502</v>
      </c>
      <c r="E1677">
        <v>-0.14226556510237101</v>
      </c>
      <c r="G1677">
        <v>2.8205678476494298</v>
      </c>
      <c r="H1677">
        <v>-0.14226556510237101</v>
      </c>
      <c r="J1677">
        <v>2.7233269994566598</v>
      </c>
      <c r="K1677">
        <v>-0.14226556510237101</v>
      </c>
      <c r="M1677">
        <v>2.7238420550426299</v>
      </c>
      <c r="N1677">
        <v>-0.14236601484999201</v>
      </c>
      <c r="P1677">
        <v>2.72141371159652</v>
      </c>
      <c r="Q1677">
        <v>-0.14236601484999201</v>
      </c>
      <c r="S1677">
        <v>2.72260542811807</v>
      </c>
      <c r="T1677">
        <v>-0.14226556510237101</v>
      </c>
    </row>
    <row r="1678" spans="1:20" x14ac:dyDescent="0.25">
      <c r="A1678">
        <v>2.87091617001956</v>
      </c>
      <c r="B1678">
        <v>-0.14236601484999201</v>
      </c>
      <c r="D1678">
        <v>2.8815303595986799</v>
      </c>
      <c r="E1678">
        <v>-0.14236601484999201</v>
      </c>
      <c r="G1678">
        <v>2.8207237680162001</v>
      </c>
      <c r="H1678">
        <v>-0.14236601484999201</v>
      </c>
      <c r="J1678">
        <v>2.7235077340675602</v>
      </c>
      <c r="K1678">
        <v>-0.14236601484999201</v>
      </c>
      <c r="M1678">
        <v>2.7242584253322901</v>
      </c>
      <c r="N1678">
        <v>-0.14246648783642099</v>
      </c>
      <c r="P1678">
        <v>2.7215533323996102</v>
      </c>
      <c r="Q1678">
        <v>-0.14246648783642099</v>
      </c>
      <c r="S1678">
        <v>2.7226785547079402</v>
      </c>
      <c r="T1678">
        <v>-0.14236601484999201</v>
      </c>
    </row>
    <row r="1679" spans="1:20" x14ac:dyDescent="0.25">
      <c r="A1679">
        <v>2.8709201351253899</v>
      </c>
      <c r="B1679">
        <v>-0.14246648783642099</v>
      </c>
      <c r="D1679">
        <v>2.8815680834255901</v>
      </c>
      <c r="E1679">
        <v>-0.14246648783642099</v>
      </c>
      <c r="G1679">
        <v>2.8207445090251602</v>
      </c>
      <c r="H1679">
        <v>-0.14246648783642099</v>
      </c>
      <c r="J1679">
        <v>2.7235651446588101</v>
      </c>
      <c r="K1679">
        <v>-0.14246648783642099</v>
      </c>
      <c r="M1679">
        <v>2.7243503221165</v>
      </c>
      <c r="N1679">
        <v>-0.142566984072414</v>
      </c>
      <c r="P1679">
        <v>2.7216626654852298</v>
      </c>
      <c r="Q1679">
        <v>-0.142566984072414</v>
      </c>
      <c r="S1679">
        <v>2.7227215142885601</v>
      </c>
      <c r="T1679">
        <v>-0.14246648783642099</v>
      </c>
    </row>
    <row r="1680" spans="1:20" x14ac:dyDescent="0.25">
      <c r="A1680">
        <v>2.8709508325136399</v>
      </c>
      <c r="B1680">
        <v>-0.142566984072414</v>
      </c>
      <c r="D1680">
        <v>2.8816347049434001</v>
      </c>
      <c r="E1680">
        <v>-0.142566984072414</v>
      </c>
      <c r="G1680">
        <v>2.82074745701328</v>
      </c>
      <c r="H1680">
        <v>-0.142566984072414</v>
      </c>
      <c r="J1680">
        <v>2.7236199186642098</v>
      </c>
      <c r="K1680">
        <v>-0.142566984072414</v>
      </c>
      <c r="M1680">
        <v>2.72436860592848</v>
      </c>
      <c r="N1680">
        <v>-0.14266750356873201</v>
      </c>
      <c r="P1680">
        <v>2.7217203174431401</v>
      </c>
      <c r="Q1680">
        <v>-0.14266750356873201</v>
      </c>
      <c r="S1680">
        <v>2.7228569909182201</v>
      </c>
      <c r="T1680">
        <v>-0.142566984072414</v>
      </c>
    </row>
    <row r="1681" spans="1:20" x14ac:dyDescent="0.25">
      <c r="A1681">
        <v>2.8709788300470902</v>
      </c>
      <c r="B1681">
        <v>-0.14266750356873201</v>
      </c>
      <c r="D1681">
        <v>2.8817000353353999</v>
      </c>
      <c r="E1681">
        <v>-0.14266750356873201</v>
      </c>
      <c r="G1681">
        <v>2.82090837234602</v>
      </c>
      <c r="H1681">
        <v>-0.14266750356873201</v>
      </c>
      <c r="J1681">
        <v>2.72365586878627</v>
      </c>
      <c r="K1681">
        <v>-0.14266750356873201</v>
      </c>
      <c r="M1681">
        <v>2.7245104584615398</v>
      </c>
      <c r="N1681">
        <v>-0.14276804633614501</v>
      </c>
      <c r="P1681">
        <v>2.7217477188464199</v>
      </c>
      <c r="Q1681">
        <v>-0.14276804633614501</v>
      </c>
      <c r="S1681">
        <v>2.7229690450461601</v>
      </c>
      <c r="T1681">
        <v>-0.14266750356873201</v>
      </c>
    </row>
    <row r="1682" spans="1:20" x14ac:dyDescent="0.25">
      <c r="A1682">
        <v>2.8709788721405398</v>
      </c>
      <c r="B1682">
        <v>-0.14276804633614501</v>
      </c>
      <c r="D1682">
        <v>2.8818859063804201</v>
      </c>
      <c r="E1682">
        <v>-0.14276804633614501</v>
      </c>
      <c r="G1682">
        <v>2.82098629582444</v>
      </c>
      <c r="H1682">
        <v>-0.14276804633614501</v>
      </c>
      <c r="J1682">
        <v>2.7238996293682498</v>
      </c>
      <c r="K1682">
        <v>-0.14276804633614501</v>
      </c>
      <c r="M1682">
        <v>2.7252705257246999</v>
      </c>
      <c r="N1682">
        <v>-0.142868612385432</v>
      </c>
      <c r="P1682">
        <v>2.7217527482179098</v>
      </c>
      <c r="Q1682">
        <v>-0.142868612385432</v>
      </c>
      <c r="S1682">
        <v>2.7231393072065302</v>
      </c>
      <c r="T1682">
        <v>-0.14276804633614501</v>
      </c>
    </row>
    <row r="1683" spans="1:20" x14ac:dyDescent="0.25">
      <c r="A1683">
        <v>2.8709892491567999</v>
      </c>
      <c r="B1683">
        <v>-0.142868612385432</v>
      </c>
      <c r="D1683">
        <v>2.8819606906824902</v>
      </c>
      <c r="E1683">
        <v>-0.142868612385432</v>
      </c>
      <c r="G1683">
        <v>2.8212028319270499</v>
      </c>
      <c r="H1683">
        <v>-0.142868612385432</v>
      </c>
      <c r="J1683">
        <v>2.72423399351326</v>
      </c>
      <c r="K1683">
        <v>-0.142868612385432</v>
      </c>
      <c r="M1683">
        <v>2.7253302175738301</v>
      </c>
      <c r="N1683">
        <v>-0.14296920172737601</v>
      </c>
      <c r="P1683">
        <v>2.7220882543691798</v>
      </c>
      <c r="Q1683">
        <v>-0.14296920172737601</v>
      </c>
      <c r="S1683">
        <v>2.72334266877075</v>
      </c>
      <c r="T1683">
        <v>-0.142868612385432</v>
      </c>
    </row>
    <row r="1684" spans="1:20" x14ac:dyDescent="0.25">
      <c r="A1684">
        <v>2.8709895829677099</v>
      </c>
      <c r="B1684">
        <v>-0.14296920172737601</v>
      </c>
      <c r="D1684">
        <v>2.88210296413892</v>
      </c>
      <c r="E1684">
        <v>-0.14296920172737601</v>
      </c>
      <c r="G1684">
        <v>2.82134209055859</v>
      </c>
      <c r="H1684">
        <v>-0.14296920172737601</v>
      </c>
      <c r="J1684">
        <v>2.7242909462032299</v>
      </c>
      <c r="K1684">
        <v>-0.14296920172737601</v>
      </c>
      <c r="M1684">
        <v>2.7255424377123698</v>
      </c>
      <c r="N1684">
        <v>-0.143069814372771</v>
      </c>
      <c r="P1684">
        <v>2.7221859802600101</v>
      </c>
      <c r="Q1684">
        <v>-0.143069814372771</v>
      </c>
      <c r="S1684">
        <v>2.72375342394173</v>
      </c>
      <c r="T1684">
        <v>-0.14296920172737601</v>
      </c>
    </row>
    <row r="1685" spans="1:20" x14ac:dyDescent="0.25">
      <c r="A1685">
        <v>2.8709906764186899</v>
      </c>
      <c r="B1685">
        <v>-0.143069814372771</v>
      </c>
      <c r="D1685">
        <v>2.8822166314119699</v>
      </c>
      <c r="E1685">
        <v>-0.143069814372771</v>
      </c>
      <c r="G1685">
        <v>2.8213712319813999</v>
      </c>
      <c r="H1685">
        <v>-0.143069814372771</v>
      </c>
      <c r="J1685">
        <v>2.7242919837880502</v>
      </c>
      <c r="K1685">
        <v>-0.143069814372771</v>
      </c>
      <c r="M1685">
        <v>2.7260525801502302</v>
      </c>
      <c r="N1685">
        <v>-0.14317045033241499</v>
      </c>
      <c r="P1685">
        <v>2.7229938385399799</v>
      </c>
      <c r="Q1685">
        <v>-0.14317045033241499</v>
      </c>
      <c r="S1685">
        <v>2.7243900101504002</v>
      </c>
      <c r="T1685">
        <v>-0.143069814372771</v>
      </c>
    </row>
    <row r="1686" spans="1:20" x14ac:dyDescent="0.25">
      <c r="A1686">
        <v>2.8709956375732002</v>
      </c>
      <c r="B1686">
        <v>-0.14317045033241499</v>
      </c>
      <c r="D1686">
        <v>2.8822634694394198</v>
      </c>
      <c r="E1686">
        <v>-0.14317045033241499</v>
      </c>
      <c r="G1686">
        <v>2.8220401795549299</v>
      </c>
      <c r="H1686">
        <v>-0.14317045033241499</v>
      </c>
      <c r="J1686">
        <v>2.7250053087403199</v>
      </c>
      <c r="K1686">
        <v>-0.14317045033241499</v>
      </c>
      <c r="M1686">
        <v>2.7260893965066799</v>
      </c>
      <c r="N1686">
        <v>-0.143271109617117</v>
      </c>
      <c r="P1686">
        <v>2.7232057658489301</v>
      </c>
      <c r="Q1686">
        <v>-0.143271109617117</v>
      </c>
      <c r="S1686">
        <v>2.72443172346332</v>
      </c>
      <c r="T1686">
        <v>-0.14317045033241499</v>
      </c>
    </row>
    <row r="1687" spans="1:20" x14ac:dyDescent="0.25">
      <c r="A1687">
        <v>2.8710020436101198</v>
      </c>
      <c r="B1687">
        <v>-0.143271109617117</v>
      </c>
      <c r="D1687">
        <v>2.8823087512298899</v>
      </c>
      <c r="E1687">
        <v>-0.143271109617117</v>
      </c>
      <c r="G1687">
        <v>2.8220614437062101</v>
      </c>
      <c r="H1687">
        <v>-0.143271109617117</v>
      </c>
      <c r="J1687">
        <v>2.7251779582272202</v>
      </c>
      <c r="K1687">
        <v>-0.143271109617117</v>
      </c>
      <c r="M1687">
        <v>2.7263745821233401</v>
      </c>
      <c r="N1687">
        <v>-0.143371792237692</v>
      </c>
      <c r="P1687">
        <v>2.72321404077542</v>
      </c>
      <c r="Q1687">
        <v>-0.143371792237692</v>
      </c>
      <c r="S1687">
        <v>2.7245541142821601</v>
      </c>
      <c r="T1687">
        <v>-0.143271109617117</v>
      </c>
    </row>
    <row r="1688" spans="1:20" x14ac:dyDescent="0.25">
      <c r="A1688">
        <v>2.8710060635353298</v>
      </c>
      <c r="B1688">
        <v>-0.143371792237692</v>
      </c>
      <c r="D1688">
        <v>2.8824476585778802</v>
      </c>
      <c r="E1688">
        <v>-0.143371792237692</v>
      </c>
      <c r="G1688">
        <v>2.8225373285808502</v>
      </c>
      <c r="H1688">
        <v>-0.143371792237692</v>
      </c>
      <c r="J1688">
        <v>2.7253988639331701</v>
      </c>
      <c r="K1688">
        <v>-0.143371792237692</v>
      </c>
      <c r="M1688">
        <v>2.7265012224932499</v>
      </c>
      <c r="N1688">
        <v>-0.143472498204961</v>
      </c>
      <c r="P1688">
        <v>2.72325428813495</v>
      </c>
      <c r="Q1688">
        <v>-0.143472498204961</v>
      </c>
      <c r="S1688">
        <v>2.7246514697822599</v>
      </c>
      <c r="T1688">
        <v>-0.143371792237692</v>
      </c>
    </row>
    <row r="1689" spans="1:20" x14ac:dyDescent="0.25">
      <c r="A1689">
        <v>2.8710143980399598</v>
      </c>
      <c r="B1689">
        <v>-0.143472498204961</v>
      </c>
      <c r="D1689">
        <v>2.8824679774550801</v>
      </c>
      <c r="E1689">
        <v>-0.143472498204961</v>
      </c>
      <c r="G1689">
        <v>2.8225914904249998</v>
      </c>
      <c r="H1689">
        <v>-0.143472498204961</v>
      </c>
      <c r="J1689">
        <v>2.7260798106369601</v>
      </c>
      <c r="K1689">
        <v>-0.143472498204961</v>
      </c>
      <c r="M1689">
        <v>2.7267349876030602</v>
      </c>
      <c r="N1689">
        <v>-0.14357322752975599</v>
      </c>
      <c r="P1689">
        <v>2.7238184077119101</v>
      </c>
      <c r="Q1689">
        <v>-0.14357322752975599</v>
      </c>
      <c r="S1689">
        <v>2.7247779659535101</v>
      </c>
      <c r="T1689">
        <v>-0.143472498204961</v>
      </c>
    </row>
    <row r="1690" spans="1:20" x14ac:dyDescent="0.25">
      <c r="A1690">
        <v>2.8710293926106401</v>
      </c>
      <c r="B1690">
        <v>-0.14357322752975599</v>
      </c>
      <c r="D1690">
        <v>2.88247141127589</v>
      </c>
      <c r="E1690">
        <v>-0.14357322752975599</v>
      </c>
      <c r="G1690">
        <v>2.8231198170332901</v>
      </c>
      <c r="H1690">
        <v>-0.14357322752975599</v>
      </c>
      <c r="J1690">
        <v>2.72646571303282</v>
      </c>
      <c r="K1690">
        <v>-0.14357322752975599</v>
      </c>
      <c r="M1690">
        <v>2.72685231432312</v>
      </c>
      <c r="N1690">
        <v>-0.143673980222912</v>
      </c>
      <c r="P1690">
        <v>2.7238293583631301</v>
      </c>
      <c r="Q1690">
        <v>-0.143673980222912</v>
      </c>
      <c r="S1690">
        <v>2.7249283611405999</v>
      </c>
      <c r="T1690">
        <v>-0.14357322752975599</v>
      </c>
    </row>
    <row r="1691" spans="1:20" x14ac:dyDescent="0.25">
      <c r="A1691">
        <v>2.8710328281220301</v>
      </c>
      <c r="B1691">
        <v>-0.143673980222912</v>
      </c>
      <c r="D1691">
        <v>2.8824870832478502</v>
      </c>
      <c r="E1691">
        <v>-0.143673980222912</v>
      </c>
      <c r="G1691">
        <v>2.82330567242282</v>
      </c>
      <c r="H1691">
        <v>-0.143673980222912</v>
      </c>
      <c r="J1691">
        <v>2.7265195761069498</v>
      </c>
      <c r="K1691">
        <v>-0.143673980222912</v>
      </c>
      <c r="M1691">
        <v>2.7271781380906601</v>
      </c>
      <c r="N1691">
        <v>-0.143774756295276</v>
      </c>
      <c r="P1691">
        <v>2.7239330055336999</v>
      </c>
      <c r="Q1691">
        <v>-0.143774756295276</v>
      </c>
      <c r="S1691">
        <v>2.7252478088753</v>
      </c>
      <c r="T1691">
        <v>-0.143673980222912</v>
      </c>
    </row>
    <row r="1692" spans="1:20" x14ac:dyDescent="0.25">
      <c r="A1692">
        <v>2.8710369953743502</v>
      </c>
      <c r="B1692">
        <v>-0.143774756295276</v>
      </c>
      <c r="D1692">
        <v>2.88249559492301</v>
      </c>
      <c r="E1692">
        <v>-0.143774756295276</v>
      </c>
      <c r="G1692">
        <v>2.8233388189366999</v>
      </c>
      <c r="H1692">
        <v>-0.143774756295276</v>
      </c>
      <c r="J1692">
        <v>2.7265756507468502</v>
      </c>
      <c r="K1692">
        <v>-0.143774756295276</v>
      </c>
      <c r="M1692">
        <v>2.72722850444553</v>
      </c>
      <c r="N1692">
        <v>-0.1438755557577</v>
      </c>
      <c r="P1692">
        <v>2.7241080053638198</v>
      </c>
      <c r="Q1692">
        <v>-0.1438755557577</v>
      </c>
      <c r="S1692">
        <v>2.72528208123697</v>
      </c>
      <c r="T1692">
        <v>-0.143774756295276</v>
      </c>
    </row>
    <row r="1693" spans="1:20" x14ac:dyDescent="0.25">
      <c r="A1693">
        <v>2.87103996981554</v>
      </c>
      <c r="B1693">
        <v>-0.1438755557577</v>
      </c>
      <c r="D1693">
        <v>2.8825154679314302</v>
      </c>
      <c r="E1693">
        <v>-0.1438755557577</v>
      </c>
      <c r="G1693">
        <v>2.8233403195901601</v>
      </c>
      <c r="H1693">
        <v>-0.1438755557577</v>
      </c>
      <c r="J1693">
        <v>2.7266266373240899</v>
      </c>
      <c r="K1693">
        <v>-0.1438755557577</v>
      </c>
      <c r="M1693">
        <v>2.72766150033058</v>
      </c>
      <c r="N1693">
        <v>-0.14397637862104401</v>
      </c>
      <c r="P1693">
        <v>2.7243550887227399</v>
      </c>
      <c r="Q1693">
        <v>-0.14397637862104401</v>
      </c>
      <c r="S1693">
        <v>2.7253055770485601</v>
      </c>
      <c r="T1693">
        <v>-0.1438755557577</v>
      </c>
    </row>
    <row r="1694" spans="1:20" x14ac:dyDescent="0.25">
      <c r="A1694">
        <v>2.8710502176146702</v>
      </c>
      <c r="B1694">
        <v>-0.14397637862104401</v>
      </c>
      <c r="D1694">
        <v>2.8825410184504001</v>
      </c>
      <c r="E1694">
        <v>-0.14397637862104401</v>
      </c>
      <c r="G1694">
        <v>2.8234782359791399</v>
      </c>
      <c r="H1694">
        <v>-0.14397637862104401</v>
      </c>
      <c r="J1694">
        <v>2.7268047243887299</v>
      </c>
      <c r="K1694">
        <v>-0.14397637862104401</v>
      </c>
      <c r="M1694">
        <v>2.7279851763128198</v>
      </c>
      <c r="N1694">
        <v>-0.144077224896175</v>
      </c>
      <c r="P1694">
        <v>2.7244897297047999</v>
      </c>
      <c r="Q1694">
        <v>-0.144077224896175</v>
      </c>
      <c r="S1694">
        <v>2.7255564800599199</v>
      </c>
      <c r="T1694">
        <v>-0.14397637862104401</v>
      </c>
    </row>
    <row r="1695" spans="1:20" x14ac:dyDescent="0.25">
      <c r="A1695">
        <v>2.8710676423483399</v>
      </c>
      <c r="B1695">
        <v>-0.144077224896175</v>
      </c>
      <c r="D1695">
        <v>2.8825437521941102</v>
      </c>
      <c r="E1695">
        <v>-0.144077224896175</v>
      </c>
      <c r="G1695">
        <v>2.8236707461717301</v>
      </c>
      <c r="H1695">
        <v>-0.144077224896175</v>
      </c>
      <c r="J1695">
        <v>2.7270662992791599</v>
      </c>
      <c r="K1695">
        <v>-0.144077224896175</v>
      </c>
      <c r="M1695">
        <v>2.72801228025781</v>
      </c>
      <c r="N1695">
        <v>-0.14417809459396999</v>
      </c>
      <c r="P1695">
        <v>2.7245906392125598</v>
      </c>
      <c r="Q1695">
        <v>-0.14417809459396999</v>
      </c>
      <c r="S1695">
        <v>2.72567659827296</v>
      </c>
      <c r="T1695">
        <v>-0.144077224896175</v>
      </c>
    </row>
    <row r="1696" spans="1:20" x14ac:dyDescent="0.25">
      <c r="A1696">
        <v>2.87107271558892</v>
      </c>
      <c r="B1696">
        <v>-0.14417809459396999</v>
      </c>
      <c r="D1696">
        <v>2.8825711998072698</v>
      </c>
      <c r="E1696">
        <v>-0.14417809459396999</v>
      </c>
      <c r="G1696">
        <v>2.8237427489463598</v>
      </c>
      <c r="H1696">
        <v>-0.14417809459396999</v>
      </c>
      <c r="J1696">
        <v>2.72711067307988</v>
      </c>
      <c r="K1696">
        <v>-0.14417809459396999</v>
      </c>
      <c r="M1696">
        <v>2.7281137157355402</v>
      </c>
      <c r="N1696">
        <v>-0.144278987725311</v>
      </c>
      <c r="P1696">
        <v>2.7247144410319302</v>
      </c>
      <c r="Q1696">
        <v>-0.144278987725311</v>
      </c>
      <c r="S1696">
        <v>2.7261696437668799</v>
      </c>
      <c r="T1696">
        <v>-0.14417809459396999</v>
      </c>
    </row>
    <row r="1697" spans="1:20" x14ac:dyDescent="0.25">
      <c r="A1697">
        <v>2.8710906669802698</v>
      </c>
      <c r="B1697">
        <v>-0.144278987725311</v>
      </c>
      <c r="D1697">
        <v>2.8825806990501999</v>
      </c>
      <c r="E1697">
        <v>-0.144278987725311</v>
      </c>
      <c r="G1697">
        <v>2.8237885799228901</v>
      </c>
      <c r="H1697">
        <v>-0.144278987725311</v>
      </c>
      <c r="J1697">
        <v>2.7273198146198698</v>
      </c>
      <c r="K1697">
        <v>-0.144278987725311</v>
      </c>
      <c r="M1697">
        <v>2.7281934838498301</v>
      </c>
      <c r="N1697">
        <v>-0.14437990430108799</v>
      </c>
      <c r="P1697">
        <v>2.7249437605516502</v>
      </c>
      <c r="Q1697">
        <v>-0.14437990430108799</v>
      </c>
      <c r="S1697">
        <v>2.7266116289401499</v>
      </c>
      <c r="T1697">
        <v>-0.144278987725311</v>
      </c>
    </row>
    <row r="1698" spans="1:20" x14ac:dyDescent="0.25">
      <c r="A1698">
        <v>2.87110733158441</v>
      </c>
      <c r="B1698">
        <v>-0.14437990430108799</v>
      </c>
      <c r="D1698">
        <v>2.88260845710739</v>
      </c>
      <c r="E1698">
        <v>-0.14437990430108799</v>
      </c>
      <c r="G1698">
        <v>2.8240588358646099</v>
      </c>
      <c r="H1698">
        <v>-0.14437990430108799</v>
      </c>
      <c r="J1698">
        <v>2.72732809215983</v>
      </c>
      <c r="K1698">
        <v>-0.14437990430108799</v>
      </c>
      <c r="M1698">
        <v>2.7282074365579998</v>
      </c>
      <c r="N1698">
        <v>-0.14448084433219999</v>
      </c>
      <c r="P1698">
        <v>2.7249818400786401</v>
      </c>
      <c r="Q1698">
        <v>-0.14448084433219999</v>
      </c>
      <c r="S1698">
        <v>2.7266467077103198</v>
      </c>
      <c r="T1698">
        <v>-0.14437990430108799</v>
      </c>
    </row>
    <row r="1699" spans="1:20" x14ac:dyDescent="0.25">
      <c r="A1699">
        <v>2.8711188333770101</v>
      </c>
      <c r="B1699">
        <v>-0.14448084433219999</v>
      </c>
      <c r="D1699">
        <v>2.8829020137830401</v>
      </c>
      <c r="E1699">
        <v>-0.14448084433219999</v>
      </c>
      <c r="G1699">
        <v>2.8240784015420002</v>
      </c>
      <c r="H1699">
        <v>-0.14448084433219999</v>
      </c>
      <c r="J1699">
        <v>2.72742098279363</v>
      </c>
      <c r="K1699">
        <v>-0.14448084433219999</v>
      </c>
      <c r="M1699">
        <v>2.7282231224973201</v>
      </c>
      <c r="N1699">
        <v>-0.14458180782955199</v>
      </c>
      <c r="P1699">
        <v>2.72516718356687</v>
      </c>
      <c r="Q1699">
        <v>-0.14458180782955199</v>
      </c>
      <c r="S1699">
        <v>2.7267514308518099</v>
      </c>
      <c r="T1699">
        <v>-0.14448084433219999</v>
      </c>
    </row>
    <row r="1700" spans="1:20" x14ac:dyDescent="0.25">
      <c r="A1700">
        <v>2.8711203365050202</v>
      </c>
      <c r="B1700">
        <v>-0.14458180782955199</v>
      </c>
      <c r="D1700">
        <v>2.8829141480702898</v>
      </c>
      <c r="E1700">
        <v>-0.14458180782955199</v>
      </c>
      <c r="G1700">
        <v>2.8241095945790899</v>
      </c>
      <c r="H1700">
        <v>-0.14458180782955199</v>
      </c>
      <c r="J1700">
        <v>2.7274448545515102</v>
      </c>
      <c r="K1700">
        <v>-0.14458180782955199</v>
      </c>
      <c r="M1700">
        <v>2.72842640800694</v>
      </c>
      <c r="N1700">
        <v>-0.14468279480405699</v>
      </c>
      <c r="P1700">
        <v>2.7258314198442601</v>
      </c>
      <c r="Q1700">
        <v>-0.14468279480405699</v>
      </c>
      <c r="S1700">
        <v>2.7268047637782602</v>
      </c>
      <c r="T1700">
        <v>-0.14458180782955199</v>
      </c>
    </row>
    <row r="1701" spans="1:20" x14ac:dyDescent="0.25">
      <c r="A1701">
        <v>2.8711344290030998</v>
      </c>
      <c r="B1701">
        <v>-0.14468279480405699</v>
      </c>
      <c r="D1701">
        <v>2.8829293735996502</v>
      </c>
      <c r="E1701">
        <v>-0.14468279480405699</v>
      </c>
      <c r="G1701">
        <v>2.8241934225338499</v>
      </c>
      <c r="H1701">
        <v>-0.14468279480405699</v>
      </c>
      <c r="J1701">
        <v>2.7275439463377902</v>
      </c>
      <c r="K1701">
        <v>-0.14468279480405699</v>
      </c>
      <c r="M1701">
        <v>2.7285325812463599</v>
      </c>
      <c r="N1701">
        <v>-0.14478380526663701</v>
      </c>
      <c r="P1701">
        <v>2.7259613906956499</v>
      </c>
      <c r="Q1701">
        <v>-0.14478380526663701</v>
      </c>
      <c r="S1701">
        <v>2.7270095182299001</v>
      </c>
      <c r="T1701">
        <v>-0.14468279480405699</v>
      </c>
    </row>
    <row r="1702" spans="1:20" x14ac:dyDescent="0.25">
      <c r="A1702">
        <v>2.8711360730952502</v>
      </c>
      <c r="B1702">
        <v>-0.14478380526663701</v>
      </c>
      <c r="D1702">
        <v>2.8830980778359301</v>
      </c>
      <c r="E1702">
        <v>-0.14478380526663701</v>
      </c>
      <c r="G1702">
        <v>2.8242422385898398</v>
      </c>
      <c r="H1702">
        <v>-0.14478380526663701</v>
      </c>
      <c r="J1702">
        <v>2.7275552318994798</v>
      </c>
      <c r="K1702">
        <v>-0.14478380526663701</v>
      </c>
      <c r="M1702">
        <v>2.7285968055541701</v>
      </c>
      <c r="N1702">
        <v>-0.14488483922821899</v>
      </c>
      <c r="P1702">
        <v>2.7261506858328999</v>
      </c>
      <c r="Q1702">
        <v>-0.14488483922821899</v>
      </c>
      <c r="S1702">
        <v>2.7273271332179898</v>
      </c>
      <c r="T1702">
        <v>-0.14478380526663701</v>
      </c>
    </row>
    <row r="1703" spans="1:20" x14ac:dyDescent="0.25">
      <c r="A1703">
        <v>2.8711396265662201</v>
      </c>
      <c r="B1703">
        <v>-0.14488483922821899</v>
      </c>
      <c r="D1703">
        <v>2.8831034902353099</v>
      </c>
      <c r="E1703">
        <v>-0.14488483922821899</v>
      </c>
      <c r="G1703">
        <v>2.82441346608549</v>
      </c>
      <c r="H1703">
        <v>-0.14488483922821899</v>
      </c>
      <c r="J1703">
        <v>2.7280578905979098</v>
      </c>
      <c r="K1703">
        <v>-0.14488483922821899</v>
      </c>
      <c r="M1703">
        <v>2.7287727739195198</v>
      </c>
      <c r="N1703">
        <v>-0.14498589669973999</v>
      </c>
      <c r="P1703">
        <v>2.7267541113106901</v>
      </c>
      <c r="Q1703">
        <v>-0.14498589669973999</v>
      </c>
      <c r="S1703">
        <v>2.7276240015144202</v>
      </c>
      <c r="T1703">
        <v>-0.14488483922821899</v>
      </c>
    </row>
    <row r="1704" spans="1:20" x14ac:dyDescent="0.25">
      <c r="A1704">
        <v>2.8711452142280001</v>
      </c>
      <c r="B1704">
        <v>-0.14498589669973999</v>
      </c>
      <c r="D1704">
        <v>2.88326433696685</v>
      </c>
      <c r="E1704">
        <v>-0.14498589669973999</v>
      </c>
      <c r="G1704">
        <v>2.82474202573672</v>
      </c>
      <c r="H1704">
        <v>-0.14498589669973999</v>
      </c>
      <c r="J1704">
        <v>2.7283621379909402</v>
      </c>
      <c r="K1704">
        <v>-0.14498589669973999</v>
      </c>
      <c r="M1704">
        <v>2.7290365093201401</v>
      </c>
      <c r="N1704">
        <v>-0.14508697769214399</v>
      </c>
      <c r="P1704">
        <v>2.7269018336136699</v>
      </c>
      <c r="Q1704">
        <v>-0.14508697769214399</v>
      </c>
      <c r="S1704">
        <v>2.72782336769101</v>
      </c>
      <c r="T1704">
        <v>-0.14498589669973999</v>
      </c>
    </row>
    <row r="1705" spans="1:20" x14ac:dyDescent="0.25">
      <c r="A1705">
        <v>2.8711575525057098</v>
      </c>
      <c r="B1705">
        <v>-0.14508697769214399</v>
      </c>
      <c r="D1705">
        <v>2.8833317406199801</v>
      </c>
      <c r="E1705">
        <v>-0.14508697769214399</v>
      </c>
      <c r="G1705">
        <v>2.82478362134683</v>
      </c>
      <c r="H1705">
        <v>-0.14508697769214399</v>
      </c>
      <c r="J1705">
        <v>2.7284194937801698</v>
      </c>
      <c r="K1705">
        <v>-0.14508697769214399</v>
      </c>
      <c r="M1705">
        <v>2.7291714842024901</v>
      </c>
      <c r="N1705">
        <v>-0.14518808221638299</v>
      </c>
      <c r="P1705">
        <v>2.7269786615988298</v>
      </c>
      <c r="Q1705">
        <v>-0.14518808221638299</v>
      </c>
      <c r="S1705">
        <v>2.72834921934931</v>
      </c>
      <c r="T1705">
        <v>-0.14508697769214399</v>
      </c>
    </row>
    <row r="1706" spans="1:20" x14ac:dyDescent="0.25">
      <c r="A1706">
        <v>2.8711583170403698</v>
      </c>
      <c r="B1706">
        <v>-0.14518808221638299</v>
      </c>
      <c r="D1706">
        <v>2.88338491778822</v>
      </c>
      <c r="E1706">
        <v>-0.14518808221638299</v>
      </c>
      <c r="G1706">
        <v>2.8248483333565999</v>
      </c>
      <c r="H1706">
        <v>-0.14518808221638299</v>
      </c>
      <c r="J1706">
        <v>2.7287426807497002</v>
      </c>
      <c r="K1706">
        <v>-0.14518808221638299</v>
      </c>
      <c r="M1706">
        <v>2.7292475529145199</v>
      </c>
      <c r="N1706">
        <v>-0.14528921028341399</v>
      </c>
      <c r="P1706">
        <v>2.7270156386281301</v>
      </c>
      <c r="Q1706">
        <v>-0.14528921028341399</v>
      </c>
      <c r="S1706">
        <v>2.7289344519978802</v>
      </c>
      <c r="T1706">
        <v>-0.14518808221638299</v>
      </c>
    </row>
    <row r="1707" spans="1:20" x14ac:dyDescent="0.25">
      <c r="A1707">
        <v>2.8711595240458001</v>
      </c>
      <c r="B1707">
        <v>-0.14528921028341399</v>
      </c>
      <c r="D1707">
        <v>2.8833862106355301</v>
      </c>
      <c r="E1707">
        <v>-0.14528921028341399</v>
      </c>
      <c r="G1707">
        <v>2.8249197480790702</v>
      </c>
      <c r="H1707">
        <v>-0.14528921028341399</v>
      </c>
      <c r="J1707">
        <v>2.7288372921667801</v>
      </c>
      <c r="K1707">
        <v>-0.14528921028341399</v>
      </c>
      <c r="M1707">
        <v>2.7292524091202499</v>
      </c>
      <c r="N1707">
        <v>-0.14539036190420501</v>
      </c>
      <c r="P1707">
        <v>2.7270459139579799</v>
      </c>
      <c r="Q1707">
        <v>-0.14539036190420501</v>
      </c>
      <c r="S1707">
        <v>2.7289524495696198</v>
      </c>
      <c r="T1707">
        <v>-0.14528921028341399</v>
      </c>
    </row>
    <row r="1708" spans="1:20" x14ac:dyDescent="0.25">
      <c r="A1708">
        <v>2.8711606385435098</v>
      </c>
      <c r="B1708">
        <v>-0.14539036190420501</v>
      </c>
      <c r="D1708">
        <v>2.88348474591412</v>
      </c>
      <c r="E1708">
        <v>-0.14539036190420501</v>
      </c>
      <c r="G1708">
        <v>2.8253383855744199</v>
      </c>
      <c r="H1708">
        <v>-0.14539036190420501</v>
      </c>
      <c r="J1708">
        <v>2.7288397278119101</v>
      </c>
      <c r="K1708">
        <v>-0.14539036190420501</v>
      </c>
      <c r="M1708">
        <v>2.7292914640690999</v>
      </c>
      <c r="N1708">
        <v>-0.14549153708973001</v>
      </c>
      <c r="P1708">
        <v>2.7273191475711198</v>
      </c>
      <c r="Q1708">
        <v>-0.14549153708973001</v>
      </c>
      <c r="S1708">
        <v>2.7290723111981299</v>
      </c>
      <c r="T1708">
        <v>-0.14539036190420501</v>
      </c>
    </row>
    <row r="1709" spans="1:20" x14ac:dyDescent="0.25">
      <c r="A1709">
        <v>2.8711633937071599</v>
      </c>
      <c r="B1709">
        <v>-0.14549153708973001</v>
      </c>
      <c r="D1709">
        <v>2.8835245464451602</v>
      </c>
      <c r="E1709">
        <v>-0.14549153708973001</v>
      </c>
      <c r="G1709">
        <v>2.8253980647541299</v>
      </c>
      <c r="H1709">
        <v>-0.14549153708973001</v>
      </c>
      <c r="J1709">
        <v>2.7292305453396302</v>
      </c>
      <c r="K1709">
        <v>-0.14549153708973001</v>
      </c>
      <c r="M1709">
        <v>2.72948969596625</v>
      </c>
      <c r="N1709">
        <v>-0.14559273585097199</v>
      </c>
      <c r="P1709">
        <v>2.72736868564153</v>
      </c>
      <c r="Q1709">
        <v>-0.14559273585097199</v>
      </c>
      <c r="S1709">
        <v>2.7294916802781901</v>
      </c>
      <c r="T1709">
        <v>-0.14549153708973001</v>
      </c>
    </row>
    <row r="1710" spans="1:20" x14ac:dyDescent="0.25">
      <c r="A1710">
        <v>2.8711699930803101</v>
      </c>
      <c r="B1710">
        <v>-0.14559273585097199</v>
      </c>
      <c r="D1710">
        <v>2.8835729648105901</v>
      </c>
      <c r="E1710">
        <v>-0.14559273585097199</v>
      </c>
      <c r="G1710">
        <v>2.8255618623924299</v>
      </c>
      <c r="H1710">
        <v>-0.14559273585097199</v>
      </c>
      <c r="J1710">
        <v>2.7293470044934902</v>
      </c>
      <c r="K1710">
        <v>-0.14559273585097199</v>
      </c>
      <c r="M1710">
        <v>2.7297639847310302</v>
      </c>
      <c r="N1710">
        <v>-0.145693958198919</v>
      </c>
      <c r="P1710">
        <v>2.7273866476825601</v>
      </c>
      <c r="Q1710">
        <v>-0.145693958198919</v>
      </c>
      <c r="S1710">
        <v>2.7298488459382</v>
      </c>
      <c r="T1710">
        <v>-0.14559273585097199</v>
      </c>
    </row>
    <row r="1711" spans="1:20" x14ac:dyDescent="0.25">
      <c r="A1711">
        <v>2.8711778351893802</v>
      </c>
      <c r="B1711">
        <v>-0.145693958198919</v>
      </c>
      <c r="D1711">
        <v>2.88370324973353</v>
      </c>
      <c r="E1711">
        <v>-0.145693958198919</v>
      </c>
      <c r="G1711">
        <v>2.8258955004651298</v>
      </c>
      <c r="H1711">
        <v>-0.145693958198919</v>
      </c>
      <c r="J1711">
        <v>2.7293643487224299</v>
      </c>
      <c r="K1711">
        <v>-0.145693958198919</v>
      </c>
      <c r="M1711">
        <v>2.7298248254873698</v>
      </c>
      <c r="N1711">
        <v>-0.14579520414457001</v>
      </c>
      <c r="P1711">
        <v>2.72830340548165</v>
      </c>
      <c r="Q1711">
        <v>-0.14579520414457001</v>
      </c>
      <c r="S1711">
        <v>2.72995939721392</v>
      </c>
      <c r="T1711">
        <v>-0.145693958198919</v>
      </c>
    </row>
    <row r="1712" spans="1:20" x14ac:dyDescent="0.25">
      <c r="A1712">
        <v>2.8711953044638001</v>
      </c>
      <c r="B1712">
        <v>-0.14579520414457001</v>
      </c>
      <c r="D1712">
        <v>2.8837676436289499</v>
      </c>
      <c r="E1712">
        <v>-0.14579520414457001</v>
      </c>
      <c r="G1712">
        <v>2.8259656803553601</v>
      </c>
      <c r="H1712">
        <v>-0.14579520414457001</v>
      </c>
      <c r="J1712">
        <v>2.7297687912489899</v>
      </c>
      <c r="K1712">
        <v>-0.14579520414457001</v>
      </c>
      <c r="M1712">
        <v>2.7302090263751602</v>
      </c>
      <c r="N1712">
        <v>-0.14589647369893</v>
      </c>
      <c r="P1712">
        <v>2.7284906071120498</v>
      </c>
      <c r="Q1712">
        <v>-0.14589647369893</v>
      </c>
      <c r="S1712">
        <v>2.7302846364279199</v>
      </c>
      <c r="T1712">
        <v>-0.14579520414457001</v>
      </c>
    </row>
    <row r="1713" spans="1:20" x14ac:dyDescent="0.25">
      <c r="A1713">
        <v>2.8711958781095301</v>
      </c>
      <c r="B1713">
        <v>-0.14589647369893</v>
      </c>
      <c r="D1713">
        <v>2.8838104705588798</v>
      </c>
      <c r="E1713">
        <v>-0.14589647369893</v>
      </c>
      <c r="G1713">
        <v>2.8259797055150999</v>
      </c>
      <c r="H1713">
        <v>-0.14589647369893</v>
      </c>
      <c r="J1713">
        <v>2.72982114178749</v>
      </c>
      <c r="K1713">
        <v>-0.14589647369893</v>
      </c>
      <c r="M1713">
        <v>2.7302454005405199</v>
      </c>
      <c r="N1713">
        <v>-0.145997766873011</v>
      </c>
      <c r="P1713">
        <v>2.7286996728820601</v>
      </c>
      <c r="Q1713">
        <v>-0.145997766873011</v>
      </c>
      <c r="S1713">
        <v>2.7303285490367699</v>
      </c>
      <c r="T1713">
        <v>-0.14589647369893</v>
      </c>
    </row>
    <row r="1714" spans="1:20" x14ac:dyDescent="0.25">
      <c r="A1714">
        <v>2.8712020408854202</v>
      </c>
      <c r="B1714">
        <v>-0.145997766873011</v>
      </c>
      <c r="D1714">
        <v>2.8838875071582</v>
      </c>
      <c r="E1714">
        <v>-0.145997766873011</v>
      </c>
      <c r="G1714">
        <v>2.8261743793687</v>
      </c>
      <c r="H1714">
        <v>-0.145997766873011</v>
      </c>
      <c r="J1714">
        <v>2.7300688651641001</v>
      </c>
      <c r="K1714">
        <v>-0.145997766873011</v>
      </c>
      <c r="M1714">
        <v>2.7303750217521601</v>
      </c>
      <c r="N1714">
        <v>-0.146099083677834</v>
      </c>
      <c r="P1714">
        <v>2.7291419107199002</v>
      </c>
      <c r="Q1714">
        <v>-0.146099083677834</v>
      </c>
      <c r="S1714">
        <v>2.7303676231945699</v>
      </c>
      <c r="T1714">
        <v>-0.145997766873011</v>
      </c>
    </row>
    <row r="1715" spans="1:20" x14ac:dyDescent="0.25">
      <c r="A1715">
        <v>2.8712138980251201</v>
      </c>
      <c r="B1715">
        <v>-0.146099083677834</v>
      </c>
      <c r="D1715">
        <v>2.8839612143744402</v>
      </c>
      <c r="E1715">
        <v>-0.146099083677834</v>
      </c>
      <c r="G1715">
        <v>2.8263389914708199</v>
      </c>
      <c r="H1715">
        <v>-0.146099083677834</v>
      </c>
      <c r="J1715">
        <v>2.7300927150011698</v>
      </c>
      <c r="K1715">
        <v>-0.146099083677834</v>
      </c>
      <c r="M1715">
        <v>2.7306378372373898</v>
      </c>
      <c r="N1715">
        <v>-0.14620042412442699</v>
      </c>
      <c r="P1715">
        <v>2.7298512503016998</v>
      </c>
      <c r="Q1715">
        <v>-0.14620042412442699</v>
      </c>
      <c r="S1715">
        <v>2.7304071738664799</v>
      </c>
      <c r="T1715">
        <v>-0.146099083677834</v>
      </c>
    </row>
    <row r="1716" spans="1:20" x14ac:dyDescent="0.25">
      <c r="A1716">
        <v>2.8712176301485499</v>
      </c>
      <c r="B1716">
        <v>-0.14620042412442699</v>
      </c>
      <c r="D1716">
        <v>2.8839864314960399</v>
      </c>
      <c r="E1716">
        <v>-0.14620042412442699</v>
      </c>
      <c r="G1716">
        <v>2.82638319429245</v>
      </c>
      <c r="H1716">
        <v>-0.14620042412442699</v>
      </c>
      <c r="J1716">
        <v>2.7301636775219</v>
      </c>
      <c r="K1716">
        <v>-0.14620042412442699</v>
      </c>
      <c r="M1716">
        <v>2.7308004885442601</v>
      </c>
      <c r="N1716">
        <v>-0.146301788223826</v>
      </c>
      <c r="P1716">
        <v>2.7301349886119501</v>
      </c>
      <c r="Q1716">
        <v>-0.146301788223826</v>
      </c>
      <c r="S1716">
        <v>2.7305098076768299</v>
      </c>
      <c r="T1716">
        <v>-0.14620042412442699</v>
      </c>
    </row>
    <row r="1717" spans="1:20" x14ac:dyDescent="0.25">
      <c r="A1717">
        <v>2.8712212227762199</v>
      </c>
      <c r="B1717">
        <v>-0.146301788223826</v>
      </c>
      <c r="D1717">
        <v>2.8839986799761901</v>
      </c>
      <c r="E1717">
        <v>-0.146301788223826</v>
      </c>
      <c r="G1717">
        <v>2.8264067233331698</v>
      </c>
      <c r="H1717">
        <v>-0.146301788223826</v>
      </c>
      <c r="J1717">
        <v>2.7304458299601699</v>
      </c>
      <c r="K1717">
        <v>-0.146301788223826</v>
      </c>
      <c r="M1717">
        <v>2.73125027979449</v>
      </c>
      <c r="N1717">
        <v>-0.146403175987074</v>
      </c>
      <c r="P1717">
        <v>2.7303616200193201</v>
      </c>
      <c r="Q1717">
        <v>-0.146403175987074</v>
      </c>
      <c r="S1717">
        <v>2.7306681203292902</v>
      </c>
      <c r="T1717">
        <v>-0.146301788223826</v>
      </c>
    </row>
    <row r="1718" spans="1:20" x14ac:dyDescent="0.25">
      <c r="A1718">
        <v>2.87122503663928</v>
      </c>
      <c r="B1718">
        <v>-0.146403175987074</v>
      </c>
      <c r="D1718">
        <v>2.8840524407332899</v>
      </c>
      <c r="E1718">
        <v>-0.146403175987074</v>
      </c>
      <c r="G1718">
        <v>2.82682225211129</v>
      </c>
      <c r="H1718">
        <v>-0.146403175987074</v>
      </c>
      <c r="J1718">
        <v>2.7304975521022401</v>
      </c>
      <c r="K1718">
        <v>-0.146403175987074</v>
      </c>
      <c r="M1718">
        <v>2.7315300485702898</v>
      </c>
      <c r="N1718">
        <v>-0.14650458742522399</v>
      </c>
      <c r="P1718">
        <v>2.7304137718763899</v>
      </c>
      <c r="Q1718">
        <v>-0.14650458742522399</v>
      </c>
      <c r="S1718">
        <v>2.7309363977785499</v>
      </c>
      <c r="T1718">
        <v>-0.146403175987074</v>
      </c>
    </row>
    <row r="1719" spans="1:20" x14ac:dyDescent="0.25">
      <c r="A1719">
        <v>2.8712270664249702</v>
      </c>
      <c r="B1719">
        <v>-0.14650458742522399</v>
      </c>
      <c r="D1719">
        <v>2.88406545413376</v>
      </c>
      <c r="E1719">
        <v>-0.14650458742522399</v>
      </c>
      <c r="G1719">
        <v>2.8269566965970898</v>
      </c>
      <c r="H1719">
        <v>-0.14650458742522399</v>
      </c>
      <c r="J1719">
        <v>2.7305027838679599</v>
      </c>
      <c r="K1719">
        <v>-0.14650458742522399</v>
      </c>
      <c r="M1719">
        <v>2.7316478253777099</v>
      </c>
      <c r="N1719">
        <v>-0.146606022549334</v>
      </c>
      <c r="P1719">
        <v>2.7304349670848098</v>
      </c>
      <c r="Q1719">
        <v>-0.146606022549334</v>
      </c>
      <c r="S1719">
        <v>2.73139359474871</v>
      </c>
      <c r="T1719">
        <v>-0.14650458742522399</v>
      </c>
    </row>
    <row r="1720" spans="1:20" x14ac:dyDescent="0.25">
      <c r="A1720">
        <v>2.8712424638202401</v>
      </c>
      <c r="B1720">
        <v>-0.146606022549334</v>
      </c>
      <c r="D1720">
        <v>2.88408100961749</v>
      </c>
      <c r="E1720">
        <v>-0.146606022549334</v>
      </c>
      <c r="G1720">
        <v>2.8270302332528199</v>
      </c>
      <c r="H1720">
        <v>-0.146606022549334</v>
      </c>
      <c r="J1720">
        <v>2.7305099178725398</v>
      </c>
      <c r="K1720">
        <v>-0.146606022549334</v>
      </c>
      <c r="M1720">
        <v>2.7316652406000501</v>
      </c>
      <c r="N1720">
        <v>-0.14670748137047199</v>
      </c>
      <c r="P1720">
        <v>2.7304614641922398</v>
      </c>
      <c r="Q1720">
        <v>-0.14670748137047199</v>
      </c>
      <c r="S1720">
        <v>2.7313950609459998</v>
      </c>
      <c r="T1720">
        <v>-0.146606022549334</v>
      </c>
    </row>
    <row r="1721" spans="1:20" x14ac:dyDescent="0.25">
      <c r="A1721">
        <v>2.8712514737780399</v>
      </c>
      <c r="B1721">
        <v>-0.14670748137047199</v>
      </c>
      <c r="D1721">
        <v>2.8841180236121202</v>
      </c>
      <c r="E1721">
        <v>-0.14670748137047199</v>
      </c>
      <c r="G1721">
        <v>2.8271857262965301</v>
      </c>
      <c r="H1721">
        <v>-0.14670748137047199</v>
      </c>
      <c r="J1721">
        <v>2.7306603408798402</v>
      </c>
      <c r="K1721">
        <v>-0.14670748137047199</v>
      </c>
      <c r="M1721">
        <v>2.73171094025966</v>
      </c>
      <c r="N1721">
        <v>-0.14680896389971099</v>
      </c>
      <c r="P1721">
        <v>2.73052858028763</v>
      </c>
      <c r="Q1721">
        <v>-0.14680896389971099</v>
      </c>
      <c r="S1721">
        <v>2.73155608606345</v>
      </c>
      <c r="T1721">
        <v>-0.14670748137047199</v>
      </c>
    </row>
    <row r="1722" spans="1:20" x14ac:dyDescent="0.25">
      <c r="A1722">
        <v>2.8712654674054399</v>
      </c>
      <c r="B1722">
        <v>-0.14680896389971099</v>
      </c>
      <c r="D1722">
        <v>2.8842307612745901</v>
      </c>
      <c r="E1722">
        <v>-0.14680896389971099</v>
      </c>
      <c r="G1722">
        <v>2.8272718925506499</v>
      </c>
      <c r="H1722">
        <v>-0.14680896389971099</v>
      </c>
      <c r="J1722">
        <v>2.7309398019302602</v>
      </c>
      <c r="K1722">
        <v>-0.14680896389971099</v>
      </c>
      <c r="M1722">
        <v>2.73173255234923</v>
      </c>
      <c r="N1722">
        <v>-0.14691047014813399</v>
      </c>
      <c r="P1722">
        <v>2.7308669108150001</v>
      </c>
      <c r="Q1722">
        <v>-0.14691047014813399</v>
      </c>
      <c r="S1722">
        <v>2.73164904297168</v>
      </c>
      <c r="T1722">
        <v>-0.14680896389971099</v>
      </c>
    </row>
    <row r="1723" spans="1:20" x14ac:dyDescent="0.25">
      <c r="A1723">
        <v>2.8712738503664998</v>
      </c>
      <c r="B1723">
        <v>-0.14691047014813399</v>
      </c>
      <c r="D1723">
        <v>2.8842773496843801</v>
      </c>
      <c r="E1723">
        <v>-0.14691047014813399</v>
      </c>
      <c r="G1723">
        <v>2.8273700423957999</v>
      </c>
      <c r="H1723">
        <v>-0.14691047014813399</v>
      </c>
      <c r="J1723">
        <v>2.7312444158878799</v>
      </c>
      <c r="K1723">
        <v>-0.14691047014813399</v>
      </c>
      <c r="M1723">
        <v>2.73238796245671</v>
      </c>
      <c r="N1723">
        <v>-0.14701200012683299</v>
      </c>
      <c r="P1723">
        <v>2.7314213432774102</v>
      </c>
      <c r="Q1723">
        <v>-0.14701200012683299</v>
      </c>
      <c r="S1723">
        <v>2.7318101413989901</v>
      </c>
      <c r="T1723">
        <v>-0.14691047014813399</v>
      </c>
    </row>
    <row r="1724" spans="1:20" x14ac:dyDescent="0.25">
      <c r="A1724">
        <v>2.8712862806624599</v>
      </c>
      <c r="B1724">
        <v>-0.14701200012683299</v>
      </c>
      <c r="D1724">
        <v>2.8843326529064401</v>
      </c>
      <c r="E1724">
        <v>-0.14701200012683299</v>
      </c>
      <c r="G1724">
        <v>2.8274017539387999</v>
      </c>
      <c r="H1724">
        <v>-0.14701200012683299</v>
      </c>
      <c r="J1724">
        <v>2.7312560485290001</v>
      </c>
      <c r="K1724">
        <v>-0.14701200012683299</v>
      </c>
      <c r="M1724">
        <v>2.7325249824728499</v>
      </c>
      <c r="N1724">
        <v>-0.147113553846903</v>
      </c>
      <c r="P1724">
        <v>2.7320550316974401</v>
      </c>
      <c r="Q1724">
        <v>-0.147113553846903</v>
      </c>
      <c r="S1724">
        <v>2.7320787487426399</v>
      </c>
      <c r="T1724">
        <v>-0.14701200012683299</v>
      </c>
    </row>
    <row r="1725" spans="1:20" x14ac:dyDescent="0.25">
      <c r="A1725">
        <v>2.8713156981159198</v>
      </c>
      <c r="B1725">
        <v>-0.147113553846903</v>
      </c>
      <c r="D1725">
        <v>2.88436909478889</v>
      </c>
      <c r="E1725">
        <v>-0.147113553846903</v>
      </c>
      <c r="G1725">
        <v>2.82747668074673</v>
      </c>
      <c r="H1725">
        <v>-0.147113553846903</v>
      </c>
      <c r="J1725">
        <v>2.73126843013099</v>
      </c>
      <c r="K1725">
        <v>-0.147113553846903</v>
      </c>
      <c r="M1725">
        <v>2.7327305460562199</v>
      </c>
      <c r="N1725">
        <v>-0.14721513131945199</v>
      </c>
      <c r="P1725">
        <v>2.7321839000511301</v>
      </c>
      <c r="Q1725">
        <v>-0.14721513131945199</v>
      </c>
      <c r="S1725">
        <v>2.7322398838248798</v>
      </c>
      <c r="T1725">
        <v>-0.147113553846903</v>
      </c>
    </row>
    <row r="1726" spans="1:20" x14ac:dyDescent="0.25">
      <c r="A1726">
        <v>2.8713241393225801</v>
      </c>
      <c r="B1726">
        <v>-0.14721513131945199</v>
      </c>
      <c r="D1726">
        <v>2.88440153819817</v>
      </c>
      <c r="E1726">
        <v>-0.14721513131945199</v>
      </c>
      <c r="G1726">
        <v>2.82763127278018</v>
      </c>
      <c r="H1726">
        <v>-0.14721513131945199</v>
      </c>
      <c r="J1726">
        <v>2.7314328471373699</v>
      </c>
      <c r="K1726">
        <v>-0.14721513131945199</v>
      </c>
      <c r="M1726">
        <v>2.7328544937982402</v>
      </c>
      <c r="N1726">
        <v>-0.14731673255559299</v>
      </c>
      <c r="P1726">
        <v>2.7321989881655999</v>
      </c>
      <c r="Q1726">
        <v>-0.14731673255559299</v>
      </c>
      <c r="S1726">
        <v>2.7329780408508602</v>
      </c>
      <c r="T1726">
        <v>-0.14721513131945199</v>
      </c>
    </row>
    <row r="1727" spans="1:20" x14ac:dyDescent="0.25">
      <c r="A1727">
        <v>2.87132546379812</v>
      </c>
      <c r="B1727">
        <v>-0.14731673255559299</v>
      </c>
      <c r="D1727">
        <v>2.8845544011815498</v>
      </c>
      <c r="E1727">
        <v>-0.14731673255559299</v>
      </c>
      <c r="G1727">
        <v>2.8276662205418499</v>
      </c>
      <c r="H1727">
        <v>-0.14731673255559299</v>
      </c>
      <c r="J1727">
        <v>2.73160183706747</v>
      </c>
      <c r="K1727">
        <v>-0.14731673255559299</v>
      </c>
      <c r="M1727">
        <v>2.73296587857552</v>
      </c>
      <c r="N1727">
        <v>-0.147418357566447</v>
      </c>
      <c r="P1727">
        <v>2.7323880479381799</v>
      </c>
      <c r="Q1727">
        <v>-0.147418357566447</v>
      </c>
      <c r="S1727">
        <v>2.7332556653078499</v>
      </c>
      <c r="T1727">
        <v>-0.14731673255559299</v>
      </c>
    </row>
    <row r="1728" spans="1:20" x14ac:dyDescent="0.25">
      <c r="A1728">
        <v>2.8713360914172799</v>
      </c>
      <c r="B1728">
        <v>-0.147418357566447</v>
      </c>
      <c r="D1728">
        <v>2.8846811621917801</v>
      </c>
      <c r="E1728">
        <v>-0.147418357566447</v>
      </c>
      <c r="G1728">
        <v>2.8276930885751401</v>
      </c>
      <c r="H1728">
        <v>-0.147418357566447</v>
      </c>
      <c r="J1728">
        <v>2.73184699692758</v>
      </c>
      <c r="K1728">
        <v>-0.147418357566447</v>
      </c>
      <c r="M1728">
        <v>2.7333508256607799</v>
      </c>
      <c r="N1728">
        <v>-0.147520006363144</v>
      </c>
      <c r="P1728">
        <v>2.7326676859480301</v>
      </c>
      <c r="Q1728">
        <v>-0.147520006363144</v>
      </c>
      <c r="S1728">
        <v>2.7332619333012702</v>
      </c>
      <c r="T1728">
        <v>-0.147418357566447</v>
      </c>
    </row>
    <row r="1729" spans="1:20" x14ac:dyDescent="0.25">
      <c r="A1729">
        <v>2.8713371638215399</v>
      </c>
      <c r="B1729">
        <v>-0.147520006363144</v>
      </c>
      <c r="D1729">
        <v>2.8846950707728101</v>
      </c>
      <c r="E1729">
        <v>-0.147520006363144</v>
      </c>
      <c r="G1729">
        <v>2.8278240333392599</v>
      </c>
      <c r="H1729">
        <v>-0.147520006363144</v>
      </c>
      <c r="J1729">
        <v>2.7318734565584002</v>
      </c>
      <c r="K1729">
        <v>-0.147520006363144</v>
      </c>
      <c r="M1729">
        <v>2.7345185496802298</v>
      </c>
      <c r="N1729">
        <v>-0.14762167895681999</v>
      </c>
      <c r="P1729">
        <v>2.7327115628785998</v>
      </c>
      <c r="Q1729">
        <v>-0.14762167895681999</v>
      </c>
      <c r="S1729">
        <v>2.7333686724640298</v>
      </c>
      <c r="T1729">
        <v>-0.147520006363144</v>
      </c>
    </row>
    <row r="1730" spans="1:20" x14ac:dyDescent="0.25">
      <c r="A1730">
        <v>2.8713398573133699</v>
      </c>
      <c r="B1730">
        <v>-0.14762167895681999</v>
      </c>
      <c r="D1730">
        <v>2.8848325349290702</v>
      </c>
      <c r="E1730">
        <v>-0.14762167895681999</v>
      </c>
      <c r="G1730">
        <v>2.82795199611488</v>
      </c>
      <c r="H1730">
        <v>-0.14762167895681999</v>
      </c>
      <c r="J1730">
        <v>2.7321209558556498</v>
      </c>
      <c r="K1730">
        <v>-0.14762167895681999</v>
      </c>
      <c r="M1730">
        <v>2.7346175807439099</v>
      </c>
      <c r="N1730">
        <v>-0.14772337535862001</v>
      </c>
      <c r="P1730">
        <v>2.7327862849693001</v>
      </c>
      <c r="Q1730">
        <v>-0.14772337535862001</v>
      </c>
      <c r="S1730">
        <v>2.7335813443810402</v>
      </c>
      <c r="T1730">
        <v>-0.14762167895681999</v>
      </c>
    </row>
    <row r="1731" spans="1:20" x14ac:dyDescent="0.25">
      <c r="A1731">
        <v>2.8713398803179402</v>
      </c>
      <c r="B1731">
        <v>-0.14772337535862001</v>
      </c>
      <c r="D1731">
        <v>2.88486185037089</v>
      </c>
      <c r="E1731">
        <v>-0.14772337535862001</v>
      </c>
      <c r="G1731">
        <v>2.82795856514424</v>
      </c>
      <c r="H1731">
        <v>-0.14772337535862001</v>
      </c>
      <c r="J1731">
        <v>2.7321733368397201</v>
      </c>
      <c r="K1731">
        <v>-0.14772337535862001</v>
      </c>
      <c r="M1731">
        <v>2.73513513383068</v>
      </c>
      <c r="N1731">
        <v>-0.147825095579697</v>
      </c>
      <c r="P1731">
        <v>2.7329474602216299</v>
      </c>
      <c r="Q1731">
        <v>-0.147825095579697</v>
      </c>
      <c r="S1731">
        <v>2.7336028241713501</v>
      </c>
      <c r="T1731">
        <v>-0.14772337535862001</v>
      </c>
    </row>
    <row r="1732" spans="1:20" x14ac:dyDescent="0.25">
      <c r="A1732">
        <v>2.87134268736422</v>
      </c>
      <c r="B1732">
        <v>-0.147825095579697</v>
      </c>
      <c r="D1732">
        <v>2.88492540589528</v>
      </c>
      <c r="E1732">
        <v>-0.147825095579697</v>
      </c>
      <c r="G1732">
        <v>2.82810229405397</v>
      </c>
      <c r="H1732">
        <v>-0.147825095579697</v>
      </c>
      <c r="J1732">
        <v>2.7325738457994002</v>
      </c>
      <c r="K1732">
        <v>-0.147825095579697</v>
      </c>
      <c r="M1732">
        <v>2.7352909825013998</v>
      </c>
      <c r="N1732">
        <v>-0.147926839631211</v>
      </c>
      <c r="P1732">
        <v>2.7329652488360598</v>
      </c>
      <c r="Q1732">
        <v>-0.147926839631211</v>
      </c>
      <c r="S1732">
        <v>2.7339064369753099</v>
      </c>
      <c r="T1732">
        <v>-0.147825095579697</v>
      </c>
    </row>
    <row r="1733" spans="1:20" x14ac:dyDescent="0.25">
      <c r="A1733">
        <v>2.8713472726143601</v>
      </c>
      <c r="B1733">
        <v>-0.147926839631211</v>
      </c>
      <c r="D1733">
        <v>2.8849284833653699</v>
      </c>
      <c r="E1733">
        <v>-0.147926839631211</v>
      </c>
      <c r="G1733">
        <v>2.8285017723311001</v>
      </c>
      <c r="H1733">
        <v>-0.147926839631211</v>
      </c>
      <c r="J1733">
        <v>2.73263267393612</v>
      </c>
      <c r="K1733">
        <v>-0.147926839631211</v>
      </c>
      <c r="M1733">
        <v>2.7355511093068601</v>
      </c>
      <c r="N1733">
        <v>-0.148028607524332</v>
      </c>
      <c r="P1733">
        <v>2.73306856154103</v>
      </c>
      <c r="Q1733">
        <v>-0.148028607524332</v>
      </c>
      <c r="S1733">
        <v>2.7339821660653798</v>
      </c>
      <c r="T1733">
        <v>-0.147926839631211</v>
      </c>
    </row>
    <row r="1734" spans="1:20" x14ac:dyDescent="0.25">
      <c r="A1734">
        <v>2.87135667364974</v>
      </c>
      <c r="B1734">
        <v>-0.148028607524332</v>
      </c>
      <c r="D1734">
        <v>2.8849572743232001</v>
      </c>
      <c r="E1734">
        <v>-0.148028607524332</v>
      </c>
      <c r="G1734">
        <v>2.82874412013678</v>
      </c>
      <c r="H1734">
        <v>-0.148028607524332</v>
      </c>
      <c r="J1734">
        <v>2.7326421023184002</v>
      </c>
      <c r="K1734">
        <v>-0.148028607524332</v>
      </c>
      <c r="M1734">
        <v>2.7356821992246299</v>
      </c>
      <c r="N1734">
        <v>-0.148130399270234</v>
      </c>
      <c r="P1734">
        <v>2.7330838354697198</v>
      </c>
      <c r="Q1734">
        <v>-0.148130399270234</v>
      </c>
      <c r="S1734">
        <v>2.7339877009601499</v>
      </c>
      <c r="T1734">
        <v>-0.148028607524332</v>
      </c>
    </row>
    <row r="1735" spans="1:20" x14ac:dyDescent="0.25">
      <c r="A1735">
        <v>2.87136040724155</v>
      </c>
      <c r="B1735">
        <v>-0.148130399270234</v>
      </c>
      <c r="D1735">
        <v>2.8849774365438101</v>
      </c>
      <c r="E1735">
        <v>-0.148130399270234</v>
      </c>
      <c r="G1735">
        <v>2.8291285339241501</v>
      </c>
      <c r="H1735">
        <v>-0.148130399270234</v>
      </c>
      <c r="J1735">
        <v>2.7329226642804101</v>
      </c>
      <c r="K1735">
        <v>-0.148130399270234</v>
      </c>
      <c r="M1735">
        <v>2.73572272682773</v>
      </c>
      <c r="N1735">
        <v>-0.14823221488010199</v>
      </c>
      <c r="P1735">
        <v>2.7332931489920198</v>
      </c>
      <c r="Q1735">
        <v>-0.14823221488010199</v>
      </c>
      <c r="S1735">
        <v>2.7342997810534699</v>
      </c>
      <c r="T1735">
        <v>-0.148130399270234</v>
      </c>
    </row>
    <row r="1736" spans="1:20" x14ac:dyDescent="0.25">
      <c r="A1736">
        <v>2.8713612412793701</v>
      </c>
      <c r="B1736">
        <v>-0.14823221488010199</v>
      </c>
      <c r="D1736">
        <v>2.8850580630467002</v>
      </c>
      <c r="E1736">
        <v>-0.14823221488010199</v>
      </c>
      <c r="G1736">
        <v>2.8292153338218502</v>
      </c>
      <c r="H1736">
        <v>-0.14823221488010199</v>
      </c>
      <c r="J1736">
        <v>2.73312321895351</v>
      </c>
      <c r="K1736">
        <v>-0.14823221488010199</v>
      </c>
      <c r="M1736">
        <v>2.7357770768505598</v>
      </c>
      <c r="N1736">
        <v>-0.148334054365128</v>
      </c>
      <c r="P1736">
        <v>2.73349764373227</v>
      </c>
      <c r="Q1736">
        <v>-0.148334054365128</v>
      </c>
      <c r="S1736">
        <v>2.7344258007105999</v>
      </c>
      <c r="T1736">
        <v>-0.14823221488010199</v>
      </c>
    </row>
    <row r="1737" spans="1:20" x14ac:dyDescent="0.25">
      <c r="A1737">
        <v>2.8713659488942098</v>
      </c>
      <c r="B1737">
        <v>-0.148334054365128</v>
      </c>
      <c r="D1737">
        <v>2.8851681260703299</v>
      </c>
      <c r="E1737">
        <v>-0.148334054365128</v>
      </c>
      <c r="G1737">
        <v>2.829310099083</v>
      </c>
      <c r="H1737">
        <v>-0.148334054365128</v>
      </c>
      <c r="J1737">
        <v>2.7332508759858301</v>
      </c>
      <c r="K1737">
        <v>-0.148334054365128</v>
      </c>
      <c r="M1737">
        <v>2.7358191837075601</v>
      </c>
      <c r="N1737">
        <v>-0.14843591773651099</v>
      </c>
      <c r="P1737">
        <v>2.7335594455410401</v>
      </c>
      <c r="Q1737">
        <v>-0.14843591773651099</v>
      </c>
      <c r="S1737">
        <v>2.7344386299368901</v>
      </c>
      <c r="T1737">
        <v>-0.148334054365128</v>
      </c>
    </row>
    <row r="1738" spans="1:20" x14ac:dyDescent="0.25">
      <c r="A1738">
        <v>2.8713714832049901</v>
      </c>
      <c r="B1738">
        <v>-0.14843591773651099</v>
      </c>
      <c r="D1738">
        <v>2.88519723034136</v>
      </c>
      <c r="E1738">
        <v>-0.14843591773651099</v>
      </c>
      <c r="G1738">
        <v>2.8298626687401298</v>
      </c>
      <c r="H1738">
        <v>-0.14843591773651099</v>
      </c>
      <c r="J1738">
        <v>2.7334764715264699</v>
      </c>
      <c r="K1738">
        <v>-0.14843591773651099</v>
      </c>
      <c r="M1738">
        <v>2.73585389965633</v>
      </c>
      <c r="N1738">
        <v>-0.14853780500546099</v>
      </c>
      <c r="P1738">
        <v>2.7336523774250598</v>
      </c>
      <c r="Q1738">
        <v>-0.14853780500546099</v>
      </c>
      <c r="S1738">
        <v>2.7344409025426901</v>
      </c>
      <c r="T1738">
        <v>-0.14843591773651099</v>
      </c>
    </row>
    <row r="1739" spans="1:20" x14ac:dyDescent="0.25">
      <c r="A1739">
        <v>2.8713728463477799</v>
      </c>
      <c r="B1739">
        <v>-0.14853780500546099</v>
      </c>
      <c r="D1739">
        <v>2.8852953834467101</v>
      </c>
      <c r="E1739">
        <v>-0.14853780500546099</v>
      </c>
      <c r="G1739">
        <v>2.8301810128204599</v>
      </c>
      <c r="H1739">
        <v>-0.14853780500546099</v>
      </c>
      <c r="J1739">
        <v>2.7341408753285599</v>
      </c>
      <c r="K1739">
        <v>-0.14853780500546099</v>
      </c>
      <c r="M1739">
        <v>2.7358741693800801</v>
      </c>
      <c r="N1739">
        <v>-0.14863971618319</v>
      </c>
      <c r="P1739">
        <v>2.73409862885</v>
      </c>
      <c r="Q1739">
        <v>-0.14863971618319</v>
      </c>
      <c r="S1739">
        <v>2.7344762378973999</v>
      </c>
      <c r="T1739">
        <v>-0.14853780500546099</v>
      </c>
    </row>
    <row r="1740" spans="1:20" x14ac:dyDescent="0.25">
      <c r="A1740">
        <v>2.8713819894383601</v>
      </c>
      <c r="B1740">
        <v>-0.14863971618319</v>
      </c>
      <c r="D1740">
        <v>2.8853854627120099</v>
      </c>
      <c r="E1740">
        <v>-0.14863971618319</v>
      </c>
      <c r="G1740">
        <v>2.83027611963095</v>
      </c>
      <c r="H1740">
        <v>-0.14863971618319</v>
      </c>
      <c r="J1740">
        <v>2.7342886422648598</v>
      </c>
      <c r="K1740">
        <v>-0.14863971618319</v>
      </c>
      <c r="M1740">
        <v>2.7361063236509202</v>
      </c>
      <c r="N1740">
        <v>-0.14874165128092501</v>
      </c>
      <c r="P1740">
        <v>2.7344940043421602</v>
      </c>
      <c r="Q1740">
        <v>-0.14874165128092501</v>
      </c>
      <c r="S1740">
        <v>2.7350261351912599</v>
      </c>
      <c r="T1740">
        <v>-0.14863971618319</v>
      </c>
    </row>
    <row r="1741" spans="1:20" x14ac:dyDescent="0.25">
      <c r="A1741">
        <v>2.8714230398593799</v>
      </c>
      <c r="B1741">
        <v>-0.14874165128092501</v>
      </c>
      <c r="D1741">
        <v>2.88545908155786</v>
      </c>
      <c r="E1741">
        <v>-0.14874165128092501</v>
      </c>
      <c r="G1741">
        <v>2.8304076539927001</v>
      </c>
      <c r="H1741">
        <v>-0.14874165128092501</v>
      </c>
      <c r="J1741">
        <v>2.7345261882983101</v>
      </c>
      <c r="K1741">
        <v>-0.14874165128092501</v>
      </c>
      <c r="M1741">
        <v>2.73657813759672</v>
      </c>
      <c r="N1741">
        <v>-0.14884361030989501</v>
      </c>
      <c r="P1741">
        <v>2.7345195352156599</v>
      </c>
      <c r="Q1741">
        <v>-0.14884361030989501</v>
      </c>
      <c r="S1741">
        <v>2.7350941667455499</v>
      </c>
      <c r="T1741">
        <v>-0.14874165128092501</v>
      </c>
    </row>
    <row r="1742" spans="1:20" x14ac:dyDescent="0.25">
      <c r="A1742">
        <v>2.8714258170486802</v>
      </c>
      <c r="B1742">
        <v>-0.14884361030989501</v>
      </c>
      <c r="D1742">
        <v>2.8855173635506199</v>
      </c>
      <c r="E1742">
        <v>-0.14884361030989501</v>
      </c>
      <c r="G1742">
        <v>2.83052738635639</v>
      </c>
      <c r="H1742">
        <v>-0.14884361030989501</v>
      </c>
      <c r="J1742">
        <v>2.73466462671378</v>
      </c>
      <c r="K1742">
        <v>-0.14884361030989501</v>
      </c>
      <c r="M1742">
        <v>2.73663148479333</v>
      </c>
      <c r="N1742">
        <v>-0.14894559328133999</v>
      </c>
      <c r="P1742">
        <v>2.73475608910225</v>
      </c>
      <c r="Q1742">
        <v>-0.14894559328133999</v>
      </c>
      <c r="S1742">
        <v>2.7353829343019398</v>
      </c>
      <c r="T1742">
        <v>-0.14884361030989501</v>
      </c>
    </row>
    <row r="1743" spans="1:20" x14ac:dyDescent="0.25">
      <c r="A1743">
        <v>2.87144550944502</v>
      </c>
      <c r="B1743">
        <v>-0.14894559328133999</v>
      </c>
      <c r="D1743">
        <v>2.8855188463368799</v>
      </c>
      <c r="E1743">
        <v>-0.14894559328133999</v>
      </c>
      <c r="G1743">
        <v>2.8305414045615098</v>
      </c>
      <c r="H1743">
        <v>-0.14894559328133999</v>
      </c>
      <c r="J1743">
        <v>2.7348335715844398</v>
      </c>
      <c r="K1743">
        <v>-0.14894559328133999</v>
      </c>
      <c r="M1743">
        <v>2.7367444093431601</v>
      </c>
      <c r="N1743">
        <v>-0.14904760020650701</v>
      </c>
      <c r="P1743">
        <v>2.7347583808109399</v>
      </c>
      <c r="Q1743">
        <v>-0.14904760020650701</v>
      </c>
      <c r="S1743">
        <v>2.7355222963544201</v>
      </c>
      <c r="T1743">
        <v>-0.14894559328133999</v>
      </c>
    </row>
    <row r="1744" spans="1:20" x14ac:dyDescent="0.25">
      <c r="A1744">
        <v>2.87145324191532</v>
      </c>
      <c r="B1744">
        <v>-0.14904760020650701</v>
      </c>
      <c r="D1744">
        <v>2.8855899443313202</v>
      </c>
      <c r="E1744">
        <v>-0.14904760020650701</v>
      </c>
      <c r="G1744">
        <v>2.83060604702503</v>
      </c>
      <c r="H1744">
        <v>-0.14904760020650701</v>
      </c>
      <c r="J1744">
        <v>2.7350397428552</v>
      </c>
      <c r="K1744">
        <v>-0.14904760020650701</v>
      </c>
      <c r="M1744">
        <v>2.7375310515012501</v>
      </c>
      <c r="N1744">
        <v>-0.149149631096652</v>
      </c>
      <c r="P1744">
        <v>2.7349677314960799</v>
      </c>
      <c r="Q1744">
        <v>-0.149149631096652</v>
      </c>
      <c r="S1744">
        <v>2.7355408070952101</v>
      </c>
      <c r="T1744">
        <v>-0.14904760020650701</v>
      </c>
    </row>
    <row r="1745" spans="1:20" x14ac:dyDescent="0.25">
      <c r="A1745">
        <v>2.8714620291693498</v>
      </c>
      <c r="B1745">
        <v>-0.149149631096652</v>
      </c>
      <c r="D1745">
        <v>2.8857181777988101</v>
      </c>
      <c r="E1745">
        <v>-0.149149631096652</v>
      </c>
      <c r="G1745">
        <v>2.8306246429186399</v>
      </c>
      <c r="H1745">
        <v>-0.149149631096652</v>
      </c>
      <c r="J1745">
        <v>2.7358960803644798</v>
      </c>
      <c r="K1745">
        <v>-0.149149631096652</v>
      </c>
      <c r="M1745">
        <v>2.7377250115166101</v>
      </c>
      <c r="N1745">
        <v>-0.14925168596303701</v>
      </c>
      <c r="P1745">
        <v>2.7349993446882999</v>
      </c>
      <c r="Q1745">
        <v>-0.14925168596303701</v>
      </c>
      <c r="S1745">
        <v>2.73565374094153</v>
      </c>
      <c r="T1745">
        <v>-0.149149631096652</v>
      </c>
    </row>
    <row r="1746" spans="1:20" x14ac:dyDescent="0.25">
      <c r="A1746">
        <v>2.8714624275888201</v>
      </c>
      <c r="B1746">
        <v>-0.14925168596303701</v>
      </c>
      <c r="D1746">
        <v>2.885766476233</v>
      </c>
      <c r="E1746">
        <v>-0.14925168596303701</v>
      </c>
      <c r="G1746">
        <v>2.8307345321702302</v>
      </c>
      <c r="H1746">
        <v>-0.14925168596303701</v>
      </c>
      <c r="J1746">
        <v>2.7364191448977699</v>
      </c>
      <c r="K1746">
        <v>-0.14925168596303701</v>
      </c>
      <c r="M1746">
        <v>2.7380402108535602</v>
      </c>
      <c r="N1746">
        <v>-0.14935376481693299</v>
      </c>
      <c r="P1746">
        <v>2.7352940212621499</v>
      </c>
      <c r="Q1746">
        <v>-0.14935376481693299</v>
      </c>
      <c r="S1746">
        <v>2.7357983813042499</v>
      </c>
      <c r="T1746">
        <v>-0.14925168596303701</v>
      </c>
    </row>
    <row r="1747" spans="1:20" x14ac:dyDescent="0.25">
      <c r="A1747">
        <v>2.87149269278494</v>
      </c>
      <c r="B1747">
        <v>-0.14935376481693299</v>
      </c>
      <c r="D1747">
        <v>2.8858298446876098</v>
      </c>
      <c r="E1747">
        <v>-0.14935376481693299</v>
      </c>
      <c r="G1747">
        <v>2.8309214415717601</v>
      </c>
      <c r="H1747">
        <v>-0.14935376481693299</v>
      </c>
      <c r="J1747">
        <v>2.7365194557244399</v>
      </c>
      <c r="K1747">
        <v>-0.14935376481693299</v>
      </c>
      <c r="M1747">
        <v>2.7381164730242</v>
      </c>
      <c r="N1747">
        <v>-0.14945586766961999</v>
      </c>
      <c r="P1747">
        <v>2.7355628944349899</v>
      </c>
      <c r="Q1747">
        <v>-0.14945586766961999</v>
      </c>
      <c r="S1747">
        <v>2.7359123781435999</v>
      </c>
      <c r="T1747">
        <v>-0.14935376481693299</v>
      </c>
    </row>
    <row r="1748" spans="1:20" x14ac:dyDescent="0.25">
      <c r="A1748">
        <v>2.8715010214160701</v>
      </c>
      <c r="B1748">
        <v>-0.14945586766961999</v>
      </c>
      <c r="D1748">
        <v>2.88585960427671</v>
      </c>
      <c r="E1748">
        <v>-0.14945586766961999</v>
      </c>
      <c r="G1748">
        <v>2.8309396418245099</v>
      </c>
      <c r="H1748">
        <v>-0.14945586766961999</v>
      </c>
      <c r="J1748">
        <v>2.73675475122179</v>
      </c>
      <c r="K1748">
        <v>-0.14945586766961999</v>
      </c>
      <c r="M1748">
        <v>2.7381408369636802</v>
      </c>
      <c r="N1748">
        <v>-0.149557994532384</v>
      </c>
      <c r="P1748">
        <v>2.7356100664710201</v>
      </c>
      <c r="Q1748">
        <v>-0.149557994532384</v>
      </c>
      <c r="S1748">
        <v>2.7360983652699198</v>
      </c>
      <c r="T1748">
        <v>-0.14945586766961999</v>
      </c>
    </row>
    <row r="1749" spans="1:20" x14ac:dyDescent="0.25">
      <c r="A1749">
        <v>2.8715064710504699</v>
      </c>
      <c r="B1749">
        <v>-0.149557994532384</v>
      </c>
      <c r="D1749">
        <v>2.8860111262107599</v>
      </c>
      <c r="E1749">
        <v>-0.149557994532384</v>
      </c>
      <c r="G1749">
        <v>2.83127451627493</v>
      </c>
      <c r="H1749">
        <v>-0.149557994532384</v>
      </c>
      <c r="J1749">
        <v>2.7368595911305702</v>
      </c>
      <c r="K1749">
        <v>-0.149557994532384</v>
      </c>
      <c r="M1749">
        <v>2.7386370622265801</v>
      </c>
      <c r="N1749">
        <v>-0.14966014541652101</v>
      </c>
      <c r="P1749">
        <v>2.7358725600223899</v>
      </c>
      <c r="Q1749">
        <v>-0.14966014541652101</v>
      </c>
      <c r="S1749">
        <v>2.7363922645168302</v>
      </c>
      <c r="T1749">
        <v>-0.149557994532384</v>
      </c>
    </row>
    <row r="1750" spans="1:20" x14ac:dyDescent="0.25">
      <c r="A1750">
        <v>2.8715151716702998</v>
      </c>
      <c r="B1750">
        <v>-0.14966014541652101</v>
      </c>
      <c r="D1750">
        <v>2.8861083915953798</v>
      </c>
      <c r="E1750">
        <v>-0.14966014541652101</v>
      </c>
      <c r="G1750">
        <v>2.83134162994841</v>
      </c>
      <c r="H1750">
        <v>-0.14966014541652101</v>
      </c>
      <c r="J1750">
        <v>2.7369019530884202</v>
      </c>
      <c r="K1750">
        <v>-0.14966014541652101</v>
      </c>
      <c r="M1750">
        <v>2.7388069899457799</v>
      </c>
      <c r="N1750">
        <v>-0.14976232033333201</v>
      </c>
      <c r="P1750">
        <v>2.7362814627895999</v>
      </c>
      <c r="Q1750">
        <v>-0.14976232033333201</v>
      </c>
      <c r="S1750">
        <v>2.7370655056577702</v>
      </c>
      <c r="T1750">
        <v>-0.14966014541652101</v>
      </c>
    </row>
    <row r="1751" spans="1:20" x14ac:dyDescent="0.25">
      <c r="A1751">
        <v>2.8715211827139502</v>
      </c>
      <c r="B1751">
        <v>-0.14976232033333201</v>
      </c>
      <c r="D1751">
        <v>2.88631716262155</v>
      </c>
      <c r="E1751">
        <v>-0.14976232033333201</v>
      </c>
      <c r="G1751">
        <v>2.8316011502678502</v>
      </c>
      <c r="H1751">
        <v>-0.14976232033333201</v>
      </c>
      <c r="J1751">
        <v>2.7369529323587201</v>
      </c>
      <c r="K1751">
        <v>-0.14976232033333201</v>
      </c>
      <c r="M1751">
        <v>2.73881128551638</v>
      </c>
      <c r="N1751">
        <v>-0.149864519294129</v>
      </c>
      <c r="P1751">
        <v>2.7363480090547201</v>
      </c>
      <c r="Q1751">
        <v>-0.149864519294129</v>
      </c>
      <c r="S1751">
        <v>2.73717979573658</v>
      </c>
      <c r="T1751">
        <v>-0.14976232033333201</v>
      </c>
    </row>
    <row r="1752" spans="1:20" x14ac:dyDescent="0.25">
      <c r="A1752">
        <v>2.8715482375497299</v>
      </c>
      <c r="B1752">
        <v>-0.149864519294129</v>
      </c>
      <c r="D1752">
        <v>2.8863791435462902</v>
      </c>
      <c r="E1752">
        <v>-0.149864519294129</v>
      </c>
      <c r="G1752">
        <v>2.8317028933357502</v>
      </c>
      <c r="H1752">
        <v>-0.149864519294129</v>
      </c>
      <c r="J1752">
        <v>2.7372593048521199</v>
      </c>
      <c r="K1752">
        <v>-0.149864519294129</v>
      </c>
      <c r="M1752">
        <v>2.7388227785366102</v>
      </c>
      <c r="N1752">
        <v>-0.14996674231023099</v>
      </c>
      <c r="P1752">
        <v>2.7364305601177898</v>
      </c>
      <c r="Q1752">
        <v>-0.14996674231023099</v>
      </c>
      <c r="S1752">
        <v>2.7372292065852801</v>
      </c>
      <c r="T1752">
        <v>-0.149864519294129</v>
      </c>
    </row>
    <row r="1753" spans="1:20" x14ac:dyDescent="0.25">
      <c r="A1753">
        <v>2.8715619507172399</v>
      </c>
      <c r="B1753">
        <v>-0.14996674231023099</v>
      </c>
      <c r="D1753">
        <v>2.8863948683109499</v>
      </c>
      <c r="E1753">
        <v>-0.14996674231023099</v>
      </c>
      <c r="G1753">
        <v>2.8317246659473598</v>
      </c>
      <c r="H1753">
        <v>-0.14996674231023099</v>
      </c>
      <c r="J1753">
        <v>2.7373516279805998</v>
      </c>
      <c r="K1753">
        <v>-0.14996674231023099</v>
      </c>
      <c r="M1753">
        <v>2.7401910204232198</v>
      </c>
      <c r="N1753">
        <v>-0.15006898939296401</v>
      </c>
      <c r="P1753">
        <v>2.7364754899956001</v>
      </c>
      <c r="Q1753">
        <v>-0.15006898939296401</v>
      </c>
      <c r="S1753">
        <v>2.7375227392828698</v>
      </c>
      <c r="T1753">
        <v>-0.14996674231023099</v>
      </c>
    </row>
    <row r="1754" spans="1:20" x14ac:dyDescent="0.25">
      <c r="A1754">
        <v>2.87157120834119</v>
      </c>
      <c r="B1754">
        <v>-0.15006898939296401</v>
      </c>
      <c r="D1754">
        <v>2.8864133153426499</v>
      </c>
      <c r="E1754">
        <v>-0.15006898939296401</v>
      </c>
      <c r="G1754">
        <v>2.8318371562285698</v>
      </c>
      <c r="H1754">
        <v>-0.15006898939296401</v>
      </c>
      <c r="J1754">
        <v>2.7376643976959301</v>
      </c>
      <c r="K1754">
        <v>-0.15006898939296401</v>
      </c>
      <c r="M1754">
        <v>2.7402078473734801</v>
      </c>
      <c r="N1754">
        <v>-0.150171260553664</v>
      </c>
      <c r="P1754">
        <v>2.7367587947393401</v>
      </c>
      <c r="Q1754">
        <v>-0.150171260553664</v>
      </c>
      <c r="S1754">
        <v>2.7375520265737499</v>
      </c>
      <c r="T1754">
        <v>-0.15006898939296401</v>
      </c>
    </row>
    <row r="1755" spans="1:20" x14ac:dyDescent="0.25">
      <c r="A1755">
        <v>2.8715772002959499</v>
      </c>
      <c r="B1755">
        <v>-0.150171260553664</v>
      </c>
      <c r="D1755">
        <v>2.8864542446045598</v>
      </c>
      <c r="E1755">
        <v>-0.150171260553664</v>
      </c>
      <c r="G1755">
        <v>2.8324388170357402</v>
      </c>
      <c r="H1755">
        <v>-0.150171260553664</v>
      </c>
      <c r="J1755">
        <v>2.7379404707639701</v>
      </c>
      <c r="K1755">
        <v>-0.150171260553664</v>
      </c>
      <c r="M1755">
        <v>2.7403902788354002</v>
      </c>
      <c r="N1755">
        <v>-0.15027355580367199</v>
      </c>
      <c r="P1755">
        <v>2.7373322421900199</v>
      </c>
      <c r="Q1755">
        <v>-0.15027355580367199</v>
      </c>
      <c r="S1755">
        <v>2.7378105904659602</v>
      </c>
      <c r="T1755">
        <v>-0.150171260553664</v>
      </c>
    </row>
    <row r="1756" spans="1:20" x14ac:dyDescent="0.25">
      <c r="A1756">
        <v>2.8715829357742999</v>
      </c>
      <c r="B1756">
        <v>-0.15027355580367199</v>
      </c>
      <c r="D1756">
        <v>2.8864802955065101</v>
      </c>
      <c r="E1756">
        <v>-0.15027355580367199</v>
      </c>
      <c r="G1756">
        <v>2.8324958063211798</v>
      </c>
      <c r="H1756">
        <v>-0.15027355580367199</v>
      </c>
      <c r="J1756">
        <v>2.7379498443442398</v>
      </c>
      <c r="K1756">
        <v>-0.15027355580367199</v>
      </c>
      <c r="M1756">
        <v>2.7404305695504201</v>
      </c>
      <c r="N1756">
        <v>-0.150375875154341</v>
      </c>
      <c r="P1756">
        <v>2.7373434653687601</v>
      </c>
      <c r="Q1756">
        <v>-0.150375875154341</v>
      </c>
      <c r="S1756">
        <v>2.73796281839966</v>
      </c>
      <c r="T1756">
        <v>-0.15027355580367199</v>
      </c>
    </row>
    <row r="1757" spans="1:20" x14ac:dyDescent="0.25">
      <c r="A1757">
        <v>2.8716005748909299</v>
      </c>
      <c r="B1757">
        <v>-0.150375875154341</v>
      </c>
      <c r="D1757">
        <v>2.88648351528736</v>
      </c>
      <c r="E1757">
        <v>-0.150375875154341</v>
      </c>
      <c r="G1757">
        <v>2.8325715584112299</v>
      </c>
      <c r="H1757">
        <v>-0.150375875154341</v>
      </c>
      <c r="J1757">
        <v>2.7379979312859501</v>
      </c>
      <c r="K1757">
        <v>-0.150375875154341</v>
      </c>
      <c r="M1757">
        <v>2.7405633176847801</v>
      </c>
      <c r="N1757">
        <v>-0.15047821861702801</v>
      </c>
      <c r="P1757">
        <v>2.73736539144643</v>
      </c>
      <c r="Q1757">
        <v>-0.15047821861702801</v>
      </c>
      <c r="S1757">
        <v>2.7380335990738698</v>
      </c>
      <c r="T1757">
        <v>-0.150375875154341</v>
      </c>
    </row>
    <row r="1758" spans="1:20" x14ac:dyDescent="0.25">
      <c r="A1758">
        <v>2.8716046178207102</v>
      </c>
      <c r="B1758">
        <v>-0.15047821861702801</v>
      </c>
      <c r="D1758">
        <v>2.8865003951792398</v>
      </c>
      <c r="E1758">
        <v>-0.15047821861702801</v>
      </c>
      <c r="G1758">
        <v>2.8326063508529602</v>
      </c>
      <c r="H1758">
        <v>-0.15047821861702801</v>
      </c>
      <c r="J1758">
        <v>2.7386488477031601</v>
      </c>
      <c r="K1758">
        <v>-0.15047821861702801</v>
      </c>
      <c r="M1758">
        <v>2.7407761221472602</v>
      </c>
      <c r="N1758">
        <v>-0.150580586203101</v>
      </c>
      <c r="P1758">
        <v>2.7374167133333298</v>
      </c>
      <c r="Q1758">
        <v>-0.150580586203101</v>
      </c>
      <c r="S1758">
        <v>2.73805013044832</v>
      </c>
      <c r="T1758">
        <v>-0.15047821861702801</v>
      </c>
    </row>
    <row r="1759" spans="1:20" x14ac:dyDescent="0.25">
      <c r="A1759">
        <v>2.8716070528783</v>
      </c>
      <c r="B1759">
        <v>-0.150580586203101</v>
      </c>
      <c r="D1759">
        <v>2.8865137006610602</v>
      </c>
      <c r="E1759">
        <v>-0.150580586203101</v>
      </c>
      <c r="G1759">
        <v>2.83276669822469</v>
      </c>
      <c r="H1759">
        <v>-0.150580586203101</v>
      </c>
      <c r="J1759">
        <v>2.7392426701629899</v>
      </c>
      <c r="K1759">
        <v>-0.150580586203101</v>
      </c>
      <c r="M1759">
        <v>2.7409861510710098</v>
      </c>
      <c r="N1759">
        <v>-0.15068297792393401</v>
      </c>
      <c r="P1759">
        <v>2.7377861987111798</v>
      </c>
      <c r="Q1759">
        <v>-0.15068297792393401</v>
      </c>
      <c r="S1759">
        <v>2.7381565030617598</v>
      </c>
      <c r="T1759">
        <v>-0.150580586203101</v>
      </c>
    </row>
    <row r="1760" spans="1:20" x14ac:dyDescent="0.25">
      <c r="A1760">
        <v>2.8716197416085101</v>
      </c>
      <c r="B1760">
        <v>-0.15068297792393401</v>
      </c>
      <c r="D1760">
        <v>2.8866081651634401</v>
      </c>
      <c r="E1760">
        <v>-0.15068297792393401</v>
      </c>
      <c r="G1760">
        <v>2.8329465069544399</v>
      </c>
      <c r="H1760">
        <v>-0.15068297792393401</v>
      </c>
      <c r="J1760">
        <v>2.7395970297366601</v>
      </c>
      <c r="K1760">
        <v>-0.15068297792393401</v>
      </c>
      <c r="M1760">
        <v>2.7413325841018898</v>
      </c>
      <c r="N1760">
        <v>-0.15078539379091099</v>
      </c>
      <c r="P1760">
        <v>2.7379688293118298</v>
      </c>
      <c r="Q1760">
        <v>-0.15078539379091099</v>
      </c>
      <c r="S1760">
        <v>2.7381768098942301</v>
      </c>
      <c r="T1760">
        <v>-0.15068297792393401</v>
      </c>
    </row>
    <row r="1761" spans="1:20" x14ac:dyDescent="0.25">
      <c r="A1761">
        <v>2.8716259518619101</v>
      </c>
      <c r="B1761">
        <v>-0.15078539379091099</v>
      </c>
      <c r="D1761">
        <v>2.8868150528674201</v>
      </c>
      <c r="E1761">
        <v>-0.15078539379091099</v>
      </c>
      <c r="G1761">
        <v>2.8330606493453701</v>
      </c>
      <c r="H1761">
        <v>-0.15078539379091099</v>
      </c>
      <c r="J1761">
        <v>2.73985019921576</v>
      </c>
      <c r="K1761">
        <v>-0.15078539379091099</v>
      </c>
      <c r="M1761">
        <v>2.7414347420882801</v>
      </c>
      <c r="N1761">
        <v>-0.15088783381542301</v>
      </c>
      <c r="P1761">
        <v>2.7387210672026701</v>
      </c>
      <c r="Q1761">
        <v>-0.15088783381542301</v>
      </c>
      <c r="S1761">
        <v>2.7384857743183102</v>
      </c>
      <c r="T1761">
        <v>-0.15078539379091099</v>
      </c>
    </row>
    <row r="1762" spans="1:20" x14ac:dyDescent="0.25">
      <c r="A1762">
        <v>2.87162619757023</v>
      </c>
      <c r="B1762">
        <v>-0.15088783381542301</v>
      </c>
      <c r="D1762">
        <v>2.8868472965825802</v>
      </c>
      <c r="E1762">
        <v>-0.15088783381542301</v>
      </c>
      <c r="G1762">
        <v>2.8332631680156002</v>
      </c>
      <c r="H1762">
        <v>-0.15088783381542301</v>
      </c>
      <c r="J1762">
        <v>2.7398753752616001</v>
      </c>
      <c r="K1762">
        <v>-0.15088783381542301</v>
      </c>
      <c r="M1762">
        <v>2.74154158256247</v>
      </c>
      <c r="N1762">
        <v>-0.15099029800886801</v>
      </c>
      <c r="P1762">
        <v>2.7398870018675301</v>
      </c>
      <c r="Q1762">
        <v>-0.15099029800886801</v>
      </c>
      <c r="S1762">
        <v>2.7386439036961101</v>
      </c>
      <c r="T1762">
        <v>-0.15088783381542301</v>
      </c>
    </row>
    <row r="1763" spans="1:20" x14ac:dyDescent="0.25">
      <c r="A1763">
        <v>2.8716346510133501</v>
      </c>
      <c r="B1763">
        <v>-0.15099029800886801</v>
      </c>
      <c r="D1763">
        <v>2.8868588111294402</v>
      </c>
      <c r="E1763">
        <v>-0.15099029800886801</v>
      </c>
      <c r="G1763">
        <v>2.8335964313113</v>
      </c>
      <c r="H1763">
        <v>-0.15099029800886801</v>
      </c>
      <c r="J1763">
        <v>2.7398790275114702</v>
      </c>
      <c r="K1763">
        <v>-0.15099029800886801</v>
      </c>
      <c r="M1763">
        <v>2.7419699630780099</v>
      </c>
      <c r="N1763">
        <v>-0.151092786382654</v>
      </c>
      <c r="P1763">
        <v>2.7399317954815801</v>
      </c>
      <c r="Q1763">
        <v>-0.151092786382654</v>
      </c>
      <c r="S1763">
        <v>2.7387635087400901</v>
      </c>
      <c r="T1763">
        <v>-0.15099029800886801</v>
      </c>
    </row>
    <row r="1764" spans="1:20" x14ac:dyDescent="0.25">
      <c r="A1764">
        <v>2.8716543654353401</v>
      </c>
      <c r="B1764">
        <v>-0.151092786382654</v>
      </c>
      <c r="D1764">
        <v>2.88686056533904</v>
      </c>
      <c r="E1764">
        <v>-0.151092786382654</v>
      </c>
      <c r="G1764">
        <v>2.83371874306801</v>
      </c>
      <c r="H1764">
        <v>-0.151092786382654</v>
      </c>
      <c r="J1764">
        <v>2.7398951332148598</v>
      </c>
      <c r="K1764">
        <v>-0.151092786382654</v>
      </c>
      <c r="M1764">
        <v>2.7423702091853901</v>
      </c>
      <c r="N1764">
        <v>-0.151195298948196</v>
      </c>
      <c r="P1764">
        <v>2.73995105822214</v>
      </c>
      <c r="Q1764">
        <v>-0.151195298948196</v>
      </c>
      <c r="S1764">
        <v>2.73908944439781</v>
      </c>
      <c r="T1764">
        <v>-0.151092786382654</v>
      </c>
    </row>
    <row r="1765" spans="1:20" x14ac:dyDescent="0.25">
      <c r="A1765">
        <v>2.8716584015127</v>
      </c>
      <c r="B1765">
        <v>-0.151195298948196</v>
      </c>
      <c r="D1765">
        <v>2.8868677962173899</v>
      </c>
      <c r="E1765">
        <v>-0.151195298948196</v>
      </c>
      <c r="G1765">
        <v>2.8337666279770302</v>
      </c>
      <c r="H1765">
        <v>-0.151195298948196</v>
      </c>
      <c r="J1765">
        <v>2.7400144907864101</v>
      </c>
      <c r="K1765">
        <v>-0.151195298948196</v>
      </c>
      <c r="M1765">
        <v>2.74300371504133</v>
      </c>
      <c r="N1765">
        <v>-0.15129783571691799</v>
      </c>
      <c r="P1765">
        <v>2.7400101099804801</v>
      </c>
      <c r="Q1765">
        <v>-0.15129783571691799</v>
      </c>
      <c r="S1765">
        <v>2.73923657729592</v>
      </c>
      <c r="T1765">
        <v>-0.151195298948196</v>
      </c>
    </row>
    <row r="1766" spans="1:20" x14ac:dyDescent="0.25">
      <c r="A1766">
        <v>2.87166272392346</v>
      </c>
      <c r="B1766">
        <v>-0.15129783571691799</v>
      </c>
      <c r="D1766">
        <v>2.88696689786984</v>
      </c>
      <c r="E1766">
        <v>-0.15129783571691799</v>
      </c>
      <c r="G1766">
        <v>2.8339179544278399</v>
      </c>
      <c r="H1766">
        <v>-0.15129783571691799</v>
      </c>
      <c r="J1766">
        <v>2.7401027719618098</v>
      </c>
      <c r="K1766">
        <v>-0.15129783571691799</v>
      </c>
      <c r="M1766">
        <v>2.7431345996560901</v>
      </c>
      <c r="N1766">
        <v>-0.15140039670024999</v>
      </c>
      <c r="P1766">
        <v>2.7400187936982499</v>
      </c>
      <c r="Q1766">
        <v>-0.15140039670024999</v>
      </c>
      <c r="S1766">
        <v>2.7395173174221501</v>
      </c>
      <c r="T1766">
        <v>-0.15129783571691799</v>
      </c>
    </row>
    <row r="1767" spans="1:20" x14ac:dyDescent="0.25">
      <c r="A1767">
        <v>2.87166348796866</v>
      </c>
      <c r="B1767">
        <v>-0.15140039670024999</v>
      </c>
      <c r="D1767">
        <v>2.8870325519040398</v>
      </c>
      <c r="E1767">
        <v>-0.15140039670024999</v>
      </c>
      <c r="G1767">
        <v>2.8340667563498898</v>
      </c>
      <c r="H1767">
        <v>-0.15140039670024999</v>
      </c>
      <c r="J1767">
        <v>2.7403866464011899</v>
      </c>
      <c r="K1767">
        <v>-0.15140039670024999</v>
      </c>
      <c r="M1767">
        <v>2.7432384829773699</v>
      </c>
      <c r="N1767">
        <v>-0.15150298190963299</v>
      </c>
      <c r="P1767">
        <v>2.7401452836299698</v>
      </c>
      <c r="Q1767">
        <v>-0.15150298190963299</v>
      </c>
      <c r="S1767">
        <v>2.7396626908835202</v>
      </c>
      <c r="T1767">
        <v>-0.15140039670024999</v>
      </c>
    </row>
    <row r="1768" spans="1:20" x14ac:dyDescent="0.25">
      <c r="A1768">
        <v>2.8716661183203098</v>
      </c>
      <c r="B1768">
        <v>-0.15150298190963299</v>
      </c>
      <c r="D1768">
        <v>2.8870485698977202</v>
      </c>
      <c r="E1768">
        <v>-0.15150298190963299</v>
      </c>
      <c r="G1768">
        <v>2.8346562179726602</v>
      </c>
      <c r="H1768">
        <v>-0.15150298190963299</v>
      </c>
      <c r="J1768">
        <v>2.7404999915827499</v>
      </c>
      <c r="K1768">
        <v>-0.15150298190963299</v>
      </c>
      <c r="M1768">
        <v>2.7434126786302202</v>
      </c>
      <c r="N1768">
        <v>-0.151605591356514</v>
      </c>
      <c r="P1768">
        <v>2.7402921883503799</v>
      </c>
      <c r="Q1768">
        <v>-0.151605591356514</v>
      </c>
      <c r="S1768">
        <v>2.7397909098365898</v>
      </c>
      <c r="T1768">
        <v>-0.15150298190963299</v>
      </c>
    </row>
    <row r="1769" spans="1:20" x14ac:dyDescent="0.25">
      <c r="A1769">
        <v>2.8716686825950202</v>
      </c>
      <c r="B1769">
        <v>-0.151605591356514</v>
      </c>
      <c r="D1769">
        <v>2.8871439995883699</v>
      </c>
      <c r="E1769">
        <v>-0.151605591356514</v>
      </c>
      <c r="G1769">
        <v>2.83505120588047</v>
      </c>
      <c r="H1769">
        <v>-0.151605591356514</v>
      </c>
      <c r="J1769">
        <v>2.7405694427856799</v>
      </c>
      <c r="K1769">
        <v>-0.151605591356514</v>
      </c>
      <c r="M1769">
        <v>2.7435401007308098</v>
      </c>
      <c r="N1769">
        <v>-0.15170822505234899</v>
      </c>
      <c r="P1769">
        <v>2.7404943294438802</v>
      </c>
      <c r="Q1769">
        <v>-0.15170822505234899</v>
      </c>
      <c r="S1769">
        <v>2.7399238939308499</v>
      </c>
      <c r="T1769">
        <v>-0.151605591356514</v>
      </c>
    </row>
    <row r="1770" spans="1:20" x14ac:dyDescent="0.25">
      <c r="A1770">
        <v>2.8716754787306198</v>
      </c>
      <c r="B1770">
        <v>-0.15170822505234899</v>
      </c>
      <c r="D1770">
        <v>2.8871655889333598</v>
      </c>
      <c r="E1770">
        <v>-0.15170822505234899</v>
      </c>
      <c r="G1770">
        <v>2.83508241669049</v>
      </c>
      <c r="H1770">
        <v>-0.15170822505234899</v>
      </c>
      <c r="J1770">
        <v>2.7406829791653902</v>
      </c>
      <c r="K1770">
        <v>-0.15170822505234899</v>
      </c>
      <c r="M1770">
        <v>2.7436525001787202</v>
      </c>
      <c r="N1770">
        <v>-0.15181088300860099</v>
      </c>
      <c r="P1770">
        <v>2.7405020221524898</v>
      </c>
      <c r="Q1770">
        <v>-0.15181088300860099</v>
      </c>
      <c r="S1770">
        <v>2.7400473477427298</v>
      </c>
      <c r="T1770">
        <v>-0.15170822505234899</v>
      </c>
    </row>
    <row r="1771" spans="1:20" x14ac:dyDescent="0.25">
      <c r="A1771">
        <v>2.8716797125493301</v>
      </c>
      <c r="B1771">
        <v>-0.15181088300860099</v>
      </c>
      <c r="D1771">
        <v>2.8872058204135098</v>
      </c>
      <c r="E1771">
        <v>-0.15181088300860099</v>
      </c>
      <c r="G1771">
        <v>2.8352915878455698</v>
      </c>
      <c r="H1771">
        <v>-0.15181088300860099</v>
      </c>
      <c r="J1771">
        <v>2.7412946512505099</v>
      </c>
      <c r="K1771">
        <v>-0.15181088300860099</v>
      </c>
      <c r="M1771">
        <v>2.74378901878175</v>
      </c>
      <c r="N1771">
        <v>-0.15191356523674299</v>
      </c>
      <c r="P1771">
        <v>2.7407924373869501</v>
      </c>
      <c r="Q1771">
        <v>-0.15191356523674299</v>
      </c>
      <c r="S1771">
        <v>2.7402291195518398</v>
      </c>
      <c r="T1771">
        <v>-0.15181088300860099</v>
      </c>
    </row>
    <row r="1772" spans="1:20" x14ac:dyDescent="0.25">
      <c r="A1772">
        <v>2.8716965386748798</v>
      </c>
      <c r="B1772">
        <v>-0.15191356523674299</v>
      </c>
      <c r="D1772">
        <v>2.88721233399975</v>
      </c>
      <c r="E1772">
        <v>-0.15191356523674299</v>
      </c>
      <c r="G1772">
        <v>2.83538713202468</v>
      </c>
      <c r="H1772">
        <v>-0.15191356523674299</v>
      </c>
      <c r="J1772">
        <v>2.7413136785102399</v>
      </c>
      <c r="K1772">
        <v>-0.15191356523674299</v>
      </c>
      <c r="M1772">
        <v>2.74450539203775</v>
      </c>
      <c r="N1772">
        <v>-0.15201627174825499</v>
      </c>
      <c r="P1772">
        <v>2.7412602680363598</v>
      </c>
      <c r="Q1772">
        <v>-0.15201627174825499</v>
      </c>
      <c r="S1772">
        <v>2.7403685915691098</v>
      </c>
      <c r="T1772">
        <v>-0.15191356523674299</v>
      </c>
    </row>
    <row r="1773" spans="1:20" x14ac:dyDescent="0.25">
      <c r="A1773">
        <v>2.8716976556198799</v>
      </c>
      <c r="B1773">
        <v>-0.15201627174825499</v>
      </c>
      <c r="D1773">
        <v>2.8872472948174299</v>
      </c>
      <c r="E1773">
        <v>-0.15201627174825499</v>
      </c>
      <c r="G1773">
        <v>2.83539556566619</v>
      </c>
      <c r="H1773">
        <v>-0.15201627174825499</v>
      </c>
      <c r="J1773">
        <v>2.74153169432324</v>
      </c>
      <c r="K1773">
        <v>-0.15201627174825499</v>
      </c>
      <c r="M1773">
        <v>2.74459766389475</v>
      </c>
      <c r="N1773">
        <v>-0.15211900255462499</v>
      </c>
      <c r="P1773">
        <v>2.7414148530777802</v>
      </c>
      <c r="Q1773">
        <v>-0.15211900255462499</v>
      </c>
      <c r="S1773">
        <v>2.7405403199267799</v>
      </c>
      <c r="T1773">
        <v>-0.15201627174825499</v>
      </c>
    </row>
    <row r="1774" spans="1:20" x14ac:dyDescent="0.25">
      <c r="A1774">
        <v>2.87170623485392</v>
      </c>
      <c r="B1774">
        <v>-0.15211900255462499</v>
      </c>
      <c r="D1774">
        <v>2.88736470578149</v>
      </c>
      <c r="E1774">
        <v>-0.15211900255462499</v>
      </c>
      <c r="G1774">
        <v>2.8356359043580799</v>
      </c>
      <c r="H1774">
        <v>-0.15211900255462499</v>
      </c>
      <c r="J1774">
        <v>2.74154511472788</v>
      </c>
      <c r="K1774">
        <v>-0.15211900255462499</v>
      </c>
      <c r="M1774">
        <v>2.74500907137904</v>
      </c>
      <c r="N1774">
        <v>-0.15222175766734899</v>
      </c>
      <c r="P1774">
        <v>2.7414184083231401</v>
      </c>
      <c r="Q1774">
        <v>-0.15222175766734899</v>
      </c>
      <c r="S1774">
        <v>2.7406532171181599</v>
      </c>
      <c r="T1774">
        <v>-0.15211900255462499</v>
      </c>
    </row>
    <row r="1775" spans="1:20" x14ac:dyDescent="0.25">
      <c r="A1775">
        <v>2.8717125934133398</v>
      </c>
      <c r="B1775">
        <v>-0.15222175766734899</v>
      </c>
      <c r="D1775">
        <v>2.8873773852107498</v>
      </c>
      <c r="E1775">
        <v>-0.15222175766734899</v>
      </c>
      <c r="G1775">
        <v>2.8356422655214399</v>
      </c>
      <c r="H1775">
        <v>-0.15222175766734899</v>
      </c>
      <c r="J1775">
        <v>2.7415908768463302</v>
      </c>
      <c r="K1775">
        <v>-0.15222175766734899</v>
      </c>
      <c r="M1775">
        <v>2.7450730232655598</v>
      </c>
      <c r="N1775">
        <v>-0.152324537097933</v>
      </c>
      <c r="P1775">
        <v>2.7415461989543801</v>
      </c>
      <c r="Q1775">
        <v>-0.152324537097933</v>
      </c>
      <c r="S1775">
        <v>2.7407606893795702</v>
      </c>
      <c r="T1775">
        <v>-0.15222175766734899</v>
      </c>
    </row>
    <row r="1776" spans="1:20" x14ac:dyDescent="0.25">
      <c r="A1776">
        <v>2.8717168742201</v>
      </c>
      <c r="B1776">
        <v>-0.152324537097933</v>
      </c>
      <c r="D1776">
        <v>2.88744432348475</v>
      </c>
      <c r="E1776">
        <v>-0.152324537097933</v>
      </c>
      <c r="G1776">
        <v>2.83565040320503</v>
      </c>
      <c r="H1776">
        <v>-0.152324537097933</v>
      </c>
      <c r="J1776">
        <v>2.7416134979004299</v>
      </c>
      <c r="K1776">
        <v>-0.152324537097933</v>
      </c>
      <c r="M1776">
        <v>2.74511510248561</v>
      </c>
      <c r="N1776">
        <v>-0.15242734085788801</v>
      </c>
      <c r="P1776">
        <v>2.7415629717844201</v>
      </c>
      <c r="Q1776">
        <v>-0.15242734085788801</v>
      </c>
      <c r="S1776">
        <v>2.74085434273151</v>
      </c>
      <c r="T1776">
        <v>-0.152324537097933</v>
      </c>
    </row>
    <row r="1777" spans="1:20" x14ac:dyDescent="0.25">
      <c r="A1777">
        <v>2.8717184365726198</v>
      </c>
      <c r="B1777">
        <v>-0.15242734085788801</v>
      </c>
      <c r="D1777">
        <v>2.8877089933723599</v>
      </c>
      <c r="E1777">
        <v>-0.15242734085788801</v>
      </c>
      <c r="G1777">
        <v>2.8358902488913</v>
      </c>
      <c r="H1777">
        <v>-0.15242734085788801</v>
      </c>
      <c r="J1777">
        <v>2.7420600174143499</v>
      </c>
      <c r="K1777">
        <v>-0.15242734085788801</v>
      </c>
      <c r="M1777">
        <v>2.7456789435040698</v>
      </c>
      <c r="N1777">
        <v>-0.152530168958736</v>
      </c>
      <c r="P1777">
        <v>2.7416604499229602</v>
      </c>
      <c r="Q1777">
        <v>-0.152530168958736</v>
      </c>
      <c r="S1777">
        <v>2.74094121492098</v>
      </c>
      <c r="T1777">
        <v>-0.15242734085788801</v>
      </c>
    </row>
    <row r="1778" spans="1:20" x14ac:dyDescent="0.25">
      <c r="A1778">
        <v>2.8717378837501002</v>
      </c>
      <c r="B1778">
        <v>-0.152530168958736</v>
      </c>
      <c r="D1778">
        <v>2.88772710471134</v>
      </c>
      <c r="E1778">
        <v>-0.152530168958736</v>
      </c>
      <c r="G1778">
        <v>2.8359087906933902</v>
      </c>
      <c r="H1778">
        <v>-0.152530168958736</v>
      </c>
      <c r="J1778">
        <v>2.7421237204947899</v>
      </c>
      <c r="K1778">
        <v>-0.152530168958736</v>
      </c>
      <c r="M1778">
        <v>2.7458783322047</v>
      </c>
      <c r="N1778">
        <v>-0.15263302141200599</v>
      </c>
      <c r="P1778">
        <v>2.7417681602310799</v>
      </c>
      <c r="Q1778">
        <v>-0.15263302141200599</v>
      </c>
      <c r="S1778">
        <v>2.74097570721224</v>
      </c>
      <c r="T1778">
        <v>-0.152530168958736</v>
      </c>
    </row>
    <row r="1779" spans="1:20" x14ac:dyDescent="0.25">
      <c r="A1779">
        <v>2.8717423853027801</v>
      </c>
      <c r="B1779">
        <v>-0.15263302141200599</v>
      </c>
      <c r="D1779">
        <v>2.8877379329531099</v>
      </c>
      <c r="E1779">
        <v>-0.15263302141200599</v>
      </c>
      <c r="G1779">
        <v>2.8360798613236202</v>
      </c>
      <c r="H1779">
        <v>-0.15263302141200599</v>
      </c>
      <c r="J1779">
        <v>2.7421948876097102</v>
      </c>
      <c r="K1779">
        <v>-0.15263302141200599</v>
      </c>
      <c r="M1779">
        <v>2.7459387781475701</v>
      </c>
      <c r="N1779">
        <v>-0.152735898229235</v>
      </c>
      <c r="P1779">
        <v>2.7419777586685101</v>
      </c>
      <c r="Q1779">
        <v>-0.152735898229235</v>
      </c>
      <c r="S1779">
        <v>2.7412451209644</v>
      </c>
      <c r="T1779">
        <v>-0.15263302141200599</v>
      </c>
    </row>
    <row r="1780" spans="1:20" x14ac:dyDescent="0.25">
      <c r="A1780">
        <v>2.8717440274371002</v>
      </c>
      <c r="B1780">
        <v>-0.152735898229235</v>
      </c>
      <c r="D1780">
        <v>2.8877529082909699</v>
      </c>
      <c r="E1780">
        <v>-0.152735898229235</v>
      </c>
      <c r="G1780">
        <v>2.8361210744293799</v>
      </c>
      <c r="H1780">
        <v>-0.152735898229235</v>
      </c>
      <c r="J1780">
        <v>2.7428542301412402</v>
      </c>
      <c r="K1780">
        <v>-0.152735898229235</v>
      </c>
      <c r="M1780">
        <v>2.7464083258640399</v>
      </c>
      <c r="N1780">
        <v>-0.15283879942197001</v>
      </c>
      <c r="P1780">
        <v>2.7420130757574701</v>
      </c>
      <c r="Q1780">
        <v>-0.15283879942197001</v>
      </c>
      <c r="S1780">
        <v>2.7414314746400499</v>
      </c>
      <c r="T1780">
        <v>-0.152735898229235</v>
      </c>
    </row>
    <row r="1781" spans="1:20" x14ac:dyDescent="0.25">
      <c r="A1781">
        <v>2.8717445560526098</v>
      </c>
      <c r="B1781">
        <v>-0.15283879942197001</v>
      </c>
      <c r="D1781">
        <v>2.88777566309219</v>
      </c>
      <c r="E1781">
        <v>-0.15283879942197001</v>
      </c>
      <c r="G1781">
        <v>2.8362610648419802</v>
      </c>
      <c r="H1781">
        <v>-0.15283879942197001</v>
      </c>
      <c r="J1781">
        <v>2.7429126710103802</v>
      </c>
      <c r="K1781">
        <v>-0.15283879942197001</v>
      </c>
      <c r="M1781">
        <v>2.7466452850148499</v>
      </c>
      <c r="N1781">
        <v>-0.15294172500176301</v>
      </c>
      <c r="P1781">
        <v>2.74201613549825</v>
      </c>
      <c r="Q1781">
        <v>-0.15294172500176301</v>
      </c>
      <c r="S1781">
        <v>2.74155276581092</v>
      </c>
      <c r="T1781">
        <v>-0.15283879942197001</v>
      </c>
    </row>
    <row r="1782" spans="1:20" x14ac:dyDescent="0.25">
      <c r="A1782">
        <v>2.87174800184264</v>
      </c>
      <c r="B1782">
        <v>-0.15294172500176301</v>
      </c>
      <c r="D1782">
        <v>2.88786006943762</v>
      </c>
      <c r="E1782">
        <v>-0.15294172500176301</v>
      </c>
      <c r="G1782">
        <v>2.8366241627047599</v>
      </c>
      <c r="H1782">
        <v>-0.15294172500176301</v>
      </c>
      <c r="J1782">
        <v>2.7431522800352499</v>
      </c>
      <c r="K1782">
        <v>-0.15294172500176301</v>
      </c>
      <c r="M1782">
        <v>2.74667434723467</v>
      </c>
      <c r="N1782">
        <v>-0.15304467498017599</v>
      </c>
      <c r="P1782">
        <v>2.7420703560869399</v>
      </c>
      <c r="Q1782">
        <v>-0.15304467498017599</v>
      </c>
      <c r="S1782">
        <v>2.74165807543132</v>
      </c>
      <c r="T1782">
        <v>-0.15294172500176301</v>
      </c>
    </row>
    <row r="1783" spans="1:20" x14ac:dyDescent="0.25">
      <c r="A1783">
        <v>2.87175273588826</v>
      </c>
      <c r="B1783">
        <v>-0.15304467498017599</v>
      </c>
      <c r="D1783">
        <v>2.8878657251424902</v>
      </c>
      <c r="E1783">
        <v>-0.15304467498017599</v>
      </c>
      <c r="G1783">
        <v>2.8371461335588402</v>
      </c>
      <c r="H1783">
        <v>-0.15304467498017599</v>
      </c>
      <c r="J1783">
        <v>2.7431684015703302</v>
      </c>
      <c r="K1783">
        <v>-0.15304467498017599</v>
      </c>
      <c r="M1783">
        <v>2.74670135642442</v>
      </c>
      <c r="N1783">
        <v>-0.15314764936878</v>
      </c>
      <c r="P1783">
        <v>2.7424295101942899</v>
      </c>
      <c r="Q1783">
        <v>-0.15314764936878</v>
      </c>
      <c r="S1783">
        <v>2.7422447376222401</v>
      </c>
      <c r="T1783">
        <v>-0.15304467498017599</v>
      </c>
    </row>
    <row r="1784" spans="1:20" x14ac:dyDescent="0.25">
      <c r="A1784">
        <v>2.87175656100887</v>
      </c>
      <c r="B1784">
        <v>-0.15314764936878</v>
      </c>
      <c r="D1784">
        <v>2.8879166861650098</v>
      </c>
      <c r="E1784">
        <v>-0.15314764936878</v>
      </c>
      <c r="G1784">
        <v>2.83740816604326</v>
      </c>
      <c r="H1784">
        <v>-0.15314764936878</v>
      </c>
      <c r="J1784">
        <v>2.7434404631308502</v>
      </c>
      <c r="K1784">
        <v>-0.15314764936878</v>
      </c>
      <c r="M1784">
        <v>2.7471173161080702</v>
      </c>
      <c r="N1784">
        <v>-0.15325064817915299</v>
      </c>
      <c r="P1784">
        <v>2.7424423933133801</v>
      </c>
      <c r="Q1784">
        <v>-0.15325064817915299</v>
      </c>
      <c r="S1784">
        <v>2.7422671337858602</v>
      </c>
      <c r="T1784">
        <v>-0.15314764936878</v>
      </c>
    </row>
    <row r="1785" spans="1:20" x14ac:dyDescent="0.25">
      <c r="A1785">
        <v>2.8717578287071901</v>
      </c>
      <c r="B1785">
        <v>-0.15325064817915299</v>
      </c>
      <c r="D1785">
        <v>2.8879232841047999</v>
      </c>
      <c r="E1785">
        <v>-0.15325064817915299</v>
      </c>
      <c r="G1785">
        <v>2.83763903330909</v>
      </c>
      <c r="H1785">
        <v>-0.15325064817915299</v>
      </c>
      <c r="J1785">
        <v>2.74344581546102</v>
      </c>
      <c r="K1785">
        <v>-0.15325064817915299</v>
      </c>
      <c r="M1785">
        <v>2.7472712499334402</v>
      </c>
      <c r="N1785">
        <v>-0.153353671422882</v>
      </c>
      <c r="P1785">
        <v>2.74343897690034</v>
      </c>
      <c r="Q1785">
        <v>-0.153353671422882</v>
      </c>
      <c r="S1785">
        <v>2.7424255197481799</v>
      </c>
      <c r="T1785">
        <v>-0.15325064817915299</v>
      </c>
    </row>
    <row r="1786" spans="1:20" x14ac:dyDescent="0.25">
      <c r="A1786">
        <v>2.8717644251435899</v>
      </c>
      <c r="B1786">
        <v>-0.153353671422882</v>
      </c>
      <c r="D1786">
        <v>2.88800567457247</v>
      </c>
      <c r="E1786">
        <v>-0.153353671422882</v>
      </c>
      <c r="G1786">
        <v>2.8377599332769901</v>
      </c>
      <c r="H1786">
        <v>-0.153353671422882</v>
      </c>
      <c r="J1786">
        <v>2.7435183307055202</v>
      </c>
      <c r="K1786">
        <v>-0.153353671422882</v>
      </c>
      <c r="M1786">
        <v>2.74739438830784</v>
      </c>
      <c r="N1786">
        <v>-0.153456719111562</v>
      </c>
      <c r="P1786">
        <v>2.7436008458590799</v>
      </c>
      <c r="Q1786">
        <v>-0.153456719111562</v>
      </c>
      <c r="S1786">
        <v>2.7426844135347799</v>
      </c>
      <c r="T1786">
        <v>-0.153353671422882</v>
      </c>
    </row>
    <row r="1787" spans="1:20" x14ac:dyDescent="0.25">
      <c r="A1787">
        <v>2.8717704449974999</v>
      </c>
      <c r="B1787">
        <v>-0.153456719111562</v>
      </c>
      <c r="D1787">
        <v>2.8880629707189498</v>
      </c>
      <c r="E1787">
        <v>-0.153456719111562</v>
      </c>
      <c r="G1787">
        <v>2.8379476409148898</v>
      </c>
      <c r="H1787">
        <v>-0.153456719111562</v>
      </c>
      <c r="J1787">
        <v>2.7436882705372101</v>
      </c>
      <c r="K1787">
        <v>-0.153456719111562</v>
      </c>
      <c r="M1787">
        <v>2.74743736375448</v>
      </c>
      <c r="N1787">
        <v>-0.153559791256796</v>
      </c>
      <c r="P1787">
        <v>2.74365885705781</v>
      </c>
      <c r="Q1787">
        <v>-0.153559791256796</v>
      </c>
      <c r="S1787">
        <v>2.7428189371362</v>
      </c>
      <c r="T1787">
        <v>-0.153456719111562</v>
      </c>
    </row>
    <row r="1788" spans="1:20" x14ac:dyDescent="0.25">
      <c r="A1788">
        <v>2.8717737429709702</v>
      </c>
      <c r="B1788">
        <v>-0.153559791256796</v>
      </c>
      <c r="D1788">
        <v>2.8881737194738402</v>
      </c>
      <c r="E1788">
        <v>-0.153559791256796</v>
      </c>
      <c r="G1788">
        <v>2.83797367052953</v>
      </c>
      <c r="H1788">
        <v>-0.153559791256796</v>
      </c>
      <c r="J1788">
        <v>2.74398362173643</v>
      </c>
      <c r="K1788">
        <v>-0.153559791256796</v>
      </c>
      <c r="M1788">
        <v>2.7476023602533899</v>
      </c>
      <c r="N1788">
        <v>-0.153662887870195</v>
      </c>
      <c r="P1788">
        <v>2.7439632702966601</v>
      </c>
      <c r="Q1788">
        <v>-0.153662887870195</v>
      </c>
      <c r="S1788">
        <v>2.7428739561895301</v>
      </c>
      <c r="T1788">
        <v>-0.153559791256796</v>
      </c>
    </row>
    <row r="1789" spans="1:20" x14ac:dyDescent="0.25">
      <c r="A1789">
        <v>2.87177761312179</v>
      </c>
      <c r="B1789">
        <v>-0.153662887870195</v>
      </c>
      <c r="D1789">
        <v>2.8884373908908101</v>
      </c>
      <c r="E1789">
        <v>-0.153662887870195</v>
      </c>
      <c r="G1789">
        <v>2.8380387549980899</v>
      </c>
      <c r="H1789">
        <v>-0.153662887870195</v>
      </c>
      <c r="J1789">
        <v>2.7441801916941002</v>
      </c>
      <c r="K1789">
        <v>-0.153662887870195</v>
      </c>
      <c r="M1789">
        <v>2.74779331968635</v>
      </c>
      <c r="N1789">
        <v>-0.153766008963379</v>
      </c>
      <c r="P1789">
        <v>2.7441485642344299</v>
      </c>
      <c r="Q1789">
        <v>-0.153766008963379</v>
      </c>
      <c r="S1789">
        <v>2.7430289698980901</v>
      </c>
      <c r="T1789">
        <v>-0.153662887870195</v>
      </c>
    </row>
    <row r="1790" spans="1:20" x14ac:dyDescent="0.25">
      <c r="A1790">
        <v>2.8717809703197701</v>
      </c>
      <c r="B1790">
        <v>-0.153766008963379</v>
      </c>
      <c r="D1790">
        <v>2.8884531357396499</v>
      </c>
      <c r="E1790">
        <v>-0.153766008963379</v>
      </c>
      <c r="G1790">
        <v>2.8380622353564302</v>
      </c>
      <c r="H1790">
        <v>-0.153766008963379</v>
      </c>
      <c r="J1790">
        <v>2.74458555245887</v>
      </c>
      <c r="K1790">
        <v>-0.153766008963379</v>
      </c>
      <c r="M1790">
        <v>2.7480754454985901</v>
      </c>
      <c r="N1790">
        <v>-0.15386915454797501</v>
      </c>
      <c r="P1790">
        <v>2.74416951169056</v>
      </c>
      <c r="Q1790">
        <v>-0.15386915454797501</v>
      </c>
      <c r="S1790">
        <v>2.7431037459599099</v>
      </c>
      <c r="T1790">
        <v>-0.153766008963379</v>
      </c>
    </row>
    <row r="1791" spans="1:20" x14ac:dyDescent="0.25">
      <c r="A1791">
        <v>2.8717877106570602</v>
      </c>
      <c r="B1791">
        <v>-0.15386915454797501</v>
      </c>
      <c r="D1791">
        <v>2.8884681432121999</v>
      </c>
      <c r="E1791">
        <v>-0.15386915454797501</v>
      </c>
      <c r="G1791">
        <v>2.83842548158453</v>
      </c>
      <c r="H1791">
        <v>-0.15386915454797501</v>
      </c>
      <c r="J1791">
        <v>2.7446848926809602</v>
      </c>
      <c r="K1791">
        <v>-0.15386915454797501</v>
      </c>
      <c r="M1791">
        <v>2.7481214965421898</v>
      </c>
      <c r="N1791">
        <v>-0.15397232463562099</v>
      </c>
      <c r="P1791">
        <v>2.74452421864431</v>
      </c>
      <c r="Q1791">
        <v>-0.15397232463562099</v>
      </c>
      <c r="S1791">
        <v>2.7432054633969498</v>
      </c>
      <c r="T1791">
        <v>-0.15386915454797501</v>
      </c>
    </row>
    <row r="1792" spans="1:20" x14ac:dyDescent="0.25">
      <c r="A1792">
        <v>2.8717908676663901</v>
      </c>
      <c r="B1792">
        <v>-0.15397232463562099</v>
      </c>
      <c r="D1792">
        <v>2.8885603944380298</v>
      </c>
      <c r="E1792">
        <v>-0.15397232463562099</v>
      </c>
      <c r="G1792">
        <v>2.8385495459066501</v>
      </c>
      <c r="H1792">
        <v>-0.15397232463562099</v>
      </c>
      <c r="J1792">
        <v>2.7447223529029898</v>
      </c>
      <c r="K1792">
        <v>-0.15397232463562099</v>
      </c>
      <c r="M1792">
        <v>2.7483075760806099</v>
      </c>
      <c r="N1792">
        <v>-0.15407551923796101</v>
      </c>
      <c r="P1792">
        <v>2.7446534214636</v>
      </c>
      <c r="Q1792">
        <v>-0.15407551923796101</v>
      </c>
      <c r="S1792">
        <v>2.7432098253338899</v>
      </c>
      <c r="T1792">
        <v>-0.15397232463562099</v>
      </c>
    </row>
    <row r="1793" spans="1:20" x14ac:dyDescent="0.25">
      <c r="A1793">
        <v>2.87179482934601</v>
      </c>
      <c r="B1793">
        <v>-0.15407551923796101</v>
      </c>
      <c r="D1793">
        <v>2.8888904193924798</v>
      </c>
      <c r="E1793">
        <v>-0.15407551923796101</v>
      </c>
      <c r="G1793">
        <v>2.83857054269125</v>
      </c>
      <c r="H1793">
        <v>-0.15407551923796101</v>
      </c>
      <c r="J1793">
        <v>2.7447833268430699</v>
      </c>
      <c r="K1793">
        <v>-0.15407551923796101</v>
      </c>
      <c r="M1793">
        <v>2.7489172588915398</v>
      </c>
      <c r="N1793">
        <v>-0.154178738366647</v>
      </c>
      <c r="P1793">
        <v>2.74503987787332</v>
      </c>
      <c r="Q1793">
        <v>-0.154178738366647</v>
      </c>
      <c r="S1793">
        <v>2.7432169730456799</v>
      </c>
      <c r="T1793">
        <v>-0.15407551923796101</v>
      </c>
    </row>
    <row r="1794" spans="1:20" x14ac:dyDescent="0.25">
      <c r="A1794">
        <v>2.8718069488356299</v>
      </c>
      <c r="B1794">
        <v>-0.154178738366647</v>
      </c>
      <c r="D1794">
        <v>2.8890263961718099</v>
      </c>
      <c r="E1794">
        <v>-0.154178738366647</v>
      </c>
      <c r="G1794">
        <v>2.8386885966721902</v>
      </c>
      <c r="H1794">
        <v>-0.154178738366647</v>
      </c>
      <c r="J1794">
        <v>2.74497035759661</v>
      </c>
      <c r="K1794">
        <v>-0.154178738366647</v>
      </c>
      <c r="M1794">
        <v>2.7489770770809798</v>
      </c>
      <c r="N1794">
        <v>-0.15428198203334101</v>
      </c>
      <c r="P1794">
        <v>2.7454477772437502</v>
      </c>
      <c r="Q1794">
        <v>-0.15428198203334101</v>
      </c>
      <c r="S1794">
        <v>2.7434283986949999</v>
      </c>
      <c r="T1794">
        <v>-0.154178738366647</v>
      </c>
    </row>
    <row r="1795" spans="1:20" x14ac:dyDescent="0.25">
      <c r="A1795">
        <v>2.8718263162313198</v>
      </c>
      <c r="B1795">
        <v>-0.15428198203334101</v>
      </c>
      <c r="D1795">
        <v>2.8890437902186799</v>
      </c>
      <c r="E1795">
        <v>-0.15428198203334101</v>
      </c>
      <c r="G1795">
        <v>2.8386938930052401</v>
      </c>
      <c r="H1795">
        <v>-0.15428198203334101</v>
      </c>
      <c r="J1795">
        <v>2.7450706964332001</v>
      </c>
      <c r="K1795">
        <v>-0.15428198203334101</v>
      </c>
      <c r="M1795">
        <v>2.74897766930119</v>
      </c>
      <c r="N1795">
        <v>-0.154385250249713</v>
      </c>
      <c r="P1795">
        <v>2.7455337968388802</v>
      </c>
      <c r="Q1795">
        <v>-0.154385250249713</v>
      </c>
      <c r="S1795">
        <v>2.74380653097626</v>
      </c>
      <c r="T1795">
        <v>-0.15428198203334101</v>
      </c>
    </row>
    <row r="1796" spans="1:20" x14ac:dyDescent="0.25">
      <c r="A1796">
        <v>2.8718342851102201</v>
      </c>
      <c r="B1796">
        <v>-0.154385250249713</v>
      </c>
      <c r="D1796">
        <v>2.8890815731504702</v>
      </c>
      <c r="E1796">
        <v>-0.154385250249713</v>
      </c>
      <c r="G1796">
        <v>2.8388647519057901</v>
      </c>
      <c r="H1796">
        <v>-0.154385250249713</v>
      </c>
      <c r="J1796">
        <v>2.7451508742172699</v>
      </c>
      <c r="K1796">
        <v>-0.154385250249713</v>
      </c>
      <c r="M1796">
        <v>2.7493028416265002</v>
      </c>
      <c r="N1796">
        <v>-0.154488543027439</v>
      </c>
      <c r="P1796">
        <v>2.7457669565191001</v>
      </c>
      <c r="Q1796">
        <v>-0.154488543027439</v>
      </c>
      <c r="S1796">
        <v>2.74387874119282</v>
      </c>
      <c r="T1796">
        <v>-0.154385250249713</v>
      </c>
    </row>
    <row r="1797" spans="1:20" x14ac:dyDescent="0.25">
      <c r="A1797">
        <v>2.8718354368068</v>
      </c>
      <c r="B1797">
        <v>-0.154488543027439</v>
      </c>
      <c r="D1797">
        <v>2.8891114968560001</v>
      </c>
      <c r="E1797">
        <v>-0.154488543027439</v>
      </c>
      <c r="G1797">
        <v>2.8390274298495202</v>
      </c>
      <c r="H1797">
        <v>-0.154488543027439</v>
      </c>
      <c r="J1797">
        <v>2.7452137430892498</v>
      </c>
      <c r="K1797">
        <v>-0.154488543027439</v>
      </c>
      <c r="M1797">
        <v>2.7497080505392399</v>
      </c>
      <c r="N1797">
        <v>-0.15459186037820699</v>
      </c>
      <c r="P1797">
        <v>2.7458261197659799</v>
      </c>
      <c r="Q1797">
        <v>-0.15459186037820699</v>
      </c>
      <c r="S1797">
        <v>2.7443119658372801</v>
      </c>
      <c r="T1797">
        <v>-0.154488543027439</v>
      </c>
    </row>
    <row r="1798" spans="1:20" x14ac:dyDescent="0.25">
      <c r="A1798">
        <v>2.8718388400139201</v>
      </c>
      <c r="B1798">
        <v>-0.15459186037820699</v>
      </c>
      <c r="D1798">
        <v>2.8891215911644799</v>
      </c>
      <c r="E1798">
        <v>-0.15459186037820699</v>
      </c>
      <c r="G1798">
        <v>2.8391431833951599</v>
      </c>
      <c r="H1798">
        <v>-0.15459186037820699</v>
      </c>
      <c r="J1798">
        <v>2.74535459644685</v>
      </c>
      <c r="K1798">
        <v>-0.15459186037820699</v>
      </c>
      <c r="M1798">
        <v>2.7498206671345602</v>
      </c>
      <c r="N1798">
        <v>-0.15469520231371001</v>
      </c>
      <c r="P1798">
        <v>2.7459743251859199</v>
      </c>
      <c r="Q1798">
        <v>-0.15469520231371001</v>
      </c>
      <c r="S1798">
        <v>2.7443873650329502</v>
      </c>
      <c r="T1798">
        <v>-0.15459186037820699</v>
      </c>
    </row>
    <row r="1799" spans="1:20" x14ac:dyDescent="0.25">
      <c r="A1799">
        <v>2.8718473355505001</v>
      </c>
      <c r="B1799">
        <v>-0.15469520231371001</v>
      </c>
      <c r="D1799">
        <v>2.8891427639062099</v>
      </c>
      <c r="E1799">
        <v>-0.15469520231371001</v>
      </c>
      <c r="G1799">
        <v>2.839200733687</v>
      </c>
      <c r="H1799">
        <v>-0.15469520231371001</v>
      </c>
      <c r="J1799">
        <v>2.7454238260060801</v>
      </c>
      <c r="K1799">
        <v>-0.15469520231371001</v>
      </c>
      <c r="M1799">
        <v>2.7498396260775801</v>
      </c>
      <c r="N1799">
        <v>-0.15479856884565199</v>
      </c>
      <c r="P1799">
        <v>2.7459860438692401</v>
      </c>
      <c r="Q1799">
        <v>-0.15479856884565199</v>
      </c>
      <c r="S1799">
        <v>2.7444941041957098</v>
      </c>
      <c r="T1799">
        <v>-0.15469520231371001</v>
      </c>
    </row>
    <row r="1800" spans="1:20" x14ac:dyDescent="0.25">
      <c r="A1800">
        <v>2.8718551967484598</v>
      </c>
      <c r="B1800">
        <v>-0.15479856884565199</v>
      </c>
      <c r="D1800">
        <v>2.8891599708832998</v>
      </c>
      <c r="E1800">
        <v>-0.15479856884565199</v>
      </c>
      <c r="G1800">
        <v>2.8392073591260898</v>
      </c>
      <c r="H1800">
        <v>-0.15479856884565199</v>
      </c>
      <c r="J1800">
        <v>2.7457585153097099</v>
      </c>
      <c r="K1800">
        <v>-0.15479856884565199</v>
      </c>
      <c r="M1800">
        <v>2.7500416008064699</v>
      </c>
      <c r="N1800">
        <v>-0.15490195998574299</v>
      </c>
      <c r="P1800">
        <v>2.74631053743121</v>
      </c>
      <c r="Q1800">
        <v>-0.15490195998574299</v>
      </c>
      <c r="S1800">
        <v>2.7445656179685698</v>
      </c>
      <c r="T1800">
        <v>-0.15479856884565199</v>
      </c>
    </row>
    <row r="1801" spans="1:20" x14ac:dyDescent="0.25">
      <c r="A1801">
        <v>2.8718695070557199</v>
      </c>
      <c r="B1801">
        <v>-0.15490195998574299</v>
      </c>
      <c r="D1801">
        <v>2.8891867987560702</v>
      </c>
      <c r="E1801">
        <v>-0.15490195998574299</v>
      </c>
      <c r="G1801">
        <v>2.8392645114588499</v>
      </c>
      <c r="H1801">
        <v>-0.15490195998574299</v>
      </c>
      <c r="J1801">
        <v>2.7459529528600801</v>
      </c>
      <c r="K1801">
        <v>-0.15490195998574299</v>
      </c>
      <c r="M1801">
        <v>2.7510134657577399</v>
      </c>
      <c r="N1801">
        <v>-0.155005375745704</v>
      </c>
      <c r="P1801">
        <v>2.7465398693385401</v>
      </c>
      <c r="Q1801">
        <v>-0.155005375745704</v>
      </c>
      <c r="S1801">
        <v>2.74459648142154</v>
      </c>
      <c r="T1801">
        <v>-0.15490195998574299</v>
      </c>
    </row>
    <row r="1802" spans="1:20" x14ac:dyDescent="0.25">
      <c r="A1802">
        <v>2.8718769801128401</v>
      </c>
      <c r="B1802">
        <v>-0.155005375745704</v>
      </c>
      <c r="D1802">
        <v>2.8892023209574398</v>
      </c>
      <c r="E1802">
        <v>-0.155005375745704</v>
      </c>
      <c r="G1802">
        <v>2.8394077550903201</v>
      </c>
      <c r="H1802">
        <v>-0.155005375745704</v>
      </c>
      <c r="J1802">
        <v>2.74628284881411</v>
      </c>
      <c r="K1802">
        <v>-0.155005375745704</v>
      </c>
      <c r="M1802">
        <v>2.7510591180397399</v>
      </c>
      <c r="N1802">
        <v>-0.15510881613726199</v>
      </c>
      <c r="P1802">
        <v>2.7469367932825302</v>
      </c>
      <c r="Q1802">
        <v>-0.15510881613726199</v>
      </c>
      <c r="S1802">
        <v>2.7446774888218402</v>
      </c>
      <c r="T1802">
        <v>-0.155005375745704</v>
      </c>
    </row>
    <row r="1803" spans="1:20" x14ac:dyDescent="0.25">
      <c r="A1803">
        <v>2.8718800700663198</v>
      </c>
      <c r="B1803">
        <v>-0.15510881613726199</v>
      </c>
      <c r="D1803">
        <v>2.8892452305194301</v>
      </c>
      <c r="E1803">
        <v>-0.15510881613726199</v>
      </c>
      <c r="G1803">
        <v>2.8394932019271599</v>
      </c>
      <c r="H1803">
        <v>-0.15510881613726199</v>
      </c>
      <c r="J1803">
        <v>2.7463219348292598</v>
      </c>
      <c r="K1803">
        <v>-0.15510881613726199</v>
      </c>
      <c r="M1803">
        <v>2.75106678531741</v>
      </c>
      <c r="N1803">
        <v>-0.15521228117215399</v>
      </c>
      <c r="P1803">
        <v>2.74711985744969</v>
      </c>
      <c r="Q1803">
        <v>-0.15521228117215399</v>
      </c>
      <c r="S1803">
        <v>2.74493733563668</v>
      </c>
      <c r="T1803">
        <v>-0.15510881613726199</v>
      </c>
    </row>
    <row r="1804" spans="1:20" x14ac:dyDescent="0.25">
      <c r="A1804">
        <v>2.8718801518059398</v>
      </c>
      <c r="B1804">
        <v>-0.15521228117215399</v>
      </c>
      <c r="D1804">
        <v>2.8892566148060399</v>
      </c>
      <c r="E1804">
        <v>-0.15521228117215399</v>
      </c>
      <c r="G1804">
        <v>2.8395448284242502</v>
      </c>
      <c r="H1804">
        <v>-0.15521228117215399</v>
      </c>
      <c r="J1804">
        <v>2.7463432077537901</v>
      </c>
      <c r="K1804">
        <v>-0.15521228117215399</v>
      </c>
      <c r="M1804">
        <v>2.7519593677749699</v>
      </c>
      <c r="N1804">
        <v>-0.155315770862123</v>
      </c>
      <c r="P1804">
        <v>2.7472623645669501</v>
      </c>
      <c r="Q1804">
        <v>-0.155315770862123</v>
      </c>
      <c r="S1804">
        <v>2.7457878766850001</v>
      </c>
      <c r="T1804">
        <v>-0.15521228117215399</v>
      </c>
    </row>
    <row r="1805" spans="1:20" x14ac:dyDescent="0.25">
      <c r="A1805">
        <v>2.8719093191459502</v>
      </c>
      <c r="B1805">
        <v>-0.155315770862123</v>
      </c>
      <c r="D1805">
        <v>2.8893194817300101</v>
      </c>
      <c r="E1805">
        <v>-0.155315770862123</v>
      </c>
      <c r="G1805">
        <v>2.83979245710825</v>
      </c>
      <c r="H1805">
        <v>-0.155315770862123</v>
      </c>
      <c r="J1805">
        <v>2.7464212787048199</v>
      </c>
      <c r="K1805">
        <v>-0.155315770862123</v>
      </c>
      <c r="M1805">
        <v>2.75226685245664</v>
      </c>
      <c r="N1805">
        <v>-0.15541928521892501</v>
      </c>
      <c r="P1805">
        <v>2.7473343118320002</v>
      </c>
      <c r="Q1805">
        <v>-0.15541928521892501</v>
      </c>
      <c r="S1805">
        <v>2.7459508811687798</v>
      </c>
      <c r="T1805">
        <v>-0.155315770862123</v>
      </c>
    </row>
    <row r="1806" spans="1:20" x14ac:dyDescent="0.25">
      <c r="A1806">
        <v>2.8719270316814001</v>
      </c>
      <c r="B1806">
        <v>-0.15541928521892501</v>
      </c>
      <c r="D1806">
        <v>2.8893997358148402</v>
      </c>
      <c r="E1806">
        <v>-0.15541928521892501</v>
      </c>
      <c r="G1806">
        <v>2.8397987672710299</v>
      </c>
      <c r="H1806">
        <v>-0.15541928521892501</v>
      </c>
      <c r="J1806">
        <v>2.7465415496432901</v>
      </c>
      <c r="K1806">
        <v>-0.15541928521892501</v>
      </c>
      <c r="M1806">
        <v>2.7523476984117101</v>
      </c>
      <c r="N1806">
        <v>-0.15552282425431899</v>
      </c>
      <c r="P1806">
        <v>2.7473346834604402</v>
      </c>
      <c r="Q1806">
        <v>-0.15552282425431899</v>
      </c>
      <c r="S1806">
        <v>2.7463337419363101</v>
      </c>
      <c r="T1806">
        <v>-0.15541928521892501</v>
      </c>
    </row>
    <row r="1807" spans="1:20" x14ac:dyDescent="0.25">
      <c r="A1807">
        <v>2.8719372980799598</v>
      </c>
      <c r="B1807">
        <v>-0.15552282425431899</v>
      </c>
      <c r="D1807">
        <v>2.8894647746993201</v>
      </c>
      <c r="E1807">
        <v>-0.15552282425431899</v>
      </c>
      <c r="G1807">
        <v>2.839953691581</v>
      </c>
      <c r="H1807">
        <v>-0.15552282425431899</v>
      </c>
      <c r="J1807">
        <v>2.74660684807129</v>
      </c>
      <c r="K1807">
        <v>-0.15552282425431899</v>
      </c>
      <c r="M1807">
        <v>2.7523852175361401</v>
      </c>
      <c r="N1807">
        <v>-0.155626387980075</v>
      </c>
      <c r="P1807">
        <v>2.7473592604876198</v>
      </c>
      <c r="Q1807">
        <v>-0.155626387980075</v>
      </c>
      <c r="S1807">
        <v>2.7463889076093699</v>
      </c>
      <c r="T1807">
        <v>-0.15552282425431899</v>
      </c>
    </row>
    <row r="1808" spans="1:20" x14ac:dyDescent="0.25">
      <c r="A1808">
        <v>2.8719411530575498</v>
      </c>
      <c r="B1808">
        <v>-0.155626387980075</v>
      </c>
      <c r="D1808">
        <v>2.8896003813559199</v>
      </c>
      <c r="E1808">
        <v>-0.155626387980075</v>
      </c>
      <c r="G1808">
        <v>2.8404304527383499</v>
      </c>
      <c r="H1808">
        <v>-0.155626387980075</v>
      </c>
      <c r="J1808">
        <v>2.7466100509446298</v>
      </c>
      <c r="K1808">
        <v>-0.155626387980075</v>
      </c>
      <c r="M1808">
        <v>2.7528633642900702</v>
      </c>
      <c r="N1808">
        <v>-0.15572997640797301</v>
      </c>
      <c r="P1808">
        <v>2.7474961436279002</v>
      </c>
      <c r="Q1808">
        <v>-0.15572997640797301</v>
      </c>
      <c r="S1808">
        <v>2.7464272486685202</v>
      </c>
      <c r="T1808">
        <v>-0.155626387980075</v>
      </c>
    </row>
    <row r="1809" spans="1:20" x14ac:dyDescent="0.25">
      <c r="A1809">
        <v>2.87195788912268</v>
      </c>
      <c r="B1809">
        <v>-0.15572997640797301</v>
      </c>
      <c r="D1809">
        <v>2.88963668264911</v>
      </c>
      <c r="E1809">
        <v>-0.15572997640797301</v>
      </c>
      <c r="G1809">
        <v>2.84062889754399</v>
      </c>
      <c r="H1809">
        <v>-0.15572997640797301</v>
      </c>
      <c r="J1809">
        <v>2.7466684796355398</v>
      </c>
      <c r="K1809">
        <v>-0.15572997640797301</v>
      </c>
      <c r="M1809">
        <v>2.7529820531166198</v>
      </c>
      <c r="N1809">
        <v>-0.15583358954979901</v>
      </c>
      <c r="P1809">
        <v>2.74804576969589</v>
      </c>
      <c r="Q1809">
        <v>-0.15583358954979901</v>
      </c>
      <c r="S1809">
        <v>2.74644784874046</v>
      </c>
      <c r="T1809">
        <v>-0.15572997640797301</v>
      </c>
    </row>
    <row r="1810" spans="1:20" x14ac:dyDescent="0.25">
      <c r="A1810">
        <v>2.8719870520575599</v>
      </c>
      <c r="B1810">
        <v>-0.15583358954979901</v>
      </c>
      <c r="D1810">
        <v>2.8896462077145602</v>
      </c>
      <c r="E1810">
        <v>-0.15583358954979901</v>
      </c>
      <c r="G1810">
        <v>2.8409256042415101</v>
      </c>
      <c r="H1810">
        <v>-0.15583358954979901</v>
      </c>
      <c r="J1810">
        <v>2.7469476581511199</v>
      </c>
      <c r="K1810">
        <v>-0.15583358954979901</v>
      </c>
      <c r="M1810">
        <v>2.75329097886747</v>
      </c>
      <c r="N1810">
        <v>-0.155937227417348</v>
      </c>
      <c r="P1810">
        <v>2.74865953883178</v>
      </c>
      <c r="Q1810">
        <v>-0.155937227417348</v>
      </c>
      <c r="S1810">
        <v>2.74648956205337</v>
      </c>
      <c r="T1810">
        <v>-0.15583358954979901</v>
      </c>
    </row>
    <row r="1811" spans="1:20" x14ac:dyDescent="0.25">
      <c r="A1811">
        <v>2.8719907499188699</v>
      </c>
      <c r="B1811">
        <v>-0.155937227417348</v>
      </c>
      <c r="D1811">
        <v>2.8897904563065602</v>
      </c>
      <c r="E1811">
        <v>-0.155937227417348</v>
      </c>
      <c r="G1811">
        <v>2.84111529240197</v>
      </c>
      <c r="H1811">
        <v>-0.155937227417348</v>
      </c>
      <c r="J1811">
        <v>2.7474542175352101</v>
      </c>
      <c r="K1811">
        <v>-0.155937227417348</v>
      </c>
      <c r="M1811">
        <v>2.7534808407189701</v>
      </c>
      <c r="N1811">
        <v>-0.15604089002242399</v>
      </c>
      <c r="P1811">
        <v>2.7489494090112099</v>
      </c>
      <c r="Q1811">
        <v>-0.15604089002242399</v>
      </c>
      <c r="S1811">
        <v>2.74660161618131</v>
      </c>
      <c r="T1811">
        <v>-0.155937227417348</v>
      </c>
    </row>
    <row r="1812" spans="1:20" x14ac:dyDescent="0.25">
      <c r="A1812">
        <v>2.8719940948803901</v>
      </c>
      <c r="B1812">
        <v>-0.15604089002242399</v>
      </c>
      <c r="D1812">
        <v>2.8899964631758301</v>
      </c>
      <c r="E1812">
        <v>-0.15604089002242399</v>
      </c>
      <c r="G1812">
        <v>2.8411530660594599</v>
      </c>
      <c r="H1812">
        <v>-0.15604089002242399</v>
      </c>
      <c r="J1812">
        <v>2.7478261101003101</v>
      </c>
      <c r="K1812">
        <v>-0.15604089002242399</v>
      </c>
      <c r="M1812">
        <v>2.7536078482654198</v>
      </c>
      <c r="N1812">
        <v>-0.15614457737683901</v>
      </c>
      <c r="P1812">
        <v>2.74913820864389</v>
      </c>
      <c r="Q1812">
        <v>-0.15614457737683901</v>
      </c>
      <c r="S1812">
        <v>2.7469445597275999</v>
      </c>
      <c r="T1812">
        <v>-0.15604089002242399</v>
      </c>
    </row>
    <row r="1813" spans="1:20" x14ac:dyDescent="0.25">
      <c r="A1813">
        <v>2.8720023544978202</v>
      </c>
      <c r="B1813">
        <v>-0.15614457737683901</v>
      </c>
      <c r="D1813">
        <v>2.8902985389864702</v>
      </c>
      <c r="E1813">
        <v>-0.15614457737683901</v>
      </c>
      <c r="G1813">
        <v>2.84119804161717</v>
      </c>
      <c r="H1813">
        <v>-0.15614457737683901</v>
      </c>
      <c r="J1813">
        <v>2.7480153633800302</v>
      </c>
      <c r="K1813">
        <v>-0.15614457737683901</v>
      </c>
      <c r="M1813">
        <v>2.7536114213273599</v>
      </c>
      <c r="N1813">
        <v>-0.15624828949241301</v>
      </c>
      <c r="P1813">
        <v>2.7491790877717501</v>
      </c>
      <c r="Q1813">
        <v>-0.15624828949241301</v>
      </c>
      <c r="S1813">
        <v>2.7470663640675199</v>
      </c>
      <c r="T1813">
        <v>-0.15614457737683901</v>
      </c>
    </row>
    <row r="1814" spans="1:20" x14ac:dyDescent="0.25">
      <c r="A1814">
        <v>2.8720178497848599</v>
      </c>
      <c r="B1814">
        <v>-0.15624828949241301</v>
      </c>
      <c r="D1814">
        <v>2.8903643898456299</v>
      </c>
      <c r="E1814">
        <v>-0.15624828949241301</v>
      </c>
      <c r="G1814">
        <v>2.8414547932232601</v>
      </c>
      <c r="H1814">
        <v>-0.15624828949241301</v>
      </c>
      <c r="J1814">
        <v>2.7482073068298001</v>
      </c>
      <c r="K1814">
        <v>-0.15624828949241301</v>
      </c>
      <c r="M1814">
        <v>2.75378462599839</v>
      </c>
      <c r="N1814">
        <v>-0.15635202638097601</v>
      </c>
      <c r="P1814">
        <v>2.7493951153811098</v>
      </c>
      <c r="Q1814">
        <v>-0.15635202638097601</v>
      </c>
      <c r="S1814">
        <v>2.7475152403680601</v>
      </c>
      <c r="T1814">
        <v>-0.15624828949241301</v>
      </c>
    </row>
    <row r="1815" spans="1:20" x14ac:dyDescent="0.25">
      <c r="A1815">
        <v>2.8720196490354502</v>
      </c>
      <c r="B1815">
        <v>-0.15635202638097601</v>
      </c>
      <c r="D1815">
        <v>2.8905315831778098</v>
      </c>
      <c r="E1815">
        <v>-0.15635202638097601</v>
      </c>
      <c r="G1815">
        <v>2.8415208675667198</v>
      </c>
      <c r="H1815">
        <v>-0.15635202638097601</v>
      </c>
      <c r="J1815">
        <v>2.74867985608318</v>
      </c>
      <c r="K1815">
        <v>-0.15635202638097601</v>
      </c>
      <c r="M1815">
        <v>2.7539010485955999</v>
      </c>
      <c r="N1815">
        <v>-0.156455788054365</v>
      </c>
      <c r="P1815">
        <v>2.7496537563843702</v>
      </c>
      <c r="Q1815">
        <v>-0.156455788054365</v>
      </c>
      <c r="S1815">
        <v>2.7477400450676499</v>
      </c>
      <c r="T1815">
        <v>-0.15635202638097601</v>
      </c>
    </row>
    <row r="1816" spans="1:20" x14ac:dyDescent="0.25">
      <c r="A1816">
        <v>2.8720212339030802</v>
      </c>
      <c r="B1816">
        <v>-0.156455788054365</v>
      </c>
      <c r="D1816">
        <v>2.8905692042884898</v>
      </c>
      <c r="E1816">
        <v>-0.156455788054365</v>
      </c>
      <c r="G1816">
        <v>2.8415363964708602</v>
      </c>
      <c r="H1816">
        <v>-0.156455788054365</v>
      </c>
      <c r="J1816">
        <v>2.7488457637043702</v>
      </c>
      <c r="K1816">
        <v>-0.156455788054365</v>
      </c>
      <c r="M1816">
        <v>2.7539369095034401</v>
      </c>
      <c r="N1816">
        <v>-0.15655957452442601</v>
      </c>
      <c r="P1816">
        <v>2.7498407845881698</v>
      </c>
      <c r="Q1816">
        <v>-0.15655957452442601</v>
      </c>
      <c r="S1816">
        <v>2.7479927441706899</v>
      </c>
      <c r="T1816">
        <v>-0.156455788054365</v>
      </c>
    </row>
    <row r="1817" spans="1:20" x14ac:dyDescent="0.25">
      <c r="A1817">
        <v>2.8720321615605</v>
      </c>
      <c r="B1817">
        <v>-0.15655957452442601</v>
      </c>
      <c r="D1817">
        <v>2.8907745122283202</v>
      </c>
      <c r="E1817">
        <v>-0.15655957452442601</v>
      </c>
      <c r="G1817">
        <v>2.8416596076923599</v>
      </c>
      <c r="H1817">
        <v>-0.15655957452442601</v>
      </c>
      <c r="J1817">
        <v>2.7489491470973699</v>
      </c>
      <c r="K1817">
        <v>-0.15655957452442601</v>
      </c>
      <c r="M1817">
        <v>2.7543020843299302</v>
      </c>
      <c r="N1817">
        <v>-0.15666338580301301</v>
      </c>
      <c r="P1817">
        <v>2.7503795095553998</v>
      </c>
      <c r="Q1817">
        <v>-0.15666338580301301</v>
      </c>
      <c r="S1817">
        <v>2.7484449194151401</v>
      </c>
      <c r="T1817">
        <v>-0.15655957452442601</v>
      </c>
    </row>
    <row r="1818" spans="1:20" x14ac:dyDescent="0.25">
      <c r="A1818">
        <v>2.8720462467167001</v>
      </c>
      <c r="B1818">
        <v>-0.15666338580301301</v>
      </c>
      <c r="D1818">
        <v>2.8907848745171298</v>
      </c>
      <c r="E1818">
        <v>-0.15666338580301301</v>
      </c>
      <c r="G1818">
        <v>2.84180342083032</v>
      </c>
      <c r="H1818">
        <v>-0.15666338580301301</v>
      </c>
      <c r="J1818">
        <v>2.74897272048872</v>
      </c>
      <c r="K1818">
        <v>-0.15666338580301301</v>
      </c>
      <c r="M1818">
        <v>2.7544974222443099</v>
      </c>
      <c r="N1818">
        <v>-0.15676722190199099</v>
      </c>
      <c r="P1818">
        <v>2.7504349565179198</v>
      </c>
      <c r="Q1818">
        <v>-0.15676722190199099</v>
      </c>
      <c r="S1818">
        <v>2.7485078192788999</v>
      </c>
      <c r="T1818">
        <v>-0.15666338580301301</v>
      </c>
    </row>
    <row r="1819" spans="1:20" x14ac:dyDescent="0.25">
      <c r="A1819">
        <v>2.8720478751461598</v>
      </c>
      <c r="B1819">
        <v>-0.15676722190199099</v>
      </c>
      <c r="D1819">
        <v>2.8911055270458901</v>
      </c>
      <c r="E1819">
        <v>-0.15676722190199099</v>
      </c>
      <c r="G1819">
        <v>2.8427306708912399</v>
      </c>
      <c r="H1819">
        <v>-0.15676722190199099</v>
      </c>
      <c r="J1819">
        <v>2.74918590276397</v>
      </c>
      <c r="K1819">
        <v>-0.15676722190199099</v>
      </c>
      <c r="M1819">
        <v>2.75450341156471</v>
      </c>
      <c r="N1819">
        <v>-0.15687108283322901</v>
      </c>
      <c r="P1819">
        <v>2.7504428969788202</v>
      </c>
      <c r="Q1819">
        <v>-0.15687108283322901</v>
      </c>
      <c r="S1819">
        <v>2.74857189210051</v>
      </c>
      <c r="T1819">
        <v>-0.15676722190199099</v>
      </c>
    </row>
    <row r="1820" spans="1:20" x14ac:dyDescent="0.25">
      <c r="A1820">
        <v>2.87204814483797</v>
      </c>
      <c r="B1820">
        <v>-0.15687108283322901</v>
      </c>
      <c r="D1820">
        <v>2.8913235924563598</v>
      </c>
      <c r="E1820">
        <v>-0.15687108283322901</v>
      </c>
      <c r="G1820">
        <v>2.8428827994420902</v>
      </c>
      <c r="H1820">
        <v>-0.15687108283322901</v>
      </c>
      <c r="J1820">
        <v>2.7492728796514001</v>
      </c>
      <c r="K1820">
        <v>-0.15687108283322901</v>
      </c>
      <c r="M1820">
        <v>2.75461394749302</v>
      </c>
      <c r="N1820">
        <v>-0.15697496860860799</v>
      </c>
      <c r="P1820">
        <v>2.7505351103811999</v>
      </c>
      <c r="Q1820">
        <v>-0.15697496860860799</v>
      </c>
      <c r="S1820">
        <v>2.7487069655259102</v>
      </c>
      <c r="T1820">
        <v>-0.15687108283322901</v>
      </c>
    </row>
    <row r="1821" spans="1:20" x14ac:dyDescent="0.25">
      <c r="A1821">
        <v>2.87206246836061</v>
      </c>
      <c r="B1821">
        <v>-0.15697496860860799</v>
      </c>
      <c r="D1821">
        <v>2.89168979647742</v>
      </c>
      <c r="E1821">
        <v>-0.15697496860860799</v>
      </c>
      <c r="G1821">
        <v>2.8430180723009602</v>
      </c>
      <c r="H1821">
        <v>-0.15697496860860799</v>
      </c>
      <c r="J1821">
        <v>2.7493551399120499</v>
      </c>
      <c r="K1821">
        <v>-0.15697496860860799</v>
      </c>
      <c r="M1821">
        <v>2.7549662711409302</v>
      </c>
      <c r="N1821">
        <v>-0.15707887924001801</v>
      </c>
      <c r="P1821">
        <v>2.7508007256114202</v>
      </c>
      <c r="Q1821">
        <v>-0.15707887924001801</v>
      </c>
      <c r="S1821">
        <v>2.7488940889551299</v>
      </c>
      <c r="T1821">
        <v>-0.15697496860860799</v>
      </c>
    </row>
    <row r="1822" spans="1:20" x14ac:dyDescent="0.25">
      <c r="A1822">
        <v>2.87206859687439</v>
      </c>
      <c r="B1822">
        <v>-0.15707887924001801</v>
      </c>
      <c r="D1822">
        <v>2.8917004474045802</v>
      </c>
      <c r="E1822">
        <v>-0.15707887924001801</v>
      </c>
      <c r="G1822">
        <v>2.8434835762391901</v>
      </c>
      <c r="H1822">
        <v>-0.15707887924001801</v>
      </c>
      <c r="J1822">
        <v>2.7495974914733301</v>
      </c>
      <c r="K1822">
        <v>-0.15707887924001801</v>
      </c>
      <c r="M1822">
        <v>2.7553954610240901</v>
      </c>
      <c r="N1822">
        <v>-0.157182814739354</v>
      </c>
      <c r="P1822">
        <v>2.7508064363017102</v>
      </c>
      <c r="Q1822">
        <v>-0.157182814739354</v>
      </c>
      <c r="S1822">
        <v>2.7489885853705101</v>
      </c>
      <c r="T1822">
        <v>-0.15707887924001801</v>
      </c>
    </row>
    <row r="1823" spans="1:20" x14ac:dyDescent="0.25">
      <c r="A1823">
        <v>2.8720826384687599</v>
      </c>
      <c r="B1823">
        <v>-0.157182814739354</v>
      </c>
      <c r="D1823">
        <v>2.89170910942416</v>
      </c>
      <c r="E1823">
        <v>-0.157182814739354</v>
      </c>
      <c r="G1823">
        <v>2.8443338146502599</v>
      </c>
      <c r="H1823">
        <v>-0.157182814739354</v>
      </c>
      <c r="J1823">
        <v>2.7496195718142098</v>
      </c>
      <c r="K1823">
        <v>-0.157182814739354</v>
      </c>
      <c r="M1823">
        <v>2.7554370032978301</v>
      </c>
      <c r="N1823">
        <v>-0.15728677511852299</v>
      </c>
      <c r="P1823">
        <v>2.7508504371084301</v>
      </c>
      <c r="Q1823">
        <v>-0.15728677511852299</v>
      </c>
      <c r="S1823">
        <v>2.7499227363193302</v>
      </c>
      <c r="T1823">
        <v>-0.157182814739354</v>
      </c>
    </row>
    <row r="1824" spans="1:20" x14ac:dyDescent="0.25">
      <c r="A1824">
        <v>2.87208376373456</v>
      </c>
      <c r="B1824">
        <v>-0.15728677511852299</v>
      </c>
      <c r="D1824">
        <v>2.8917290828534798</v>
      </c>
      <c r="E1824">
        <v>-0.15728677511852299</v>
      </c>
      <c r="G1824">
        <v>2.8444117497197201</v>
      </c>
      <c r="H1824">
        <v>-0.15728677511852299</v>
      </c>
      <c r="J1824">
        <v>2.7496531069941299</v>
      </c>
      <c r="K1824">
        <v>-0.15728677511852299</v>
      </c>
      <c r="M1824">
        <v>2.75556998437213</v>
      </c>
      <c r="N1824">
        <v>-0.157390760389438</v>
      </c>
      <c r="P1824">
        <v>2.7510529002799098</v>
      </c>
      <c r="Q1824">
        <v>-0.157390760389438</v>
      </c>
      <c r="S1824">
        <v>2.7502582755692901</v>
      </c>
      <c r="T1824">
        <v>-0.15728677511852299</v>
      </c>
    </row>
    <row r="1825" spans="1:20" x14ac:dyDescent="0.25">
      <c r="A1825">
        <v>2.8720881336228299</v>
      </c>
      <c r="B1825">
        <v>-0.157390760389438</v>
      </c>
      <c r="D1825">
        <v>2.89180792358593</v>
      </c>
      <c r="E1825">
        <v>-0.157390760389438</v>
      </c>
      <c r="G1825">
        <v>2.84442775462928</v>
      </c>
      <c r="H1825">
        <v>-0.157390760389438</v>
      </c>
      <c r="J1825">
        <v>2.7498703604502102</v>
      </c>
      <c r="K1825">
        <v>-0.157390760389438</v>
      </c>
      <c r="M1825">
        <v>2.75567710911203</v>
      </c>
      <c r="N1825">
        <v>-0.157494770564023</v>
      </c>
      <c r="P1825">
        <v>2.75118007153042</v>
      </c>
      <c r="Q1825">
        <v>-0.157494770564023</v>
      </c>
      <c r="S1825">
        <v>2.7502841172965402</v>
      </c>
      <c r="T1825">
        <v>-0.157390760389438</v>
      </c>
    </row>
    <row r="1826" spans="1:20" x14ac:dyDescent="0.25">
      <c r="A1826">
        <v>2.8721107926290199</v>
      </c>
      <c r="B1826">
        <v>-0.157494770564023</v>
      </c>
      <c r="D1826">
        <v>2.89190717673047</v>
      </c>
      <c r="E1826">
        <v>-0.157494770564023</v>
      </c>
      <c r="G1826">
        <v>2.8445322324101401</v>
      </c>
      <c r="H1826">
        <v>-0.157494770564023</v>
      </c>
      <c r="J1826">
        <v>2.7504624195029699</v>
      </c>
      <c r="K1826">
        <v>-0.157494770564023</v>
      </c>
      <c r="M1826">
        <v>2.7557066372117398</v>
      </c>
      <c r="N1826">
        <v>-0.157598805654208</v>
      </c>
      <c r="P1826">
        <v>2.7512615200957899</v>
      </c>
      <c r="Q1826">
        <v>-0.157598805654208</v>
      </c>
      <c r="S1826">
        <v>2.7503427285332398</v>
      </c>
      <c r="T1826">
        <v>-0.157494770564023</v>
      </c>
    </row>
    <row r="1827" spans="1:20" x14ac:dyDescent="0.25">
      <c r="A1827">
        <v>2.8721391210366298</v>
      </c>
      <c r="B1827">
        <v>-0.157598805654208</v>
      </c>
      <c r="D1827">
        <v>2.8919895878561501</v>
      </c>
      <c r="E1827">
        <v>-0.157598805654208</v>
      </c>
      <c r="G1827">
        <v>2.8447777847523099</v>
      </c>
      <c r="H1827">
        <v>-0.157598805654208</v>
      </c>
      <c r="J1827">
        <v>2.7506778985915701</v>
      </c>
      <c r="K1827">
        <v>-0.157598805654208</v>
      </c>
      <c r="M1827">
        <v>2.75579423842535</v>
      </c>
      <c r="N1827">
        <v>-0.15770286567193501</v>
      </c>
      <c r="P1827">
        <v>2.75142937227234</v>
      </c>
      <c r="Q1827">
        <v>-0.15770286567193501</v>
      </c>
      <c r="S1827">
        <v>2.7509463619578001</v>
      </c>
      <c r="T1827">
        <v>-0.157598805654208</v>
      </c>
    </row>
    <row r="1828" spans="1:20" x14ac:dyDescent="0.25">
      <c r="A1828">
        <v>2.8721429045532401</v>
      </c>
      <c r="B1828">
        <v>-0.15770286567193501</v>
      </c>
      <c r="D1828">
        <v>2.8920406992230898</v>
      </c>
      <c r="E1828">
        <v>-0.15770286567193501</v>
      </c>
      <c r="G1828">
        <v>2.84481219391694</v>
      </c>
      <c r="H1828">
        <v>-0.15770286567193501</v>
      </c>
      <c r="J1828">
        <v>2.75080104846259</v>
      </c>
      <c r="K1828">
        <v>-0.15770286567193501</v>
      </c>
      <c r="M1828">
        <v>2.7559610589625101</v>
      </c>
      <c r="N1828">
        <v>-0.15780695062915001</v>
      </c>
      <c r="P1828">
        <v>2.7516704104753802</v>
      </c>
      <c r="Q1828">
        <v>-0.15780695062915001</v>
      </c>
      <c r="S1828">
        <v>2.7514561954107002</v>
      </c>
      <c r="T1828">
        <v>-0.15770286567193501</v>
      </c>
    </row>
    <row r="1829" spans="1:20" x14ac:dyDescent="0.25">
      <c r="A1829">
        <v>2.8721445437507902</v>
      </c>
      <c r="B1829">
        <v>-0.15780695062915001</v>
      </c>
      <c r="D1829">
        <v>2.8921620983313101</v>
      </c>
      <c r="E1829">
        <v>-0.15780695062915001</v>
      </c>
      <c r="G1829">
        <v>2.84490697154187</v>
      </c>
      <c r="H1829">
        <v>-0.15780695062915001</v>
      </c>
      <c r="J1829">
        <v>2.7513114707798501</v>
      </c>
      <c r="K1829">
        <v>-0.15780695062915001</v>
      </c>
      <c r="M1829">
        <v>2.7563903041195599</v>
      </c>
      <c r="N1829">
        <v>-0.15791106053781201</v>
      </c>
      <c r="P1829">
        <v>2.75189382110299</v>
      </c>
      <c r="Q1829">
        <v>-0.15791106053781201</v>
      </c>
      <c r="S1829">
        <v>2.7517403811005599</v>
      </c>
      <c r="T1829">
        <v>-0.15780695062915001</v>
      </c>
    </row>
    <row r="1830" spans="1:20" x14ac:dyDescent="0.25">
      <c r="A1830">
        <v>2.8721459827597</v>
      </c>
      <c r="B1830">
        <v>-0.15791106053781201</v>
      </c>
      <c r="D1830">
        <v>2.8921671090471102</v>
      </c>
      <c r="E1830">
        <v>-0.15791106053781201</v>
      </c>
      <c r="G1830">
        <v>2.8449291567945498</v>
      </c>
      <c r="H1830">
        <v>-0.15791106053781201</v>
      </c>
      <c r="J1830">
        <v>2.75216399406886</v>
      </c>
      <c r="K1830">
        <v>-0.15791106053781201</v>
      </c>
      <c r="M1830">
        <v>2.75640026131537</v>
      </c>
      <c r="N1830">
        <v>-0.15801519540988601</v>
      </c>
      <c r="P1830">
        <v>2.75216800856245</v>
      </c>
      <c r="Q1830">
        <v>-0.15801519540988601</v>
      </c>
      <c r="S1830">
        <v>2.7518236977616</v>
      </c>
      <c r="T1830">
        <v>-0.15791106053781201</v>
      </c>
    </row>
    <row r="1831" spans="1:20" x14ac:dyDescent="0.25">
      <c r="A1831">
        <v>2.87215113333477</v>
      </c>
      <c r="B1831">
        <v>-0.15801519540988601</v>
      </c>
      <c r="D1831">
        <v>2.8923605219883299</v>
      </c>
      <c r="E1831">
        <v>-0.15801519540988601</v>
      </c>
      <c r="G1831">
        <v>2.8449974195265701</v>
      </c>
      <c r="H1831">
        <v>-0.15801519540988601</v>
      </c>
      <c r="J1831">
        <v>2.75218150513949</v>
      </c>
      <c r="K1831">
        <v>-0.15801519540988601</v>
      </c>
      <c r="M1831">
        <v>2.7565486085300801</v>
      </c>
      <c r="N1831">
        <v>-0.15811935525734599</v>
      </c>
      <c r="P1831">
        <v>2.7525057197090899</v>
      </c>
      <c r="Q1831">
        <v>-0.15811935525734599</v>
      </c>
      <c r="S1831">
        <v>2.7518738417089401</v>
      </c>
      <c r="T1831">
        <v>-0.15801519540988601</v>
      </c>
    </row>
    <row r="1832" spans="1:20" x14ac:dyDescent="0.25">
      <c r="A1832">
        <v>2.8721610840323901</v>
      </c>
      <c r="B1832">
        <v>-0.15811935525734599</v>
      </c>
      <c r="D1832">
        <v>2.8923716801844801</v>
      </c>
      <c r="E1832">
        <v>-0.15811935525734599</v>
      </c>
      <c r="G1832">
        <v>2.8451230950034101</v>
      </c>
      <c r="H1832">
        <v>-0.15811935525734599</v>
      </c>
      <c r="J1832">
        <v>2.75220116932041</v>
      </c>
      <c r="K1832">
        <v>-0.15811935525734599</v>
      </c>
      <c r="M1832">
        <v>2.7565637180417299</v>
      </c>
      <c r="N1832">
        <v>-0.15822354009217601</v>
      </c>
      <c r="P1832">
        <v>2.7525120373924898</v>
      </c>
      <c r="Q1832">
        <v>-0.15822354009217601</v>
      </c>
      <c r="S1832">
        <v>2.75188414174491</v>
      </c>
      <c r="T1832">
        <v>-0.15811935525734599</v>
      </c>
    </row>
    <row r="1833" spans="1:20" x14ac:dyDescent="0.25">
      <c r="A1833">
        <v>2.8721634128774198</v>
      </c>
      <c r="B1833">
        <v>-0.15822354009217601</v>
      </c>
      <c r="D1833">
        <v>2.8924123334323899</v>
      </c>
      <c r="E1833">
        <v>-0.15822354009217601</v>
      </c>
      <c r="G1833">
        <v>2.8451537780346898</v>
      </c>
      <c r="H1833">
        <v>-0.15822354009217601</v>
      </c>
      <c r="J1833">
        <v>2.75253454581132</v>
      </c>
      <c r="K1833">
        <v>-0.15822354009217601</v>
      </c>
      <c r="M1833">
        <v>2.7572232736906899</v>
      </c>
      <c r="N1833">
        <v>-0.158327749926366</v>
      </c>
      <c r="P1833">
        <v>2.7526000142307101</v>
      </c>
      <c r="Q1833">
        <v>-0.158327749926366</v>
      </c>
      <c r="S1833">
        <v>2.75193237963577</v>
      </c>
      <c r="T1833">
        <v>-0.15822354009217601</v>
      </c>
    </row>
    <row r="1834" spans="1:20" x14ac:dyDescent="0.25">
      <c r="A1834">
        <v>2.8721681464335802</v>
      </c>
      <c r="B1834">
        <v>-0.158327749926366</v>
      </c>
      <c r="D1834">
        <v>2.8924770062109801</v>
      </c>
      <c r="E1834">
        <v>-0.158327749926366</v>
      </c>
      <c r="G1834">
        <v>2.8453342907270098</v>
      </c>
      <c r="H1834">
        <v>-0.158327749926366</v>
      </c>
      <c r="J1834">
        <v>2.7525668619508501</v>
      </c>
      <c r="K1834">
        <v>-0.158327749926366</v>
      </c>
      <c r="M1834">
        <v>2.7573221270883002</v>
      </c>
      <c r="N1834">
        <v>-0.158431984771917</v>
      </c>
      <c r="P1834">
        <v>2.7527921709069201</v>
      </c>
      <c r="Q1834">
        <v>-0.158431984771917</v>
      </c>
      <c r="S1834">
        <v>2.7520724747869001</v>
      </c>
      <c r="T1834">
        <v>-0.158327749926366</v>
      </c>
    </row>
    <row r="1835" spans="1:20" x14ac:dyDescent="0.25">
      <c r="A1835">
        <v>2.87220155933931</v>
      </c>
      <c r="B1835">
        <v>-0.158431984771917</v>
      </c>
      <c r="D1835">
        <v>2.8925083645007401</v>
      </c>
      <c r="E1835">
        <v>-0.158431984771917</v>
      </c>
      <c r="G1835">
        <v>2.8454357973376601</v>
      </c>
      <c r="H1835">
        <v>-0.158431984771917</v>
      </c>
      <c r="J1835">
        <v>2.75271643126454</v>
      </c>
      <c r="K1835">
        <v>-0.158431984771917</v>
      </c>
      <c r="M1835">
        <v>2.7575229015842302</v>
      </c>
      <c r="N1835">
        <v>-0.15853624464083699</v>
      </c>
      <c r="P1835">
        <v>2.7534790641312399</v>
      </c>
      <c r="Q1835">
        <v>-0.15853624464083699</v>
      </c>
      <c r="S1835">
        <v>2.7521822196541001</v>
      </c>
      <c r="T1835">
        <v>-0.158431984771917</v>
      </c>
    </row>
    <row r="1836" spans="1:20" x14ac:dyDescent="0.25">
      <c r="A1836">
        <v>2.8722185910375599</v>
      </c>
      <c r="B1836">
        <v>-0.15853624464083699</v>
      </c>
      <c r="D1836">
        <v>2.8925728272561999</v>
      </c>
      <c r="E1836">
        <v>-0.15853624464083699</v>
      </c>
      <c r="G1836">
        <v>2.8456171384030502</v>
      </c>
      <c r="H1836">
        <v>-0.15853624464083699</v>
      </c>
      <c r="J1836">
        <v>2.75273761407019</v>
      </c>
      <c r="K1836">
        <v>-0.15853624464083699</v>
      </c>
      <c r="M1836">
        <v>2.7575413512178701</v>
      </c>
      <c r="N1836">
        <v>-0.15864052954514499</v>
      </c>
      <c r="P1836">
        <v>2.75372189853839</v>
      </c>
      <c r="Q1836">
        <v>-0.15864052954514499</v>
      </c>
      <c r="S1836">
        <v>2.7522635202938699</v>
      </c>
      <c r="T1836">
        <v>-0.15853624464083699</v>
      </c>
    </row>
    <row r="1837" spans="1:20" x14ac:dyDescent="0.25">
      <c r="A1837">
        <v>2.8722389618238102</v>
      </c>
      <c r="B1837">
        <v>-0.15864052954514499</v>
      </c>
      <c r="D1837">
        <v>2.8926476000816099</v>
      </c>
      <c r="E1837">
        <v>-0.15864052954514499</v>
      </c>
      <c r="G1837">
        <v>2.8457262711460101</v>
      </c>
      <c r="H1837">
        <v>-0.15864052954514499</v>
      </c>
      <c r="J1837">
        <v>2.7528420703648702</v>
      </c>
      <c r="K1837">
        <v>-0.15864052954514499</v>
      </c>
      <c r="M1837">
        <v>2.7576110081590799</v>
      </c>
      <c r="N1837">
        <v>-0.15874483949686599</v>
      </c>
      <c r="P1837">
        <v>2.7539108220472102</v>
      </c>
      <c r="Q1837">
        <v>-0.15874483949686599</v>
      </c>
      <c r="S1837">
        <v>2.75243220629216</v>
      </c>
      <c r="T1837">
        <v>-0.15864052954514499</v>
      </c>
    </row>
    <row r="1838" spans="1:20" x14ac:dyDescent="0.25">
      <c r="A1838">
        <v>2.8722390641206998</v>
      </c>
      <c r="B1838">
        <v>-0.15874483949686599</v>
      </c>
      <c r="D1838">
        <v>2.89265956164492</v>
      </c>
      <c r="E1838">
        <v>-0.15874483949686599</v>
      </c>
      <c r="G1838">
        <v>2.84578545191096</v>
      </c>
      <c r="H1838">
        <v>-0.15874483949686599</v>
      </c>
      <c r="J1838">
        <v>2.7528570459289199</v>
      </c>
      <c r="K1838">
        <v>-0.15874483949686599</v>
      </c>
      <c r="M1838">
        <v>2.7577918840559099</v>
      </c>
      <c r="N1838">
        <v>-0.15884917450803501</v>
      </c>
      <c r="P1838">
        <v>2.7541750994150598</v>
      </c>
      <c r="Q1838">
        <v>-0.15884917450803501</v>
      </c>
      <c r="S1838">
        <v>2.7524959492193699</v>
      </c>
      <c r="T1838">
        <v>-0.15874483949686599</v>
      </c>
    </row>
    <row r="1839" spans="1:20" x14ac:dyDescent="0.25">
      <c r="A1839">
        <v>2.8722407219177</v>
      </c>
      <c r="B1839">
        <v>-0.15884917450803501</v>
      </c>
      <c r="D1839">
        <v>2.89277844850923</v>
      </c>
      <c r="E1839">
        <v>-0.15884917450803501</v>
      </c>
      <c r="G1839">
        <v>2.8458040501227901</v>
      </c>
      <c r="H1839">
        <v>-0.15884917450803501</v>
      </c>
      <c r="J1839">
        <v>2.7532137461575599</v>
      </c>
      <c r="K1839">
        <v>-0.15884917450803501</v>
      </c>
      <c r="M1839">
        <v>2.7580091380662402</v>
      </c>
      <c r="N1839">
        <v>-0.158953534590696</v>
      </c>
      <c r="P1839">
        <v>2.7545286419330499</v>
      </c>
      <c r="Q1839">
        <v>-0.158953534590696</v>
      </c>
      <c r="S1839">
        <v>2.7527807580430799</v>
      </c>
      <c r="T1839">
        <v>-0.15884917450803501</v>
      </c>
    </row>
    <row r="1840" spans="1:20" x14ac:dyDescent="0.25">
      <c r="A1840">
        <v>2.8722419940211501</v>
      </c>
      <c r="B1840">
        <v>-0.158953534590696</v>
      </c>
      <c r="D1840">
        <v>2.8928213804507301</v>
      </c>
      <c r="E1840">
        <v>-0.158953534590696</v>
      </c>
      <c r="G1840">
        <v>2.84589545166381</v>
      </c>
      <c r="H1840">
        <v>-0.158953534590696</v>
      </c>
      <c r="J1840">
        <v>2.7532859569464199</v>
      </c>
      <c r="K1840">
        <v>-0.158953534590696</v>
      </c>
      <c r="M1840">
        <v>2.75808622539703</v>
      </c>
      <c r="N1840">
        <v>-0.15905791975690101</v>
      </c>
      <c r="P1840">
        <v>2.7549231255169699</v>
      </c>
      <c r="Q1840">
        <v>-0.15905791975690101</v>
      </c>
      <c r="S1840">
        <v>2.7532895285029402</v>
      </c>
      <c r="T1840">
        <v>-0.158953534590696</v>
      </c>
    </row>
    <row r="1841" spans="1:20" x14ac:dyDescent="0.25">
      <c r="A1841">
        <v>2.8722423415369001</v>
      </c>
      <c r="B1841">
        <v>-0.15905791975690101</v>
      </c>
      <c r="D1841">
        <v>2.8929483566486001</v>
      </c>
      <c r="E1841">
        <v>-0.15905791975690101</v>
      </c>
      <c r="G1841">
        <v>2.8459066911100002</v>
      </c>
      <c r="H1841">
        <v>-0.15905791975690101</v>
      </c>
      <c r="J1841">
        <v>2.7533970296710701</v>
      </c>
      <c r="K1841">
        <v>-0.15905791975690101</v>
      </c>
      <c r="M1841">
        <v>2.7587767067854099</v>
      </c>
      <c r="N1841">
        <v>-0.15916233001871</v>
      </c>
      <c r="P1841">
        <v>2.7550538891756902</v>
      </c>
      <c r="Q1841">
        <v>-0.15916233001871</v>
      </c>
      <c r="S1841">
        <v>2.7534751124250101</v>
      </c>
      <c r="T1841">
        <v>-0.15905791975690101</v>
      </c>
    </row>
    <row r="1842" spans="1:20" x14ac:dyDescent="0.25">
      <c r="A1842">
        <v>2.8722438671800199</v>
      </c>
      <c r="B1842">
        <v>-0.15916233001871</v>
      </c>
      <c r="D1842">
        <v>2.8930836218741498</v>
      </c>
      <c r="E1842">
        <v>-0.15916233001871</v>
      </c>
      <c r="G1842">
        <v>2.8459544114262401</v>
      </c>
      <c r="H1842">
        <v>-0.15916233001871</v>
      </c>
      <c r="J1842">
        <v>2.75399473089576</v>
      </c>
      <c r="K1842">
        <v>-0.15916233001871</v>
      </c>
      <c r="M1842">
        <v>2.7589888834944598</v>
      </c>
      <c r="N1842">
        <v>-0.15926676538819301</v>
      </c>
      <c r="P1842">
        <v>2.75523207262273</v>
      </c>
      <c r="Q1842">
        <v>-0.15926676538819301</v>
      </c>
      <c r="S1842">
        <v>2.75376567607309</v>
      </c>
      <c r="T1842">
        <v>-0.15916233001871</v>
      </c>
    </row>
    <row r="1843" spans="1:20" x14ac:dyDescent="0.25">
      <c r="A1843">
        <v>2.8722509961476002</v>
      </c>
      <c r="B1843">
        <v>-0.15926676538819301</v>
      </c>
      <c r="D1843">
        <v>2.8930912573052501</v>
      </c>
      <c r="E1843">
        <v>-0.15926676538819301</v>
      </c>
      <c r="G1843">
        <v>2.84601560130498</v>
      </c>
      <c r="H1843">
        <v>-0.15926676538819301</v>
      </c>
      <c r="J1843">
        <v>2.75417064171149</v>
      </c>
      <c r="K1843">
        <v>-0.15926676538819301</v>
      </c>
      <c r="M1843">
        <v>2.7592040410452401</v>
      </c>
      <c r="N1843">
        <v>-0.159371225877429</v>
      </c>
      <c r="P1843">
        <v>2.7553529138022301</v>
      </c>
      <c r="Q1843">
        <v>-0.159371225877429</v>
      </c>
      <c r="S1843">
        <v>2.7538305919581298</v>
      </c>
      <c r="T1843">
        <v>-0.15926676538819301</v>
      </c>
    </row>
    <row r="1844" spans="1:20" x14ac:dyDescent="0.25">
      <c r="A1844">
        <v>2.8722609204144498</v>
      </c>
      <c r="B1844">
        <v>-0.159371225877429</v>
      </c>
      <c r="D1844">
        <v>2.8932388760225201</v>
      </c>
      <c r="E1844">
        <v>-0.159371225877429</v>
      </c>
      <c r="G1844">
        <v>2.84606020749484</v>
      </c>
      <c r="H1844">
        <v>-0.159371225877429</v>
      </c>
      <c r="J1844">
        <v>2.7543642852415502</v>
      </c>
      <c r="K1844">
        <v>-0.159371225877429</v>
      </c>
      <c r="M1844">
        <v>2.7593175736078202</v>
      </c>
      <c r="N1844">
        <v>-0.15947571149850401</v>
      </c>
      <c r="P1844">
        <v>2.7553757194005399</v>
      </c>
      <c r="Q1844">
        <v>-0.15947571149850401</v>
      </c>
      <c r="S1844">
        <v>2.7540225538384102</v>
      </c>
      <c r="T1844">
        <v>-0.159371225877429</v>
      </c>
    </row>
    <row r="1845" spans="1:20" x14ac:dyDescent="0.25">
      <c r="A1845">
        <v>2.8722666514876698</v>
      </c>
      <c r="B1845">
        <v>-0.15947571149850401</v>
      </c>
      <c r="D1845">
        <v>2.89326820753169</v>
      </c>
      <c r="E1845">
        <v>-0.15947571149850401</v>
      </c>
      <c r="G1845">
        <v>2.8464361683222998</v>
      </c>
      <c r="H1845">
        <v>-0.15947571149850401</v>
      </c>
      <c r="J1845">
        <v>2.7544470155816998</v>
      </c>
      <c r="K1845">
        <v>-0.15947571149850401</v>
      </c>
      <c r="M1845">
        <v>2.7593674424977102</v>
      </c>
      <c r="N1845">
        <v>-0.15958022226351401</v>
      </c>
      <c r="P1845">
        <v>2.7558318313666201</v>
      </c>
      <c r="Q1845">
        <v>-0.15958022226351401</v>
      </c>
      <c r="S1845">
        <v>2.7540681525741499</v>
      </c>
      <c r="T1845">
        <v>-0.15947571149850401</v>
      </c>
    </row>
    <row r="1846" spans="1:20" x14ac:dyDescent="0.25">
      <c r="A1846">
        <v>2.8722713659549401</v>
      </c>
      <c r="B1846">
        <v>-0.15958022226351401</v>
      </c>
      <c r="D1846">
        <v>2.8933157450624098</v>
      </c>
      <c r="E1846">
        <v>-0.15958022226351401</v>
      </c>
      <c r="G1846">
        <v>2.8464863629394501</v>
      </c>
      <c r="H1846">
        <v>-0.15958022226351401</v>
      </c>
      <c r="J1846">
        <v>2.7544881840734399</v>
      </c>
      <c r="K1846">
        <v>-0.15958022226351401</v>
      </c>
      <c r="M1846">
        <v>2.7595836620967402</v>
      </c>
      <c r="N1846">
        <v>-0.15968475818456301</v>
      </c>
      <c r="P1846">
        <v>2.75603507495781</v>
      </c>
      <c r="Q1846">
        <v>-0.15968475818456301</v>
      </c>
      <c r="S1846">
        <v>2.7540944708155202</v>
      </c>
      <c r="T1846">
        <v>-0.15958022226351401</v>
      </c>
    </row>
    <row r="1847" spans="1:20" x14ac:dyDescent="0.25">
      <c r="A1847">
        <v>2.8722774641222601</v>
      </c>
      <c r="B1847">
        <v>-0.15968475818456301</v>
      </c>
      <c r="D1847">
        <v>2.8933602642278999</v>
      </c>
      <c r="E1847">
        <v>-0.15968475818456301</v>
      </c>
      <c r="G1847">
        <v>2.8465706846725598</v>
      </c>
      <c r="H1847">
        <v>-0.15968475818456301</v>
      </c>
      <c r="J1847">
        <v>2.7545348839152499</v>
      </c>
      <c r="K1847">
        <v>-0.15968475818456301</v>
      </c>
      <c r="M1847">
        <v>2.7598179996860801</v>
      </c>
      <c r="N1847">
        <v>-0.159789319273766</v>
      </c>
      <c r="P1847">
        <v>2.7560911289134502</v>
      </c>
      <c r="Q1847">
        <v>-0.159789319273766</v>
      </c>
      <c r="S1847">
        <v>2.75421994064867</v>
      </c>
      <c r="T1847">
        <v>-0.15968475818456301</v>
      </c>
    </row>
    <row r="1848" spans="1:20" x14ac:dyDescent="0.25">
      <c r="A1848">
        <v>2.87229656965749</v>
      </c>
      <c r="B1848">
        <v>-0.159789319273766</v>
      </c>
      <c r="D1848">
        <v>2.8934547470929601</v>
      </c>
      <c r="E1848">
        <v>-0.159789319273766</v>
      </c>
      <c r="G1848">
        <v>2.8466244408302699</v>
      </c>
      <c r="H1848">
        <v>-0.159789319273766</v>
      </c>
      <c r="J1848">
        <v>2.7545780106656599</v>
      </c>
      <c r="K1848">
        <v>-0.159789319273766</v>
      </c>
      <c r="M1848">
        <v>2.7598207002102502</v>
      </c>
      <c r="N1848">
        <v>-0.15989390554324201</v>
      </c>
      <c r="P1848">
        <v>2.7561614286257701</v>
      </c>
      <c r="Q1848">
        <v>-0.15989390554324201</v>
      </c>
      <c r="S1848">
        <v>2.7543703724906901</v>
      </c>
      <c r="T1848">
        <v>-0.159789319273766</v>
      </c>
    </row>
    <row r="1849" spans="1:20" x14ac:dyDescent="0.25">
      <c r="A1849">
        <v>2.8723055918517502</v>
      </c>
      <c r="B1849">
        <v>-0.15989390554324201</v>
      </c>
      <c r="D1849">
        <v>2.8935565882274501</v>
      </c>
      <c r="E1849">
        <v>-0.15989390554324201</v>
      </c>
      <c r="G1849">
        <v>2.8466368695172801</v>
      </c>
      <c r="H1849">
        <v>-0.15989390554324201</v>
      </c>
      <c r="J1849">
        <v>2.75459262818989</v>
      </c>
      <c r="K1849">
        <v>-0.15989390554324201</v>
      </c>
      <c r="M1849">
        <v>2.7598219320282902</v>
      </c>
      <c r="N1849">
        <v>-0.15999851700512399</v>
      </c>
      <c r="P1849">
        <v>2.7565951190095999</v>
      </c>
      <c r="Q1849">
        <v>-0.15999851700512399</v>
      </c>
      <c r="S1849">
        <v>2.7543762006249199</v>
      </c>
      <c r="T1849">
        <v>-0.15989390554324201</v>
      </c>
    </row>
    <row r="1850" spans="1:20" x14ac:dyDescent="0.25">
      <c r="A1850">
        <v>2.87230778805344</v>
      </c>
      <c r="B1850">
        <v>-0.15999851700512399</v>
      </c>
      <c r="D1850">
        <v>2.89356971868999</v>
      </c>
      <c r="E1850">
        <v>-0.15999851700512399</v>
      </c>
      <c r="G1850">
        <v>2.84667045571799</v>
      </c>
      <c r="H1850">
        <v>-0.15999851700512399</v>
      </c>
      <c r="J1850">
        <v>2.75462891686661</v>
      </c>
      <c r="K1850">
        <v>-0.15999851700512399</v>
      </c>
      <c r="M1850">
        <v>2.7600084379652601</v>
      </c>
      <c r="N1850">
        <v>-0.16010315367155101</v>
      </c>
      <c r="P1850">
        <v>2.7566074199108002</v>
      </c>
      <c r="Q1850">
        <v>-0.16010315367155101</v>
      </c>
      <c r="S1850">
        <v>2.7545191548607599</v>
      </c>
      <c r="T1850">
        <v>-0.15999851700512399</v>
      </c>
    </row>
    <row r="1851" spans="1:20" x14ac:dyDescent="0.25">
      <c r="A1851">
        <v>2.8723152366376201</v>
      </c>
      <c r="B1851">
        <v>-0.16010315367155101</v>
      </c>
      <c r="D1851">
        <v>2.8935745698800202</v>
      </c>
      <c r="E1851">
        <v>-0.16010315367155101</v>
      </c>
      <c r="G1851">
        <v>2.8467176420736</v>
      </c>
      <c r="H1851">
        <v>-0.16010315367155101</v>
      </c>
      <c r="J1851">
        <v>2.7548063122080402</v>
      </c>
      <c r="K1851">
        <v>-0.16010315367155101</v>
      </c>
      <c r="M1851">
        <v>2.7601001412908599</v>
      </c>
      <c r="N1851">
        <v>-0.16020781555467101</v>
      </c>
      <c r="P1851">
        <v>2.7566075809497899</v>
      </c>
      <c r="Q1851">
        <v>-0.16020781555467101</v>
      </c>
      <c r="S1851">
        <v>2.7549257680243899</v>
      </c>
      <c r="T1851">
        <v>-0.16010315367155101</v>
      </c>
    </row>
    <row r="1852" spans="1:20" x14ac:dyDescent="0.25">
      <c r="A1852">
        <v>2.8723168366784799</v>
      </c>
      <c r="B1852">
        <v>-0.16020781555467101</v>
      </c>
      <c r="D1852">
        <v>2.8936840630867899</v>
      </c>
      <c r="E1852">
        <v>-0.16020781555467101</v>
      </c>
      <c r="G1852">
        <v>2.84678147625519</v>
      </c>
      <c r="H1852">
        <v>-0.16020781555467101</v>
      </c>
      <c r="J1852">
        <v>2.7548288443610902</v>
      </c>
      <c r="K1852">
        <v>-0.16020781555467101</v>
      </c>
      <c r="M1852">
        <v>2.7604992621798399</v>
      </c>
      <c r="N1852">
        <v>-0.16031250266663999</v>
      </c>
      <c r="P1852">
        <v>2.7567054059415401</v>
      </c>
      <c r="Q1852">
        <v>-0.16031250266663999</v>
      </c>
      <c r="S1852">
        <v>2.75577015104408</v>
      </c>
      <c r="T1852">
        <v>-0.16020781555467101</v>
      </c>
    </row>
    <row r="1853" spans="1:20" x14ac:dyDescent="0.25">
      <c r="A1853">
        <v>2.8723241394039398</v>
      </c>
      <c r="B1853">
        <v>-0.16031250266663999</v>
      </c>
      <c r="D1853">
        <v>2.8937484414886998</v>
      </c>
      <c r="E1853">
        <v>-0.16031250266663999</v>
      </c>
      <c r="G1853">
        <v>2.8468818144889001</v>
      </c>
      <c r="H1853">
        <v>-0.16031250266663999</v>
      </c>
      <c r="J1853">
        <v>2.7551311809905199</v>
      </c>
      <c r="K1853">
        <v>-0.16031250266663999</v>
      </c>
      <c r="M1853">
        <v>2.7606127118315902</v>
      </c>
      <c r="N1853">
        <v>-0.160417215019626</v>
      </c>
      <c r="P1853">
        <v>2.7571294463736802</v>
      </c>
      <c r="Q1853">
        <v>-0.160417215019626</v>
      </c>
      <c r="S1853">
        <v>2.7560233266612499</v>
      </c>
      <c r="T1853">
        <v>-0.16031250266663999</v>
      </c>
    </row>
    <row r="1854" spans="1:20" x14ac:dyDescent="0.25">
      <c r="A1854">
        <v>2.8723341689044299</v>
      </c>
      <c r="B1854">
        <v>-0.160417215019626</v>
      </c>
      <c r="D1854">
        <v>2.89380154635389</v>
      </c>
      <c r="E1854">
        <v>-0.160417215019626</v>
      </c>
      <c r="G1854">
        <v>2.8472481879799001</v>
      </c>
      <c r="H1854">
        <v>-0.160417215019626</v>
      </c>
      <c r="J1854">
        <v>2.7553290199193099</v>
      </c>
      <c r="K1854">
        <v>-0.160417215019626</v>
      </c>
      <c r="M1854">
        <v>2.7607925177839099</v>
      </c>
      <c r="N1854">
        <v>-0.16052195262580199</v>
      </c>
      <c r="P1854">
        <v>2.75785761512953</v>
      </c>
      <c r="Q1854">
        <v>-0.16052195262580199</v>
      </c>
      <c r="S1854">
        <v>2.7561018048712298</v>
      </c>
      <c r="T1854">
        <v>-0.160417215019626</v>
      </c>
    </row>
    <row r="1855" spans="1:20" x14ac:dyDescent="0.25">
      <c r="A1855">
        <v>2.8723377409748401</v>
      </c>
      <c r="B1855">
        <v>-0.16052195262580199</v>
      </c>
      <c r="D1855">
        <v>2.8938695657305802</v>
      </c>
      <c r="E1855">
        <v>-0.16052195262580199</v>
      </c>
      <c r="G1855">
        <v>2.84725917474139</v>
      </c>
      <c r="H1855">
        <v>-0.16052195262580199</v>
      </c>
      <c r="J1855">
        <v>2.7557863390837198</v>
      </c>
      <c r="K1855">
        <v>-0.16052195262580199</v>
      </c>
      <c r="M1855">
        <v>2.7611058180680499</v>
      </c>
      <c r="N1855">
        <v>-0.160626715497351</v>
      </c>
      <c r="P1855">
        <v>2.7579704786852899</v>
      </c>
      <c r="Q1855">
        <v>-0.160626715497351</v>
      </c>
      <c r="S1855">
        <v>2.7564683541938999</v>
      </c>
      <c r="T1855">
        <v>-0.16052195262580199</v>
      </c>
    </row>
    <row r="1856" spans="1:20" x14ac:dyDescent="0.25">
      <c r="A1856">
        <v>2.8723526278645699</v>
      </c>
      <c r="B1856">
        <v>-0.160626715497351</v>
      </c>
      <c r="D1856">
        <v>2.8938895477674</v>
      </c>
      <c r="E1856">
        <v>-0.160626715497351</v>
      </c>
      <c r="G1856">
        <v>2.84727457382587</v>
      </c>
      <c r="H1856">
        <v>-0.160626715497351</v>
      </c>
      <c r="J1856">
        <v>2.7559070971512298</v>
      </c>
      <c r="K1856">
        <v>-0.160626715497351</v>
      </c>
      <c r="M1856">
        <v>2.7613477834537101</v>
      </c>
      <c r="N1856">
        <v>-0.16073150364646699</v>
      </c>
      <c r="P1856">
        <v>2.7579854181483801</v>
      </c>
      <c r="Q1856">
        <v>-0.16073150364646699</v>
      </c>
      <c r="S1856">
        <v>2.7566194458247</v>
      </c>
      <c r="T1856">
        <v>-0.160626715497351</v>
      </c>
    </row>
    <row r="1857" spans="1:20" x14ac:dyDescent="0.25">
      <c r="A1857">
        <v>2.87236055220272</v>
      </c>
      <c r="B1857">
        <v>-0.16073150364646699</v>
      </c>
      <c r="D1857">
        <v>2.8940109342512699</v>
      </c>
      <c r="E1857">
        <v>-0.16073150364646699</v>
      </c>
      <c r="G1857">
        <v>2.8473256570894998</v>
      </c>
      <c r="H1857">
        <v>-0.16073150364646699</v>
      </c>
      <c r="J1857">
        <v>2.7561239523793302</v>
      </c>
      <c r="K1857">
        <v>-0.16073150364646699</v>
      </c>
      <c r="M1857">
        <v>2.7614017663000099</v>
      </c>
      <c r="N1857">
        <v>-0.16083631708535001</v>
      </c>
      <c r="P1857">
        <v>2.75801452904247</v>
      </c>
      <c r="Q1857">
        <v>-0.16083631708535001</v>
      </c>
      <c r="S1857">
        <v>2.7567775385475701</v>
      </c>
      <c r="T1857">
        <v>-0.16073150364646699</v>
      </c>
    </row>
    <row r="1858" spans="1:20" x14ac:dyDescent="0.25">
      <c r="A1858">
        <v>2.8723638305978398</v>
      </c>
      <c r="B1858">
        <v>-0.16083631708535001</v>
      </c>
      <c r="D1858">
        <v>2.8940701498714501</v>
      </c>
      <c r="E1858">
        <v>-0.16083631708535001</v>
      </c>
      <c r="G1858">
        <v>2.8474916021613499</v>
      </c>
      <c r="H1858">
        <v>-0.16083631708535001</v>
      </c>
      <c r="J1858">
        <v>2.7561418762918102</v>
      </c>
      <c r="K1858">
        <v>-0.16083631708535001</v>
      </c>
      <c r="M1858">
        <v>2.76221302902634</v>
      </c>
      <c r="N1858">
        <v>-0.16094115582620999</v>
      </c>
      <c r="P1858">
        <v>2.7580863772066002</v>
      </c>
      <c r="Q1858">
        <v>-0.16094115582620999</v>
      </c>
      <c r="S1858">
        <v>2.7568211212620302</v>
      </c>
      <c r="T1858">
        <v>-0.16083631708535001</v>
      </c>
    </row>
    <row r="1859" spans="1:20" x14ac:dyDescent="0.25">
      <c r="A1859">
        <v>2.8723671226978</v>
      </c>
      <c r="B1859">
        <v>-0.16094115582620999</v>
      </c>
      <c r="D1859">
        <v>2.8941440894903399</v>
      </c>
      <c r="E1859">
        <v>-0.16094115582620999</v>
      </c>
      <c r="G1859">
        <v>2.8479486608670301</v>
      </c>
      <c r="H1859">
        <v>-0.16094115582620999</v>
      </c>
      <c r="J1859">
        <v>2.7561447564421702</v>
      </c>
      <c r="K1859">
        <v>-0.16094115582620999</v>
      </c>
      <c r="M1859">
        <v>2.76230108032731</v>
      </c>
      <c r="N1859">
        <v>-0.16104601988126599</v>
      </c>
      <c r="P1859">
        <v>2.7581921426592499</v>
      </c>
      <c r="Q1859">
        <v>-0.16104601988126599</v>
      </c>
      <c r="S1859">
        <v>2.75685517369411</v>
      </c>
      <c r="T1859">
        <v>-0.16094115582620999</v>
      </c>
    </row>
    <row r="1860" spans="1:20" x14ac:dyDescent="0.25">
      <c r="A1860">
        <v>2.8723862120808898</v>
      </c>
      <c r="B1860">
        <v>-0.16104601988126599</v>
      </c>
      <c r="D1860">
        <v>2.8941487272142301</v>
      </c>
      <c r="E1860">
        <v>-0.16104601988126599</v>
      </c>
      <c r="G1860">
        <v>2.84806788167944</v>
      </c>
      <c r="H1860">
        <v>-0.16104601988126599</v>
      </c>
      <c r="J1860">
        <v>2.7564755474957798</v>
      </c>
      <c r="K1860">
        <v>-0.16104601988126599</v>
      </c>
      <c r="M1860">
        <v>2.76248044803667</v>
      </c>
      <c r="N1860">
        <v>-0.161150909262745</v>
      </c>
      <c r="P1860">
        <v>2.7586869163702001</v>
      </c>
      <c r="Q1860">
        <v>-0.161150909262745</v>
      </c>
      <c r="S1860">
        <v>2.7570085379307101</v>
      </c>
      <c r="T1860">
        <v>-0.16104601988126599</v>
      </c>
    </row>
    <row r="1861" spans="1:20" x14ac:dyDescent="0.25">
      <c r="A1861">
        <v>2.87238824578225</v>
      </c>
      <c r="B1861">
        <v>-0.161150909262745</v>
      </c>
      <c r="D1861">
        <v>2.89416476070142</v>
      </c>
      <c r="E1861">
        <v>-0.161150909262745</v>
      </c>
      <c r="G1861">
        <v>2.84835328015726</v>
      </c>
      <c r="H1861">
        <v>-0.161150909262745</v>
      </c>
      <c r="J1861">
        <v>2.75692111223682</v>
      </c>
      <c r="K1861">
        <v>-0.161150909262745</v>
      </c>
      <c r="M1861">
        <v>2.7631902792334002</v>
      </c>
      <c r="N1861">
        <v>-0.16125582398288399</v>
      </c>
      <c r="P1861">
        <v>2.7588338830287</v>
      </c>
      <c r="Q1861">
        <v>-0.16125582398288399</v>
      </c>
      <c r="S1861">
        <v>2.7572522565753501</v>
      </c>
      <c r="T1861">
        <v>-0.161150909262745</v>
      </c>
    </row>
    <row r="1862" spans="1:20" x14ac:dyDescent="0.25">
      <c r="A1862">
        <v>2.8724028380177802</v>
      </c>
      <c r="B1862">
        <v>-0.16125582398288399</v>
      </c>
      <c r="D1862">
        <v>2.8941922743054498</v>
      </c>
      <c r="E1862">
        <v>-0.16125582398288399</v>
      </c>
      <c r="G1862">
        <v>2.8484202725111798</v>
      </c>
      <c r="H1862">
        <v>-0.16125582398288399</v>
      </c>
      <c r="J1862">
        <v>2.7570212744891398</v>
      </c>
      <c r="K1862">
        <v>-0.16125582398288399</v>
      </c>
      <c r="M1862">
        <v>2.7633174604977802</v>
      </c>
      <c r="N1862">
        <v>-0.16136076405392799</v>
      </c>
      <c r="P1862">
        <v>2.7588528113036599</v>
      </c>
      <c r="Q1862">
        <v>-0.16136076405392799</v>
      </c>
      <c r="S1862">
        <v>2.7577973154181499</v>
      </c>
      <c r="T1862">
        <v>-0.16125582398288399</v>
      </c>
    </row>
    <row r="1863" spans="1:20" x14ac:dyDescent="0.25">
      <c r="A1863">
        <v>2.8724070874991798</v>
      </c>
      <c r="B1863">
        <v>-0.16136076405392799</v>
      </c>
      <c r="D1863">
        <v>2.8942859033059798</v>
      </c>
      <c r="E1863">
        <v>-0.16136076405392799</v>
      </c>
      <c r="G1863">
        <v>2.8485349828631299</v>
      </c>
      <c r="H1863">
        <v>-0.16136076405392799</v>
      </c>
      <c r="J1863">
        <v>2.7570576057896501</v>
      </c>
      <c r="K1863">
        <v>-0.16136076405392799</v>
      </c>
      <c r="M1863">
        <v>2.7633921513107902</v>
      </c>
      <c r="N1863">
        <v>-0.16146572948813101</v>
      </c>
      <c r="P1863">
        <v>2.7592145668100598</v>
      </c>
      <c r="Q1863">
        <v>-0.16146572948813101</v>
      </c>
      <c r="S1863">
        <v>2.7580574921273802</v>
      </c>
      <c r="T1863">
        <v>-0.16136076405392799</v>
      </c>
    </row>
    <row r="1864" spans="1:20" x14ac:dyDescent="0.25">
      <c r="A1864">
        <v>2.8724161645128299</v>
      </c>
      <c r="B1864">
        <v>-0.16146572948813101</v>
      </c>
      <c r="D1864">
        <v>2.89429497504281</v>
      </c>
      <c r="E1864">
        <v>-0.16146572948813101</v>
      </c>
      <c r="G1864">
        <v>2.8489255074473698</v>
      </c>
      <c r="H1864">
        <v>-0.16146572948813101</v>
      </c>
      <c r="J1864">
        <v>2.7571418498832498</v>
      </c>
      <c r="K1864">
        <v>-0.16146572948813101</v>
      </c>
      <c r="M1864">
        <v>2.7635650638198501</v>
      </c>
      <c r="N1864">
        <v>-0.16157072029775801</v>
      </c>
      <c r="P1864">
        <v>2.75931363056326</v>
      </c>
      <c r="Q1864">
        <v>-0.16157072029775801</v>
      </c>
      <c r="S1864">
        <v>2.7587383208393002</v>
      </c>
      <c r="T1864">
        <v>-0.16146572948813101</v>
      </c>
    </row>
    <row r="1865" spans="1:20" x14ac:dyDescent="0.25">
      <c r="A1865">
        <v>2.8724222039451002</v>
      </c>
      <c r="B1865">
        <v>-0.16157072029775801</v>
      </c>
      <c r="D1865">
        <v>2.8943039813626101</v>
      </c>
      <c r="E1865">
        <v>-0.16157072029775801</v>
      </c>
      <c r="G1865">
        <v>2.8489256704946899</v>
      </c>
      <c r="H1865">
        <v>-0.16157072029775801</v>
      </c>
      <c r="J1865">
        <v>2.7571595338846899</v>
      </c>
      <c r="K1865">
        <v>-0.16157072029775801</v>
      </c>
      <c r="M1865">
        <v>2.7638745067763502</v>
      </c>
      <c r="N1865">
        <v>-0.16167573649507799</v>
      </c>
      <c r="P1865">
        <v>2.7595012285973302</v>
      </c>
      <c r="Q1865">
        <v>-0.16167573649507799</v>
      </c>
      <c r="S1865">
        <v>2.7591891398512498</v>
      </c>
      <c r="T1865">
        <v>-0.16157072029775801</v>
      </c>
    </row>
    <row r="1866" spans="1:20" x14ac:dyDescent="0.25">
      <c r="A1866">
        <v>2.87243259123998</v>
      </c>
      <c r="B1866">
        <v>-0.16167573649507799</v>
      </c>
      <c r="D1866">
        <v>2.8943799460405901</v>
      </c>
      <c r="E1866">
        <v>-0.16167573649507799</v>
      </c>
      <c r="G1866">
        <v>2.84932187237087</v>
      </c>
      <c r="H1866">
        <v>-0.16167573649507799</v>
      </c>
      <c r="J1866">
        <v>2.7572492520907099</v>
      </c>
      <c r="K1866">
        <v>-0.16167573649507799</v>
      </c>
      <c r="M1866">
        <v>2.7639925520569402</v>
      </c>
      <c r="N1866">
        <v>-0.16178077809237401</v>
      </c>
      <c r="P1866">
        <v>2.7598794720186302</v>
      </c>
      <c r="Q1866">
        <v>-0.16178077809237401</v>
      </c>
      <c r="S1866">
        <v>2.75944873008156</v>
      </c>
      <c r="T1866">
        <v>-0.16167573649507799</v>
      </c>
    </row>
    <row r="1867" spans="1:20" x14ac:dyDescent="0.25">
      <c r="A1867">
        <v>2.8724338711747799</v>
      </c>
      <c r="B1867">
        <v>-0.16178077809237401</v>
      </c>
      <c r="D1867">
        <v>2.8944080983215201</v>
      </c>
      <c r="E1867">
        <v>-0.16178077809237401</v>
      </c>
      <c r="G1867">
        <v>2.8495697243756002</v>
      </c>
      <c r="H1867">
        <v>-0.16178077809237401</v>
      </c>
      <c r="J1867">
        <v>2.7581263753954901</v>
      </c>
      <c r="K1867">
        <v>-0.16178077809237401</v>
      </c>
      <c r="M1867">
        <v>2.76403706332799</v>
      </c>
      <c r="N1867">
        <v>-0.16188584510193499</v>
      </c>
      <c r="P1867">
        <v>2.7599567955083799</v>
      </c>
      <c r="Q1867">
        <v>-0.16188584510193499</v>
      </c>
      <c r="S1867">
        <v>2.7597288470739398</v>
      </c>
      <c r="T1867">
        <v>-0.16178077809237401</v>
      </c>
    </row>
    <row r="1868" spans="1:20" x14ac:dyDescent="0.25">
      <c r="A1868">
        <v>2.8724348897385599</v>
      </c>
      <c r="B1868">
        <v>-0.16188584510193499</v>
      </c>
      <c r="D1868">
        <v>2.8945175519337698</v>
      </c>
      <c r="E1868">
        <v>-0.16188584510193499</v>
      </c>
      <c r="G1868">
        <v>2.84965701032429</v>
      </c>
      <c r="H1868">
        <v>-0.16188584510193499</v>
      </c>
      <c r="J1868">
        <v>2.75923173569804</v>
      </c>
      <c r="K1868">
        <v>-0.16188584510193499</v>
      </c>
      <c r="M1868">
        <v>2.76407884248981</v>
      </c>
      <c r="N1868">
        <v>-0.161990937536061</v>
      </c>
      <c r="P1868">
        <v>2.76008752200425</v>
      </c>
      <c r="Q1868">
        <v>-0.161990937536061</v>
      </c>
      <c r="S1868">
        <v>2.7602064241864399</v>
      </c>
      <c r="T1868">
        <v>-0.16188584510193499</v>
      </c>
    </row>
    <row r="1869" spans="1:20" x14ac:dyDescent="0.25">
      <c r="A1869">
        <v>2.8724402091769199</v>
      </c>
      <c r="B1869">
        <v>-0.161990937536061</v>
      </c>
      <c r="D1869">
        <v>2.8945428775099402</v>
      </c>
      <c r="E1869">
        <v>-0.161990937536061</v>
      </c>
      <c r="G1869">
        <v>2.8497367404596501</v>
      </c>
      <c r="H1869">
        <v>-0.161990937536061</v>
      </c>
      <c r="J1869">
        <v>2.7594235744150599</v>
      </c>
      <c r="K1869">
        <v>-0.161990937536061</v>
      </c>
      <c r="M1869">
        <v>2.7641320396572899</v>
      </c>
      <c r="N1869">
        <v>-0.16209605540705799</v>
      </c>
      <c r="P1869">
        <v>2.7601884438996298</v>
      </c>
      <c r="Q1869">
        <v>-0.16209605540705799</v>
      </c>
      <c r="S1869">
        <v>2.76031122063779</v>
      </c>
      <c r="T1869">
        <v>-0.161990937536061</v>
      </c>
    </row>
    <row r="1870" spans="1:20" x14ac:dyDescent="0.25">
      <c r="A1870">
        <v>2.8724545601092601</v>
      </c>
      <c r="B1870">
        <v>-0.16209605540705799</v>
      </c>
      <c r="D1870">
        <v>2.89455772889972</v>
      </c>
      <c r="E1870">
        <v>-0.16209605540705799</v>
      </c>
      <c r="G1870">
        <v>2.8497639299511399</v>
      </c>
      <c r="H1870">
        <v>-0.16209605540705799</v>
      </c>
      <c r="J1870">
        <v>2.7599521179320599</v>
      </c>
      <c r="K1870">
        <v>-0.16209605540705799</v>
      </c>
      <c r="M1870">
        <v>2.76437736490562</v>
      </c>
      <c r="N1870">
        <v>-0.16220119872724301</v>
      </c>
      <c r="P1870">
        <v>2.76019717716785</v>
      </c>
      <c r="Q1870">
        <v>-0.16220119872724301</v>
      </c>
      <c r="S1870">
        <v>2.7607206195762801</v>
      </c>
      <c r="T1870">
        <v>-0.16209605540705799</v>
      </c>
    </row>
    <row r="1871" spans="1:20" x14ac:dyDescent="0.25">
      <c r="A1871">
        <v>2.8724573950546901</v>
      </c>
      <c r="B1871">
        <v>-0.16220119872724301</v>
      </c>
      <c r="D1871">
        <v>2.8945788964769501</v>
      </c>
      <c r="E1871">
        <v>-0.16220119872724301</v>
      </c>
      <c r="G1871">
        <v>2.8500942189856899</v>
      </c>
      <c r="H1871">
        <v>-0.16220119872724301</v>
      </c>
      <c r="J1871">
        <v>2.7599604892443499</v>
      </c>
      <c r="K1871">
        <v>-0.16220119872724301</v>
      </c>
      <c r="M1871">
        <v>2.7646750621612699</v>
      </c>
      <c r="N1871">
        <v>-0.16230636750894201</v>
      </c>
      <c r="P1871">
        <v>2.7605928871256098</v>
      </c>
      <c r="Q1871">
        <v>-0.16230636750894201</v>
      </c>
      <c r="S1871">
        <v>2.7607217192242501</v>
      </c>
      <c r="T1871">
        <v>-0.16220119872724301</v>
      </c>
    </row>
    <row r="1872" spans="1:20" x14ac:dyDescent="0.25">
      <c r="A1872">
        <v>2.87246786213136</v>
      </c>
      <c r="B1872">
        <v>-0.16230636750894201</v>
      </c>
      <c r="D1872">
        <v>2.89458189475799</v>
      </c>
      <c r="E1872">
        <v>-0.16230636750894201</v>
      </c>
      <c r="G1872">
        <v>2.8500965843308199</v>
      </c>
      <c r="H1872">
        <v>-0.16230636750894201</v>
      </c>
      <c r="J1872">
        <v>2.7600688121256698</v>
      </c>
      <c r="K1872">
        <v>-0.16230636750894201</v>
      </c>
      <c r="M1872">
        <v>2.7648662663785801</v>
      </c>
      <c r="N1872">
        <v>-0.16241156176448901</v>
      </c>
      <c r="P1872">
        <v>2.7607786765679601</v>
      </c>
      <c r="Q1872">
        <v>-0.16241156176448901</v>
      </c>
      <c r="S1872">
        <v>2.7608419107471498</v>
      </c>
      <c r="T1872">
        <v>-0.16230636750894201</v>
      </c>
    </row>
    <row r="1873" spans="1:20" x14ac:dyDescent="0.25">
      <c r="A1873">
        <v>2.8724754242699899</v>
      </c>
      <c r="B1873">
        <v>-0.16241156176448901</v>
      </c>
      <c r="D1873">
        <v>2.8947001899997602</v>
      </c>
      <c r="E1873">
        <v>-0.16241156176448901</v>
      </c>
      <c r="G1873">
        <v>2.8501118497319502</v>
      </c>
      <c r="H1873">
        <v>-0.16241156176448901</v>
      </c>
      <c r="J1873">
        <v>2.76038617303205</v>
      </c>
      <c r="K1873">
        <v>-0.16241156176448901</v>
      </c>
      <c r="M1873">
        <v>2.7649001413746501</v>
      </c>
      <c r="N1873">
        <v>-0.162516781506228</v>
      </c>
      <c r="P1873">
        <v>2.76103405962861</v>
      </c>
      <c r="Q1873">
        <v>-0.162516781506228</v>
      </c>
      <c r="S1873">
        <v>2.7608457228601</v>
      </c>
      <c r="T1873">
        <v>-0.16241156176448901</v>
      </c>
    </row>
    <row r="1874" spans="1:20" x14ac:dyDescent="0.25">
      <c r="A1874">
        <v>2.8724777384312499</v>
      </c>
      <c r="B1874">
        <v>-0.162516781506228</v>
      </c>
      <c r="D1874">
        <v>2.8947502036228601</v>
      </c>
      <c r="E1874">
        <v>-0.162516781506228</v>
      </c>
      <c r="G1874">
        <v>2.8501128063792098</v>
      </c>
      <c r="H1874">
        <v>-0.162516781506228</v>
      </c>
      <c r="J1874">
        <v>2.7606423882853899</v>
      </c>
      <c r="K1874">
        <v>-0.162516781506228</v>
      </c>
      <c r="M1874">
        <v>2.76496985753788</v>
      </c>
      <c r="N1874">
        <v>-0.16262202674651099</v>
      </c>
      <c r="P1874">
        <v>2.7613554810621799</v>
      </c>
      <c r="Q1874">
        <v>-0.16262202674651099</v>
      </c>
      <c r="S1874">
        <v>2.7609842051942102</v>
      </c>
      <c r="T1874">
        <v>-0.162516781506228</v>
      </c>
    </row>
    <row r="1875" spans="1:20" x14ac:dyDescent="0.25">
      <c r="A1875">
        <v>2.8724780321065402</v>
      </c>
      <c r="B1875">
        <v>-0.16262202674651099</v>
      </c>
      <c r="D1875">
        <v>2.8948106552808102</v>
      </c>
      <c r="E1875">
        <v>-0.16262202674651099</v>
      </c>
      <c r="G1875">
        <v>2.8506760081119902</v>
      </c>
      <c r="H1875">
        <v>-0.16262202674651099</v>
      </c>
      <c r="J1875">
        <v>2.7606476529323301</v>
      </c>
      <c r="K1875">
        <v>-0.16262202674651099</v>
      </c>
      <c r="M1875">
        <v>2.7651404919732001</v>
      </c>
      <c r="N1875">
        <v>-0.16272729749770001</v>
      </c>
      <c r="P1875">
        <v>2.7616761840141102</v>
      </c>
      <c r="Q1875">
        <v>-0.16272729749770001</v>
      </c>
      <c r="S1875">
        <v>2.7611461466849598</v>
      </c>
      <c r="T1875">
        <v>-0.16262202674651099</v>
      </c>
    </row>
    <row r="1876" spans="1:20" x14ac:dyDescent="0.25">
      <c r="A1876">
        <v>2.8724882818634998</v>
      </c>
      <c r="B1876">
        <v>-0.16272729749770001</v>
      </c>
      <c r="D1876">
        <v>2.8948179131293501</v>
      </c>
      <c r="E1876">
        <v>-0.16272729749770001</v>
      </c>
      <c r="G1876">
        <v>2.85077860350777</v>
      </c>
      <c r="H1876">
        <v>-0.16272729749770001</v>
      </c>
      <c r="J1876">
        <v>2.7606713761158499</v>
      </c>
      <c r="K1876">
        <v>-0.16272729749770001</v>
      </c>
      <c r="M1876">
        <v>2.7652852661259799</v>
      </c>
      <c r="N1876">
        <v>-0.162832593772165</v>
      </c>
      <c r="P1876">
        <v>2.7619702535948498</v>
      </c>
      <c r="Q1876">
        <v>-0.162832593772165</v>
      </c>
      <c r="S1876">
        <v>2.7618772659639501</v>
      </c>
      <c r="T1876">
        <v>-0.16272729749770001</v>
      </c>
    </row>
    <row r="1877" spans="1:20" x14ac:dyDescent="0.25">
      <c r="A1877">
        <v>2.8725205048948599</v>
      </c>
      <c r="B1877">
        <v>-0.162832593772165</v>
      </c>
      <c r="D1877">
        <v>2.8949420058129101</v>
      </c>
      <c r="E1877">
        <v>-0.162832593772165</v>
      </c>
      <c r="G1877">
        <v>2.85083506810542</v>
      </c>
      <c r="H1877">
        <v>-0.162832593772165</v>
      </c>
      <c r="J1877">
        <v>2.7608484694372799</v>
      </c>
      <c r="K1877">
        <v>-0.162832593772165</v>
      </c>
      <c r="M1877">
        <v>2.7653805622541898</v>
      </c>
      <c r="N1877">
        <v>-0.16293791558228499</v>
      </c>
      <c r="P1877">
        <v>2.76224891298315</v>
      </c>
      <c r="Q1877">
        <v>-0.16293791558228499</v>
      </c>
      <c r="S1877">
        <v>2.7625299070329499</v>
      </c>
      <c r="T1877">
        <v>-0.162832593772165</v>
      </c>
    </row>
    <row r="1878" spans="1:20" x14ac:dyDescent="0.25">
      <c r="A1878">
        <v>2.8725214333982301</v>
      </c>
      <c r="B1878">
        <v>-0.16293791558228499</v>
      </c>
      <c r="D1878">
        <v>2.8949462171783802</v>
      </c>
      <c r="E1878">
        <v>-0.16293791558228499</v>
      </c>
      <c r="G1878">
        <v>2.8509064225544698</v>
      </c>
      <c r="H1878">
        <v>-0.16293791558228499</v>
      </c>
      <c r="J1878">
        <v>2.7620464268784</v>
      </c>
      <c r="K1878">
        <v>-0.16293791558228499</v>
      </c>
      <c r="M1878">
        <v>2.7654405067839498</v>
      </c>
      <c r="N1878">
        <v>-0.16304326294044999</v>
      </c>
      <c r="P1878">
        <v>2.7622876118908599</v>
      </c>
      <c r="Q1878">
        <v>-0.16304326294044999</v>
      </c>
      <c r="S1878">
        <v>2.76298486805225</v>
      </c>
      <c r="T1878">
        <v>-0.16293791558228499</v>
      </c>
    </row>
    <row r="1879" spans="1:20" x14ac:dyDescent="0.25">
      <c r="A1879">
        <v>2.8725252815234001</v>
      </c>
      <c r="B1879">
        <v>-0.16304326294044999</v>
      </c>
      <c r="D1879">
        <v>2.8950325900518701</v>
      </c>
      <c r="E1879">
        <v>-0.16304326294044999</v>
      </c>
      <c r="G1879">
        <v>2.8510512402493302</v>
      </c>
      <c r="H1879">
        <v>-0.16304326294044999</v>
      </c>
      <c r="J1879">
        <v>2.7622139992630301</v>
      </c>
      <c r="K1879">
        <v>-0.16304326294044999</v>
      </c>
      <c r="M1879">
        <v>2.7657872635618701</v>
      </c>
      <c r="N1879">
        <v>-0.16314863585905501</v>
      </c>
      <c r="P1879">
        <v>2.7625422516946299</v>
      </c>
      <c r="Q1879">
        <v>-0.16314863585905501</v>
      </c>
      <c r="S1879">
        <v>2.7631771964818501</v>
      </c>
      <c r="T1879">
        <v>-0.16304326294044999</v>
      </c>
    </row>
    <row r="1880" spans="1:20" x14ac:dyDescent="0.25">
      <c r="A1880">
        <v>2.8725302040106602</v>
      </c>
      <c r="B1880">
        <v>-0.16314863585905501</v>
      </c>
      <c r="D1880">
        <v>2.89515092660967</v>
      </c>
      <c r="E1880">
        <v>-0.16314863585905501</v>
      </c>
      <c r="G1880">
        <v>2.8510861207829699</v>
      </c>
      <c r="H1880">
        <v>-0.16314863585905501</v>
      </c>
      <c r="J1880">
        <v>2.76237826525941</v>
      </c>
      <c r="K1880">
        <v>-0.16314863585905501</v>
      </c>
      <c r="M1880">
        <v>2.76602412400932</v>
      </c>
      <c r="N1880">
        <v>-0.163254034350509</v>
      </c>
      <c r="P1880">
        <v>2.7630369263046801</v>
      </c>
      <c r="Q1880">
        <v>-0.163254034350509</v>
      </c>
      <c r="S1880">
        <v>2.7631863235599798</v>
      </c>
      <c r="T1880">
        <v>-0.16314863585905501</v>
      </c>
    </row>
    <row r="1881" spans="1:20" x14ac:dyDescent="0.25">
      <c r="A1881">
        <v>2.8725308628222201</v>
      </c>
      <c r="B1881">
        <v>-0.163254034350509</v>
      </c>
      <c r="D1881">
        <v>2.8951519021269401</v>
      </c>
      <c r="E1881">
        <v>-0.163254034350509</v>
      </c>
      <c r="G1881">
        <v>2.8510877512560802</v>
      </c>
      <c r="H1881">
        <v>-0.163254034350509</v>
      </c>
      <c r="J1881">
        <v>2.7624979626034598</v>
      </c>
      <c r="K1881">
        <v>-0.163254034350509</v>
      </c>
      <c r="M1881">
        <v>2.7661382487921098</v>
      </c>
      <c r="N1881">
        <v>-0.16335945842722599</v>
      </c>
      <c r="P1881">
        <v>2.7630582206140102</v>
      </c>
      <c r="Q1881">
        <v>-0.16335945842722599</v>
      </c>
      <c r="S1881">
        <v>2.7632541351846802</v>
      </c>
      <c r="T1881">
        <v>-0.163254034350509</v>
      </c>
    </row>
    <row r="1882" spans="1:20" x14ac:dyDescent="0.25">
      <c r="A1882">
        <v>2.8725314046531301</v>
      </c>
      <c r="B1882">
        <v>-0.16335945842722599</v>
      </c>
      <c r="D1882">
        <v>2.8951734019538802</v>
      </c>
      <c r="E1882">
        <v>-0.16335945842722599</v>
      </c>
      <c r="G1882">
        <v>2.8516927216918502</v>
      </c>
      <c r="H1882">
        <v>-0.16335945842722599</v>
      </c>
      <c r="J1882">
        <v>2.7628003698665999</v>
      </c>
      <c r="K1882">
        <v>-0.16335945842722599</v>
      </c>
      <c r="M1882">
        <v>2.7662161454905201</v>
      </c>
      <c r="N1882">
        <v>-0.163464908101631</v>
      </c>
      <c r="P1882">
        <v>2.76312575788829</v>
      </c>
      <c r="Q1882">
        <v>-0.163464908101631</v>
      </c>
      <c r="S1882">
        <v>2.76338609294084</v>
      </c>
      <c r="T1882">
        <v>-0.16335945842722599</v>
      </c>
    </row>
    <row r="1883" spans="1:20" x14ac:dyDescent="0.25">
      <c r="A1883">
        <v>2.8725337080462898</v>
      </c>
      <c r="B1883">
        <v>-0.163464908101631</v>
      </c>
      <c r="D1883">
        <v>2.8952613511485201</v>
      </c>
      <c r="E1883">
        <v>-0.163464908101631</v>
      </c>
      <c r="G1883">
        <v>2.8517393300408802</v>
      </c>
      <c r="H1883">
        <v>-0.163464908101631</v>
      </c>
      <c r="J1883">
        <v>2.7629248861345301</v>
      </c>
      <c r="K1883">
        <v>-0.163464908101631</v>
      </c>
      <c r="M1883">
        <v>2.7662232955625301</v>
      </c>
      <c r="N1883">
        <v>-0.16357038338615801</v>
      </c>
      <c r="P1883">
        <v>2.7632688224482198</v>
      </c>
      <c r="Q1883">
        <v>-0.16357038338615801</v>
      </c>
      <c r="S1883">
        <v>2.7635127723867501</v>
      </c>
      <c r="T1883">
        <v>-0.163464908101631</v>
      </c>
    </row>
    <row r="1884" spans="1:20" x14ac:dyDescent="0.25">
      <c r="A1884">
        <v>2.8725398703327198</v>
      </c>
      <c r="B1884">
        <v>-0.16357038338615801</v>
      </c>
      <c r="D1884">
        <v>2.8952636074626001</v>
      </c>
      <c r="E1884">
        <v>-0.16357038338615801</v>
      </c>
      <c r="G1884">
        <v>2.8518483607826899</v>
      </c>
      <c r="H1884">
        <v>-0.16357038338615801</v>
      </c>
      <c r="J1884">
        <v>2.7633985484777299</v>
      </c>
      <c r="K1884">
        <v>-0.16357038338615801</v>
      </c>
      <c r="M1884">
        <v>2.76624555909433</v>
      </c>
      <c r="N1884">
        <v>-0.163675884293248</v>
      </c>
      <c r="P1884">
        <v>2.7634978446651899</v>
      </c>
      <c r="Q1884">
        <v>-0.163675884293248</v>
      </c>
      <c r="S1884">
        <v>2.76353663474766</v>
      </c>
      <c r="T1884">
        <v>-0.16357038338615801</v>
      </c>
    </row>
    <row r="1885" spans="1:20" x14ac:dyDescent="0.25">
      <c r="A1885">
        <v>2.8725453419927698</v>
      </c>
      <c r="B1885">
        <v>-0.163675884293248</v>
      </c>
      <c r="D1885">
        <v>2.89527500839039</v>
      </c>
      <c r="E1885">
        <v>-0.163675884293248</v>
      </c>
      <c r="G1885">
        <v>2.85237559937858</v>
      </c>
      <c r="H1885">
        <v>-0.163675884293248</v>
      </c>
      <c r="J1885">
        <v>2.7636665461643601</v>
      </c>
      <c r="K1885">
        <v>-0.163675884293248</v>
      </c>
      <c r="M1885">
        <v>2.7663036282600899</v>
      </c>
      <c r="N1885">
        <v>-0.163781410835355</v>
      </c>
      <c r="P1885">
        <v>2.7636644209174399</v>
      </c>
      <c r="Q1885">
        <v>-0.163781410835355</v>
      </c>
      <c r="S1885">
        <v>2.7636249731344198</v>
      </c>
      <c r="T1885">
        <v>-0.163675884293248</v>
      </c>
    </row>
    <row r="1886" spans="1:20" x14ac:dyDescent="0.25">
      <c r="A1886">
        <v>2.87254627783802</v>
      </c>
      <c r="B1886">
        <v>-0.163781410835355</v>
      </c>
      <c r="D1886">
        <v>2.8954594161594902</v>
      </c>
      <c r="E1886">
        <v>-0.163781410835355</v>
      </c>
      <c r="G1886">
        <v>2.8523906360498401</v>
      </c>
      <c r="H1886">
        <v>-0.163781410835355</v>
      </c>
      <c r="J1886">
        <v>2.7637845263786001</v>
      </c>
      <c r="K1886">
        <v>-0.163781410835355</v>
      </c>
      <c r="M1886">
        <v>2.7663603116305402</v>
      </c>
      <c r="N1886">
        <v>-0.16388696302493799</v>
      </c>
      <c r="P1886">
        <v>2.7636923426005402</v>
      </c>
      <c r="Q1886">
        <v>-0.16388696302493799</v>
      </c>
      <c r="S1886">
        <v>2.7638681786100099</v>
      </c>
      <c r="T1886">
        <v>-0.163781410835355</v>
      </c>
    </row>
    <row r="1887" spans="1:20" x14ac:dyDescent="0.25">
      <c r="A1887">
        <v>2.8725554321861599</v>
      </c>
      <c r="B1887">
        <v>-0.16388696302493799</v>
      </c>
      <c r="D1887">
        <v>2.89553490972001</v>
      </c>
      <c r="E1887">
        <v>-0.16388696302493799</v>
      </c>
      <c r="G1887">
        <v>2.8527350638363398</v>
      </c>
      <c r="H1887">
        <v>-0.16388696302493799</v>
      </c>
      <c r="J1887">
        <v>2.7638001364282001</v>
      </c>
      <c r="K1887">
        <v>-0.16388696302493799</v>
      </c>
      <c r="M1887">
        <v>2.7664607798152701</v>
      </c>
      <c r="N1887">
        <v>-0.16399254087446899</v>
      </c>
      <c r="P1887">
        <v>2.7637084836622399</v>
      </c>
      <c r="Q1887">
        <v>-0.16399254087446899</v>
      </c>
      <c r="S1887">
        <v>2.7642175001145102</v>
      </c>
      <c r="T1887">
        <v>-0.16388696302493799</v>
      </c>
    </row>
    <row r="1888" spans="1:20" x14ac:dyDescent="0.25">
      <c r="A1888">
        <v>2.8725670891371999</v>
      </c>
      <c r="B1888">
        <v>-0.16399254087446899</v>
      </c>
      <c r="D1888">
        <v>2.8955843271299</v>
      </c>
      <c r="E1888">
        <v>-0.16399254087446899</v>
      </c>
      <c r="G1888">
        <v>2.8527930824062402</v>
      </c>
      <c r="H1888">
        <v>-0.16399254087446899</v>
      </c>
      <c r="J1888">
        <v>2.7639926108486002</v>
      </c>
      <c r="K1888">
        <v>-0.16399254087446899</v>
      </c>
      <c r="M1888">
        <v>2.7665339427001299</v>
      </c>
      <c r="N1888">
        <v>-0.16409814439642401</v>
      </c>
      <c r="P1888">
        <v>2.7640314039971599</v>
      </c>
      <c r="Q1888">
        <v>-0.16409814439642401</v>
      </c>
      <c r="S1888">
        <v>2.7643221132911999</v>
      </c>
      <c r="T1888">
        <v>-0.16399254087446899</v>
      </c>
    </row>
    <row r="1889" spans="1:20" x14ac:dyDescent="0.25">
      <c r="A1889">
        <v>2.8725732949854601</v>
      </c>
      <c r="B1889">
        <v>-0.16409814439642401</v>
      </c>
      <c r="D1889">
        <v>2.8955915666157601</v>
      </c>
      <c r="E1889">
        <v>-0.16409814439642401</v>
      </c>
      <c r="G1889">
        <v>2.85285654181083</v>
      </c>
      <c r="H1889">
        <v>-0.16409814439642401</v>
      </c>
      <c r="J1889">
        <v>2.7642483657650101</v>
      </c>
      <c r="K1889">
        <v>-0.16409814439642401</v>
      </c>
      <c r="M1889">
        <v>2.7669731884824702</v>
      </c>
      <c r="N1889">
        <v>-0.164203773603294</v>
      </c>
      <c r="P1889">
        <v>2.7641239270899098</v>
      </c>
      <c r="Q1889">
        <v>-0.164203773603294</v>
      </c>
      <c r="S1889">
        <v>2.76435250023005</v>
      </c>
      <c r="T1889">
        <v>-0.16409814439642401</v>
      </c>
    </row>
    <row r="1890" spans="1:20" x14ac:dyDescent="0.25">
      <c r="A1890">
        <v>2.8725775327198502</v>
      </c>
      <c r="B1890">
        <v>-0.164203773603294</v>
      </c>
      <c r="D1890">
        <v>2.8957706509297001</v>
      </c>
      <c r="E1890">
        <v>-0.164203773603294</v>
      </c>
      <c r="G1890">
        <v>2.8532953500359102</v>
      </c>
      <c r="H1890">
        <v>-0.164203773603294</v>
      </c>
      <c r="J1890">
        <v>2.7644021986754899</v>
      </c>
      <c r="K1890">
        <v>-0.164203773603294</v>
      </c>
      <c r="M1890">
        <v>2.76706229788355</v>
      </c>
      <c r="N1890">
        <v>-0.16430942850757399</v>
      </c>
      <c r="P1890">
        <v>2.7643415650891501</v>
      </c>
      <c r="Q1890">
        <v>-0.16430942850757399</v>
      </c>
      <c r="S1890">
        <v>2.7645077705231298</v>
      </c>
      <c r="T1890">
        <v>-0.164203773603294</v>
      </c>
    </row>
    <row r="1891" spans="1:20" x14ac:dyDescent="0.25">
      <c r="A1891">
        <v>2.8725807029445698</v>
      </c>
      <c r="B1891">
        <v>-0.16430942850757399</v>
      </c>
      <c r="D1891">
        <v>2.8958296416070701</v>
      </c>
      <c r="E1891">
        <v>-0.16430942850757399</v>
      </c>
      <c r="G1891">
        <v>2.85347453130397</v>
      </c>
      <c r="H1891">
        <v>-0.16430942850757399</v>
      </c>
      <c r="J1891">
        <v>2.7644402434523498</v>
      </c>
      <c r="K1891">
        <v>-0.16430942850757399</v>
      </c>
      <c r="M1891">
        <v>2.76708137132248</v>
      </c>
      <c r="N1891">
        <v>-0.16441510912177201</v>
      </c>
      <c r="P1891">
        <v>2.7649661238372798</v>
      </c>
      <c r="Q1891">
        <v>-0.16441510912177201</v>
      </c>
      <c r="S1891">
        <v>2.7646926946564099</v>
      </c>
      <c r="T1891">
        <v>-0.16430942850757399</v>
      </c>
    </row>
    <row r="1892" spans="1:20" x14ac:dyDescent="0.25">
      <c r="A1892">
        <v>2.8725830797565601</v>
      </c>
      <c r="B1892">
        <v>-0.16441510912177201</v>
      </c>
      <c r="D1892">
        <v>2.8958710178854301</v>
      </c>
      <c r="E1892">
        <v>-0.16441510912177201</v>
      </c>
      <c r="G1892">
        <v>2.85386458529194</v>
      </c>
      <c r="H1892">
        <v>-0.16441510912177201</v>
      </c>
      <c r="J1892">
        <v>2.7647884152695799</v>
      </c>
      <c r="K1892">
        <v>-0.16441510912177201</v>
      </c>
      <c r="M1892">
        <v>2.76709147065114</v>
      </c>
      <c r="N1892">
        <v>-0.164520815458403</v>
      </c>
      <c r="P1892">
        <v>2.7650346025702701</v>
      </c>
      <c r="Q1892">
        <v>-0.164520815458403</v>
      </c>
      <c r="S1892">
        <v>2.7647539817031599</v>
      </c>
      <c r="T1892">
        <v>-0.16441510912177201</v>
      </c>
    </row>
    <row r="1893" spans="1:20" x14ac:dyDescent="0.25">
      <c r="A1893">
        <v>2.87258566948312</v>
      </c>
      <c r="B1893">
        <v>-0.164520815458403</v>
      </c>
      <c r="D1893">
        <v>2.8958714649018802</v>
      </c>
      <c r="E1893">
        <v>-0.164520815458403</v>
      </c>
      <c r="G1893">
        <v>2.8541962667969099</v>
      </c>
      <c r="H1893">
        <v>-0.164520815458403</v>
      </c>
      <c r="J1893">
        <v>2.7659344910338701</v>
      </c>
      <c r="K1893">
        <v>-0.164520815458403</v>
      </c>
      <c r="M1893">
        <v>2.7674233548055001</v>
      </c>
      <c r="N1893">
        <v>-0.16462654752999101</v>
      </c>
      <c r="P1893">
        <v>2.7650727068724801</v>
      </c>
      <c r="Q1893">
        <v>-0.16462654752999101</v>
      </c>
      <c r="S1893">
        <v>2.7648006800868701</v>
      </c>
      <c r="T1893">
        <v>-0.164520815458403</v>
      </c>
    </row>
    <row r="1894" spans="1:20" x14ac:dyDescent="0.25">
      <c r="A1894">
        <v>2.8726010277217</v>
      </c>
      <c r="B1894">
        <v>-0.16462654752999101</v>
      </c>
      <c r="D1894">
        <v>2.8959049917091702</v>
      </c>
      <c r="E1894">
        <v>-0.16462654752999101</v>
      </c>
      <c r="G1894">
        <v>2.85449287303874</v>
      </c>
      <c r="H1894">
        <v>-0.16462654752999101</v>
      </c>
      <c r="J1894">
        <v>2.7659420598011</v>
      </c>
      <c r="K1894">
        <v>-0.16462654752999101</v>
      </c>
      <c r="M1894">
        <v>2.7674448405547598</v>
      </c>
      <c r="N1894">
        <v>-0.16473230534907099</v>
      </c>
      <c r="P1894">
        <v>2.7653943760583499</v>
      </c>
      <c r="Q1894">
        <v>-0.16473230534907099</v>
      </c>
      <c r="S1894">
        <v>2.7652870177281801</v>
      </c>
      <c r="T1894">
        <v>-0.16462654752999101</v>
      </c>
    </row>
    <row r="1895" spans="1:20" x14ac:dyDescent="0.25">
      <c r="A1895">
        <v>2.8726111526666598</v>
      </c>
      <c r="B1895">
        <v>-0.16473230534907099</v>
      </c>
      <c r="D1895">
        <v>2.8959777515259799</v>
      </c>
      <c r="E1895">
        <v>-0.16473230534907099</v>
      </c>
      <c r="G1895">
        <v>2.8546769766355902</v>
      </c>
      <c r="H1895">
        <v>-0.16473230534907099</v>
      </c>
      <c r="J1895">
        <v>2.7659849356800699</v>
      </c>
      <c r="K1895">
        <v>-0.16473230534907099</v>
      </c>
      <c r="M1895">
        <v>2.7683917730351499</v>
      </c>
      <c r="N1895">
        <v>-0.164838088928184</v>
      </c>
      <c r="P1895">
        <v>2.7655396332260298</v>
      </c>
      <c r="Q1895">
        <v>-0.164838088928184</v>
      </c>
      <c r="S1895">
        <v>2.7653357321331602</v>
      </c>
      <c r="T1895">
        <v>-0.16473230534907099</v>
      </c>
    </row>
    <row r="1896" spans="1:20" x14ac:dyDescent="0.25">
      <c r="A1896">
        <v>2.8726221845788</v>
      </c>
      <c r="B1896">
        <v>-0.164838088928184</v>
      </c>
      <c r="D1896">
        <v>2.8959886084594402</v>
      </c>
      <c r="E1896">
        <v>-0.164838088928184</v>
      </c>
      <c r="G1896">
        <v>2.8549223350210098</v>
      </c>
      <c r="H1896">
        <v>-0.164838088928184</v>
      </c>
      <c r="J1896">
        <v>2.76602326299176</v>
      </c>
      <c r="K1896">
        <v>-0.164838088928184</v>
      </c>
      <c r="M1896">
        <v>2.7685351692889002</v>
      </c>
      <c r="N1896">
        <v>-0.16494389827988401</v>
      </c>
      <c r="P1896">
        <v>2.76581665744922</v>
      </c>
      <c r="Q1896">
        <v>-0.16494389827988401</v>
      </c>
      <c r="S1896">
        <v>2.76542333742128</v>
      </c>
      <c r="T1896">
        <v>-0.164838088928184</v>
      </c>
    </row>
    <row r="1897" spans="1:20" x14ac:dyDescent="0.25">
      <c r="A1897">
        <v>2.8726225301367201</v>
      </c>
      <c r="B1897">
        <v>-0.16494389827988401</v>
      </c>
      <c r="D1897">
        <v>2.8960958987186598</v>
      </c>
      <c r="E1897">
        <v>-0.16494389827988401</v>
      </c>
      <c r="G1897">
        <v>2.8550273807628801</v>
      </c>
      <c r="H1897">
        <v>-0.16494389827988401</v>
      </c>
      <c r="J1897">
        <v>2.7661458904169001</v>
      </c>
      <c r="K1897">
        <v>-0.16494389827988401</v>
      </c>
      <c r="M1897">
        <v>2.76853780664291</v>
      </c>
      <c r="N1897">
        <v>-0.16504973341673099</v>
      </c>
      <c r="P1897">
        <v>2.7658172025042602</v>
      </c>
      <c r="Q1897">
        <v>-0.16504973341673099</v>
      </c>
      <c r="S1897">
        <v>2.7654947778842698</v>
      </c>
      <c r="T1897">
        <v>-0.16494389827988401</v>
      </c>
    </row>
    <row r="1898" spans="1:20" x14ac:dyDescent="0.25">
      <c r="A1898">
        <v>2.8726392539653798</v>
      </c>
      <c r="B1898">
        <v>-0.16504973341673099</v>
      </c>
      <c r="D1898">
        <v>2.8963435372222901</v>
      </c>
      <c r="E1898">
        <v>-0.16504973341673099</v>
      </c>
      <c r="G1898">
        <v>2.8551101322962902</v>
      </c>
      <c r="H1898">
        <v>-0.16504973341673099</v>
      </c>
      <c r="J1898">
        <v>2.76632117648965</v>
      </c>
      <c r="K1898">
        <v>-0.16504973341673099</v>
      </c>
      <c r="M1898">
        <v>2.7686637363485702</v>
      </c>
      <c r="N1898">
        <v>-0.16515559435129601</v>
      </c>
      <c r="P1898">
        <v>2.7660896556976899</v>
      </c>
      <c r="Q1898">
        <v>-0.16515559435129601</v>
      </c>
      <c r="S1898">
        <v>2.7655013757720801</v>
      </c>
      <c r="T1898">
        <v>-0.16504973341673099</v>
      </c>
    </row>
    <row r="1899" spans="1:20" x14ac:dyDescent="0.25">
      <c r="A1899">
        <v>2.87265463471905</v>
      </c>
      <c r="B1899">
        <v>-0.16515559435129601</v>
      </c>
      <c r="D1899">
        <v>2.8964449709348599</v>
      </c>
      <c r="E1899">
        <v>-0.16515559435129601</v>
      </c>
      <c r="G1899">
        <v>2.8551609536023901</v>
      </c>
      <c r="H1899">
        <v>-0.16515559435129601</v>
      </c>
      <c r="J1899">
        <v>2.76636142796099</v>
      </c>
      <c r="K1899">
        <v>-0.16515559435129601</v>
      </c>
      <c r="M1899">
        <v>2.7687823106792102</v>
      </c>
      <c r="N1899">
        <v>-0.16526148109615901</v>
      </c>
      <c r="P1899">
        <v>2.7661826742950102</v>
      </c>
      <c r="Q1899">
        <v>-0.16526148109615901</v>
      </c>
      <c r="S1899">
        <v>2.7656563894806299</v>
      </c>
      <c r="T1899">
        <v>-0.16515559435129601</v>
      </c>
    </row>
    <row r="1900" spans="1:20" x14ac:dyDescent="0.25">
      <c r="A1900">
        <v>2.8726603907546702</v>
      </c>
      <c r="B1900">
        <v>-0.16526148109615901</v>
      </c>
      <c r="D1900">
        <v>2.89656158541775</v>
      </c>
      <c r="E1900">
        <v>-0.16526148109615901</v>
      </c>
      <c r="G1900">
        <v>2.8551803740053998</v>
      </c>
      <c r="H1900">
        <v>-0.16526148109615901</v>
      </c>
      <c r="J1900">
        <v>2.7665994879155602</v>
      </c>
      <c r="K1900">
        <v>-0.16526148109615901</v>
      </c>
      <c r="M1900">
        <v>2.7689070243593701</v>
      </c>
      <c r="N1900">
        <v>-0.16536739366390801</v>
      </c>
      <c r="P1900">
        <v>2.7663120009904398</v>
      </c>
      <c r="Q1900">
        <v>-0.16536739366390801</v>
      </c>
      <c r="S1900">
        <v>2.7657813461447298</v>
      </c>
      <c r="T1900">
        <v>-0.16526148109615901</v>
      </c>
    </row>
    <row r="1901" spans="1:20" x14ac:dyDescent="0.25">
      <c r="A1901">
        <v>2.8726688197248502</v>
      </c>
      <c r="B1901">
        <v>-0.16536739366390801</v>
      </c>
      <c r="D1901">
        <v>2.8966009527043499</v>
      </c>
      <c r="E1901">
        <v>-0.16536739366390801</v>
      </c>
      <c r="G1901">
        <v>2.8551819071137698</v>
      </c>
      <c r="H1901">
        <v>-0.16536739366390801</v>
      </c>
      <c r="J1901">
        <v>2.76676487187305</v>
      </c>
      <c r="K1901">
        <v>-0.16536739366390801</v>
      </c>
      <c r="M1901">
        <v>2.76890951563239</v>
      </c>
      <c r="N1901">
        <v>-0.16547333206714199</v>
      </c>
      <c r="P1901">
        <v>2.7663129300615301</v>
      </c>
      <c r="Q1901">
        <v>-0.16547333206714199</v>
      </c>
      <c r="S1901">
        <v>2.7657854514971398</v>
      </c>
      <c r="T1901">
        <v>-0.16536739366390801</v>
      </c>
    </row>
    <row r="1902" spans="1:20" x14ac:dyDescent="0.25">
      <c r="A1902">
        <v>2.8726727613366601</v>
      </c>
      <c r="B1902">
        <v>-0.16547333206714199</v>
      </c>
      <c r="D1902">
        <v>2.8966171841641701</v>
      </c>
      <c r="E1902">
        <v>-0.16547333206714199</v>
      </c>
      <c r="G1902">
        <v>2.8553746931731498</v>
      </c>
      <c r="H1902">
        <v>-0.16547333206714199</v>
      </c>
      <c r="J1902">
        <v>2.7668466437868502</v>
      </c>
      <c r="K1902">
        <v>-0.16547333206714199</v>
      </c>
      <c r="M1902">
        <v>2.7689539084594101</v>
      </c>
      <c r="N1902">
        <v>-0.16557929631846699</v>
      </c>
      <c r="P1902">
        <v>2.76646073907781</v>
      </c>
      <c r="Q1902">
        <v>-0.16557929631846699</v>
      </c>
      <c r="S1902">
        <v>2.7659694226021898</v>
      </c>
      <c r="T1902">
        <v>-0.16547333206714199</v>
      </c>
    </row>
    <row r="1903" spans="1:20" x14ac:dyDescent="0.25">
      <c r="A1903">
        <v>2.8726745414983501</v>
      </c>
      <c r="B1903">
        <v>-0.16557929631846699</v>
      </c>
      <c r="D1903">
        <v>2.8966199798819101</v>
      </c>
      <c r="E1903">
        <v>-0.16557929631846699</v>
      </c>
      <c r="G1903">
        <v>2.8554457725281601</v>
      </c>
      <c r="H1903">
        <v>-0.16557929631846699</v>
      </c>
      <c r="J1903">
        <v>2.7672004784789901</v>
      </c>
      <c r="K1903">
        <v>-0.16557929631846699</v>
      </c>
      <c r="M1903">
        <v>2.7689792475881698</v>
      </c>
      <c r="N1903">
        <v>-0.16568528643050101</v>
      </c>
      <c r="P1903">
        <v>2.7676427157034502</v>
      </c>
      <c r="Q1903">
        <v>-0.16568528643050101</v>
      </c>
      <c r="S1903">
        <v>2.7660197131692601</v>
      </c>
      <c r="T1903">
        <v>-0.16557929631846699</v>
      </c>
    </row>
    <row r="1904" spans="1:20" x14ac:dyDescent="0.25">
      <c r="A1904">
        <v>2.8727027700563599</v>
      </c>
      <c r="B1904">
        <v>-0.16568528643050101</v>
      </c>
      <c r="D1904">
        <v>2.8966202702417601</v>
      </c>
      <c r="E1904">
        <v>-0.16568528643050101</v>
      </c>
      <c r="G1904">
        <v>2.8555189382705701</v>
      </c>
      <c r="H1904">
        <v>-0.16568528643050101</v>
      </c>
      <c r="J1904">
        <v>2.7673859041424</v>
      </c>
      <c r="K1904">
        <v>-0.16568528643050101</v>
      </c>
      <c r="M1904">
        <v>2.7692337009240102</v>
      </c>
      <c r="N1904">
        <v>-0.16579130241586901</v>
      </c>
      <c r="P1904">
        <v>2.7678975165462099</v>
      </c>
      <c r="Q1904">
        <v>-0.16579130241586901</v>
      </c>
      <c r="S1904">
        <v>2.76610002412585</v>
      </c>
      <c r="T1904">
        <v>-0.16568528643050101</v>
      </c>
    </row>
    <row r="1905" spans="1:20" x14ac:dyDescent="0.25">
      <c r="A1905">
        <v>2.8727250556054802</v>
      </c>
      <c r="B1905">
        <v>-0.16579130241586901</v>
      </c>
      <c r="D1905">
        <v>2.8967926005331401</v>
      </c>
      <c r="E1905">
        <v>-0.16579130241586901</v>
      </c>
      <c r="G1905">
        <v>2.8555710168182702</v>
      </c>
      <c r="H1905">
        <v>-0.16579130241586901</v>
      </c>
      <c r="J1905">
        <v>2.7679305119568198</v>
      </c>
      <c r="K1905">
        <v>-0.16579130241586901</v>
      </c>
      <c r="M1905">
        <v>2.76925478396352</v>
      </c>
      <c r="N1905">
        <v>-0.16589734428720601</v>
      </c>
      <c r="P1905">
        <v>2.7679906590196799</v>
      </c>
      <c r="Q1905">
        <v>-0.16589734428720601</v>
      </c>
      <c r="S1905">
        <v>2.7668518167866401</v>
      </c>
      <c r="T1905">
        <v>-0.16579130241586901</v>
      </c>
    </row>
    <row r="1906" spans="1:20" x14ac:dyDescent="0.25">
      <c r="A1906">
        <v>2.87272765658961</v>
      </c>
      <c r="B1906">
        <v>-0.16589734428720601</v>
      </c>
      <c r="D1906">
        <v>2.8968272388563001</v>
      </c>
      <c r="E1906">
        <v>-0.16589734428720601</v>
      </c>
      <c r="G1906">
        <v>2.8559147870063701</v>
      </c>
      <c r="H1906">
        <v>-0.16589734428720601</v>
      </c>
      <c r="J1906">
        <v>2.7679532608822899</v>
      </c>
      <c r="K1906">
        <v>-0.16589734428720601</v>
      </c>
      <c r="M1906">
        <v>2.7693810887419801</v>
      </c>
      <c r="N1906">
        <v>-0.16600341205715699</v>
      </c>
      <c r="P1906">
        <v>2.7684495829742599</v>
      </c>
      <c r="Q1906">
        <v>-0.16600341205715699</v>
      </c>
      <c r="S1906">
        <v>2.7670372174340501</v>
      </c>
      <c r="T1906">
        <v>-0.16589734428720601</v>
      </c>
    </row>
    <row r="1907" spans="1:20" x14ac:dyDescent="0.25">
      <c r="A1907">
        <v>2.8727448591089799</v>
      </c>
      <c r="B1907">
        <v>-0.16600341205715699</v>
      </c>
      <c r="D1907">
        <v>2.8968848701216499</v>
      </c>
      <c r="E1907">
        <v>-0.16600341205715699</v>
      </c>
      <c r="G1907">
        <v>2.85623442232867</v>
      </c>
      <c r="H1907">
        <v>-0.16600341205715699</v>
      </c>
      <c r="J1907">
        <v>2.7682544016099602</v>
      </c>
      <c r="K1907">
        <v>-0.16600341205715699</v>
      </c>
      <c r="M1907">
        <v>2.7696663256843901</v>
      </c>
      <c r="N1907">
        <v>-0.16610950573837399</v>
      </c>
      <c r="P1907">
        <v>2.7686882551429299</v>
      </c>
      <c r="Q1907">
        <v>-0.16610950573837399</v>
      </c>
      <c r="S1907">
        <v>2.7675877012068302</v>
      </c>
      <c r="T1907">
        <v>-0.16600341205715699</v>
      </c>
    </row>
    <row r="1908" spans="1:20" x14ac:dyDescent="0.25">
      <c r="A1908">
        <v>2.8727552796870599</v>
      </c>
      <c r="B1908">
        <v>-0.16610950573837399</v>
      </c>
      <c r="D1908">
        <v>2.8968930214292499</v>
      </c>
      <c r="E1908">
        <v>-0.16610950573837399</v>
      </c>
      <c r="G1908">
        <v>2.8562451973604901</v>
      </c>
      <c r="H1908">
        <v>-0.16610950573837399</v>
      </c>
      <c r="J1908">
        <v>2.7682556218681702</v>
      </c>
      <c r="K1908">
        <v>-0.16610950573837399</v>
      </c>
      <c r="M1908">
        <v>2.7697279876527601</v>
      </c>
      <c r="N1908">
        <v>-0.166215625343521</v>
      </c>
      <c r="P1908">
        <v>2.7687875666484199</v>
      </c>
      <c r="Q1908">
        <v>-0.166215625343521</v>
      </c>
      <c r="S1908">
        <v>2.7677154803007098</v>
      </c>
      <c r="T1908">
        <v>-0.16610950573837399</v>
      </c>
    </row>
    <row r="1909" spans="1:20" x14ac:dyDescent="0.25">
      <c r="A1909">
        <v>2.8727705581438499</v>
      </c>
      <c r="B1909">
        <v>-0.166215625343521</v>
      </c>
      <c r="D1909">
        <v>2.8971066390547699</v>
      </c>
      <c r="E1909">
        <v>-0.166215625343521</v>
      </c>
      <c r="G1909">
        <v>2.8562762536232902</v>
      </c>
      <c r="H1909">
        <v>-0.166215625343521</v>
      </c>
      <c r="J1909">
        <v>2.7683852834364302</v>
      </c>
      <c r="K1909">
        <v>-0.166215625343521</v>
      </c>
      <c r="M1909">
        <v>2.7698785932005401</v>
      </c>
      <c r="N1909">
        <v>-0.16632177088527</v>
      </c>
      <c r="P1909">
        <v>2.76890942361231</v>
      </c>
      <c r="Q1909">
        <v>-0.16632177088527</v>
      </c>
      <c r="S1909">
        <v>2.7680397664864702</v>
      </c>
      <c r="T1909">
        <v>-0.166215625343521</v>
      </c>
    </row>
    <row r="1910" spans="1:20" x14ac:dyDescent="0.25">
      <c r="A1910">
        <v>2.8727746886867598</v>
      </c>
      <c r="B1910">
        <v>-0.16632177088527</v>
      </c>
      <c r="D1910">
        <v>2.8972358841910602</v>
      </c>
      <c r="E1910">
        <v>-0.16632177088527</v>
      </c>
      <c r="G1910">
        <v>2.8562817956864102</v>
      </c>
      <c r="H1910">
        <v>-0.16632177088527</v>
      </c>
      <c r="J1910">
        <v>2.7685828434838502</v>
      </c>
      <c r="K1910">
        <v>-0.16632177088527</v>
      </c>
      <c r="M1910">
        <v>2.7699923152735901</v>
      </c>
      <c r="N1910">
        <v>-0.16642794237630201</v>
      </c>
      <c r="P1910">
        <v>2.76891124459164</v>
      </c>
      <c r="Q1910">
        <v>-0.16642794237630201</v>
      </c>
      <c r="S1910">
        <v>2.76817560966545</v>
      </c>
      <c r="T1910">
        <v>-0.16632177088527</v>
      </c>
    </row>
    <row r="1911" spans="1:20" x14ac:dyDescent="0.25">
      <c r="A1911">
        <v>2.8727768007015202</v>
      </c>
      <c r="B1911">
        <v>-0.16642794237630201</v>
      </c>
      <c r="D1911">
        <v>2.8972561640475698</v>
      </c>
      <c r="E1911">
        <v>-0.16642794237630201</v>
      </c>
      <c r="G1911">
        <v>2.8563498180975202</v>
      </c>
      <c r="H1911">
        <v>-0.16642794237630201</v>
      </c>
      <c r="J1911">
        <v>2.7687347790267798</v>
      </c>
      <c r="K1911">
        <v>-0.16642794237630201</v>
      </c>
      <c r="M1911">
        <v>2.7704696408154899</v>
      </c>
      <c r="N1911">
        <v>-0.16653413982930801</v>
      </c>
      <c r="P1911">
        <v>2.7691428805952798</v>
      </c>
      <c r="Q1911">
        <v>-0.16653413982930801</v>
      </c>
      <c r="S1911">
        <v>2.7682864175256898</v>
      </c>
      <c r="T1911">
        <v>-0.16642794237630201</v>
      </c>
    </row>
    <row r="1912" spans="1:20" x14ac:dyDescent="0.25">
      <c r="A1912">
        <v>2.8727890621342</v>
      </c>
      <c r="B1912">
        <v>-0.16653413982930801</v>
      </c>
      <c r="D1912">
        <v>2.8972611099201599</v>
      </c>
      <c r="E1912">
        <v>-0.16653413982930801</v>
      </c>
      <c r="G1912">
        <v>2.8564135603235101</v>
      </c>
      <c r="H1912">
        <v>-0.16653413982930801</v>
      </c>
      <c r="J1912">
        <v>2.76887460575997</v>
      </c>
      <c r="K1912">
        <v>-0.16653413982930801</v>
      </c>
      <c r="M1912">
        <v>2.7707359938294398</v>
      </c>
      <c r="N1912">
        <v>-0.166640363256987</v>
      </c>
      <c r="P1912">
        <v>2.7691780118700202</v>
      </c>
      <c r="Q1912">
        <v>-0.166640363256987</v>
      </c>
      <c r="S1912">
        <v>2.7683216429156001</v>
      </c>
      <c r="T1912">
        <v>-0.16653413982930801</v>
      </c>
    </row>
    <row r="1913" spans="1:20" x14ac:dyDescent="0.25">
      <c r="A1913">
        <v>2.8727952953921601</v>
      </c>
      <c r="B1913">
        <v>-0.166640363256987</v>
      </c>
      <c r="D1913">
        <v>2.8973408561621699</v>
      </c>
      <c r="E1913">
        <v>-0.166640363256987</v>
      </c>
      <c r="G1913">
        <v>2.8564712535715202</v>
      </c>
      <c r="H1913">
        <v>-0.166640363256987</v>
      </c>
      <c r="J1913">
        <v>2.7688793394362698</v>
      </c>
      <c r="K1913">
        <v>-0.166640363256987</v>
      </c>
      <c r="M1913">
        <v>2.7707497649234201</v>
      </c>
      <c r="N1913">
        <v>-0.16674661267204999</v>
      </c>
      <c r="P1913">
        <v>2.76933612738156</v>
      </c>
      <c r="Q1913">
        <v>-0.16674661267204999</v>
      </c>
      <c r="S1913">
        <v>2.7689486988418799</v>
      </c>
      <c r="T1913">
        <v>-0.166640363256987</v>
      </c>
    </row>
    <row r="1914" spans="1:20" x14ac:dyDescent="0.25">
      <c r="A1914">
        <v>2.8727982027774899</v>
      </c>
      <c r="B1914">
        <v>-0.16674661267204999</v>
      </c>
      <c r="D1914">
        <v>2.89741160411806</v>
      </c>
      <c r="E1914">
        <v>-0.16674661267204999</v>
      </c>
      <c r="G1914">
        <v>2.8565227765219801</v>
      </c>
      <c r="H1914">
        <v>-0.16674661267204999</v>
      </c>
      <c r="J1914">
        <v>2.76954237684145</v>
      </c>
      <c r="K1914">
        <v>-0.16674661267204999</v>
      </c>
      <c r="M1914">
        <v>2.77084331992421</v>
      </c>
      <c r="N1914">
        <v>-0.16685288808721499</v>
      </c>
      <c r="P1914">
        <v>2.7693616706426698</v>
      </c>
      <c r="Q1914">
        <v>-0.16685288808721499</v>
      </c>
      <c r="S1914">
        <v>2.7689961303242399</v>
      </c>
      <c r="T1914">
        <v>-0.16674661267204999</v>
      </c>
    </row>
    <row r="1915" spans="1:20" x14ac:dyDescent="0.25">
      <c r="A1915">
        <v>2.8728001591443602</v>
      </c>
      <c r="B1915">
        <v>-0.16685288808721499</v>
      </c>
      <c r="D1915">
        <v>2.89751391292701</v>
      </c>
      <c r="E1915">
        <v>-0.16685288808721499</v>
      </c>
      <c r="G1915">
        <v>2.8569673640401501</v>
      </c>
      <c r="H1915">
        <v>-0.16685288808721499</v>
      </c>
      <c r="J1915">
        <v>2.7697949715083001</v>
      </c>
      <c r="K1915">
        <v>-0.16685288808721499</v>
      </c>
      <c r="M1915">
        <v>2.7709318568457499</v>
      </c>
      <c r="N1915">
        <v>-0.16695918951520899</v>
      </c>
      <c r="P1915">
        <v>2.7694072818392801</v>
      </c>
      <c r="Q1915">
        <v>-0.16695918951520899</v>
      </c>
      <c r="S1915">
        <v>2.7690795569500799</v>
      </c>
      <c r="T1915">
        <v>-0.16685288808721499</v>
      </c>
    </row>
    <row r="1916" spans="1:20" x14ac:dyDescent="0.25">
      <c r="A1916">
        <v>2.8728085690256502</v>
      </c>
      <c r="B1916">
        <v>-0.16695918951520899</v>
      </c>
      <c r="D1916">
        <v>2.8975572161389098</v>
      </c>
      <c r="E1916">
        <v>-0.16695918951520899</v>
      </c>
      <c r="G1916">
        <v>2.8571040486878299</v>
      </c>
      <c r="H1916">
        <v>-0.16695918951520899</v>
      </c>
      <c r="J1916">
        <v>2.7698562535574802</v>
      </c>
      <c r="K1916">
        <v>-0.16695918951520899</v>
      </c>
      <c r="M1916">
        <v>2.7710987879306801</v>
      </c>
      <c r="N1916">
        <v>-0.16706551696877101</v>
      </c>
      <c r="P1916">
        <v>2.76948019533826</v>
      </c>
      <c r="Q1916">
        <v>-0.16706551696877101</v>
      </c>
      <c r="S1916">
        <v>2.7693771216902099</v>
      </c>
      <c r="T1916">
        <v>-0.16695918951520899</v>
      </c>
    </row>
    <row r="1917" spans="1:20" x14ac:dyDescent="0.25">
      <c r="A1917">
        <v>2.8728279745991299</v>
      </c>
      <c r="B1917">
        <v>-0.16706551696877101</v>
      </c>
      <c r="D1917">
        <v>2.8976776431728499</v>
      </c>
      <c r="E1917">
        <v>-0.16706551696877101</v>
      </c>
      <c r="G1917">
        <v>2.8571399979154601</v>
      </c>
      <c r="H1917">
        <v>-0.16706551696877101</v>
      </c>
      <c r="J1917">
        <v>2.7700658554344102</v>
      </c>
      <c r="K1917">
        <v>-0.16706551696877101</v>
      </c>
      <c r="M1917">
        <v>2.77125621190716</v>
      </c>
      <c r="N1917">
        <v>-0.16717187046064699</v>
      </c>
      <c r="P1917">
        <v>2.7696066233318999</v>
      </c>
      <c r="Q1917">
        <v>-0.16717187046064699</v>
      </c>
      <c r="S1917">
        <v>2.76945897215397</v>
      </c>
      <c r="T1917">
        <v>-0.16706551696877101</v>
      </c>
    </row>
    <row r="1918" spans="1:20" x14ac:dyDescent="0.25">
      <c r="A1918">
        <v>2.8728302114258999</v>
      </c>
      <c r="B1918">
        <v>-0.16717187046064699</v>
      </c>
      <c r="D1918">
        <v>2.89769876312188</v>
      </c>
      <c r="E1918">
        <v>-0.16717187046064699</v>
      </c>
      <c r="G1918">
        <v>2.8571553089080299</v>
      </c>
      <c r="H1918">
        <v>-0.16717187046064699</v>
      </c>
      <c r="J1918">
        <v>2.7703991795589502</v>
      </c>
      <c r="K1918">
        <v>-0.16717187046064699</v>
      </c>
      <c r="M1918">
        <v>2.7712957366840398</v>
      </c>
      <c r="N1918">
        <v>-0.16727825000359201</v>
      </c>
      <c r="P1918">
        <v>2.7697602916898401</v>
      </c>
      <c r="Q1918">
        <v>-0.16727825000359201</v>
      </c>
      <c r="S1918">
        <v>2.7695937889948401</v>
      </c>
      <c r="T1918">
        <v>-0.16717187046064699</v>
      </c>
    </row>
    <row r="1919" spans="1:20" x14ac:dyDescent="0.25">
      <c r="A1919">
        <v>2.8728385092211202</v>
      </c>
      <c r="B1919">
        <v>-0.16727825000359201</v>
      </c>
      <c r="D1919">
        <v>2.8977028229952499</v>
      </c>
      <c r="E1919">
        <v>-0.16727825000359201</v>
      </c>
      <c r="G1919">
        <v>2.85722171011885</v>
      </c>
      <c r="H1919">
        <v>-0.16727825000359201</v>
      </c>
      <c r="J1919">
        <v>2.7704602667565199</v>
      </c>
      <c r="K1919">
        <v>-0.16727825000359201</v>
      </c>
      <c r="M1919">
        <v>2.7715004672109802</v>
      </c>
      <c r="N1919">
        <v>-0.167384655610373</v>
      </c>
      <c r="P1919">
        <v>2.76987072727316</v>
      </c>
      <c r="Q1919">
        <v>-0.167384655610373</v>
      </c>
      <c r="S1919">
        <v>2.7696458756535902</v>
      </c>
      <c r="T1919">
        <v>-0.16727825000359201</v>
      </c>
    </row>
    <row r="1920" spans="1:20" x14ac:dyDescent="0.25">
      <c r="A1920">
        <v>2.87283923704637</v>
      </c>
      <c r="B1920">
        <v>-0.167384655610373</v>
      </c>
      <c r="D1920">
        <v>2.8977318262715501</v>
      </c>
      <c r="E1920">
        <v>-0.167384655610373</v>
      </c>
      <c r="G1920">
        <v>2.8575095543063398</v>
      </c>
      <c r="H1920">
        <v>-0.167384655610373</v>
      </c>
      <c r="J1920">
        <v>2.7706330502038998</v>
      </c>
      <c r="K1920">
        <v>-0.167384655610373</v>
      </c>
      <c r="M1920">
        <v>2.7718723775553298</v>
      </c>
      <c r="N1920">
        <v>-0.167491087293764</v>
      </c>
      <c r="P1920">
        <v>2.7699024271786801</v>
      </c>
      <c r="Q1920">
        <v>-0.167491087293764</v>
      </c>
      <c r="S1920">
        <v>2.7697600191126699</v>
      </c>
      <c r="T1920">
        <v>-0.167384655610373</v>
      </c>
    </row>
    <row r="1921" spans="1:20" x14ac:dyDescent="0.25">
      <c r="A1921">
        <v>2.8728453699652801</v>
      </c>
      <c r="B1921">
        <v>-0.167491087293764</v>
      </c>
      <c r="D1921">
        <v>2.89781908112742</v>
      </c>
      <c r="E1921">
        <v>-0.167491087293764</v>
      </c>
      <c r="G1921">
        <v>2.8575885202057298</v>
      </c>
      <c r="H1921">
        <v>-0.167491087293764</v>
      </c>
      <c r="J1921">
        <v>2.7706713129709999</v>
      </c>
      <c r="K1921">
        <v>-0.167491087293764</v>
      </c>
      <c r="M1921">
        <v>2.7721730635489799</v>
      </c>
      <c r="N1921">
        <v>-0.167597545066549</v>
      </c>
      <c r="P1921">
        <v>2.7702141119472401</v>
      </c>
      <c r="Q1921">
        <v>-0.167597545066549</v>
      </c>
      <c r="S1921">
        <v>2.76983501510409</v>
      </c>
      <c r="T1921">
        <v>-0.167491087293764</v>
      </c>
    </row>
    <row r="1922" spans="1:20" x14ac:dyDescent="0.25">
      <c r="A1922">
        <v>2.87285803324363</v>
      </c>
      <c r="B1922">
        <v>-0.167597545066549</v>
      </c>
      <c r="D1922">
        <v>2.8978230916510999</v>
      </c>
      <c r="E1922">
        <v>-0.167597545066549</v>
      </c>
      <c r="G1922">
        <v>2.8579218314110699</v>
      </c>
      <c r="H1922">
        <v>-0.167597545066549</v>
      </c>
      <c r="J1922">
        <v>2.7707506041802401</v>
      </c>
      <c r="K1922">
        <v>-0.167597545066549</v>
      </c>
      <c r="M1922">
        <v>2.7723379613445198</v>
      </c>
      <c r="N1922">
        <v>-0.167704028941522</v>
      </c>
      <c r="P1922">
        <v>2.7702346506120898</v>
      </c>
      <c r="Q1922">
        <v>-0.167704028941522</v>
      </c>
      <c r="S1922">
        <v>2.7700736387131402</v>
      </c>
      <c r="T1922">
        <v>-0.167597545066549</v>
      </c>
    </row>
    <row r="1923" spans="1:20" x14ac:dyDescent="0.25">
      <c r="A1923">
        <v>2.8728638362673</v>
      </c>
      <c r="B1923">
        <v>-0.167704028941522</v>
      </c>
      <c r="D1923">
        <v>2.8979664754757199</v>
      </c>
      <c r="E1923">
        <v>-0.167704028941522</v>
      </c>
      <c r="G1923">
        <v>2.8580069444259202</v>
      </c>
      <c r="H1923">
        <v>-0.167704028941522</v>
      </c>
      <c r="J1923">
        <v>2.7707674600623302</v>
      </c>
      <c r="K1923">
        <v>-0.167704028941522</v>
      </c>
      <c r="M1923">
        <v>2.7726184921103201</v>
      </c>
      <c r="N1923">
        <v>-0.16781053893148701</v>
      </c>
      <c r="P1923">
        <v>2.7702388747886402</v>
      </c>
      <c r="Q1923">
        <v>-0.16781053893148701</v>
      </c>
      <c r="S1923">
        <v>2.7701900181230901</v>
      </c>
      <c r="T1923">
        <v>-0.167704028941522</v>
      </c>
    </row>
    <row r="1924" spans="1:20" x14ac:dyDescent="0.25">
      <c r="A1924">
        <v>2.8728706201664198</v>
      </c>
      <c r="B1924">
        <v>-0.16781053893148701</v>
      </c>
      <c r="D1924">
        <v>2.8980942596314199</v>
      </c>
      <c r="E1924">
        <v>-0.16781053893148701</v>
      </c>
      <c r="G1924">
        <v>2.8580723688983398</v>
      </c>
      <c r="H1924">
        <v>-0.16781053893148701</v>
      </c>
      <c r="J1924">
        <v>2.7711436698084202</v>
      </c>
      <c r="K1924">
        <v>-0.16781053893148701</v>
      </c>
      <c r="M1924">
        <v>2.7726209478501298</v>
      </c>
      <c r="N1924">
        <v>-0.16791707504925499</v>
      </c>
      <c r="P1924">
        <v>2.7703974734171499</v>
      </c>
      <c r="Q1924">
        <v>-0.16791707504925499</v>
      </c>
      <c r="S1924">
        <v>2.77022473034395</v>
      </c>
      <c r="T1924">
        <v>-0.16781053893148701</v>
      </c>
    </row>
    <row r="1925" spans="1:20" x14ac:dyDescent="0.25">
      <c r="A1925">
        <v>2.8728746885480501</v>
      </c>
      <c r="B1925">
        <v>-0.16791707504925499</v>
      </c>
      <c r="D1925">
        <v>2.8982283318567301</v>
      </c>
      <c r="E1925">
        <v>-0.16791707504925499</v>
      </c>
      <c r="G1925">
        <v>2.8581972639117401</v>
      </c>
      <c r="H1925">
        <v>-0.16791707504925499</v>
      </c>
      <c r="J1925">
        <v>2.77136053234346</v>
      </c>
      <c r="K1925">
        <v>-0.16791707504925499</v>
      </c>
      <c r="M1925">
        <v>2.7728092304477299</v>
      </c>
      <c r="N1925">
        <v>-0.16802363730764799</v>
      </c>
      <c r="P1925">
        <v>2.77045445644388</v>
      </c>
      <c r="Q1925">
        <v>-0.16802363730764799</v>
      </c>
      <c r="S1925">
        <v>2.7703085968289698</v>
      </c>
      <c r="T1925">
        <v>-0.16791707504925499</v>
      </c>
    </row>
    <row r="1926" spans="1:20" x14ac:dyDescent="0.25">
      <c r="A1926">
        <v>2.8728763644550201</v>
      </c>
      <c r="B1926">
        <v>-0.16802363730764799</v>
      </c>
      <c r="D1926">
        <v>2.8983926147044099</v>
      </c>
      <c r="E1926">
        <v>-0.16802363730764799</v>
      </c>
      <c r="G1926">
        <v>2.8583297572389599</v>
      </c>
      <c r="H1926">
        <v>-0.16802363730764799</v>
      </c>
      <c r="J1926">
        <v>2.77173757751582</v>
      </c>
      <c r="K1926">
        <v>-0.16802363730764799</v>
      </c>
      <c r="M1926">
        <v>2.7730422888414301</v>
      </c>
      <c r="N1926">
        <v>-0.16813022571949801</v>
      </c>
      <c r="P1926">
        <v>2.7705015169913798</v>
      </c>
      <c r="Q1926">
        <v>-0.16813022571949801</v>
      </c>
      <c r="S1926">
        <v>2.7703588140861801</v>
      </c>
      <c r="T1926">
        <v>-0.16802363730764799</v>
      </c>
    </row>
    <row r="1927" spans="1:20" x14ac:dyDescent="0.25">
      <c r="A1927">
        <v>2.87287748972083</v>
      </c>
      <c r="B1927">
        <v>-0.16813022571949801</v>
      </c>
      <c r="D1927">
        <v>2.8984164465914799</v>
      </c>
      <c r="E1927">
        <v>-0.16813022571949801</v>
      </c>
      <c r="G1927">
        <v>2.8583381027885602</v>
      </c>
      <c r="H1927">
        <v>-0.16813022571949801</v>
      </c>
      <c r="J1927">
        <v>2.7718232074914999</v>
      </c>
      <c r="K1927">
        <v>-0.16813022571949801</v>
      </c>
      <c r="M1927">
        <v>2.7731485331472698</v>
      </c>
      <c r="N1927">
        <v>-0.16823684029764599</v>
      </c>
      <c r="P1927">
        <v>2.77057726725408</v>
      </c>
      <c r="Q1927">
        <v>-0.16823684029764599</v>
      </c>
      <c r="S1927">
        <v>2.7706163149853502</v>
      </c>
      <c r="T1927">
        <v>-0.16813022571949801</v>
      </c>
    </row>
    <row r="1928" spans="1:20" x14ac:dyDescent="0.25">
      <c r="A1928">
        <v>2.8728777912274599</v>
      </c>
      <c r="B1928">
        <v>-0.16823684029764599</v>
      </c>
      <c r="D1928">
        <v>2.8984616589480701</v>
      </c>
      <c r="E1928">
        <v>-0.16823684029764599</v>
      </c>
      <c r="G1928">
        <v>2.8584976225599501</v>
      </c>
      <c r="H1928">
        <v>-0.16823684029764599</v>
      </c>
      <c r="J1928">
        <v>2.7721927326095401</v>
      </c>
      <c r="K1928">
        <v>-0.16823684029764599</v>
      </c>
      <c r="M1928">
        <v>2.7731884211525499</v>
      </c>
      <c r="N1928">
        <v>-0.16834348105494101</v>
      </c>
      <c r="P1928">
        <v>2.7707210626832599</v>
      </c>
      <c r="Q1928">
        <v>-0.16834348105494101</v>
      </c>
      <c r="S1928">
        <v>2.7706749995319102</v>
      </c>
      <c r="T1928">
        <v>-0.16823684029764599</v>
      </c>
    </row>
    <row r="1929" spans="1:20" x14ac:dyDescent="0.25">
      <c r="A1929">
        <v>2.8728807651791901</v>
      </c>
      <c r="B1929">
        <v>-0.16834348105494101</v>
      </c>
      <c r="D1929">
        <v>2.8985317911804098</v>
      </c>
      <c r="E1929">
        <v>-0.16834348105494101</v>
      </c>
      <c r="G1929">
        <v>2.8586826287125402</v>
      </c>
      <c r="H1929">
        <v>-0.16834348105494101</v>
      </c>
      <c r="J1929">
        <v>2.7721943437887901</v>
      </c>
      <c r="K1929">
        <v>-0.16834348105494101</v>
      </c>
      <c r="M1929">
        <v>2.7733903998295699</v>
      </c>
      <c r="N1929">
        <v>-0.16845014800424399</v>
      </c>
      <c r="P1929">
        <v>2.7709168117676799</v>
      </c>
      <c r="Q1929">
        <v>-0.16845014800424399</v>
      </c>
      <c r="S1929">
        <v>2.7707071825624401</v>
      </c>
      <c r="T1929">
        <v>-0.16834348105494101</v>
      </c>
    </row>
    <row r="1930" spans="1:20" x14ac:dyDescent="0.25">
      <c r="A1930">
        <v>2.8728956970991399</v>
      </c>
      <c r="B1930">
        <v>-0.16845014800424399</v>
      </c>
      <c r="D1930">
        <v>2.8985651389515898</v>
      </c>
      <c r="E1930">
        <v>-0.16845014800424399</v>
      </c>
      <c r="G1930">
        <v>2.85869482480599</v>
      </c>
      <c r="H1930">
        <v>-0.16845014800424399</v>
      </c>
      <c r="J1930">
        <v>2.7722856171542198</v>
      </c>
      <c r="K1930">
        <v>-0.16845014800424399</v>
      </c>
      <c r="M1930">
        <v>2.7735527392338</v>
      </c>
      <c r="N1930">
        <v>-0.16855684115842401</v>
      </c>
      <c r="P1930">
        <v>2.7709276880932099</v>
      </c>
      <c r="Q1930">
        <v>-0.16855684115842401</v>
      </c>
      <c r="S1930">
        <v>2.7707984533437799</v>
      </c>
      <c r="T1930">
        <v>-0.16845014800424399</v>
      </c>
    </row>
    <row r="1931" spans="1:20" x14ac:dyDescent="0.25">
      <c r="A1931">
        <v>2.8728971439393902</v>
      </c>
      <c r="B1931">
        <v>-0.16855684115842401</v>
      </c>
      <c r="D1931">
        <v>2.8985707453067602</v>
      </c>
      <c r="E1931">
        <v>-0.16855684115842401</v>
      </c>
      <c r="G1931">
        <v>2.8586974436085399</v>
      </c>
      <c r="H1931">
        <v>-0.16855684115842401</v>
      </c>
      <c r="J1931">
        <v>2.7723228764355299</v>
      </c>
      <c r="K1931">
        <v>-0.16855684115842401</v>
      </c>
      <c r="M1931">
        <v>2.7737609993931902</v>
      </c>
      <c r="N1931">
        <v>-0.168663560530358</v>
      </c>
      <c r="P1931">
        <v>2.7711769888351299</v>
      </c>
      <c r="Q1931">
        <v>-0.168663560530358</v>
      </c>
      <c r="S1931">
        <v>2.7709079782814001</v>
      </c>
      <c r="T1931">
        <v>-0.16855684115842401</v>
      </c>
    </row>
    <row r="1932" spans="1:20" x14ac:dyDescent="0.25">
      <c r="A1932">
        <v>2.8729138481896901</v>
      </c>
      <c r="B1932">
        <v>-0.168663560530358</v>
      </c>
      <c r="D1932">
        <v>2.8985766942406399</v>
      </c>
      <c r="E1932">
        <v>-0.168663560530358</v>
      </c>
      <c r="G1932">
        <v>2.8589916234591102</v>
      </c>
      <c r="H1932">
        <v>-0.168663560530358</v>
      </c>
      <c r="J1932">
        <v>2.7728419221543601</v>
      </c>
      <c r="K1932">
        <v>-0.168663560530358</v>
      </c>
      <c r="M1932">
        <v>2.77383502691956</v>
      </c>
      <c r="N1932">
        <v>-0.168770306132937</v>
      </c>
      <c r="P1932">
        <v>2.77127586677411</v>
      </c>
      <c r="Q1932">
        <v>-0.168770306132937</v>
      </c>
      <c r="S1932">
        <v>2.77123622319984</v>
      </c>
      <c r="T1932">
        <v>-0.168663560530358</v>
      </c>
    </row>
    <row r="1933" spans="1:20" x14ac:dyDescent="0.25">
      <c r="A1933">
        <v>2.872923731342</v>
      </c>
      <c r="B1933">
        <v>-0.168770306132937</v>
      </c>
      <c r="D1933">
        <v>2.8985871741653599</v>
      </c>
      <c r="E1933">
        <v>-0.168770306132937</v>
      </c>
      <c r="G1933">
        <v>2.8590718311453598</v>
      </c>
      <c r="H1933">
        <v>-0.168770306132937</v>
      </c>
      <c r="J1933">
        <v>2.7730529768936001</v>
      </c>
      <c r="K1933">
        <v>-0.168770306132937</v>
      </c>
      <c r="M1933">
        <v>2.7739130262694802</v>
      </c>
      <c r="N1933">
        <v>-0.16887707797905599</v>
      </c>
      <c r="P1933">
        <v>2.77153058090357</v>
      </c>
      <c r="Q1933">
        <v>-0.16887707797905599</v>
      </c>
      <c r="S1933">
        <v>2.7712803557382899</v>
      </c>
      <c r="T1933">
        <v>-0.168770306132937</v>
      </c>
    </row>
    <row r="1934" spans="1:20" x14ac:dyDescent="0.25">
      <c r="A1934">
        <v>2.8729325195749502</v>
      </c>
      <c r="B1934">
        <v>-0.16887707797905599</v>
      </c>
      <c r="D1934">
        <v>2.89859258828624</v>
      </c>
      <c r="E1934">
        <v>-0.16887707797905599</v>
      </c>
      <c r="G1934">
        <v>2.85927592387897</v>
      </c>
      <c r="H1934">
        <v>-0.16887707797905599</v>
      </c>
      <c r="J1934">
        <v>2.7733329250730399</v>
      </c>
      <c r="K1934">
        <v>-0.16887707797905599</v>
      </c>
      <c r="M1934">
        <v>2.7741981881973299</v>
      </c>
      <c r="N1934">
        <v>-0.16898387608162399</v>
      </c>
      <c r="P1934">
        <v>2.7717760414849999</v>
      </c>
      <c r="Q1934">
        <v>-0.16898387608162399</v>
      </c>
      <c r="S1934">
        <v>2.77145585955398</v>
      </c>
      <c r="T1934">
        <v>-0.16887707797905599</v>
      </c>
    </row>
    <row r="1935" spans="1:20" x14ac:dyDescent="0.25">
      <c r="A1935">
        <v>2.8729624103350799</v>
      </c>
      <c r="B1935">
        <v>-0.16898387608162399</v>
      </c>
      <c r="D1935">
        <v>2.8986898209623502</v>
      </c>
      <c r="E1935">
        <v>-0.16898387608162399</v>
      </c>
      <c r="G1935">
        <v>2.8599025680161301</v>
      </c>
      <c r="H1935">
        <v>-0.16898387608162399</v>
      </c>
      <c r="J1935">
        <v>2.7734395965869498</v>
      </c>
      <c r="K1935">
        <v>-0.16898387608162399</v>
      </c>
      <c r="M1935">
        <v>2.7744360356784599</v>
      </c>
      <c r="N1935">
        <v>-0.16909070045355701</v>
      </c>
      <c r="P1935">
        <v>2.77220003236667</v>
      </c>
      <c r="Q1935">
        <v>-0.16909070045355701</v>
      </c>
      <c r="S1935">
        <v>2.77168832513442</v>
      </c>
      <c r="T1935">
        <v>-0.16898387608162399</v>
      </c>
    </row>
    <row r="1936" spans="1:20" x14ac:dyDescent="0.25">
      <c r="A1936">
        <v>2.87297122940394</v>
      </c>
      <c r="B1936">
        <v>-0.16909070045355701</v>
      </c>
      <c r="D1936">
        <v>2.8987052593840001</v>
      </c>
      <c r="E1936">
        <v>-0.16909070045355701</v>
      </c>
      <c r="G1936">
        <v>2.8600202271289401</v>
      </c>
      <c r="H1936">
        <v>-0.16909070045355701</v>
      </c>
      <c r="J1936">
        <v>2.77346076965003</v>
      </c>
      <c r="K1936">
        <v>-0.16909070045355701</v>
      </c>
      <c r="M1936">
        <v>2.7744430988915099</v>
      </c>
      <c r="N1936">
        <v>-0.16919755110778101</v>
      </c>
      <c r="P1936">
        <v>2.7722563092993702</v>
      </c>
      <c r="Q1936">
        <v>-0.16919755110778101</v>
      </c>
      <c r="S1936">
        <v>2.7719597549078498</v>
      </c>
      <c r="T1936">
        <v>-0.16909070045355701</v>
      </c>
    </row>
    <row r="1937" spans="1:20" x14ac:dyDescent="0.25">
      <c r="A1937">
        <v>2.87297706522134</v>
      </c>
      <c r="B1937">
        <v>-0.16919755110778101</v>
      </c>
      <c r="D1937">
        <v>2.8987878088036001</v>
      </c>
      <c r="E1937">
        <v>-0.16919755110778101</v>
      </c>
      <c r="G1937">
        <v>2.8603558998157199</v>
      </c>
      <c r="H1937">
        <v>-0.16919755110778101</v>
      </c>
      <c r="J1937">
        <v>2.7741379204008898</v>
      </c>
      <c r="K1937">
        <v>-0.16919755110778101</v>
      </c>
      <c r="M1937">
        <v>2.7745307356383302</v>
      </c>
      <c r="N1937">
        <v>-0.169304428057232</v>
      </c>
      <c r="P1937">
        <v>2.7723283308901001</v>
      </c>
      <c r="Q1937">
        <v>-0.169304428057232</v>
      </c>
      <c r="S1937">
        <v>2.7721824702763</v>
      </c>
      <c r="T1937">
        <v>-0.16919755110778101</v>
      </c>
    </row>
    <row r="1938" spans="1:20" x14ac:dyDescent="0.25">
      <c r="A1938">
        <v>2.872980301523</v>
      </c>
      <c r="B1938">
        <v>-0.169304428057232</v>
      </c>
      <c r="D1938">
        <v>2.8989888342225898</v>
      </c>
      <c r="E1938">
        <v>-0.169304428057232</v>
      </c>
      <c r="G1938">
        <v>2.8604757032711401</v>
      </c>
      <c r="H1938">
        <v>-0.169304428057232</v>
      </c>
      <c r="J1938">
        <v>2.7742464430050999</v>
      </c>
      <c r="K1938">
        <v>-0.169304428057232</v>
      </c>
      <c r="M1938">
        <v>2.7747123379919501</v>
      </c>
      <c r="N1938">
        <v>-0.169411331314856</v>
      </c>
      <c r="P1938">
        <v>2.77246246397997</v>
      </c>
      <c r="Q1938">
        <v>-0.169411331314856</v>
      </c>
      <c r="S1938">
        <v>2.7723554082467401</v>
      </c>
      <c r="T1938">
        <v>-0.169304428057232</v>
      </c>
    </row>
    <row r="1939" spans="1:20" x14ac:dyDescent="0.25">
      <c r="A1939">
        <v>2.8730052556015599</v>
      </c>
      <c r="B1939">
        <v>-0.169411331314856</v>
      </c>
      <c r="D1939">
        <v>2.8990284430931799</v>
      </c>
      <c r="E1939">
        <v>-0.169411331314856</v>
      </c>
      <c r="G1939">
        <v>2.8605426276242798</v>
      </c>
      <c r="H1939">
        <v>-0.169411331314856</v>
      </c>
      <c r="J1939">
        <v>2.7743647361997401</v>
      </c>
      <c r="K1939">
        <v>-0.169411331314856</v>
      </c>
      <c r="M1939">
        <v>2.7748300279404101</v>
      </c>
      <c r="N1939">
        <v>-0.169518260893607</v>
      </c>
      <c r="P1939">
        <v>2.7727875397598201</v>
      </c>
      <c r="Q1939">
        <v>-0.169518260893607</v>
      </c>
      <c r="S1939">
        <v>2.77236765099412</v>
      </c>
      <c r="T1939">
        <v>-0.169411331314856</v>
      </c>
    </row>
    <row r="1940" spans="1:20" x14ac:dyDescent="0.25">
      <c r="A1940">
        <v>2.8730294363351998</v>
      </c>
      <c r="B1940">
        <v>-0.169518260893607</v>
      </c>
      <c r="D1940">
        <v>2.8990969416209902</v>
      </c>
      <c r="E1940">
        <v>-0.169518260893607</v>
      </c>
      <c r="G1940">
        <v>2.8607158943704301</v>
      </c>
      <c r="H1940">
        <v>-0.169518260893607</v>
      </c>
      <c r="J1940">
        <v>2.7746111041398298</v>
      </c>
      <c r="K1940">
        <v>-0.169518260893607</v>
      </c>
      <c r="M1940">
        <v>2.7752522533138899</v>
      </c>
      <c r="N1940">
        <v>-0.16962521680644899</v>
      </c>
      <c r="P1940">
        <v>2.7728531693414702</v>
      </c>
      <c r="Q1940">
        <v>-0.16962521680644899</v>
      </c>
      <c r="S1940">
        <v>2.7723801136710899</v>
      </c>
      <c r="T1940">
        <v>-0.169518260893607</v>
      </c>
    </row>
    <row r="1941" spans="1:20" x14ac:dyDescent="0.25">
      <c r="A1941">
        <v>2.8730389357517998</v>
      </c>
      <c r="B1941">
        <v>-0.16962521680644899</v>
      </c>
      <c r="D1941">
        <v>2.8991079431605402</v>
      </c>
      <c r="E1941">
        <v>-0.16962521680644899</v>
      </c>
      <c r="G1941">
        <v>2.8607917785983501</v>
      </c>
      <c r="H1941">
        <v>-0.16962521680644899</v>
      </c>
      <c r="J1941">
        <v>2.7752782870130099</v>
      </c>
      <c r="K1941">
        <v>-0.16962521680644899</v>
      </c>
      <c r="M1941">
        <v>2.7752523401728499</v>
      </c>
      <c r="N1941">
        <v>-0.169732199066358</v>
      </c>
      <c r="P1941">
        <v>2.7729652153146702</v>
      </c>
      <c r="Q1941">
        <v>-0.169732199066358</v>
      </c>
      <c r="S1941">
        <v>2.7724489516338799</v>
      </c>
      <c r="T1941">
        <v>-0.16962521680644899</v>
      </c>
    </row>
    <row r="1942" spans="1:20" x14ac:dyDescent="0.25">
      <c r="A1942">
        <v>2.8730440770271501</v>
      </c>
      <c r="B1942">
        <v>-0.169732199066358</v>
      </c>
      <c r="D1942">
        <v>2.8991775497612098</v>
      </c>
      <c r="E1942">
        <v>-0.169732199066358</v>
      </c>
      <c r="G1942">
        <v>2.8609173729378998</v>
      </c>
      <c r="H1942">
        <v>-0.169732199066358</v>
      </c>
      <c r="J1942">
        <v>2.7755059869510399</v>
      </c>
      <c r="K1942">
        <v>-0.169732199066358</v>
      </c>
      <c r="M1942">
        <v>2.7755331631006301</v>
      </c>
      <c r="N1942">
        <v>-0.169839207686316</v>
      </c>
      <c r="P1942">
        <v>2.7735299666599702</v>
      </c>
      <c r="Q1942">
        <v>-0.169839207686316</v>
      </c>
      <c r="S1942">
        <v>2.7725055468492998</v>
      </c>
      <c r="T1942">
        <v>-0.169732199066358</v>
      </c>
    </row>
    <row r="1943" spans="1:20" x14ac:dyDescent="0.25">
      <c r="A1943">
        <v>2.8730459173922802</v>
      </c>
      <c r="B1943">
        <v>-0.169839207686316</v>
      </c>
      <c r="D1943">
        <v>2.8992089143631499</v>
      </c>
      <c r="E1943">
        <v>-0.169839207686316</v>
      </c>
      <c r="G1943">
        <v>2.8610044069746299</v>
      </c>
      <c r="H1943">
        <v>-0.169839207686316</v>
      </c>
      <c r="J1943">
        <v>2.7755086892993099</v>
      </c>
      <c r="K1943">
        <v>-0.169839207686316</v>
      </c>
      <c r="M1943">
        <v>2.7756662033969501</v>
      </c>
      <c r="N1943">
        <v>-0.16994624267931699</v>
      </c>
      <c r="P1943">
        <v>2.77382050577057</v>
      </c>
      <c r="Q1943">
        <v>-0.16994624267931699</v>
      </c>
      <c r="S1943">
        <v>2.7725099454411701</v>
      </c>
      <c r="T1943">
        <v>-0.169839207686316</v>
      </c>
    </row>
    <row r="1944" spans="1:20" x14ac:dyDescent="0.25">
      <c r="A1944">
        <v>2.87306194667888</v>
      </c>
      <c r="B1944">
        <v>-0.16994624267931699</v>
      </c>
      <c r="D1944">
        <v>2.8992280844253</v>
      </c>
      <c r="E1944">
        <v>-0.16994624267931699</v>
      </c>
      <c r="G1944">
        <v>2.8611262419531802</v>
      </c>
      <c r="H1944">
        <v>-0.16994624267931699</v>
      </c>
      <c r="J1944">
        <v>2.7759944933334602</v>
      </c>
      <c r="K1944">
        <v>-0.16994624267931699</v>
      </c>
      <c r="M1944">
        <v>2.7760490145413201</v>
      </c>
      <c r="N1944">
        <v>-0.170053304058364</v>
      </c>
      <c r="P1944">
        <v>2.7741729334032499</v>
      </c>
      <c r="Q1944">
        <v>-0.170053304058364</v>
      </c>
      <c r="S1944">
        <v>2.7728093429279301</v>
      </c>
      <c r="T1944">
        <v>-0.16994624267931699</v>
      </c>
    </row>
    <row r="1945" spans="1:20" x14ac:dyDescent="0.25">
      <c r="A1945">
        <v>2.8730806836516298</v>
      </c>
      <c r="B1945">
        <v>-0.170053304058364</v>
      </c>
      <c r="D1945">
        <v>2.8993225902436999</v>
      </c>
      <c r="E1945">
        <v>-0.170053304058364</v>
      </c>
      <c r="G1945">
        <v>2.86119786067797</v>
      </c>
      <c r="H1945">
        <v>-0.170053304058364</v>
      </c>
      <c r="J1945">
        <v>2.77605932168195</v>
      </c>
      <c r="K1945">
        <v>-0.170053304058364</v>
      </c>
      <c r="M1945">
        <v>2.7761266467147099</v>
      </c>
      <c r="N1945">
        <v>-0.170160391836469</v>
      </c>
      <c r="P1945">
        <v>2.7743517733938599</v>
      </c>
      <c r="Q1945">
        <v>-0.170160391836469</v>
      </c>
      <c r="S1945">
        <v>2.7728203027526801</v>
      </c>
      <c r="T1945">
        <v>-0.170053304058364</v>
      </c>
    </row>
    <row r="1946" spans="1:20" x14ac:dyDescent="0.25">
      <c r="A1946">
        <v>2.8730866026770299</v>
      </c>
      <c r="B1946">
        <v>-0.170160391836469</v>
      </c>
      <c r="D1946">
        <v>2.8993792632067898</v>
      </c>
      <c r="E1946">
        <v>-0.170160391836469</v>
      </c>
      <c r="G1946">
        <v>2.8618131703224101</v>
      </c>
      <c r="H1946">
        <v>-0.170160391836469</v>
      </c>
      <c r="J1946">
        <v>2.7761788607090598</v>
      </c>
      <c r="K1946">
        <v>-0.170160391836469</v>
      </c>
      <c r="M1946">
        <v>2.7762890216521501</v>
      </c>
      <c r="N1946">
        <v>-0.170267506026654</v>
      </c>
      <c r="P1946">
        <v>2.7744253682116402</v>
      </c>
      <c r="Q1946">
        <v>-0.170267506026654</v>
      </c>
      <c r="S1946">
        <v>2.7728858051166401</v>
      </c>
      <c r="T1946">
        <v>-0.170160391836469</v>
      </c>
    </row>
    <row r="1947" spans="1:20" x14ac:dyDescent="0.25">
      <c r="A1947">
        <v>2.8730882668369899</v>
      </c>
      <c r="B1947">
        <v>-0.170267506026654</v>
      </c>
      <c r="D1947">
        <v>2.8993942391184899</v>
      </c>
      <c r="E1947">
        <v>-0.170267506026654</v>
      </c>
      <c r="G1947">
        <v>2.86190882654825</v>
      </c>
      <c r="H1947">
        <v>-0.170267506026654</v>
      </c>
      <c r="J1947">
        <v>2.7762659204084299</v>
      </c>
      <c r="K1947">
        <v>-0.170267506026654</v>
      </c>
      <c r="M1947">
        <v>2.77642419788938</v>
      </c>
      <c r="N1947">
        <v>-0.17037464664195101</v>
      </c>
      <c r="P1947">
        <v>2.7745442025975899</v>
      </c>
      <c r="Q1947">
        <v>-0.17037464664195101</v>
      </c>
      <c r="S1947">
        <v>2.7730098087524899</v>
      </c>
      <c r="T1947">
        <v>-0.170267506026654</v>
      </c>
    </row>
    <row r="1948" spans="1:20" x14ac:dyDescent="0.25">
      <c r="A1948">
        <v>2.8730918413546802</v>
      </c>
      <c r="B1948">
        <v>-0.17037464664195101</v>
      </c>
      <c r="D1948">
        <v>2.8994135922335902</v>
      </c>
      <c r="E1948">
        <v>-0.17037464664195101</v>
      </c>
      <c r="G1948">
        <v>2.8619536576043099</v>
      </c>
      <c r="H1948">
        <v>-0.17037464664195101</v>
      </c>
      <c r="J1948">
        <v>2.7763817377697899</v>
      </c>
      <c r="K1948">
        <v>-0.17037464664195101</v>
      </c>
      <c r="M1948">
        <v>2.77646131430406</v>
      </c>
      <c r="N1948">
        <v>-0.170481813695401</v>
      </c>
      <c r="P1948">
        <v>2.7746464375800999</v>
      </c>
      <c r="Q1948">
        <v>-0.170481813695401</v>
      </c>
      <c r="S1948">
        <v>2.77302765970451</v>
      </c>
      <c r="T1948">
        <v>-0.17037464664195101</v>
      </c>
    </row>
    <row r="1949" spans="1:20" x14ac:dyDescent="0.25">
      <c r="A1949">
        <v>2.8730969101901298</v>
      </c>
      <c r="B1949">
        <v>-0.170481813695401</v>
      </c>
      <c r="D1949">
        <v>2.8995223004358701</v>
      </c>
      <c r="E1949">
        <v>-0.170481813695401</v>
      </c>
      <c r="G1949">
        <v>2.8620003555907201</v>
      </c>
      <c r="H1949">
        <v>-0.170481813695401</v>
      </c>
      <c r="J1949">
        <v>2.7764668148540301</v>
      </c>
      <c r="K1949">
        <v>-0.170481813695401</v>
      </c>
      <c r="M1949">
        <v>2.7764985452146602</v>
      </c>
      <c r="N1949">
        <v>-0.17058900720005499</v>
      </c>
      <c r="P1949">
        <v>2.7747589666702699</v>
      </c>
      <c r="Q1949">
        <v>-0.17058900720005499</v>
      </c>
      <c r="S1949">
        <v>2.7730281362186302</v>
      </c>
      <c r="T1949">
        <v>-0.170481813695401</v>
      </c>
    </row>
    <row r="1950" spans="1:20" x14ac:dyDescent="0.25">
      <c r="A1950">
        <v>2.8731066200740201</v>
      </c>
      <c r="B1950">
        <v>-0.17058900720005499</v>
      </c>
      <c r="D1950">
        <v>2.8995457455590201</v>
      </c>
      <c r="E1950">
        <v>-0.17058900720005499</v>
      </c>
      <c r="G1950">
        <v>2.86211747765195</v>
      </c>
      <c r="H1950">
        <v>-0.17058900720005499</v>
      </c>
      <c r="J1950">
        <v>2.7765142198151</v>
      </c>
      <c r="K1950">
        <v>-0.17058900720005499</v>
      </c>
      <c r="M1950">
        <v>2.7768091212858299</v>
      </c>
      <c r="N1950">
        <v>-0.17069622716897501</v>
      </c>
      <c r="P1950">
        <v>2.7748893587005501</v>
      </c>
      <c r="Q1950">
        <v>-0.17069622716897501</v>
      </c>
      <c r="S1950">
        <v>2.7730432380507199</v>
      </c>
      <c r="T1950">
        <v>-0.17058900720005499</v>
      </c>
    </row>
    <row r="1951" spans="1:20" x14ac:dyDescent="0.25">
      <c r="A1951">
        <v>2.87311283717984</v>
      </c>
      <c r="B1951">
        <v>-0.17069622716897501</v>
      </c>
      <c r="D1951">
        <v>2.8995479416205598</v>
      </c>
      <c r="E1951">
        <v>-0.17069622716897501</v>
      </c>
      <c r="G1951">
        <v>2.8622455184739102</v>
      </c>
      <c r="H1951">
        <v>-0.17069622716897501</v>
      </c>
      <c r="J1951">
        <v>2.7765143598647</v>
      </c>
      <c r="K1951">
        <v>-0.17069622716897501</v>
      </c>
      <c r="M1951">
        <v>2.7769102803941301</v>
      </c>
      <c r="N1951">
        <v>-0.17080347361522999</v>
      </c>
      <c r="P1951">
        <v>2.7752798286973799</v>
      </c>
      <c r="Q1951">
        <v>-0.17080347361522999</v>
      </c>
      <c r="S1951">
        <v>2.7731958325337498</v>
      </c>
      <c r="T1951">
        <v>-0.17069622716897501</v>
      </c>
    </row>
    <row r="1952" spans="1:20" x14ac:dyDescent="0.25">
      <c r="A1952">
        <v>2.8731235489859199</v>
      </c>
      <c r="B1952">
        <v>-0.17080347361522999</v>
      </c>
      <c r="D1952">
        <v>2.8996015290798902</v>
      </c>
      <c r="E1952">
        <v>-0.17080347361522999</v>
      </c>
      <c r="G1952">
        <v>2.8622733508818201</v>
      </c>
      <c r="H1952">
        <v>-0.17080347361522999</v>
      </c>
      <c r="J1952">
        <v>2.7767173404403498</v>
      </c>
      <c r="K1952">
        <v>-0.17080347361522999</v>
      </c>
      <c r="M1952">
        <v>2.7769345416821101</v>
      </c>
      <c r="N1952">
        <v>-0.170910746551901</v>
      </c>
      <c r="P1952">
        <v>2.7753172640684101</v>
      </c>
      <c r="Q1952">
        <v>-0.170910746551901</v>
      </c>
      <c r="S1952">
        <v>2.7732002677805498</v>
      </c>
      <c r="T1952">
        <v>-0.17080347361522999</v>
      </c>
    </row>
    <row r="1953" spans="1:20" x14ac:dyDescent="0.25">
      <c r="A1953">
        <v>2.8731329769415401</v>
      </c>
      <c r="B1953">
        <v>-0.170910746551901</v>
      </c>
      <c r="D1953">
        <v>2.8996599780582599</v>
      </c>
      <c r="E1953">
        <v>-0.170910746551901</v>
      </c>
      <c r="G1953">
        <v>2.8623170189700899</v>
      </c>
      <c r="H1953">
        <v>-0.170910746551901</v>
      </c>
      <c r="J1953">
        <v>2.7769117317134602</v>
      </c>
      <c r="K1953">
        <v>-0.170910746551901</v>
      </c>
      <c r="M1953">
        <v>2.7770052211902199</v>
      </c>
      <c r="N1953">
        <v>-0.17101804599207701</v>
      </c>
      <c r="P1953">
        <v>2.77537377636579</v>
      </c>
      <c r="Q1953">
        <v>-0.17101804599207701</v>
      </c>
      <c r="S1953">
        <v>2.7732216376060599</v>
      </c>
      <c r="T1953">
        <v>-0.170910746551901</v>
      </c>
    </row>
    <row r="1954" spans="1:20" x14ac:dyDescent="0.25">
      <c r="A1954">
        <v>2.8731455070870999</v>
      </c>
      <c r="B1954">
        <v>-0.17101804599207701</v>
      </c>
      <c r="D1954">
        <v>2.8998126097866601</v>
      </c>
      <c r="E1954">
        <v>-0.17101804599207701</v>
      </c>
      <c r="G1954">
        <v>2.8625350070437698</v>
      </c>
      <c r="H1954">
        <v>-0.17101804599207701</v>
      </c>
      <c r="J1954">
        <v>2.77709107800663</v>
      </c>
      <c r="K1954">
        <v>-0.17101804599207701</v>
      </c>
      <c r="M1954">
        <v>2.77723086498687</v>
      </c>
      <c r="N1954">
        <v>-0.17112537194885799</v>
      </c>
      <c r="P1954">
        <v>2.7755228241435099</v>
      </c>
      <c r="Q1954">
        <v>-0.17112537194885799</v>
      </c>
      <c r="S1954">
        <v>2.7734392212839998</v>
      </c>
      <c r="T1954">
        <v>-0.17101804599207701</v>
      </c>
    </row>
    <row r="1955" spans="1:20" x14ac:dyDescent="0.25">
      <c r="A1955">
        <v>2.8731507487014998</v>
      </c>
      <c r="B1955">
        <v>-0.17112537194885799</v>
      </c>
      <c r="D1955">
        <v>2.9000034312949401</v>
      </c>
      <c r="E1955">
        <v>-0.17112537194885799</v>
      </c>
      <c r="G1955">
        <v>2.8628718380619298</v>
      </c>
      <c r="H1955">
        <v>-0.17112537194885799</v>
      </c>
      <c r="J1955">
        <v>2.77761665003657</v>
      </c>
      <c r="K1955">
        <v>-0.17112537194885799</v>
      </c>
      <c r="M1955">
        <v>2.7775061249927901</v>
      </c>
      <c r="N1955">
        <v>-0.17123272443535301</v>
      </c>
      <c r="P1955">
        <v>2.7756548017884501</v>
      </c>
      <c r="Q1955">
        <v>-0.17123272443535301</v>
      </c>
      <c r="S1955">
        <v>2.7734773057586199</v>
      </c>
      <c r="T1955">
        <v>-0.17112537194885799</v>
      </c>
    </row>
    <row r="1956" spans="1:20" x14ac:dyDescent="0.25">
      <c r="A1956">
        <v>2.8731656429331198</v>
      </c>
      <c r="B1956">
        <v>-0.17123272443535301</v>
      </c>
      <c r="D1956">
        <v>2.9000161537617202</v>
      </c>
      <c r="E1956">
        <v>-0.17123272443535301</v>
      </c>
      <c r="G1956">
        <v>2.8629823547752098</v>
      </c>
      <c r="H1956">
        <v>-0.17123272443535301</v>
      </c>
      <c r="J1956">
        <v>2.7777856326597399</v>
      </c>
      <c r="K1956">
        <v>-0.17123272443535301</v>
      </c>
      <c r="M1956">
        <v>2.7775582324750898</v>
      </c>
      <c r="N1956">
        <v>-0.17134010346468001</v>
      </c>
      <c r="P1956">
        <v>2.7758949356956402</v>
      </c>
      <c r="Q1956">
        <v>-0.17134010346468001</v>
      </c>
      <c r="S1956">
        <v>2.7735777769279601</v>
      </c>
      <c r="T1956">
        <v>-0.17123272443535301</v>
      </c>
    </row>
    <row r="1957" spans="1:20" x14ac:dyDescent="0.25">
      <c r="A1957">
        <v>2.8731706902323801</v>
      </c>
      <c r="B1957">
        <v>-0.17134010346468001</v>
      </c>
      <c r="D1957">
        <v>2.9000465296482099</v>
      </c>
      <c r="E1957">
        <v>-0.17134010346468001</v>
      </c>
      <c r="G1957">
        <v>2.8633138384597299</v>
      </c>
      <c r="H1957">
        <v>-0.17134010346468001</v>
      </c>
      <c r="J1957">
        <v>2.7778355256323102</v>
      </c>
      <c r="K1957">
        <v>-0.17134010346468001</v>
      </c>
      <c r="M1957">
        <v>2.7776172965708001</v>
      </c>
      <c r="N1957">
        <v>-0.171447509049969</v>
      </c>
      <c r="P1957">
        <v>2.7760960857799799</v>
      </c>
      <c r="Q1957">
        <v>-0.171447509049969</v>
      </c>
      <c r="S1957">
        <v>2.7739568988924002</v>
      </c>
      <c r="T1957">
        <v>-0.17134010346468001</v>
      </c>
    </row>
    <row r="1958" spans="1:20" x14ac:dyDescent="0.25">
      <c r="A1958">
        <v>2.87317356433452</v>
      </c>
      <c r="B1958">
        <v>-0.171447509049969</v>
      </c>
      <c r="D1958">
        <v>2.9000959843572902</v>
      </c>
      <c r="E1958">
        <v>-0.171447509049969</v>
      </c>
      <c r="G1958">
        <v>2.8634986398372599</v>
      </c>
      <c r="H1958">
        <v>-0.171447509049969</v>
      </c>
      <c r="J1958">
        <v>2.7781607329694702</v>
      </c>
      <c r="K1958">
        <v>-0.171447509049969</v>
      </c>
      <c r="M1958">
        <v>2.7777106383723198</v>
      </c>
      <c r="N1958">
        <v>-0.17155494120435799</v>
      </c>
      <c r="P1958">
        <v>2.7763010512495798</v>
      </c>
      <c r="Q1958">
        <v>-0.17155494120435799</v>
      </c>
      <c r="S1958">
        <v>2.77402408738324</v>
      </c>
      <c r="T1958">
        <v>-0.171447509049969</v>
      </c>
    </row>
    <row r="1959" spans="1:20" x14ac:dyDescent="0.25">
      <c r="A1959">
        <v>2.87317691027495</v>
      </c>
      <c r="B1959">
        <v>-0.17155494120435799</v>
      </c>
      <c r="D1959">
        <v>2.90011043521115</v>
      </c>
      <c r="E1959">
        <v>-0.17155494120435799</v>
      </c>
      <c r="G1959">
        <v>2.8636073321206599</v>
      </c>
      <c r="H1959">
        <v>-0.17155494120435799</v>
      </c>
      <c r="J1959">
        <v>2.7782537380785901</v>
      </c>
      <c r="K1959">
        <v>-0.17155494120435799</v>
      </c>
      <c r="M1959">
        <v>2.7777215865499501</v>
      </c>
      <c r="N1959">
        <v>-0.171662399940996</v>
      </c>
      <c r="P1959">
        <v>2.7763324290771298</v>
      </c>
      <c r="Q1959">
        <v>-0.171662399940996</v>
      </c>
      <c r="S1959">
        <v>2.7741881548600702</v>
      </c>
      <c r="T1959">
        <v>-0.17155494120435799</v>
      </c>
    </row>
    <row r="1960" spans="1:20" x14ac:dyDescent="0.25">
      <c r="A1960">
        <v>2.8731867934272599</v>
      </c>
      <c r="B1960">
        <v>-0.171662399940996</v>
      </c>
      <c r="D1960">
        <v>2.9001217403087201</v>
      </c>
      <c r="E1960">
        <v>-0.171662399940996</v>
      </c>
      <c r="G1960">
        <v>2.8638606751879299</v>
      </c>
      <c r="H1960">
        <v>-0.171662399940996</v>
      </c>
      <c r="J1960">
        <v>2.7783256919068902</v>
      </c>
      <c r="K1960">
        <v>-0.171662399940996</v>
      </c>
      <c r="M1960">
        <v>2.7777455359352801</v>
      </c>
      <c r="N1960">
        <v>-0.17176988527303899</v>
      </c>
      <c r="P1960">
        <v>2.7766517817790701</v>
      </c>
      <c r="Q1960">
        <v>-0.17176988527303899</v>
      </c>
      <c r="S1960">
        <v>2.7745270663638002</v>
      </c>
      <c r="T1960">
        <v>-0.171662399940996</v>
      </c>
    </row>
    <row r="1961" spans="1:20" x14ac:dyDescent="0.25">
      <c r="A1961">
        <v>2.8731892593207502</v>
      </c>
      <c r="B1961">
        <v>-0.17176988527303899</v>
      </c>
      <c r="D1961">
        <v>2.9002306981286599</v>
      </c>
      <c r="E1961">
        <v>-0.17176988527303899</v>
      </c>
      <c r="G1961">
        <v>2.8639534761539802</v>
      </c>
      <c r="H1961">
        <v>-0.17176988527303899</v>
      </c>
      <c r="J1961">
        <v>2.7784163612323298</v>
      </c>
      <c r="K1961">
        <v>-0.17176988527303899</v>
      </c>
      <c r="M1961">
        <v>2.7778053185915099</v>
      </c>
      <c r="N1961">
        <v>-0.171877397213655</v>
      </c>
      <c r="P1961">
        <v>2.7767045777921</v>
      </c>
      <c r="Q1961">
        <v>-0.171877397213655</v>
      </c>
      <c r="S1961">
        <v>2.7747355962734699</v>
      </c>
      <c r="T1961">
        <v>-0.17176988527303899</v>
      </c>
    </row>
    <row r="1962" spans="1:20" x14ac:dyDescent="0.25">
      <c r="A1962">
        <v>2.8731904976515499</v>
      </c>
      <c r="B1962">
        <v>-0.171877397213655</v>
      </c>
      <c r="D1962">
        <v>2.9002326250622001</v>
      </c>
      <c r="E1962">
        <v>-0.171877397213655</v>
      </c>
      <c r="G1962">
        <v>2.86405568131805</v>
      </c>
      <c r="H1962">
        <v>-0.171877397213655</v>
      </c>
      <c r="J1962">
        <v>2.7786147749733701</v>
      </c>
      <c r="K1962">
        <v>-0.171877397213655</v>
      </c>
      <c r="M1962">
        <v>2.7778847313736699</v>
      </c>
      <c r="N1962">
        <v>-0.171984935776023</v>
      </c>
      <c r="P1962">
        <v>2.7768314889027002</v>
      </c>
      <c r="Q1962">
        <v>-0.171984935776023</v>
      </c>
      <c r="S1962">
        <v>2.7753193993796801</v>
      </c>
      <c r="T1962">
        <v>-0.171877397213655</v>
      </c>
    </row>
    <row r="1963" spans="1:20" x14ac:dyDescent="0.25">
      <c r="A1963">
        <v>2.87320359801662</v>
      </c>
      <c r="B1963">
        <v>-0.171984935776023</v>
      </c>
      <c r="D1963">
        <v>2.90025418571551</v>
      </c>
      <c r="E1963">
        <v>-0.171984935776023</v>
      </c>
      <c r="G1963">
        <v>2.8640618160697402</v>
      </c>
      <c r="H1963">
        <v>-0.171984935776023</v>
      </c>
      <c r="J1963">
        <v>2.7789305941163902</v>
      </c>
      <c r="K1963">
        <v>-0.171984935776023</v>
      </c>
      <c r="M1963">
        <v>2.7778851024983302</v>
      </c>
      <c r="N1963">
        <v>-0.17209250097332901</v>
      </c>
      <c r="P1963">
        <v>2.7769195648418399</v>
      </c>
      <c r="Q1963">
        <v>-0.17209250097332901</v>
      </c>
      <c r="S1963">
        <v>2.77566256285556</v>
      </c>
      <c r="T1963">
        <v>-0.171984935776023</v>
      </c>
    </row>
    <row r="1964" spans="1:20" x14ac:dyDescent="0.25">
      <c r="A1964">
        <v>2.8732265697870001</v>
      </c>
      <c r="B1964">
        <v>-0.17209250097332901</v>
      </c>
      <c r="D1964">
        <v>2.9002596423000799</v>
      </c>
      <c r="E1964">
        <v>-0.17209250097332901</v>
      </c>
      <c r="G1964">
        <v>2.8642857348927899</v>
      </c>
      <c r="H1964">
        <v>-0.17209250097332901</v>
      </c>
      <c r="J1964">
        <v>2.77893574428801</v>
      </c>
      <c r="K1964">
        <v>-0.17209250097332901</v>
      </c>
      <c r="M1964">
        <v>2.7780974055477001</v>
      </c>
      <c r="N1964">
        <v>-0.17220009281877099</v>
      </c>
      <c r="P1964">
        <v>2.7770289350902999</v>
      </c>
      <c r="Q1964">
        <v>-0.17220009281877099</v>
      </c>
      <c r="S1964">
        <v>2.7762223569811302</v>
      </c>
      <c r="T1964">
        <v>-0.17209250097332901</v>
      </c>
    </row>
    <row r="1965" spans="1:20" x14ac:dyDescent="0.25">
      <c r="A1965">
        <v>2.8732267592075602</v>
      </c>
      <c r="B1965">
        <v>-0.17220009281877099</v>
      </c>
      <c r="D1965">
        <v>2.9002692201582398</v>
      </c>
      <c r="E1965">
        <v>-0.17220009281877099</v>
      </c>
      <c r="G1965">
        <v>2.86455238061157</v>
      </c>
      <c r="H1965">
        <v>-0.17220009281877099</v>
      </c>
      <c r="J1965">
        <v>2.7792363966688298</v>
      </c>
      <c r="K1965">
        <v>-0.17220009281877099</v>
      </c>
      <c r="M1965">
        <v>2.7782675662068499</v>
      </c>
      <c r="N1965">
        <v>-0.172307711325554</v>
      </c>
      <c r="P1965">
        <v>2.77705206276659</v>
      </c>
      <c r="Q1965">
        <v>-0.172307711325554</v>
      </c>
      <c r="S1965">
        <v>2.7762495549408701</v>
      </c>
      <c r="T1965">
        <v>-0.17220009281877099</v>
      </c>
    </row>
    <row r="1966" spans="1:20" x14ac:dyDescent="0.25">
      <c r="A1966">
        <v>2.8732289465989802</v>
      </c>
      <c r="B1966">
        <v>-0.172307711325554</v>
      </c>
      <c r="D1966">
        <v>2.9003092180880699</v>
      </c>
      <c r="E1966">
        <v>-0.172307711325554</v>
      </c>
      <c r="G1966">
        <v>2.8646531399864399</v>
      </c>
      <c r="H1966">
        <v>-0.172307711325554</v>
      </c>
      <c r="J1966">
        <v>2.7792582310095599</v>
      </c>
      <c r="K1966">
        <v>-0.172307711325554</v>
      </c>
      <c r="M1966">
        <v>2.7785422853183102</v>
      </c>
      <c r="N1966">
        <v>-0.17241535650689699</v>
      </c>
      <c r="P1966">
        <v>2.7770945027338798</v>
      </c>
      <c r="Q1966">
        <v>-0.17241535650689699</v>
      </c>
      <c r="S1966">
        <v>2.7763738884711202</v>
      </c>
      <c r="T1966">
        <v>-0.172307711325554</v>
      </c>
    </row>
    <row r="1967" spans="1:20" x14ac:dyDescent="0.25">
      <c r="A1967">
        <v>2.8732306078221899</v>
      </c>
      <c r="B1967">
        <v>-0.17241535650689699</v>
      </c>
      <c r="D1967">
        <v>2.90031941798195</v>
      </c>
      <c r="E1967">
        <v>-0.17241535650689699</v>
      </c>
      <c r="G1967">
        <v>2.8647705827331502</v>
      </c>
      <c r="H1967">
        <v>-0.17241535650689699</v>
      </c>
      <c r="J1967">
        <v>2.7792696200861702</v>
      </c>
      <c r="K1967">
        <v>-0.17241535650689699</v>
      </c>
      <c r="M1967">
        <v>2.7788824802962999</v>
      </c>
      <c r="N1967">
        <v>-0.17252302837602501</v>
      </c>
      <c r="P1967">
        <v>2.7772397846768002</v>
      </c>
      <c r="Q1967">
        <v>-0.17252302837602501</v>
      </c>
      <c r="S1967">
        <v>2.7765895294376501</v>
      </c>
      <c r="T1967">
        <v>-0.17241535650689699</v>
      </c>
    </row>
    <row r="1968" spans="1:20" x14ac:dyDescent="0.25">
      <c r="A1968">
        <v>2.8732467628996998</v>
      </c>
      <c r="B1968">
        <v>-0.17252302837602501</v>
      </c>
      <c r="D1968">
        <v>2.9003231628206199</v>
      </c>
      <c r="E1968">
        <v>-0.17252302837602501</v>
      </c>
      <c r="G1968">
        <v>2.86485330876627</v>
      </c>
      <c r="H1968">
        <v>-0.17252302837602501</v>
      </c>
      <c r="J1968">
        <v>2.77929305951703</v>
      </c>
      <c r="K1968">
        <v>-0.17252302837602501</v>
      </c>
      <c r="M1968">
        <v>2.7792115573268599</v>
      </c>
      <c r="N1968">
        <v>-0.17263072694617501</v>
      </c>
      <c r="P1968">
        <v>2.7773026765956401</v>
      </c>
      <c r="Q1968">
        <v>-0.17263072694617501</v>
      </c>
      <c r="S1968">
        <v>2.7766983579315498</v>
      </c>
      <c r="T1968">
        <v>-0.17252302837602501</v>
      </c>
    </row>
    <row r="1969" spans="1:20" x14ac:dyDescent="0.25">
      <c r="A1969">
        <v>2.8732474535260901</v>
      </c>
      <c r="B1969">
        <v>-0.17263072694617501</v>
      </c>
      <c r="D1969">
        <v>2.90068700781138</v>
      </c>
      <c r="E1969">
        <v>-0.17263072694617501</v>
      </c>
      <c r="G1969">
        <v>2.8648825807814799</v>
      </c>
      <c r="H1969">
        <v>-0.17263072694617501</v>
      </c>
      <c r="J1969">
        <v>2.7796473935164299</v>
      </c>
      <c r="K1969">
        <v>-0.17263072694617501</v>
      </c>
      <c r="M1969">
        <v>2.7792352698241101</v>
      </c>
      <c r="N1969">
        <v>-0.172738452230593</v>
      </c>
      <c r="P1969">
        <v>2.77732076251282</v>
      </c>
      <c r="Q1969">
        <v>-0.172738452230593</v>
      </c>
      <c r="S1969">
        <v>2.77675370687927</v>
      </c>
      <c r="T1969">
        <v>-0.17263072694617501</v>
      </c>
    </row>
    <row r="1970" spans="1:20" x14ac:dyDescent="0.25">
      <c r="A1970">
        <v>2.8732498543215499</v>
      </c>
      <c r="B1970">
        <v>-0.172738452230593</v>
      </c>
      <c r="D1970">
        <v>2.9008434578291702</v>
      </c>
      <c r="E1970">
        <v>-0.172738452230593</v>
      </c>
      <c r="G1970">
        <v>2.8650309337438702</v>
      </c>
      <c r="H1970">
        <v>-0.172738452230593</v>
      </c>
      <c r="J1970">
        <v>2.7797635774423801</v>
      </c>
      <c r="K1970">
        <v>-0.172738452230593</v>
      </c>
      <c r="M1970">
        <v>2.7794501667979898</v>
      </c>
      <c r="N1970">
        <v>-0.172846204242534</v>
      </c>
      <c r="P1970">
        <v>2.7776067058184499</v>
      </c>
      <c r="Q1970">
        <v>-0.172846204242534</v>
      </c>
      <c r="S1970">
        <v>2.77687668417702</v>
      </c>
      <c r="T1970">
        <v>-0.172738452230593</v>
      </c>
    </row>
    <row r="1971" spans="1:20" x14ac:dyDescent="0.25">
      <c r="A1971">
        <v>2.8732566465414799</v>
      </c>
      <c r="B1971">
        <v>-0.172846204242534</v>
      </c>
      <c r="D1971">
        <v>2.9008593048204099</v>
      </c>
      <c r="E1971">
        <v>-0.172846204242534</v>
      </c>
      <c r="G1971">
        <v>2.8653503704730099</v>
      </c>
      <c r="H1971">
        <v>-0.172846204242534</v>
      </c>
      <c r="J1971">
        <v>2.7798625851989098</v>
      </c>
      <c r="K1971">
        <v>-0.172846204242534</v>
      </c>
      <c r="M1971">
        <v>2.7798621862431698</v>
      </c>
      <c r="N1971">
        <v>-0.17295398299526599</v>
      </c>
      <c r="P1971">
        <v>2.7778425659986299</v>
      </c>
      <c r="Q1971">
        <v>-0.17295398299526599</v>
      </c>
      <c r="S1971">
        <v>2.7769907543262402</v>
      </c>
      <c r="T1971">
        <v>-0.172846204242534</v>
      </c>
    </row>
    <row r="1972" spans="1:20" x14ac:dyDescent="0.25">
      <c r="A1972">
        <v>2.87325867436933</v>
      </c>
      <c r="B1972">
        <v>-0.17295398299526599</v>
      </c>
      <c r="D1972">
        <v>2.90090705122658</v>
      </c>
      <c r="E1972">
        <v>-0.17295398299526599</v>
      </c>
      <c r="G1972">
        <v>2.8654878085383602</v>
      </c>
      <c r="H1972">
        <v>-0.17295398299526599</v>
      </c>
      <c r="J1972">
        <v>2.7799760923508701</v>
      </c>
      <c r="K1972">
        <v>-0.17295398299526599</v>
      </c>
      <c r="M1972">
        <v>2.7798773352361699</v>
      </c>
      <c r="N1972">
        <v>-0.173061788502063</v>
      </c>
      <c r="P1972">
        <v>2.7779798331549599</v>
      </c>
      <c r="Q1972">
        <v>-0.173061788502063</v>
      </c>
      <c r="S1972">
        <v>2.77711831349052</v>
      </c>
      <c r="T1972">
        <v>-0.17295398299526599</v>
      </c>
    </row>
    <row r="1973" spans="1:20" x14ac:dyDescent="0.25">
      <c r="A1973">
        <v>2.87327983122643</v>
      </c>
      <c r="B1973">
        <v>-0.173061788502063</v>
      </c>
      <c r="D1973">
        <v>2.90091190585962</v>
      </c>
      <c r="E1973">
        <v>-0.173061788502063</v>
      </c>
      <c r="G1973">
        <v>2.8654878765391398</v>
      </c>
      <c r="H1973">
        <v>-0.173061788502063</v>
      </c>
      <c r="J1973">
        <v>2.7804403104800999</v>
      </c>
      <c r="K1973">
        <v>-0.173061788502063</v>
      </c>
      <c r="M1973">
        <v>2.7802325726075101</v>
      </c>
      <c r="N1973">
        <v>-0.17316962077621201</v>
      </c>
      <c r="P1973">
        <v>2.77802235983556</v>
      </c>
      <c r="Q1973">
        <v>-0.17316962077621201</v>
      </c>
      <c r="S1973">
        <v>2.7771256444769801</v>
      </c>
      <c r="T1973">
        <v>-0.173061788502063</v>
      </c>
    </row>
    <row r="1974" spans="1:20" x14ac:dyDescent="0.25">
      <c r="A1974">
        <v>2.8732970724130502</v>
      </c>
      <c r="B1974">
        <v>-0.17316962077621201</v>
      </c>
      <c r="D1974">
        <v>2.9009260898808198</v>
      </c>
      <c r="E1974">
        <v>-0.17316962077621201</v>
      </c>
      <c r="G1974">
        <v>2.8655421782485102</v>
      </c>
      <c r="H1974">
        <v>-0.17316962077621201</v>
      </c>
      <c r="J1974">
        <v>2.7805098250098101</v>
      </c>
      <c r="K1974">
        <v>-0.17316962077621201</v>
      </c>
      <c r="M1974">
        <v>2.78037801004692</v>
      </c>
      <c r="N1974">
        <v>-0.173277479831008</v>
      </c>
      <c r="P1974">
        <v>2.7781832377851399</v>
      </c>
      <c r="Q1974">
        <v>-0.173277479831008</v>
      </c>
      <c r="S1974">
        <v>2.77714155271758</v>
      </c>
      <c r="T1974">
        <v>-0.17316962077621201</v>
      </c>
    </row>
    <row r="1975" spans="1:20" x14ac:dyDescent="0.25">
      <c r="A1975">
        <v>2.8732975471881002</v>
      </c>
      <c r="B1975">
        <v>-0.173277479831008</v>
      </c>
      <c r="D1975">
        <v>2.90092852236184</v>
      </c>
      <c r="E1975">
        <v>-0.173277479831008</v>
      </c>
      <c r="G1975">
        <v>2.8658411305170701</v>
      </c>
      <c r="H1975">
        <v>-0.173277479831008</v>
      </c>
      <c r="J1975">
        <v>2.78067849952386</v>
      </c>
      <c r="K1975">
        <v>-0.173277479831008</v>
      </c>
      <c r="M1975">
        <v>2.7804227384653899</v>
      </c>
      <c r="N1975">
        <v>-0.17338536567975599</v>
      </c>
      <c r="P1975">
        <v>2.7782282296010301</v>
      </c>
      <c r="Q1975">
        <v>-0.17338536567975599</v>
      </c>
      <c r="S1975">
        <v>2.7773707560090402</v>
      </c>
      <c r="T1975">
        <v>-0.173277479831008</v>
      </c>
    </row>
    <row r="1976" spans="1:20" x14ac:dyDescent="0.25">
      <c r="A1976">
        <v>2.87330609705461</v>
      </c>
      <c r="B1976">
        <v>-0.17338536567975599</v>
      </c>
      <c r="D1976">
        <v>2.9009417670172799</v>
      </c>
      <c r="E1976">
        <v>-0.17338536567975599</v>
      </c>
      <c r="G1976">
        <v>2.8658614287482602</v>
      </c>
      <c r="H1976">
        <v>-0.17338536567975599</v>
      </c>
      <c r="J1976">
        <v>2.78073755173993</v>
      </c>
      <c r="K1976">
        <v>-0.17338536567975599</v>
      </c>
      <c r="M1976">
        <v>2.78054021521457</v>
      </c>
      <c r="N1976">
        <v>-0.17349327833577299</v>
      </c>
      <c r="P1976">
        <v>2.77831201942554</v>
      </c>
      <c r="Q1976">
        <v>-0.17349327833577299</v>
      </c>
      <c r="S1976">
        <v>2.7775715517280002</v>
      </c>
      <c r="T1976">
        <v>-0.17338536567975599</v>
      </c>
    </row>
    <row r="1977" spans="1:20" x14ac:dyDescent="0.25">
      <c r="A1977">
        <v>2.8733107077566098</v>
      </c>
      <c r="B1977">
        <v>-0.17349327833577299</v>
      </c>
      <c r="D1977">
        <v>2.90094684487162</v>
      </c>
      <c r="E1977">
        <v>-0.17349327833577299</v>
      </c>
      <c r="G1977">
        <v>2.8660685281979301</v>
      </c>
      <c r="H1977">
        <v>-0.17349327833577299</v>
      </c>
      <c r="J1977">
        <v>2.78116234286369</v>
      </c>
      <c r="K1977">
        <v>-0.17349327833577299</v>
      </c>
      <c r="M1977">
        <v>2.78071377916587</v>
      </c>
      <c r="N1977">
        <v>-0.173601217812382</v>
      </c>
      <c r="P1977">
        <v>2.7785340674155501</v>
      </c>
      <c r="Q1977">
        <v>-0.173601217812382</v>
      </c>
      <c r="S1977">
        <v>2.7777574288895202</v>
      </c>
      <c r="T1977">
        <v>-0.17349327833577299</v>
      </c>
    </row>
    <row r="1978" spans="1:20" x14ac:dyDescent="0.25">
      <c r="A1978">
        <v>2.8733353833331101</v>
      </c>
      <c r="B1978">
        <v>-0.173601217812382</v>
      </c>
      <c r="D1978">
        <v>2.9009776086696899</v>
      </c>
      <c r="E1978">
        <v>-0.173601217812382</v>
      </c>
      <c r="G1978">
        <v>2.8663740023589401</v>
      </c>
      <c r="H1978">
        <v>-0.173601217812382</v>
      </c>
      <c r="J1978">
        <v>2.7818707380702201</v>
      </c>
      <c r="K1978">
        <v>-0.173601217812382</v>
      </c>
      <c r="M1978">
        <v>2.7809850278669002</v>
      </c>
      <c r="N1978">
        <v>-0.173709184122921</v>
      </c>
      <c r="P1978">
        <v>2.77882354119131</v>
      </c>
      <c r="Q1978">
        <v>-0.173709184122921</v>
      </c>
      <c r="S1978">
        <v>2.7779958692239202</v>
      </c>
      <c r="T1978">
        <v>-0.173601217812382</v>
      </c>
    </row>
    <row r="1979" spans="1:20" x14ac:dyDescent="0.25">
      <c r="A1979">
        <v>2.8733358747497499</v>
      </c>
      <c r="B1979">
        <v>-0.173709184122921</v>
      </c>
      <c r="D1979">
        <v>2.90098047324748</v>
      </c>
      <c r="E1979">
        <v>-0.173709184122921</v>
      </c>
      <c r="G1979">
        <v>2.86645045145693</v>
      </c>
      <c r="H1979">
        <v>-0.173709184122921</v>
      </c>
      <c r="J1979">
        <v>2.7818972683347498</v>
      </c>
      <c r="K1979">
        <v>-0.173709184122921</v>
      </c>
      <c r="M1979">
        <v>2.7811164968056001</v>
      </c>
      <c r="N1979">
        <v>-0.17381717728073301</v>
      </c>
      <c r="P1979">
        <v>2.7788800906515299</v>
      </c>
      <c r="Q1979">
        <v>-0.17381717728073301</v>
      </c>
      <c r="S1979">
        <v>2.7782159820921799</v>
      </c>
      <c r="T1979">
        <v>-0.173709184122921</v>
      </c>
    </row>
    <row r="1980" spans="1:20" x14ac:dyDescent="0.25">
      <c r="A1980">
        <v>2.8733556474173398</v>
      </c>
      <c r="B1980">
        <v>-0.17381717728073301</v>
      </c>
      <c r="D1980">
        <v>2.90114249289508</v>
      </c>
      <c r="E1980">
        <v>-0.17381717728073301</v>
      </c>
      <c r="G1980">
        <v>2.8666156029288401</v>
      </c>
      <c r="H1980">
        <v>-0.17381717728073301</v>
      </c>
      <c r="J1980">
        <v>2.7819427406114201</v>
      </c>
      <c r="K1980">
        <v>-0.17381717728073301</v>
      </c>
      <c r="M1980">
        <v>2.7812088318327599</v>
      </c>
      <c r="N1980">
        <v>-0.17392519729917399</v>
      </c>
      <c r="P1980">
        <v>2.7788873869564701</v>
      </c>
      <c r="Q1980">
        <v>-0.17392519729917399</v>
      </c>
      <c r="S1980">
        <v>2.7784786146818701</v>
      </c>
      <c r="T1980">
        <v>-0.17381717728073301</v>
      </c>
    </row>
    <row r="1981" spans="1:20" x14ac:dyDescent="0.25">
      <c r="A1981">
        <v>2.87336132954468</v>
      </c>
      <c r="B1981">
        <v>-0.17392519729917399</v>
      </c>
      <c r="D1981">
        <v>2.9011778926955398</v>
      </c>
      <c r="E1981">
        <v>-0.17392519729917399</v>
      </c>
      <c r="G1981">
        <v>2.8666894896340098</v>
      </c>
      <c r="H1981">
        <v>-0.17392519729917399</v>
      </c>
      <c r="J1981">
        <v>2.7819550990747901</v>
      </c>
      <c r="K1981">
        <v>-0.17392519729917399</v>
      </c>
      <c r="M1981">
        <v>2.7812974556132599</v>
      </c>
      <c r="N1981">
        <v>-0.17403324419160901</v>
      </c>
      <c r="P1981">
        <v>2.7788929366077699</v>
      </c>
      <c r="Q1981">
        <v>-0.17403324419160901</v>
      </c>
      <c r="S1981">
        <v>2.7785507149336399</v>
      </c>
      <c r="T1981">
        <v>-0.17392519729917399</v>
      </c>
    </row>
    <row r="1982" spans="1:20" x14ac:dyDescent="0.25">
      <c r="A1982">
        <v>2.8733667718371998</v>
      </c>
      <c r="B1982">
        <v>-0.17403324419160901</v>
      </c>
      <c r="D1982">
        <v>2.9012094237092501</v>
      </c>
      <c r="E1982">
        <v>-0.17403324419160901</v>
      </c>
      <c r="G1982">
        <v>2.86686904258812</v>
      </c>
      <c r="H1982">
        <v>-0.17403324419160901</v>
      </c>
      <c r="J1982">
        <v>2.7822622205290699</v>
      </c>
      <c r="K1982">
        <v>-0.17403324419160901</v>
      </c>
      <c r="M1982">
        <v>2.7813587819901802</v>
      </c>
      <c r="N1982">
        <v>-0.174141317971413</v>
      </c>
      <c r="P1982">
        <v>2.77920324635113</v>
      </c>
      <c r="Q1982">
        <v>-0.174141317971413</v>
      </c>
      <c r="S1982">
        <v>2.7785653402516099</v>
      </c>
      <c r="T1982">
        <v>-0.17403324419160901</v>
      </c>
    </row>
    <row r="1983" spans="1:20" x14ac:dyDescent="0.25">
      <c r="A1983">
        <v>2.8733672030504098</v>
      </c>
      <c r="B1983">
        <v>-0.174141317971413</v>
      </c>
      <c r="D1983">
        <v>2.9015050496292001</v>
      </c>
      <c r="E1983">
        <v>-0.174141317971413</v>
      </c>
      <c r="G1983">
        <v>2.8671570490501899</v>
      </c>
      <c r="H1983">
        <v>-0.174141317971413</v>
      </c>
      <c r="J1983">
        <v>2.7824524553737802</v>
      </c>
      <c r="K1983">
        <v>-0.174141317971413</v>
      </c>
      <c r="M1983">
        <v>2.7814872661390102</v>
      </c>
      <c r="N1983">
        <v>-0.17424941865197199</v>
      </c>
      <c r="P1983">
        <v>2.7792209110894102</v>
      </c>
      <c r="Q1983">
        <v>-0.17424941865197199</v>
      </c>
      <c r="S1983">
        <v>2.7787826673450202</v>
      </c>
      <c r="T1983">
        <v>-0.174141317971413</v>
      </c>
    </row>
    <row r="1984" spans="1:20" x14ac:dyDescent="0.25">
      <c r="A1984">
        <v>2.8733779427556398</v>
      </c>
      <c r="B1984">
        <v>-0.17424941865197199</v>
      </c>
      <c r="D1984">
        <v>2.9015659098567399</v>
      </c>
      <c r="E1984">
        <v>-0.17424941865197199</v>
      </c>
      <c r="G1984">
        <v>2.8672607780497898</v>
      </c>
      <c r="H1984">
        <v>-0.17424941865197199</v>
      </c>
      <c r="J1984">
        <v>2.7827385596462699</v>
      </c>
      <c r="K1984">
        <v>-0.17424941865197199</v>
      </c>
      <c r="M1984">
        <v>2.7815118946035202</v>
      </c>
      <c r="N1984">
        <v>-0.17435754624668101</v>
      </c>
      <c r="P1984">
        <v>2.7792673894190401</v>
      </c>
      <c r="Q1984">
        <v>-0.17435754624668101</v>
      </c>
      <c r="S1984">
        <v>2.7789023090439402</v>
      </c>
      <c r="T1984">
        <v>-0.17424941865197199</v>
      </c>
    </row>
    <row r="1985" spans="1:20" x14ac:dyDescent="0.25">
      <c r="A1985">
        <v>2.8733820860244799</v>
      </c>
      <c r="B1985">
        <v>-0.17435754624668101</v>
      </c>
      <c r="D1985">
        <v>2.9015746154876898</v>
      </c>
      <c r="E1985">
        <v>-0.17435754624668101</v>
      </c>
      <c r="G1985">
        <v>2.8674700002054498</v>
      </c>
      <c r="H1985">
        <v>-0.17435754624668101</v>
      </c>
      <c r="J1985">
        <v>2.7829771396110701</v>
      </c>
      <c r="K1985">
        <v>-0.17435754624668101</v>
      </c>
      <c r="M1985">
        <v>2.7815482806132801</v>
      </c>
      <c r="N1985">
        <v>-0.17446570076894399</v>
      </c>
      <c r="P1985">
        <v>2.7793650781470198</v>
      </c>
      <c r="Q1985">
        <v>-0.17446570076894399</v>
      </c>
      <c r="S1985">
        <v>2.7792256055465301</v>
      </c>
      <c r="T1985">
        <v>-0.17435754624668101</v>
      </c>
    </row>
    <row r="1986" spans="1:20" x14ac:dyDescent="0.25">
      <c r="A1986">
        <v>2.87338305466346</v>
      </c>
      <c r="B1986">
        <v>-0.17446570076894399</v>
      </c>
      <c r="D1986">
        <v>2.9016348921263599</v>
      </c>
      <c r="E1986">
        <v>-0.17446570076894399</v>
      </c>
      <c r="G1986">
        <v>2.86756744608804</v>
      </c>
      <c r="H1986">
        <v>-0.17446570076894399</v>
      </c>
      <c r="J1986">
        <v>2.78298739002358</v>
      </c>
      <c r="K1986">
        <v>-0.17446570076894399</v>
      </c>
      <c r="M1986">
        <v>2.7817386833592401</v>
      </c>
      <c r="N1986">
        <v>-0.17457388223217701</v>
      </c>
      <c r="P1986">
        <v>2.7796789307481302</v>
      </c>
      <c r="Q1986">
        <v>-0.17457388223217701</v>
      </c>
      <c r="S1986">
        <v>2.77924682875231</v>
      </c>
      <c r="T1986">
        <v>-0.17446570076894399</v>
      </c>
    </row>
    <row r="1987" spans="1:20" x14ac:dyDescent="0.25">
      <c r="A1987">
        <v>2.8733859835849902</v>
      </c>
      <c r="B1987">
        <v>-0.17457388223217701</v>
      </c>
      <c r="D1987">
        <v>2.9016398489017901</v>
      </c>
      <c r="E1987">
        <v>-0.17457388223217701</v>
      </c>
      <c r="G1987">
        <v>2.8677611903401501</v>
      </c>
      <c r="H1987">
        <v>-0.17457388223217701</v>
      </c>
      <c r="J1987">
        <v>2.7830005035369401</v>
      </c>
      <c r="K1987">
        <v>-0.17457388223217701</v>
      </c>
      <c r="M1987">
        <v>2.7817821641671299</v>
      </c>
      <c r="N1987">
        <v>-0.174682090649805</v>
      </c>
      <c r="P1987">
        <v>2.7797293359515498</v>
      </c>
      <c r="Q1987">
        <v>-0.174682090649805</v>
      </c>
      <c r="S1987">
        <v>2.77939315524192</v>
      </c>
      <c r="T1987">
        <v>-0.17457388223217701</v>
      </c>
    </row>
    <row r="1988" spans="1:20" x14ac:dyDescent="0.25">
      <c r="A1988">
        <v>2.87339669685944</v>
      </c>
      <c r="B1988">
        <v>-0.174682090649805</v>
      </c>
      <c r="D1988">
        <v>2.90168592774726</v>
      </c>
      <c r="E1988">
        <v>-0.174682090649805</v>
      </c>
      <c r="G1988">
        <v>2.86783631342304</v>
      </c>
      <c r="H1988">
        <v>-0.174682090649805</v>
      </c>
      <c r="J1988">
        <v>2.7830094788892201</v>
      </c>
      <c r="K1988">
        <v>-0.174682090649805</v>
      </c>
      <c r="M1988">
        <v>2.78195944331322</v>
      </c>
      <c r="N1988">
        <v>-0.17479032603526301</v>
      </c>
      <c r="P1988">
        <v>2.7800995645862798</v>
      </c>
      <c r="Q1988">
        <v>-0.17479032603526301</v>
      </c>
      <c r="S1988">
        <v>2.77947243986041</v>
      </c>
      <c r="T1988">
        <v>-0.174682090649805</v>
      </c>
    </row>
    <row r="1989" spans="1:20" x14ac:dyDescent="0.25">
      <c r="A1989">
        <v>2.87340283614131</v>
      </c>
      <c r="B1989">
        <v>-0.17479032603526301</v>
      </c>
      <c r="D1989">
        <v>2.90169339045443</v>
      </c>
      <c r="E1989">
        <v>-0.17479032603526301</v>
      </c>
      <c r="G1989">
        <v>2.8679189220002699</v>
      </c>
      <c r="H1989">
        <v>-0.17479032603526301</v>
      </c>
      <c r="J1989">
        <v>2.7830692276998001</v>
      </c>
      <c r="K1989">
        <v>-0.17479032603526301</v>
      </c>
      <c r="M1989">
        <v>2.7820812709068798</v>
      </c>
      <c r="N1989">
        <v>-0.17489858840199701</v>
      </c>
      <c r="P1989">
        <v>2.7801274986569902</v>
      </c>
      <c r="Q1989">
        <v>-0.17489858840199701</v>
      </c>
      <c r="S1989">
        <v>2.7796682871635099</v>
      </c>
      <c r="T1989">
        <v>-0.17479032603526301</v>
      </c>
    </row>
    <row r="1990" spans="1:20" x14ac:dyDescent="0.25">
      <c r="A1990">
        <v>2.87340358109762</v>
      </c>
      <c r="B1990">
        <v>-0.17489858840199701</v>
      </c>
      <c r="D1990">
        <v>2.9017091186620898</v>
      </c>
      <c r="E1990">
        <v>-0.17489858840199701</v>
      </c>
      <c r="G1990">
        <v>2.8680144120878599</v>
      </c>
      <c r="H1990">
        <v>-0.17489858840199701</v>
      </c>
      <c r="J1990">
        <v>2.7831399673589998</v>
      </c>
      <c r="K1990">
        <v>-0.17489858840199701</v>
      </c>
      <c r="M1990">
        <v>2.7822103591203402</v>
      </c>
      <c r="N1990">
        <v>-0.17500687776346099</v>
      </c>
      <c r="P1990">
        <v>2.7802021835848398</v>
      </c>
      <c r="Q1990">
        <v>-0.17500687776346099</v>
      </c>
      <c r="S1990">
        <v>2.7798337841827001</v>
      </c>
      <c r="T1990">
        <v>-0.17489858840199701</v>
      </c>
    </row>
    <row r="1991" spans="1:20" x14ac:dyDescent="0.25">
      <c r="A1991">
        <v>2.8734280662746401</v>
      </c>
      <c r="B1991">
        <v>-0.17500687776346099</v>
      </c>
      <c r="D1991">
        <v>2.9017815404908598</v>
      </c>
      <c r="E1991">
        <v>-0.17500687776346099</v>
      </c>
      <c r="G1991">
        <v>2.86805995019742</v>
      </c>
      <c r="H1991">
        <v>-0.17500687776346099</v>
      </c>
      <c r="J1991">
        <v>2.7834845563422501</v>
      </c>
      <c r="K1991">
        <v>-0.17500687776346099</v>
      </c>
      <c r="M1991">
        <v>2.7824537576789101</v>
      </c>
      <c r="N1991">
        <v>-0.17511519413312199</v>
      </c>
      <c r="P1991">
        <v>2.7802462834924802</v>
      </c>
      <c r="Q1991">
        <v>-0.17511519413312199</v>
      </c>
      <c r="S1991">
        <v>2.77997431919301</v>
      </c>
      <c r="T1991">
        <v>-0.17500687776346099</v>
      </c>
    </row>
    <row r="1992" spans="1:20" x14ac:dyDescent="0.25">
      <c r="A1992">
        <v>2.8734337342076701</v>
      </c>
      <c r="B1992">
        <v>-0.17511519413312199</v>
      </c>
      <c r="D1992">
        <v>2.90186032613527</v>
      </c>
      <c r="E1992">
        <v>-0.17511519413312199</v>
      </c>
      <c r="G1992">
        <v>2.8681158854708602</v>
      </c>
      <c r="H1992">
        <v>-0.17511519413312199</v>
      </c>
      <c r="J1992">
        <v>2.78384698155475</v>
      </c>
      <c r="K1992">
        <v>-0.17511519413312199</v>
      </c>
      <c r="M1992">
        <v>2.7826434655531598</v>
      </c>
      <c r="N1992">
        <v>-0.17522353752445399</v>
      </c>
      <c r="P1992">
        <v>2.7803477380552799</v>
      </c>
      <c r="Q1992">
        <v>-0.17522353752445399</v>
      </c>
      <c r="S1992">
        <v>2.7800004541597101</v>
      </c>
      <c r="T1992">
        <v>-0.17511519413312199</v>
      </c>
    </row>
    <row r="1993" spans="1:20" x14ac:dyDescent="0.25">
      <c r="A1993">
        <v>2.8734434729696301</v>
      </c>
      <c r="B1993">
        <v>-0.17522353752445399</v>
      </c>
      <c r="D1993">
        <v>2.9018850560720599</v>
      </c>
      <c r="E1993">
        <v>-0.17522353752445399</v>
      </c>
      <c r="G1993">
        <v>2.8683826076905099</v>
      </c>
      <c r="H1993">
        <v>-0.17522353752445399</v>
      </c>
      <c r="J1993">
        <v>2.78404750212882</v>
      </c>
      <c r="K1993">
        <v>-0.17522353752445399</v>
      </c>
      <c r="M1993">
        <v>2.78270652516122</v>
      </c>
      <c r="N1993">
        <v>-0.175331907950944</v>
      </c>
      <c r="P1993">
        <v>2.7804365572512801</v>
      </c>
      <c r="Q1993">
        <v>-0.175331907950944</v>
      </c>
      <c r="S1993">
        <v>2.7800873263491801</v>
      </c>
      <c r="T1993">
        <v>-0.17522353752445399</v>
      </c>
    </row>
    <row r="1994" spans="1:20" x14ac:dyDescent="0.25">
      <c r="A1994">
        <v>2.8734446075351601</v>
      </c>
      <c r="B1994">
        <v>-0.175331907950944</v>
      </c>
      <c r="D1994">
        <v>2.90195303987106</v>
      </c>
      <c r="E1994">
        <v>-0.175331907950944</v>
      </c>
      <c r="G1994">
        <v>2.86845101492418</v>
      </c>
      <c r="H1994">
        <v>-0.175331907950944</v>
      </c>
      <c r="J1994">
        <v>2.7845924533691999</v>
      </c>
      <c r="K1994">
        <v>-0.175331907950944</v>
      </c>
      <c r="M1994">
        <v>2.7828983097543398</v>
      </c>
      <c r="N1994">
        <v>-0.17544030542608599</v>
      </c>
      <c r="P1994">
        <v>2.7808434160620901</v>
      </c>
      <c r="Q1994">
        <v>-0.17544030542608599</v>
      </c>
      <c r="S1994">
        <v>2.78028757224416</v>
      </c>
      <c r="T1994">
        <v>-0.175331907950944</v>
      </c>
    </row>
    <row r="1995" spans="1:20" x14ac:dyDescent="0.25">
      <c r="A1995">
        <v>2.8734446555021198</v>
      </c>
      <c r="B1995">
        <v>-0.17544030542608599</v>
      </c>
      <c r="D1995">
        <v>2.9020134381624798</v>
      </c>
      <c r="E1995">
        <v>-0.17544030542608599</v>
      </c>
      <c r="G1995">
        <v>2.8686189165637699</v>
      </c>
      <c r="H1995">
        <v>-0.17544030542608599</v>
      </c>
      <c r="J1995">
        <v>2.7848040488216599</v>
      </c>
      <c r="K1995">
        <v>-0.17544030542608599</v>
      </c>
      <c r="M1995">
        <v>2.7829739599640901</v>
      </c>
      <c r="N1995">
        <v>-0.175548729963387</v>
      </c>
      <c r="P1995">
        <v>2.78099050659673</v>
      </c>
      <c r="Q1995">
        <v>-0.175548729963387</v>
      </c>
      <c r="S1995">
        <v>2.7806135079018701</v>
      </c>
      <c r="T1995">
        <v>-0.17544030542608599</v>
      </c>
    </row>
    <row r="1996" spans="1:20" x14ac:dyDescent="0.25">
      <c r="A1996">
        <v>2.8734594508630602</v>
      </c>
      <c r="B1996">
        <v>-0.175548729963387</v>
      </c>
      <c r="D1996">
        <v>2.9020507545674699</v>
      </c>
      <c r="E1996">
        <v>-0.175548729963387</v>
      </c>
      <c r="G1996">
        <v>2.8686387194711398</v>
      </c>
      <c r="H1996">
        <v>-0.175548729963387</v>
      </c>
      <c r="J1996">
        <v>2.7849071947392599</v>
      </c>
      <c r="K1996">
        <v>-0.175548729963387</v>
      </c>
      <c r="M1996">
        <v>2.78328138937187</v>
      </c>
      <c r="N1996">
        <v>-0.17565718157636301</v>
      </c>
      <c r="P1996">
        <v>2.7809967871172798</v>
      </c>
      <c r="Q1996">
        <v>-0.17565718157636301</v>
      </c>
      <c r="S1996">
        <v>2.78065016283414</v>
      </c>
      <c r="T1996">
        <v>-0.175548729963387</v>
      </c>
    </row>
    <row r="1997" spans="1:20" x14ac:dyDescent="0.25">
      <c r="A1997">
        <v>2.8734668128130401</v>
      </c>
      <c r="B1997">
        <v>-0.17565718157636301</v>
      </c>
      <c r="D1997">
        <v>2.9021157727939402</v>
      </c>
      <c r="E1997">
        <v>-0.17565718157636301</v>
      </c>
      <c r="G1997">
        <v>2.8686399380759302</v>
      </c>
      <c r="H1997">
        <v>-0.17565718157636301</v>
      </c>
      <c r="J1997">
        <v>2.78539473295274</v>
      </c>
      <c r="K1997">
        <v>-0.17565718157636301</v>
      </c>
      <c r="M1997">
        <v>2.7832902805713098</v>
      </c>
      <c r="N1997">
        <v>-0.17576566027853899</v>
      </c>
      <c r="P1997">
        <v>2.78108073798079</v>
      </c>
      <c r="Q1997">
        <v>-0.17576566027853899</v>
      </c>
      <c r="S1997">
        <v>2.78075521587001</v>
      </c>
      <c r="T1997">
        <v>-0.17565718157636301</v>
      </c>
    </row>
    <row r="1998" spans="1:20" x14ac:dyDescent="0.25">
      <c r="A1998">
        <v>2.8734720930946902</v>
      </c>
      <c r="B1998">
        <v>-0.17576566027853899</v>
      </c>
      <c r="D1998">
        <v>2.9022972408130299</v>
      </c>
      <c r="E1998">
        <v>-0.17576566027853899</v>
      </c>
      <c r="G1998">
        <v>2.8687234252540801</v>
      </c>
      <c r="H1998">
        <v>-0.17576566027853899</v>
      </c>
      <c r="J1998">
        <v>2.7854303713122199</v>
      </c>
      <c r="K1998">
        <v>-0.17576566027853899</v>
      </c>
      <c r="M1998">
        <v>2.78336503060634</v>
      </c>
      <c r="N1998">
        <v>-0.17587416608345099</v>
      </c>
      <c r="P1998">
        <v>2.7811695571767898</v>
      </c>
      <c r="Q1998">
        <v>-0.17587416608345099</v>
      </c>
      <c r="S1998">
        <v>2.7808313115094001</v>
      </c>
      <c r="T1998">
        <v>-0.17576566027853899</v>
      </c>
    </row>
    <row r="1999" spans="1:20" x14ac:dyDescent="0.25">
      <c r="A1999">
        <v>2.8734721743448501</v>
      </c>
      <c r="B1999">
        <v>-0.17587416608345099</v>
      </c>
      <c r="D1999">
        <v>2.9023281583985301</v>
      </c>
      <c r="E1999">
        <v>-0.17587416608345099</v>
      </c>
      <c r="G1999">
        <v>2.8688332418684701</v>
      </c>
      <c r="H1999">
        <v>-0.17587416608345099</v>
      </c>
      <c r="J1999">
        <v>2.7855319949516102</v>
      </c>
      <c r="K1999">
        <v>-0.17587416608345099</v>
      </c>
      <c r="M1999">
        <v>2.78348920339204</v>
      </c>
      <c r="N1999">
        <v>-0.175982699004646</v>
      </c>
      <c r="P1999">
        <v>2.7812152550867002</v>
      </c>
      <c r="Q1999">
        <v>-0.175982699004646</v>
      </c>
      <c r="S1999">
        <v>2.7815003373331302</v>
      </c>
      <c r="T1999">
        <v>-0.17587416608345099</v>
      </c>
    </row>
    <row r="2000" spans="1:20" x14ac:dyDescent="0.25">
      <c r="A2000">
        <v>2.87347496719683</v>
      </c>
      <c r="B2000">
        <v>-0.175982699004646</v>
      </c>
      <c r="D2000">
        <v>2.9024141548371101</v>
      </c>
      <c r="E2000">
        <v>-0.175982699004646</v>
      </c>
      <c r="G2000">
        <v>2.8689599249931499</v>
      </c>
      <c r="H2000">
        <v>-0.175982699004646</v>
      </c>
      <c r="J2000">
        <v>2.7861698733604698</v>
      </c>
      <c r="K2000">
        <v>-0.175982699004646</v>
      </c>
      <c r="M2000">
        <v>2.78351930791943</v>
      </c>
      <c r="N2000">
        <v>-0.17609125905568099</v>
      </c>
      <c r="P2000">
        <v>2.7814648902942101</v>
      </c>
      <c r="Q2000">
        <v>-0.17609125905568099</v>
      </c>
      <c r="S2000">
        <v>2.7815117003621301</v>
      </c>
      <c r="T2000">
        <v>-0.175982699004646</v>
      </c>
    </row>
    <row r="2001" spans="1:20" x14ac:dyDescent="0.25">
      <c r="A2001">
        <v>2.87347512333419</v>
      </c>
      <c r="B2001">
        <v>-0.17609125905568099</v>
      </c>
      <c r="D2001">
        <v>2.90246617171363</v>
      </c>
      <c r="E2001">
        <v>-0.17609125905568099</v>
      </c>
      <c r="G2001">
        <v>2.8690793992629899</v>
      </c>
      <c r="H2001">
        <v>-0.17609125905568099</v>
      </c>
      <c r="J2001">
        <v>2.7862716017325999</v>
      </c>
      <c r="K2001">
        <v>-0.17609125905568099</v>
      </c>
      <c r="M2001">
        <v>2.7838072453859999</v>
      </c>
      <c r="N2001">
        <v>-0.176199846250122</v>
      </c>
      <c r="P2001">
        <v>2.7814752711151698</v>
      </c>
      <c r="Q2001">
        <v>-0.176199846250122</v>
      </c>
      <c r="S2001">
        <v>2.7816020181152399</v>
      </c>
      <c r="T2001">
        <v>-0.17609125905568099</v>
      </c>
    </row>
    <row r="2002" spans="1:20" x14ac:dyDescent="0.25">
      <c r="A2002">
        <v>2.8734793057597301</v>
      </c>
      <c r="B2002">
        <v>-0.176199846250122</v>
      </c>
      <c r="D2002">
        <v>2.90247042955962</v>
      </c>
      <c r="E2002">
        <v>-0.176199846250122</v>
      </c>
      <c r="G2002">
        <v>2.8691890296479898</v>
      </c>
      <c r="H2002">
        <v>-0.176199846250122</v>
      </c>
      <c r="J2002">
        <v>2.7862971796598899</v>
      </c>
      <c r="K2002">
        <v>-0.176199846250122</v>
      </c>
      <c r="M2002">
        <v>2.7838231326801899</v>
      </c>
      <c r="N2002">
        <v>-0.17630846060154501</v>
      </c>
      <c r="P2002">
        <v>2.7815237810135698</v>
      </c>
      <c r="Q2002">
        <v>-0.17630846060154501</v>
      </c>
      <c r="S2002">
        <v>2.7816640382606299</v>
      </c>
      <c r="T2002">
        <v>-0.176199846250122</v>
      </c>
    </row>
    <row r="2003" spans="1:20" x14ac:dyDescent="0.25">
      <c r="A2003">
        <v>2.8734824343804499</v>
      </c>
      <c r="B2003">
        <v>-0.17630846060154501</v>
      </c>
      <c r="D2003">
        <v>2.9025509476079501</v>
      </c>
      <c r="E2003">
        <v>-0.17630846060154501</v>
      </c>
      <c r="G2003">
        <v>2.8692040091367801</v>
      </c>
      <c r="H2003">
        <v>-0.17630846060154501</v>
      </c>
      <c r="J2003">
        <v>2.7864027551335</v>
      </c>
      <c r="K2003">
        <v>-0.17630846060154501</v>
      </c>
      <c r="M2003">
        <v>2.78396972297495</v>
      </c>
      <c r="N2003">
        <v>-0.176417102123539</v>
      </c>
      <c r="P2003">
        <v>2.78204731876541</v>
      </c>
      <c r="Q2003">
        <v>-0.176417102123539</v>
      </c>
      <c r="S2003">
        <v>2.7821036408633</v>
      </c>
      <c r="T2003">
        <v>-0.17630846060154501</v>
      </c>
    </row>
    <row r="2004" spans="1:20" x14ac:dyDescent="0.25">
      <c r="A2004">
        <v>2.8734932034532101</v>
      </c>
      <c r="B2004">
        <v>-0.176417102123539</v>
      </c>
      <c r="D2004">
        <v>2.9025656945599998</v>
      </c>
      <c r="E2004">
        <v>-0.176417102123539</v>
      </c>
      <c r="G2004">
        <v>2.8695594731398901</v>
      </c>
      <c r="H2004">
        <v>-0.176417102123539</v>
      </c>
      <c r="J2004">
        <v>2.7865440164616699</v>
      </c>
      <c r="K2004">
        <v>-0.176417102123539</v>
      </c>
      <c r="M2004">
        <v>2.7845715924272199</v>
      </c>
      <c r="N2004">
        <v>-0.176525770829699</v>
      </c>
      <c r="P2004">
        <v>2.7821274914064902</v>
      </c>
      <c r="Q2004">
        <v>-0.176525770829699</v>
      </c>
      <c r="S2004">
        <v>2.7822327395347499</v>
      </c>
      <c r="T2004">
        <v>-0.176417102123539</v>
      </c>
    </row>
    <row r="2005" spans="1:20" x14ac:dyDescent="0.25">
      <c r="A2005">
        <v>2.8734952038713701</v>
      </c>
      <c r="B2005">
        <v>-0.176525770829699</v>
      </c>
      <c r="D2005">
        <v>2.9025932540707302</v>
      </c>
      <c r="E2005">
        <v>-0.176525770829699</v>
      </c>
      <c r="G2005">
        <v>2.8698709251871701</v>
      </c>
      <c r="H2005">
        <v>-0.176525770829699</v>
      </c>
      <c r="J2005">
        <v>2.7871091543288502</v>
      </c>
      <c r="K2005">
        <v>-0.176525770829699</v>
      </c>
      <c r="M2005">
        <v>2.78458759816546</v>
      </c>
      <c r="N2005">
        <v>-0.17663446673363301</v>
      </c>
      <c r="P2005">
        <v>2.7823981855586601</v>
      </c>
      <c r="Q2005">
        <v>-0.17663446673363301</v>
      </c>
      <c r="S2005">
        <v>2.7822623933749502</v>
      </c>
      <c r="T2005">
        <v>-0.176525770829699</v>
      </c>
    </row>
    <row r="2006" spans="1:20" x14ac:dyDescent="0.25">
      <c r="A2006">
        <v>2.8735005898761199</v>
      </c>
      <c r="B2006">
        <v>-0.17663446673363301</v>
      </c>
      <c r="D2006">
        <v>2.9026538141832501</v>
      </c>
      <c r="E2006">
        <v>-0.17663446673363301</v>
      </c>
      <c r="G2006">
        <v>2.86994992663241</v>
      </c>
      <c r="H2006">
        <v>-0.17663446673363301</v>
      </c>
      <c r="J2006">
        <v>2.7874939643378802</v>
      </c>
      <c r="K2006">
        <v>-0.17663446673363301</v>
      </c>
      <c r="M2006">
        <v>2.7846039908209002</v>
      </c>
      <c r="N2006">
        <v>-0.17674318984896001</v>
      </c>
      <c r="P2006">
        <v>2.7824148345125601</v>
      </c>
      <c r="Q2006">
        <v>-0.17674318984896001</v>
      </c>
      <c r="S2006">
        <v>2.78248958064514</v>
      </c>
      <c r="T2006">
        <v>-0.17663446673363301</v>
      </c>
    </row>
    <row r="2007" spans="1:20" x14ac:dyDescent="0.25">
      <c r="A2007">
        <v>2.8735058970780099</v>
      </c>
      <c r="B2007">
        <v>-0.17674318984896001</v>
      </c>
      <c r="D2007">
        <v>2.90289048213435</v>
      </c>
      <c r="E2007">
        <v>-0.17674318984896001</v>
      </c>
      <c r="G2007">
        <v>2.8701249552168102</v>
      </c>
      <c r="H2007">
        <v>-0.17674318984896001</v>
      </c>
      <c r="J2007">
        <v>2.78758828713101</v>
      </c>
      <c r="K2007">
        <v>-0.17674318984896001</v>
      </c>
      <c r="M2007">
        <v>2.78466095450892</v>
      </c>
      <c r="N2007">
        <v>-0.176851940189306</v>
      </c>
      <c r="P2007">
        <v>2.78254853403591</v>
      </c>
      <c r="Q2007">
        <v>-0.176851940189306</v>
      </c>
      <c r="S2007">
        <v>2.78258099804621</v>
      </c>
      <c r="T2007">
        <v>-0.17674318984896001</v>
      </c>
    </row>
    <row r="2008" spans="1:20" x14ac:dyDescent="0.25">
      <c r="A2008">
        <v>2.8735191325337199</v>
      </c>
      <c r="B2008">
        <v>-0.176851940189306</v>
      </c>
      <c r="D2008">
        <v>2.90310545171205</v>
      </c>
      <c r="E2008">
        <v>-0.176851940189306</v>
      </c>
      <c r="G2008">
        <v>2.8702142278699498</v>
      </c>
      <c r="H2008">
        <v>-0.176851940189306</v>
      </c>
      <c r="J2008">
        <v>2.7875920002719998</v>
      </c>
      <c r="K2008">
        <v>-0.176851940189306</v>
      </c>
      <c r="M2008">
        <v>2.7850110356163</v>
      </c>
      <c r="N2008">
        <v>-0.17696071776830999</v>
      </c>
      <c r="P2008">
        <v>2.78292313549855</v>
      </c>
      <c r="Q2008">
        <v>-0.17696071776830999</v>
      </c>
      <c r="S2008">
        <v>2.7826485530863798</v>
      </c>
      <c r="T2008">
        <v>-0.176851940189306</v>
      </c>
    </row>
    <row r="2009" spans="1:20" x14ac:dyDescent="0.25">
      <c r="A2009">
        <v>2.8735200566319499</v>
      </c>
      <c r="B2009">
        <v>-0.17696071776830999</v>
      </c>
      <c r="D2009">
        <v>2.9031536560375102</v>
      </c>
      <c r="E2009">
        <v>-0.17696071776830999</v>
      </c>
      <c r="G2009">
        <v>2.8702963001683499</v>
      </c>
      <c r="H2009">
        <v>-0.17696071776830999</v>
      </c>
      <c r="J2009">
        <v>2.7876235406585499</v>
      </c>
      <c r="K2009">
        <v>-0.17696071776830999</v>
      </c>
      <c r="M2009">
        <v>2.7850343572482101</v>
      </c>
      <c r="N2009">
        <v>-0.17706952259962</v>
      </c>
      <c r="P2009">
        <v>2.78316479308232</v>
      </c>
      <c r="Q2009">
        <v>-0.17706952259962</v>
      </c>
      <c r="S2009">
        <v>2.7827905176390502</v>
      </c>
      <c r="T2009">
        <v>-0.17696071776830999</v>
      </c>
    </row>
    <row r="2010" spans="1:20" x14ac:dyDescent="0.25">
      <c r="A2010">
        <v>2.8735274019403301</v>
      </c>
      <c r="B2010">
        <v>-0.17706952259962</v>
      </c>
      <c r="D2010">
        <v>2.9031541443699802</v>
      </c>
      <c r="E2010">
        <v>-0.17706952259962</v>
      </c>
      <c r="G2010">
        <v>2.87040560368599</v>
      </c>
      <c r="H2010">
        <v>-0.17706952259962</v>
      </c>
      <c r="J2010">
        <v>2.78766873405386</v>
      </c>
      <c r="K2010">
        <v>-0.17706952259962</v>
      </c>
      <c r="M2010">
        <v>2.78503472837287</v>
      </c>
      <c r="N2010">
        <v>-0.177178354696895</v>
      </c>
      <c r="P2010">
        <v>2.7833404370684001</v>
      </c>
      <c r="Q2010">
        <v>-0.177178354696895</v>
      </c>
      <c r="S2010">
        <v>2.7829600467007798</v>
      </c>
      <c r="T2010">
        <v>-0.17706952259962</v>
      </c>
    </row>
    <row r="2011" spans="1:20" x14ac:dyDescent="0.25">
      <c r="A2011">
        <v>2.87353221429936</v>
      </c>
      <c r="B2011">
        <v>-0.177178354696895</v>
      </c>
      <c r="D2011">
        <v>2.9032471461702798</v>
      </c>
      <c r="E2011">
        <v>-0.177178354696895</v>
      </c>
      <c r="G2011">
        <v>2.8708387817560301</v>
      </c>
      <c r="H2011">
        <v>-0.177178354696895</v>
      </c>
      <c r="J2011">
        <v>2.7879300191025198</v>
      </c>
      <c r="K2011">
        <v>-0.177178354696895</v>
      </c>
      <c r="M2011">
        <v>2.78509488215377</v>
      </c>
      <c r="N2011">
        <v>-0.17728721407380399</v>
      </c>
      <c r="P2011">
        <v>2.7833422332725002</v>
      </c>
      <c r="Q2011">
        <v>-0.17728721407380399</v>
      </c>
      <c r="S2011">
        <v>2.78306084776451</v>
      </c>
      <c r="T2011">
        <v>-0.177178354696895</v>
      </c>
    </row>
    <row r="2012" spans="1:20" x14ac:dyDescent="0.25">
      <c r="A2012">
        <v>2.8735373472539099</v>
      </c>
      <c r="B2012">
        <v>-0.17728721407380399</v>
      </c>
      <c r="D2012">
        <v>2.9032647232700999</v>
      </c>
      <c r="E2012">
        <v>-0.17728721407380399</v>
      </c>
      <c r="G2012">
        <v>2.87084335635359</v>
      </c>
      <c r="H2012">
        <v>-0.17728721407380399</v>
      </c>
      <c r="J2012">
        <v>2.78796447982758</v>
      </c>
      <c r="K2012">
        <v>-0.17728721407380399</v>
      </c>
      <c r="M2012">
        <v>2.7851122065690102</v>
      </c>
      <c r="N2012">
        <v>-0.17739610074402501</v>
      </c>
      <c r="P2012">
        <v>2.7836443300274398</v>
      </c>
      <c r="Q2012">
        <v>-0.17739610074402501</v>
      </c>
      <c r="S2012">
        <v>2.78320761411331</v>
      </c>
      <c r="T2012">
        <v>-0.17728721407380399</v>
      </c>
    </row>
    <row r="2013" spans="1:20" x14ac:dyDescent="0.25">
      <c r="A2013">
        <v>2.8735444732847402</v>
      </c>
      <c r="B2013">
        <v>-0.17739610074402501</v>
      </c>
      <c r="D2013">
        <v>2.90327218942027</v>
      </c>
      <c r="E2013">
        <v>-0.17739610074402501</v>
      </c>
      <c r="G2013">
        <v>2.8709439016805698</v>
      </c>
      <c r="H2013">
        <v>-0.17739610074402501</v>
      </c>
      <c r="J2013">
        <v>2.7880760335921502</v>
      </c>
      <c r="K2013">
        <v>-0.17739610074402501</v>
      </c>
      <c r="M2013">
        <v>2.7851565914997498</v>
      </c>
      <c r="N2013">
        <v>-0.17750501472124899</v>
      </c>
      <c r="P2013">
        <v>2.7838053814036199</v>
      </c>
      <c r="Q2013">
        <v>-0.17750501472124899</v>
      </c>
      <c r="S2013">
        <v>2.7832512701376402</v>
      </c>
      <c r="T2013">
        <v>-0.17739610074402501</v>
      </c>
    </row>
    <row r="2014" spans="1:20" x14ac:dyDescent="0.25">
      <c r="A2014">
        <v>2.87355565154507</v>
      </c>
      <c r="B2014">
        <v>-0.17750501472124899</v>
      </c>
      <c r="D2014">
        <v>2.9033135943903199</v>
      </c>
      <c r="E2014">
        <v>-0.17750501472124899</v>
      </c>
      <c r="G2014">
        <v>2.8709773232884999</v>
      </c>
      <c r="H2014">
        <v>-0.17750501472124899</v>
      </c>
      <c r="J2014">
        <v>2.7881141599631198</v>
      </c>
      <c r="K2014">
        <v>-0.17750501472124899</v>
      </c>
      <c r="M2014">
        <v>2.7853577884460901</v>
      </c>
      <c r="N2014">
        <v>-0.17761395601917501</v>
      </c>
      <c r="P2014">
        <v>2.78415691712806</v>
      </c>
      <c r="Q2014">
        <v>-0.17761395601917501</v>
      </c>
      <c r="S2014">
        <v>2.7840112735032498</v>
      </c>
      <c r="T2014">
        <v>-0.17750501472124899</v>
      </c>
    </row>
    <row r="2015" spans="1:20" x14ac:dyDescent="0.25">
      <c r="A2015">
        <v>2.8735647711416301</v>
      </c>
      <c r="B2015">
        <v>-0.17761395601917501</v>
      </c>
      <c r="D2015">
        <v>2.9033515488983701</v>
      </c>
      <c r="E2015">
        <v>-0.17761395601917501</v>
      </c>
      <c r="G2015">
        <v>2.87114727963331</v>
      </c>
      <c r="H2015">
        <v>-0.17761395601917501</v>
      </c>
      <c r="J2015">
        <v>2.7882781056721702</v>
      </c>
      <c r="K2015">
        <v>-0.17761395601917501</v>
      </c>
      <c r="M2015">
        <v>2.7854294312990802</v>
      </c>
      <c r="N2015">
        <v>-0.17772292465151199</v>
      </c>
      <c r="P2015">
        <v>2.7846206474770701</v>
      </c>
      <c r="Q2015">
        <v>-0.17772292465151199</v>
      </c>
      <c r="S2015">
        <v>2.7842535259506001</v>
      </c>
      <c r="T2015">
        <v>-0.17761395601917501</v>
      </c>
    </row>
    <row r="2016" spans="1:20" x14ac:dyDescent="0.25">
      <c r="A2016">
        <v>2.8735659228382202</v>
      </c>
      <c r="B2016">
        <v>-0.17772292465151199</v>
      </c>
      <c r="D2016">
        <v>2.9033566646257398</v>
      </c>
      <c r="E2016">
        <v>-0.17772292465151199</v>
      </c>
      <c r="G2016">
        <v>2.8711937813447599</v>
      </c>
      <c r="H2016">
        <v>-0.17772292465151199</v>
      </c>
      <c r="J2016">
        <v>2.78829767973422</v>
      </c>
      <c r="K2016">
        <v>-0.17772292465151199</v>
      </c>
      <c r="M2016">
        <v>2.7855468606706402</v>
      </c>
      <c r="N2016">
        <v>-0.177831920631983</v>
      </c>
      <c r="P2016">
        <v>2.7847209623793301</v>
      </c>
      <c r="Q2016">
        <v>-0.177831920631983</v>
      </c>
      <c r="S2016">
        <v>2.7844737854385899</v>
      </c>
      <c r="T2016">
        <v>-0.17772292465151199</v>
      </c>
    </row>
    <row r="2017" spans="1:20" x14ac:dyDescent="0.25">
      <c r="A2017">
        <v>2.8735797921430799</v>
      </c>
      <c r="B2017">
        <v>-0.177831920631983</v>
      </c>
      <c r="D2017">
        <v>2.9034050342153002</v>
      </c>
      <c r="E2017">
        <v>-0.177831920631983</v>
      </c>
      <c r="G2017">
        <v>2.8714210886154898</v>
      </c>
      <c r="H2017">
        <v>-0.177831920631983</v>
      </c>
      <c r="J2017">
        <v>2.7883640181826799</v>
      </c>
      <c r="K2017">
        <v>-0.177831920631983</v>
      </c>
      <c r="M2017">
        <v>2.7860001697089301</v>
      </c>
      <c r="N2017">
        <v>-0.17794094397431601</v>
      </c>
      <c r="P2017">
        <v>2.7849412141652401</v>
      </c>
      <c r="Q2017">
        <v>-0.17794094397431601</v>
      </c>
      <c r="S2017">
        <v>2.7846630715088199</v>
      </c>
      <c r="T2017">
        <v>-0.177831920631983</v>
      </c>
    </row>
    <row r="2018" spans="1:20" x14ac:dyDescent="0.25">
      <c r="A2018">
        <v>2.8735918108041898</v>
      </c>
      <c r="B2018">
        <v>-0.17794094397431601</v>
      </c>
      <c r="D2018">
        <v>2.9035605242093299</v>
      </c>
      <c r="E2018">
        <v>-0.17794094397431601</v>
      </c>
      <c r="G2018">
        <v>2.8714937180790701</v>
      </c>
      <c r="H2018">
        <v>-0.17794094397431601</v>
      </c>
      <c r="J2018">
        <v>2.78841994303041</v>
      </c>
      <c r="K2018">
        <v>-0.17794094397431601</v>
      </c>
      <c r="M2018">
        <v>2.7861963604204201</v>
      </c>
      <c r="N2018">
        <v>-0.17804999469225299</v>
      </c>
      <c r="P2018">
        <v>2.7851483350797701</v>
      </c>
      <c r="Q2018">
        <v>-0.17804999469225299</v>
      </c>
      <c r="S2018">
        <v>2.7847639092274799</v>
      </c>
      <c r="T2018">
        <v>-0.17794094397431601</v>
      </c>
    </row>
    <row r="2019" spans="1:20" x14ac:dyDescent="0.25">
      <c r="A2019">
        <v>2.8735925944277398</v>
      </c>
      <c r="B2019">
        <v>-0.17804999469225299</v>
      </c>
      <c r="D2019">
        <v>2.9035867403753799</v>
      </c>
      <c r="E2019">
        <v>-0.17804999469225299</v>
      </c>
      <c r="G2019">
        <v>2.87175105773732</v>
      </c>
      <c r="H2019">
        <v>-0.17804999469225299</v>
      </c>
      <c r="J2019">
        <v>2.7885117705051101</v>
      </c>
      <c r="K2019">
        <v>-0.17804999469225299</v>
      </c>
      <c r="M2019">
        <v>2.7863416636232499</v>
      </c>
      <c r="N2019">
        <v>-0.17815907279954599</v>
      </c>
      <c r="P2019">
        <v>2.7851999914322501</v>
      </c>
      <c r="Q2019">
        <v>-0.17815907279954599</v>
      </c>
      <c r="S2019">
        <v>2.7848055492305401</v>
      </c>
      <c r="T2019">
        <v>-0.17804999469225299</v>
      </c>
    </row>
    <row r="2020" spans="1:20" x14ac:dyDescent="0.25">
      <c r="A2020">
        <v>2.87359469077983</v>
      </c>
      <c r="B2020">
        <v>-0.17815907279954599</v>
      </c>
      <c r="D2020">
        <v>2.9036067597113902</v>
      </c>
      <c r="E2020">
        <v>-0.17815907279954599</v>
      </c>
      <c r="G2020">
        <v>2.87179784767932</v>
      </c>
      <c r="H2020">
        <v>-0.17815907279954599</v>
      </c>
      <c r="J2020">
        <v>2.7887737022175498</v>
      </c>
      <c r="K2020">
        <v>-0.17815907279954599</v>
      </c>
      <c r="M2020">
        <v>2.7865690367029101</v>
      </c>
      <c r="N2020">
        <v>-0.178268178309956</v>
      </c>
      <c r="P2020">
        <v>2.78555799349146</v>
      </c>
      <c r="Q2020">
        <v>-0.178268178309956</v>
      </c>
      <c r="S2020">
        <v>2.7849221119151499</v>
      </c>
      <c r="T2020">
        <v>-0.17815907279954599</v>
      </c>
    </row>
    <row r="2021" spans="1:20" x14ac:dyDescent="0.25">
      <c r="A2021">
        <v>2.87360283047986</v>
      </c>
      <c r="B2021">
        <v>-0.178268178309956</v>
      </c>
      <c r="D2021">
        <v>2.9036358892310998</v>
      </c>
      <c r="E2021">
        <v>-0.178268178309956</v>
      </c>
      <c r="G2021">
        <v>2.8721878282573701</v>
      </c>
      <c r="H2021">
        <v>-0.178268178309956</v>
      </c>
      <c r="J2021">
        <v>2.7889611750406802</v>
      </c>
      <c r="K2021">
        <v>-0.178268178309956</v>
      </c>
      <c r="M2021">
        <v>2.7868271183745801</v>
      </c>
      <c r="N2021">
        <v>-0.178377311237255</v>
      </c>
      <c r="P2021">
        <v>2.78572217893411</v>
      </c>
      <c r="Q2021">
        <v>-0.178377311237255</v>
      </c>
      <c r="S2021">
        <v>2.7850380514659001</v>
      </c>
      <c r="T2021">
        <v>-0.178268178309956</v>
      </c>
    </row>
    <row r="2022" spans="1:20" x14ac:dyDescent="0.25">
      <c r="A2022">
        <v>2.8736191074326198</v>
      </c>
      <c r="B2022">
        <v>-0.178377311237255</v>
      </c>
      <c r="D2022">
        <v>2.9036594405134899</v>
      </c>
      <c r="E2022">
        <v>-0.178377311237255</v>
      </c>
      <c r="G2022">
        <v>2.8722288922250701</v>
      </c>
      <c r="H2022">
        <v>-0.178377311237255</v>
      </c>
      <c r="J2022">
        <v>2.78911186596895</v>
      </c>
      <c r="K2022">
        <v>-0.178377311237255</v>
      </c>
      <c r="M2022">
        <v>2.7868408815722798</v>
      </c>
      <c r="N2022">
        <v>-0.17848647159522699</v>
      </c>
      <c r="P2022">
        <v>2.7858722424962301</v>
      </c>
      <c r="Q2022">
        <v>-0.17848647159522699</v>
      </c>
      <c r="S2022">
        <v>2.7851433977412401</v>
      </c>
      <c r="T2022">
        <v>-0.178377311237255</v>
      </c>
    </row>
    <row r="2023" spans="1:20" x14ac:dyDescent="0.25">
      <c r="A2023">
        <v>2.8736223192613402</v>
      </c>
      <c r="B2023">
        <v>-0.17848647159522699</v>
      </c>
      <c r="D2023">
        <v>2.90366103232815</v>
      </c>
      <c r="E2023">
        <v>-0.17848647159522699</v>
      </c>
      <c r="G2023">
        <v>2.8723077607597101</v>
      </c>
      <c r="H2023">
        <v>-0.17848647159522699</v>
      </c>
      <c r="J2023">
        <v>2.7891488402797799</v>
      </c>
      <c r="K2023">
        <v>-0.17848647159522699</v>
      </c>
      <c r="M2023">
        <v>2.7870751954728199</v>
      </c>
      <c r="N2023">
        <v>-0.178595659397663</v>
      </c>
      <c r="P2023">
        <v>2.78590431403018</v>
      </c>
      <c r="Q2023">
        <v>-0.178595659397663</v>
      </c>
      <c r="S2023">
        <v>2.78536809247603</v>
      </c>
      <c r="T2023">
        <v>-0.17848647159522699</v>
      </c>
    </row>
    <row r="2024" spans="1:20" x14ac:dyDescent="0.25">
      <c r="A2024">
        <v>2.8736257322576302</v>
      </c>
      <c r="B2024">
        <v>-0.178595659397663</v>
      </c>
      <c r="D2024">
        <v>2.9036974713414301</v>
      </c>
      <c r="E2024">
        <v>-0.178595659397663</v>
      </c>
      <c r="G2024">
        <v>2.8726189948954199</v>
      </c>
      <c r="H2024">
        <v>-0.178595659397663</v>
      </c>
      <c r="J2024">
        <v>2.78914952834953</v>
      </c>
      <c r="K2024">
        <v>-0.178595659397663</v>
      </c>
      <c r="M2024">
        <v>2.7872606867391698</v>
      </c>
      <c r="N2024">
        <v>-0.17870487465836801</v>
      </c>
      <c r="P2024">
        <v>2.7862415172846302</v>
      </c>
      <c r="Q2024">
        <v>-0.17870487465836801</v>
      </c>
      <c r="S2024">
        <v>2.7853962068090801</v>
      </c>
      <c r="T2024">
        <v>-0.178595659397663</v>
      </c>
    </row>
    <row r="2025" spans="1:20" x14ac:dyDescent="0.25">
      <c r="A2025">
        <v>2.87363020835845</v>
      </c>
      <c r="B2025">
        <v>-0.17870487465836801</v>
      </c>
      <c r="D2025">
        <v>2.9037266880838599</v>
      </c>
      <c r="E2025">
        <v>-0.17870487465836801</v>
      </c>
      <c r="G2025">
        <v>2.8726469401227899</v>
      </c>
      <c r="H2025">
        <v>-0.17870487465836801</v>
      </c>
      <c r="J2025">
        <v>2.7892133081527901</v>
      </c>
      <c r="K2025">
        <v>-0.17870487465836801</v>
      </c>
      <c r="M2025">
        <v>2.7874398096641801</v>
      </c>
      <c r="N2025">
        <v>-0.17881411739115499</v>
      </c>
      <c r="P2025">
        <v>2.7862797454630002</v>
      </c>
      <c r="Q2025">
        <v>-0.17881411739115499</v>
      </c>
      <c r="S2025">
        <v>2.7854103556129401</v>
      </c>
      <c r="T2025">
        <v>-0.17870487465836801</v>
      </c>
    </row>
    <row r="2026" spans="1:20" x14ac:dyDescent="0.25">
      <c r="A2026">
        <v>2.8736438843270902</v>
      </c>
      <c r="B2026">
        <v>-0.17881411739115499</v>
      </c>
      <c r="D2026">
        <v>2.9037687799328298</v>
      </c>
      <c r="E2026">
        <v>-0.17881411739115499</v>
      </c>
      <c r="G2026">
        <v>2.8729869965413202</v>
      </c>
      <c r="H2026">
        <v>-0.17881411739115499</v>
      </c>
      <c r="J2026">
        <v>2.7892870594871901</v>
      </c>
      <c r="K2026">
        <v>-0.17881411739115499</v>
      </c>
      <c r="M2026">
        <v>2.78759508980349</v>
      </c>
      <c r="N2026">
        <v>-0.178923387609847</v>
      </c>
      <c r="P2026">
        <v>2.7863045330796199</v>
      </c>
      <c r="Q2026">
        <v>-0.178923387609847</v>
      </c>
      <c r="S2026">
        <v>2.7855025794225199</v>
      </c>
      <c r="T2026">
        <v>-0.17881411739115499</v>
      </c>
    </row>
    <row r="2027" spans="1:20" x14ac:dyDescent="0.25">
      <c r="A2027">
        <v>2.8736511802001301</v>
      </c>
      <c r="B2027">
        <v>-0.178923387609847</v>
      </c>
      <c r="D2027">
        <v>2.9038127332983099</v>
      </c>
      <c r="E2027">
        <v>-0.178923387609847</v>
      </c>
      <c r="G2027">
        <v>2.8731438441913801</v>
      </c>
      <c r="H2027">
        <v>-0.178923387609847</v>
      </c>
      <c r="J2027">
        <v>2.7895428850372999</v>
      </c>
      <c r="K2027">
        <v>-0.178923387609847</v>
      </c>
      <c r="M2027">
        <v>2.7876585284324902</v>
      </c>
      <c r="N2027">
        <v>-0.17903268532828101</v>
      </c>
      <c r="P2027">
        <v>2.7865973143484601</v>
      </c>
      <c r="Q2027">
        <v>-0.17903268532828101</v>
      </c>
      <c r="S2027">
        <v>2.7856266197133102</v>
      </c>
      <c r="T2027">
        <v>-0.178923387609847</v>
      </c>
    </row>
    <row r="2028" spans="1:20" x14ac:dyDescent="0.25">
      <c r="A2028">
        <v>2.87365650551199</v>
      </c>
      <c r="B2028">
        <v>-0.17903268532828101</v>
      </c>
      <c r="D2028">
        <v>2.9039483284782301</v>
      </c>
      <c r="E2028">
        <v>-0.17903268532828101</v>
      </c>
      <c r="G2028">
        <v>2.8733052533024699</v>
      </c>
      <c r="H2028">
        <v>-0.17903268532828101</v>
      </c>
      <c r="J2028">
        <v>2.7895818066464102</v>
      </c>
      <c r="K2028">
        <v>-0.17903268532828101</v>
      </c>
      <c r="M2028">
        <v>2.7876717191506599</v>
      </c>
      <c r="N2028">
        <v>-0.17914201056029999</v>
      </c>
      <c r="P2028">
        <v>2.78664835132022</v>
      </c>
      <c r="Q2028">
        <v>-0.17914201056029999</v>
      </c>
      <c r="S2028">
        <v>2.78565770309587</v>
      </c>
      <c r="T2028">
        <v>-0.17903268532828101</v>
      </c>
    </row>
    <row r="2029" spans="1:20" x14ac:dyDescent="0.25">
      <c r="A2029">
        <v>2.8736579694832902</v>
      </c>
      <c r="B2029">
        <v>-0.17914201056029999</v>
      </c>
      <c r="D2029">
        <v>2.9040342153145802</v>
      </c>
      <c r="E2029">
        <v>-0.17914201056029999</v>
      </c>
      <c r="G2029">
        <v>2.8734552058285399</v>
      </c>
      <c r="H2029">
        <v>-0.17914201056029999</v>
      </c>
      <c r="J2029">
        <v>2.7900215209678501</v>
      </c>
      <c r="K2029">
        <v>-0.17914201056029999</v>
      </c>
      <c r="M2029">
        <v>2.7876747947476201</v>
      </c>
      <c r="N2029">
        <v>-0.17925136331976099</v>
      </c>
      <c r="P2029">
        <v>2.7869755082193</v>
      </c>
      <c r="Q2029">
        <v>-0.17925136331976099</v>
      </c>
      <c r="S2029">
        <v>2.7858825077954599</v>
      </c>
      <c r="T2029">
        <v>-0.17914201056029999</v>
      </c>
    </row>
    <row r="2030" spans="1:20" x14ac:dyDescent="0.25">
      <c r="A2030">
        <v>2.8736597535606601</v>
      </c>
      <c r="B2030">
        <v>-0.17925136331976099</v>
      </c>
      <c r="D2030">
        <v>2.90406952617082</v>
      </c>
      <c r="E2030">
        <v>-0.17925136331976099</v>
      </c>
      <c r="G2030">
        <v>2.8736864911445799</v>
      </c>
      <c r="H2030">
        <v>-0.17925136331976099</v>
      </c>
      <c r="J2030">
        <v>2.7901320834248602</v>
      </c>
      <c r="K2030">
        <v>-0.17925136331976099</v>
      </c>
      <c r="M2030">
        <v>2.7878315554374602</v>
      </c>
      <c r="N2030">
        <v>-0.17936074362052901</v>
      </c>
      <c r="P2030">
        <v>2.7872359949771202</v>
      </c>
      <c r="Q2030">
        <v>-0.17936074362052901</v>
      </c>
      <c r="S2030">
        <v>2.7859133712484301</v>
      </c>
      <c r="T2030">
        <v>-0.17925136331976099</v>
      </c>
    </row>
    <row r="2031" spans="1:20" x14ac:dyDescent="0.25">
      <c r="A2031">
        <v>2.8736733267429502</v>
      </c>
      <c r="B2031">
        <v>-0.17936074362052901</v>
      </c>
      <c r="D2031">
        <v>2.9041119519910001</v>
      </c>
      <c r="E2031">
        <v>-0.17936074362052901</v>
      </c>
      <c r="G2031">
        <v>2.8737555451583501</v>
      </c>
      <c r="H2031">
        <v>-0.17936074362052901</v>
      </c>
      <c r="J2031">
        <v>2.79019915013121</v>
      </c>
      <c r="K2031">
        <v>-0.17936074362052901</v>
      </c>
      <c r="M2031">
        <v>2.7879562177918702</v>
      </c>
      <c r="N2031">
        <v>-0.17947015147647999</v>
      </c>
      <c r="P2031">
        <v>2.7872803054742099</v>
      </c>
      <c r="Q2031">
        <v>-0.17947015147647999</v>
      </c>
      <c r="S2031">
        <v>2.7864788468885102</v>
      </c>
      <c r="T2031">
        <v>-0.17936074362052901</v>
      </c>
    </row>
    <row r="2032" spans="1:20" x14ac:dyDescent="0.25">
      <c r="A2032">
        <v>2.87367953503851</v>
      </c>
      <c r="B2032">
        <v>-0.17947015147647999</v>
      </c>
      <c r="D2032">
        <v>2.9041174206260898</v>
      </c>
      <c r="E2032">
        <v>-0.17947015147647999</v>
      </c>
      <c r="G2032">
        <v>2.8737654879534098</v>
      </c>
      <c r="H2032">
        <v>-0.17947015147647999</v>
      </c>
      <c r="J2032">
        <v>2.7905311358687501</v>
      </c>
      <c r="K2032">
        <v>-0.17947015147647999</v>
      </c>
      <c r="M2032">
        <v>2.7879835704693501</v>
      </c>
      <c r="N2032">
        <v>-0.179579586901503</v>
      </c>
      <c r="P2032">
        <v>2.78766168296199</v>
      </c>
      <c r="Q2032">
        <v>-0.179579586901503</v>
      </c>
      <c r="S2032">
        <v>2.78649882382659</v>
      </c>
      <c r="T2032">
        <v>-0.17947015147647999</v>
      </c>
    </row>
    <row r="2033" spans="1:20" x14ac:dyDescent="0.25">
      <c r="A2033">
        <v>2.8736989831948998</v>
      </c>
      <c r="B2033">
        <v>-0.179579586901503</v>
      </c>
      <c r="D2033">
        <v>2.9043150156672599</v>
      </c>
      <c r="E2033">
        <v>-0.179579586901503</v>
      </c>
      <c r="G2033">
        <v>2.8738419818700902</v>
      </c>
      <c r="H2033">
        <v>-0.179579586901503</v>
      </c>
      <c r="J2033">
        <v>2.7909407797154802</v>
      </c>
      <c r="K2033">
        <v>-0.179579586901503</v>
      </c>
      <c r="M2033">
        <v>2.7880061143187098</v>
      </c>
      <c r="N2033">
        <v>-0.179689049909493</v>
      </c>
      <c r="P2033">
        <v>2.7881333289966599</v>
      </c>
      <c r="Q2033">
        <v>-0.179689049909493</v>
      </c>
      <c r="S2033">
        <v>2.7866700756701399</v>
      </c>
      <c r="T2033">
        <v>-0.179579586901503</v>
      </c>
    </row>
    <row r="2034" spans="1:20" x14ac:dyDescent="0.25">
      <c r="A2034">
        <v>2.8737082001937702</v>
      </c>
      <c r="B2034">
        <v>-0.179689049909493</v>
      </c>
      <c r="D2034">
        <v>2.9043619426389302</v>
      </c>
      <c r="E2034">
        <v>-0.179689049909493</v>
      </c>
      <c r="G2034">
        <v>2.8738686358554899</v>
      </c>
      <c r="H2034">
        <v>-0.179689049909493</v>
      </c>
      <c r="J2034">
        <v>2.7912443731378</v>
      </c>
      <c r="K2034">
        <v>-0.179689049909493</v>
      </c>
      <c r="M2034">
        <v>2.7881484840574302</v>
      </c>
      <c r="N2034">
        <v>-0.17979854051436001</v>
      </c>
      <c r="P2034">
        <v>2.7881563699596401</v>
      </c>
      <c r="Q2034">
        <v>-0.17979854051436001</v>
      </c>
      <c r="S2034">
        <v>2.7867211726457199</v>
      </c>
      <c r="T2034">
        <v>-0.179689049909493</v>
      </c>
    </row>
    <row r="2035" spans="1:20" x14ac:dyDescent="0.25">
      <c r="A2035">
        <v>2.8737168117320899</v>
      </c>
      <c r="B2035">
        <v>-0.17979854051436001</v>
      </c>
      <c r="D2035">
        <v>2.9043932039508</v>
      </c>
      <c r="E2035">
        <v>-0.17979854051436001</v>
      </c>
      <c r="G2035">
        <v>2.8739309724745601</v>
      </c>
      <c r="H2035">
        <v>-0.17979854051436001</v>
      </c>
      <c r="J2035">
        <v>2.79164624727657</v>
      </c>
      <c r="K2035">
        <v>-0.17979854051436001</v>
      </c>
      <c r="M2035">
        <v>2.7882503538299899</v>
      </c>
      <c r="N2035">
        <v>-0.179908058730021</v>
      </c>
      <c r="P2035">
        <v>2.7883046497052701</v>
      </c>
      <c r="Q2035">
        <v>-0.179908058730021</v>
      </c>
      <c r="S2035">
        <v>2.786734551696</v>
      </c>
      <c r="T2035">
        <v>-0.17979854051436001</v>
      </c>
    </row>
    <row r="2036" spans="1:20" x14ac:dyDescent="0.25">
      <c r="A2036">
        <v>2.8737172762285099</v>
      </c>
      <c r="B2036">
        <v>-0.179908058730021</v>
      </c>
      <c r="D2036">
        <v>2.9044386205921899</v>
      </c>
      <c r="E2036">
        <v>-0.179908058730021</v>
      </c>
      <c r="G2036">
        <v>2.8740170653187498</v>
      </c>
      <c r="H2036">
        <v>-0.179908058730021</v>
      </c>
      <c r="J2036">
        <v>2.7920113565700002</v>
      </c>
      <c r="K2036">
        <v>-0.179908058730021</v>
      </c>
      <c r="M2036">
        <v>2.7888223319541399</v>
      </c>
      <c r="N2036">
        <v>-0.180017604570406</v>
      </c>
      <c r="P2036">
        <v>2.7883627723925302</v>
      </c>
      <c r="Q2036">
        <v>-0.180017604570406</v>
      </c>
      <c r="S2036">
        <v>2.7868121501876102</v>
      </c>
      <c r="T2036">
        <v>-0.179908058730021</v>
      </c>
    </row>
    <row r="2037" spans="1:20" x14ac:dyDescent="0.25">
      <c r="A2037">
        <v>2.8737184352669698</v>
      </c>
      <c r="B2037">
        <v>-0.180017604570406</v>
      </c>
      <c r="D2037">
        <v>2.9044915458474398</v>
      </c>
      <c r="E2037">
        <v>-0.180017604570406</v>
      </c>
      <c r="G2037">
        <v>2.8741028969781501</v>
      </c>
      <c r="H2037">
        <v>-0.180017604570406</v>
      </c>
      <c r="J2037">
        <v>2.7923653276582701</v>
      </c>
      <c r="K2037">
        <v>-0.180017604570406</v>
      </c>
      <c r="M2037">
        <v>2.7889079235671699</v>
      </c>
      <c r="N2037">
        <v>-0.180127178049454</v>
      </c>
      <c r="P2037">
        <v>2.7883802265413702</v>
      </c>
      <c r="Q2037">
        <v>-0.180127178049454</v>
      </c>
      <c r="S2037">
        <v>2.78705209337422</v>
      </c>
      <c r="T2037">
        <v>-0.180017604570406</v>
      </c>
    </row>
    <row r="2038" spans="1:20" x14ac:dyDescent="0.25">
      <c r="A2038">
        <v>2.87371946949344</v>
      </c>
      <c r="B2038">
        <v>-0.180127178049454</v>
      </c>
      <c r="D2038">
        <v>2.9045087275758399</v>
      </c>
      <c r="E2038">
        <v>-0.180127178049454</v>
      </c>
      <c r="G2038">
        <v>2.8742632744865899</v>
      </c>
      <c r="H2038">
        <v>-0.180127178049454</v>
      </c>
      <c r="J2038">
        <v>2.7924719468058101</v>
      </c>
      <c r="K2038">
        <v>-0.180127178049454</v>
      </c>
      <c r="M2038">
        <v>2.7889117769466698</v>
      </c>
      <c r="N2038">
        <v>-0.180236779181115</v>
      </c>
      <c r="P2038">
        <v>2.78850316122772</v>
      </c>
      <c r="Q2038">
        <v>-0.180236779181115</v>
      </c>
      <c r="S2038">
        <v>2.78722066940772</v>
      </c>
      <c r="T2038">
        <v>-0.180127178049454</v>
      </c>
    </row>
    <row r="2039" spans="1:20" x14ac:dyDescent="0.25">
      <c r="A2039">
        <v>2.8737209457012098</v>
      </c>
      <c r="B2039">
        <v>-0.180236779181115</v>
      </c>
      <c r="D2039">
        <v>2.9045451860994702</v>
      </c>
      <c r="E2039">
        <v>-0.180236779181115</v>
      </c>
      <c r="G2039">
        <v>2.8744608035999901</v>
      </c>
      <c r="H2039">
        <v>-0.180236779181115</v>
      </c>
      <c r="J2039">
        <v>2.7924885932224202</v>
      </c>
      <c r="K2039">
        <v>-0.180236779181115</v>
      </c>
      <c r="M2039">
        <v>2.7892009738682302</v>
      </c>
      <c r="N2039">
        <v>-0.180346407979351</v>
      </c>
      <c r="P2039">
        <v>2.7885493174793701</v>
      </c>
      <c r="Q2039">
        <v>-0.180346407979351</v>
      </c>
      <c r="S2039">
        <v>2.7875673517570898</v>
      </c>
      <c r="T2039">
        <v>-0.180236779181115</v>
      </c>
    </row>
    <row r="2040" spans="1:20" x14ac:dyDescent="0.25">
      <c r="A2040">
        <v>2.8737337191078001</v>
      </c>
      <c r="B2040">
        <v>-0.180346407979351</v>
      </c>
      <c r="D2040">
        <v>2.9046513751718401</v>
      </c>
      <c r="E2040">
        <v>-0.180346407979351</v>
      </c>
      <c r="G2040">
        <v>2.8747019250735102</v>
      </c>
      <c r="H2040">
        <v>-0.180346407979351</v>
      </c>
      <c r="J2040">
        <v>2.7926180940381</v>
      </c>
      <c r="K2040">
        <v>-0.180346407979351</v>
      </c>
      <c r="M2040">
        <v>2.7893788570789302</v>
      </c>
      <c r="N2040">
        <v>-0.180456064458131</v>
      </c>
      <c r="P2040">
        <v>2.7886995916309298</v>
      </c>
      <c r="Q2040">
        <v>-0.180456064458131</v>
      </c>
      <c r="S2040">
        <v>2.7875934867238001</v>
      </c>
      <c r="T2040">
        <v>-0.180346407979351</v>
      </c>
    </row>
    <row r="2041" spans="1:20" x14ac:dyDescent="0.25">
      <c r="A2041">
        <v>2.8737420839588799</v>
      </c>
      <c r="B2041">
        <v>-0.180456064458131</v>
      </c>
      <c r="D2041">
        <v>2.9046783436338601</v>
      </c>
      <c r="E2041">
        <v>-0.180456064458131</v>
      </c>
      <c r="G2041">
        <v>2.8747104885346801</v>
      </c>
      <c r="H2041">
        <v>-0.180456064458131</v>
      </c>
      <c r="J2041">
        <v>2.7927845362834001</v>
      </c>
      <c r="K2041">
        <v>-0.180456064458131</v>
      </c>
      <c r="M2041">
        <v>2.7897693789304499</v>
      </c>
      <c r="N2041">
        <v>-0.18056574863143901</v>
      </c>
      <c r="P2041">
        <v>2.7888041307097402</v>
      </c>
      <c r="Q2041">
        <v>-0.18056574863143901</v>
      </c>
      <c r="S2041">
        <v>2.7877139714861601</v>
      </c>
      <c r="T2041">
        <v>-0.180456064458131</v>
      </c>
    </row>
    <row r="2042" spans="1:20" x14ac:dyDescent="0.25">
      <c r="A2042">
        <v>2.8737443687526101</v>
      </c>
      <c r="B2042">
        <v>-0.18056574863143901</v>
      </c>
      <c r="D2042">
        <v>2.9046792640631098</v>
      </c>
      <c r="E2042">
        <v>-0.18056574863143901</v>
      </c>
      <c r="G2042">
        <v>2.8747820469860601</v>
      </c>
      <c r="H2042">
        <v>-0.18056574863143901</v>
      </c>
      <c r="J2042">
        <v>2.79294016304652</v>
      </c>
      <c r="K2042">
        <v>-0.18056574863143901</v>
      </c>
      <c r="M2042">
        <v>2.79002338217893</v>
      </c>
      <c r="N2042">
        <v>-0.180675460513266</v>
      </c>
      <c r="P2042">
        <v>2.78885178586274</v>
      </c>
      <c r="Q2042">
        <v>-0.180675460513266</v>
      </c>
      <c r="S2042">
        <v>2.7879136309022199</v>
      </c>
      <c r="T2042">
        <v>-0.18056574863143901</v>
      </c>
    </row>
    <row r="2043" spans="1:20" x14ac:dyDescent="0.25">
      <c r="A2043">
        <v>2.8737536205030598</v>
      </c>
      <c r="B2043">
        <v>-0.180675460513266</v>
      </c>
      <c r="D2043">
        <v>2.9046973564655798</v>
      </c>
      <c r="E2043">
        <v>-0.180675460513266</v>
      </c>
      <c r="G2043">
        <v>2.87510632181576</v>
      </c>
      <c r="H2043">
        <v>-0.180675460513266</v>
      </c>
      <c r="J2043">
        <v>2.79307549723227</v>
      </c>
      <c r="K2043">
        <v>-0.180675460513266</v>
      </c>
      <c r="M2043">
        <v>2.7900908479053701</v>
      </c>
      <c r="N2043">
        <v>-0.18078520011761601</v>
      </c>
      <c r="P2043">
        <v>2.7889683037647801</v>
      </c>
      <c r="Q2043">
        <v>-0.18078520011761601</v>
      </c>
      <c r="S2043">
        <v>2.7879347807981301</v>
      </c>
      <c r="T2043">
        <v>-0.180675460513266</v>
      </c>
    </row>
    <row r="2044" spans="1:20" x14ac:dyDescent="0.25">
      <c r="A2044">
        <v>2.87376688777359</v>
      </c>
      <c r="B2044">
        <v>-0.18078520011761601</v>
      </c>
      <c r="D2044">
        <v>2.9047161604218399</v>
      </c>
      <c r="E2044">
        <v>-0.18078520011761601</v>
      </c>
      <c r="G2044">
        <v>2.8751307650032398</v>
      </c>
      <c r="H2044">
        <v>-0.18078520011761601</v>
      </c>
      <c r="J2044">
        <v>2.79308114549332</v>
      </c>
      <c r="K2044">
        <v>-0.18078520011761601</v>
      </c>
      <c r="M2044">
        <v>2.7904001605734199</v>
      </c>
      <c r="N2044">
        <v>-0.180894967458502</v>
      </c>
      <c r="P2044">
        <v>2.78932122690204</v>
      </c>
      <c r="Q2044">
        <v>-0.180894967458502</v>
      </c>
      <c r="S2044">
        <v>2.7882461277928101</v>
      </c>
      <c r="T2044">
        <v>-0.18078520011761601</v>
      </c>
    </row>
    <row r="2045" spans="1:20" x14ac:dyDescent="0.25">
      <c r="A2045">
        <v>2.8737683204195301</v>
      </c>
      <c r="B2045">
        <v>-0.180894967458502</v>
      </c>
      <c r="D2045">
        <v>2.90480952316353</v>
      </c>
      <c r="E2045">
        <v>-0.180894967458502</v>
      </c>
      <c r="G2045">
        <v>2.8751533737152899</v>
      </c>
      <c r="H2045">
        <v>-0.180894967458502</v>
      </c>
      <c r="J2045">
        <v>2.79388930594201</v>
      </c>
      <c r="K2045">
        <v>-0.180894967458502</v>
      </c>
      <c r="M2045">
        <v>2.7904747447867901</v>
      </c>
      <c r="N2045">
        <v>-0.18100476254994799</v>
      </c>
      <c r="P2045">
        <v>2.7895194906722001</v>
      </c>
      <c r="Q2045">
        <v>-0.18100476254994799</v>
      </c>
      <c r="S2045">
        <v>2.7883435932577001</v>
      </c>
      <c r="T2045">
        <v>-0.180894967458502</v>
      </c>
    </row>
    <row r="2046" spans="1:20" x14ac:dyDescent="0.25">
      <c r="A2046">
        <v>2.87377139764707</v>
      </c>
      <c r="B2046">
        <v>-0.18100476254994799</v>
      </c>
      <c r="D2046">
        <v>2.9048212207633402</v>
      </c>
      <c r="E2046">
        <v>-0.18100476254994799</v>
      </c>
      <c r="G2046">
        <v>2.8758455520534101</v>
      </c>
      <c r="H2046">
        <v>-0.18100476254994799</v>
      </c>
      <c r="J2046">
        <v>2.79396434695051</v>
      </c>
      <c r="K2046">
        <v>-0.18100476254994799</v>
      </c>
      <c r="M2046">
        <v>2.79051401293491</v>
      </c>
      <c r="N2046">
        <v>-0.18111458540598999</v>
      </c>
      <c r="P2046">
        <v>2.7898283882274999</v>
      </c>
      <c r="Q2046">
        <v>-0.18111458540598999</v>
      </c>
      <c r="S2046">
        <v>2.78846829333727</v>
      </c>
      <c r="T2046">
        <v>-0.18100476254994799</v>
      </c>
    </row>
    <row r="2047" spans="1:20" x14ac:dyDescent="0.25">
      <c r="A2047">
        <v>2.8737934913283398</v>
      </c>
      <c r="B2047">
        <v>-0.18111458540598999</v>
      </c>
      <c r="D2047">
        <v>2.9048328512246102</v>
      </c>
      <c r="E2047">
        <v>-0.18111458540598999</v>
      </c>
      <c r="G2047">
        <v>2.8760484455006301</v>
      </c>
      <c r="H2047">
        <v>-0.18111458540598999</v>
      </c>
      <c r="J2047">
        <v>2.7940513433230998</v>
      </c>
      <c r="K2047">
        <v>-0.18111458540598999</v>
      </c>
      <c r="M2047">
        <v>2.7906587278656598</v>
      </c>
      <c r="N2047">
        <v>-0.18122443604067301</v>
      </c>
      <c r="P2047">
        <v>2.7899865532895101</v>
      </c>
      <c r="Q2047">
        <v>-0.18122443604067301</v>
      </c>
      <c r="S2047">
        <v>2.78888275065641</v>
      </c>
      <c r="T2047">
        <v>-0.18111458540598999</v>
      </c>
    </row>
    <row r="2048" spans="1:20" x14ac:dyDescent="0.25">
      <c r="A2048">
        <v>2.87379693369216</v>
      </c>
      <c r="B2048">
        <v>-0.18122443604067301</v>
      </c>
      <c r="D2048">
        <v>2.9048813367285802</v>
      </c>
      <c r="E2048">
        <v>-0.18122443604067301</v>
      </c>
      <c r="G2048">
        <v>2.87632052278127</v>
      </c>
      <c r="H2048">
        <v>-0.18122443604067301</v>
      </c>
      <c r="J2048">
        <v>2.7943712165974399</v>
      </c>
      <c r="K2048">
        <v>-0.18122443604067301</v>
      </c>
      <c r="M2048">
        <v>2.7907484334350898</v>
      </c>
      <c r="N2048">
        <v>-0.18133431446805301</v>
      </c>
      <c r="P2048">
        <v>2.7901934883898201</v>
      </c>
      <c r="Q2048">
        <v>-0.18133431446805301</v>
      </c>
      <c r="S2048">
        <v>2.7889079692498102</v>
      </c>
      <c r="T2048">
        <v>-0.18122443604067301</v>
      </c>
    </row>
    <row r="2049" spans="1:20" x14ac:dyDescent="0.25">
      <c r="A2049">
        <v>2.8737983741694402</v>
      </c>
      <c r="B2049">
        <v>-0.18133431446805301</v>
      </c>
      <c r="D2049">
        <v>2.90511204656445</v>
      </c>
      <c r="E2049">
        <v>-0.18133431446805301</v>
      </c>
      <c r="G2049">
        <v>2.87649029676037</v>
      </c>
      <c r="H2049">
        <v>-0.18133431446805301</v>
      </c>
      <c r="J2049">
        <v>2.7946501357168101</v>
      </c>
      <c r="K2049">
        <v>-0.18133431446805301</v>
      </c>
      <c r="M2049">
        <v>2.7907496613049898</v>
      </c>
      <c r="N2049">
        <v>-0.18144422070219701</v>
      </c>
      <c r="P2049">
        <v>2.7903934368755499</v>
      </c>
      <c r="Q2049">
        <v>-0.18144422070219701</v>
      </c>
      <c r="S2049">
        <v>2.7889493160134098</v>
      </c>
      <c r="T2049">
        <v>-0.18133431446805301</v>
      </c>
    </row>
    <row r="2050" spans="1:20" x14ac:dyDescent="0.25">
      <c r="A2050">
        <v>2.87380631612811</v>
      </c>
      <c r="B2050">
        <v>-0.18144422070219701</v>
      </c>
      <c r="D2050">
        <v>2.90514703033549</v>
      </c>
      <c r="E2050">
        <v>-0.18144422070219701</v>
      </c>
      <c r="G2050">
        <v>2.87649819180483</v>
      </c>
      <c r="H2050">
        <v>-0.18144422070219701</v>
      </c>
      <c r="J2050">
        <v>2.7949903161823801</v>
      </c>
      <c r="K2050">
        <v>-0.18144422070219701</v>
      </c>
      <c r="M2050">
        <v>2.79127819810261</v>
      </c>
      <c r="N2050">
        <v>-0.18155415475718301</v>
      </c>
      <c r="P2050">
        <v>2.7905322524837</v>
      </c>
      <c r="Q2050">
        <v>-0.18155415475718301</v>
      </c>
      <c r="S2050">
        <v>2.7891037065881199</v>
      </c>
      <c r="T2050">
        <v>-0.18144422070219701</v>
      </c>
    </row>
    <row r="2051" spans="1:20" x14ac:dyDescent="0.25">
      <c r="A2051">
        <v>2.8738081853713102</v>
      </c>
      <c r="B2051">
        <v>-0.18155415475718301</v>
      </c>
      <c r="D2051">
        <v>2.9051584312632799</v>
      </c>
      <c r="E2051">
        <v>-0.18155415475718301</v>
      </c>
      <c r="G2051">
        <v>2.8771033716520802</v>
      </c>
      <c r="H2051">
        <v>-0.18155415475718301</v>
      </c>
      <c r="J2051">
        <v>2.79526499971487</v>
      </c>
      <c r="K2051">
        <v>-0.18155415475718301</v>
      </c>
      <c r="M2051">
        <v>2.7915968915387999</v>
      </c>
      <c r="N2051">
        <v>-0.181664116647099</v>
      </c>
      <c r="P2051">
        <v>2.7905670492928398</v>
      </c>
      <c r="Q2051">
        <v>-0.181664116647099</v>
      </c>
      <c r="S2051">
        <v>2.7891834310657999</v>
      </c>
      <c r="T2051">
        <v>-0.18155415475718301</v>
      </c>
    </row>
    <row r="2052" spans="1:20" x14ac:dyDescent="0.25">
      <c r="A2052">
        <v>2.8738108475377802</v>
      </c>
      <c r="B2052">
        <v>-0.181664116647099</v>
      </c>
      <c r="D2052">
        <v>2.9051938729536002</v>
      </c>
      <c r="E2052">
        <v>-0.181664116647099</v>
      </c>
      <c r="G2052">
        <v>2.87730604641499</v>
      </c>
      <c r="H2052">
        <v>-0.181664116647099</v>
      </c>
      <c r="J2052">
        <v>2.7957584212291602</v>
      </c>
      <c r="K2052">
        <v>-0.181664116647099</v>
      </c>
      <c r="M2052">
        <v>2.7916931549600301</v>
      </c>
      <c r="N2052">
        <v>-0.18177410638604499</v>
      </c>
      <c r="P2052">
        <v>2.7906008922556702</v>
      </c>
      <c r="Q2052">
        <v>-0.18177410638604499</v>
      </c>
      <c r="S2052">
        <v>2.7892161272653802</v>
      </c>
      <c r="T2052">
        <v>-0.181664116647099</v>
      </c>
    </row>
    <row r="2053" spans="1:20" x14ac:dyDescent="0.25">
      <c r="A2053">
        <v>2.8738149399028998</v>
      </c>
      <c r="B2053">
        <v>-0.18177410638604499</v>
      </c>
      <c r="D2053">
        <v>2.9052177289416798</v>
      </c>
      <c r="E2053">
        <v>-0.18177410638604499</v>
      </c>
      <c r="G2053">
        <v>2.8776181815609601</v>
      </c>
      <c r="H2053">
        <v>-0.18177410638604499</v>
      </c>
      <c r="J2053">
        <v>2.7962111041430799</v>
      </c>
      <c r="K2053">
        <v>-0.18177410638604499</v>
      </c>
      <c r="M2053">
        <v>2.79190946536615</v>
      </c>
      <c r="N2053">
        <v>-0.181884123988128</v>
      </c>
      <c r="P2053">
        <v>2.7906102201293899</v>
      </c>
      <c r="Q2053">
        <v>-0.181884123988128</v>
      </c>
      <c r="S2053">
        <v>2.7895389839087801</v>
      </c>
      <c r="T2053">
        <v>-0.18177410638604499</v>
      </c>
    </row>
    <row r="2054" spans="1:20" x14ac:dyDescent="0.25">
      <c r="A2054">
        <v>2.8738164875716601</v>
      </c>
      <c r="B2054">
        <v>-0.181884123988128</v>
      </c>
      <c r="D2054">
        <v>2.9053348512673902</v>
      </c>
      <c r="E2054">
        <v>-0.181884123988128</v>
      </c>
      <c r="G2054">
        <v>2.87765906702663</v>
      </c>
      <c r="H2054">
        <v>-0.181884123988128</v>
      </c>
      <c r="J2054">
        <v>2.7963956736772202</v>
      </c>
      <c r="K2054">
        <v>-0.181884123988128</v>
      </c>
      <c r="M2054">
        <v>2.7922255925147699</v>
      </c>
      <c r="N2054">
        <v>-0.18199416946747099</v>
      </c>
      <c r="P2054">
        <v>2.7907634920836699</v>
      </c>
      <c r="Q2054">
        <v>-0.18199416946747099</v>
      </c>
      <c r="S2054">
        <v>2.7899696060530501</v>
      </c>
      <c r="T2054">
        <v>-0.181884123988128</v>
      </c>
    </row>
    <row r="2055" spans="1:20" x14ac:dyDescent="0.25">
      <c r="A2055">
        <v>2.87381998181811</v>
      </c>
      <c r="B2055">
        <v>-0.18199416946747099</v>
      </c>
      <c r="D2055">
        <v>2.9053788516872201</v>
      </c>
      <c r="E2055">
        <v>-0.18199416946747099</v>
      </c>
      <c r="G2055">
        <v>2.8780365431895301</v>
      </c>
      <c r="H2055">
        <v>-0.18199416946747099</v>
      </c>
      <c r="J2055">
        <v>2.7964686115061501</v>
      </c>
      <c r="K2055">
        <v>-0.18199416946747099</v>
      </c>
      <c r="M2055">
        <v>2.7923568956318099</v>
      </c>
      <c r="N2055">
        <v>-0.182104242838205</v>
      </c>
      <c r="P2055">
        <v>2.7907798932852699</v>
      </c>
      <c r="Q2055">
        <v>-0.182104242838205</v>
      </c>
      <c r="S2055">
        <v>2.7901664796942498</v>
      </c>
      <c r="T2055">
        <v>-0.18199416946747099</v>
      </c>
    </row>
    <row r="2056" spans="1:20" x14ac:dyDescent="0.25">
      <c r="A2056">
        <v>2.8738353072629401</v>
      </c>
      <c r="B2056">
        <v>-0.182104242838205</v>
      </c>
      <c r="D2056">
        <v>2.90538359040585</v>
      </c>
      <c r="E2056">
        <v>-0.182104242838205</v>
      </c>
      <c r="G2056">
        <v>2.8780638740917301</v>
      </c>
      <c r="H2056">
        <v>-0.182104242838205</v>
      </c>
      <c r="J2056">
        <v>2.7967906756432699</v>
      </c>
      <c r="K2056">
        <v>-0.182104242838205</v>
      </c>
      <c r="M2056">
        <v>2.7924785416112798</v>
      </c>
      <c r="N2056">
        <v>-0.18221434411446999</v>
      </c>
      <c r="P2056">
        <v>2.7908053746083099</v>
      </c>
      <c r="Q2056">
        <v>-0.18221434411446999</v>
      </c>
      <c r="S2056">
        <v>2.7902746483993699</v>
      </c>
      <c r="T2056">
        <v>-0.182104242838205</v>
      </c>
    </row>
    <row r="2057" spans="1:20" x14ac:dyDescent="0.25">
      <c r="A2057">
        <v>2.8738434484313502</v>
      </c>
      <c r="B2057">
        <v>-0.18221434411446999</v>
      </c>
      <c r="D2057">
        <v>2.9054304565511502</v>
      </c>
      <c r="E2057">
        <v>-0.18221434411446999</v>
      </c>
      <c r="G2057">
        <v>2.87834260231176</v>
      </c>
      <c r="H2057">
        <v>-0.18221434411446999</v>
      </c>
      <c r="J2057">
        <v>2.7969523330637198</v>
      </c>
      <c r="K2057">
        <v>-0.18221434411446999</v>
      </c>
      <c r="M2057">
        <v>2.7925068378929598</v>
      </c>
      <c r="N2057">
        <v>-0.18232447331042001</v>
      </c>
      <c r="P2057">
        <v>2.7910645854418301</v>
      </c>
      <c r="Q2057">
        <v>-0.18232447331042001</v>
      </c>
      <c r="S2057">
        <v>2.7903445860101401</v>
      </c>
      <c r="T2057">
        <v>-0.18221434411446999</v>
      </c>
    </row>
    <row r="2058" spans="1:20" x14ac:dyDescent="0.25">
      <c r="A2058">
        <v>2.87384674102077</v>
      </c>
      <c r="B2058">
        <v>-0.18232447331042001</v>
      </c>
      <c r="D2058">
        <v>2.9055038625047001</v>
      </c>
      <c r="E2058">
        <v>-0.18232447331042001</v>
      </c>
      <c r="G2058">
        <v>2.8784538222148601</v>
      </c>
      <c r="H2058">
        <v>-0.18232447331042001</v>
      </c>
      <c r="J2058">
        <v>2.7970074541485599</v>
      </c>
      <c r="K2058">
        <v>-0.18232447331042001</v>
      </c>
      <c r="M2058">
        <v>2.7927392803776301</v>
      </c>
      <c r="N2058">
        <v>-0.18243463044021899</v>
      </c>
      <c r="P2058">
        <v>2.7913110494200302</v>
      </c>
      <c r="Q2058">
        <v>-0.18243463044021899</v>
      </c>
      <c r="S2058">
        <v>2.7903798114000402</v>
      </c>
      <c r="T2058">
        <v>-0.18232447331042001</v>
      </c>
    </row>
    <row r="2059" spans="1:20" x14ac:dyDescent="0.25">
      <c r="A2059">
        <v>2.8738549164512901</v>
      </c>
      <c r="B2059">
        <v>-0.18243463044021899</v>
      </c>
      <c r="D2059">
        <v>2.9055094659907001</v>
      </c>
      <c r="E2059">
        <v>-0.18243463044021899</v>
      </c>
      <c r="G2059">
        <v>2.8786221171771098</v>
      </c>
      <c r="H2059">
        <v>-0.18243463044021899</v>
      </c>
      <c r="J2059">
        <v>2.7972368639094598</v>
      </c>
      <c r="K2059">
        <v>-0.18243463044021899</v>
      </c>
      <c r="M2059">
        <v>2.79294265274621</v>
      </c>
      <c r="N2059">
        <v>-0.182544815518041</v>
      </c>
      <c r="P2059">
        <v>2.7914045387467099</v>
      </c>
      <c r="Q2059">
        <v>-0.182544815518041</v>
      </c>
      <c r="S2059">
        <v>2.7906462194477601</v>
      </c>
      <c r="T2059">
        <v>-0.18243463044021899</v>
      </c>
    </row>
    <row r="2060" spans="1:20" x14ac:dyDescent="0.25">
      <c r="A2060">
        <v>2.8738665063464701</v>
      </c>
      <c r="B2060">
        <v>-0.182544815518041</v>
      </c>
      <c r="D2060">
        <v>2.90567845083166</v>
      </c>
      <c r="E2060">
        <v>-0.182544815518041</v>
      </c>
      <c r="G2060">
        <v>2.87883749340287</v>
      </c>
      <c r="H2060">
        <v>-0.182544815518041</v>
      </c>
      <c r="J2060">
        <v>2.7974458714889701</v>
      </c>
      <c r="K2060">
        <v>-0.182544815518041</v>
      </c>
      <c r="M2060">
        <v>2.7935338977679001</v>
      </c>
      <c r="N2060">
        <v>-0.182655028558069</v>
      </c>
      <c r="P2060">
        <v>2.7914455169754899</v>
      </c>
      <c r="Q2060">
        <v>-0.182655028558069</v>
      </c>
      <c r="S2060">
        <v>2.7908877387964601</v>
      </c>
      <c r="T2060">
        <v>-0.182544815518041</v>
      </c>
    </row>
    <row r="2061" spans="1:20" x14ac:dyDescent="0.25">
      <c r="A2061">
        <v>2.8738764262081999</v>
      </c>
      <c r="B2061">
        <v>-0.182655028558069</v>
      </c>
      <c r="D2061">
        <v>2.9057227794843601</v>
      </c>
      <c r="E2061">
        <v>-0.182655028558069</v>
      </c>
      <c r="G2061">
        <v>2.8788608138048399</v>
      </c>
      <c r="H2061">
        <v>-0.182655028558069</v>
      </c>
      <c r="J2061">
        <v>2.7975785690888801</v>
      </c>
      <c r="K2061">
        <v>-0.182655028558069</v>
      </c>
      <c r="M2061">
        <v>2.7937218645147199</v>
      </c>
      <c r="N2061">
        <v>-0.18276526957450201</v>
      </c>
      <c r="P2061">
        <v>2.7914560712230498</v>
      </c>
      <c r="Q2061">
        <v>-0.18276526957450201</v>
      </c>
      <c r="S2061">
        <v>2.7912383065686601</v>
      </c>
      <c r="T2061">
        <v>-0.182655028558069</v>
      </c>
    </row>
    <row r="2062" spans="1:20" x14ac:dyDescent="0.25">
      <c r="A2062">
        <v>2.8738880665176398</v>
      </c>
      <c r="B2062">
        <v>-0.18276526957450201</v>
      </c>
      <c r="D2062">
        <v>2.9059099514103601</v>
      </c>
      <c r="E2062">
        <v>-0.18276526957450201</v>
      </c>
      <c r="G2062">
        <v>2.8788656356779398</v>
      </c>
      <c r="H2062">
        <v>-0.18276526957450201</v>
      </c>
      <c r="J2062">
        <v>2.7978162076768398</v>
      </c>
      <c r="K2062">
        <v>-0.18276526957450201</v>
      </c>
      <c r="M2062">
        <v>2.7937899540464501</v>
      </c>
      <c r="N2062">
        <v>-0.18287553858154401</v>
      </c>
      <c r="P2062">
        <v>2.7916968864490301</v>
      </c>
      <c r="Q2062">
        <v>-0.18287553858154401</v>
      </c>
      <c r="S2062">
        <v>2.7914182089762201</v>
      </c>
      <c r="T2062">
        <v>-0.18276526957450201</v>
      </c>
    </row>
    <row r="2063" spans="1:20" x14ac:dyDescent="0.25">
      <c r="A2063">
        <v>2.8738961102837401</v>
      </c>
      <c r="B2063">
        <v>-0.18287553858154401</v>
      </c>
      <c r="D2063">
        <v>2.90591967502227</v>
      </c>
      <c r="E2063">
        <v>-0.18287553858154401</v>
      </c>
      <c r="G2063">
        <v>2.8789165018027401</v>
      </c>
      <c r="H2063">
        <v>-0.18287553858154401</v>
      </c>
      <c r="J2063">
        <v>2.7980168500331701</v>
      </c>
      <c r="K2063">
        <v>-0.18287553858154401</v>
      </c>
      <c r="M2063">
        <v>2.79391313585033</v>
      </c>
      <c r="N2063">
        <v>-0.182985835593414</v>
      </c>
      <c r="P2063">
        <v>2.7917098810566499</v>
      </c>
      <c r="Q2063">
        <v>-0.182985835593414</v>
      </c>
      <c r="S2063">
        <v>2.7914722750013201</v>
      </c>
      <c r="T2063">
        <v>-0.18287553858154401</v>
      </c>
    </row>
    <row r="2064" spans="1:20" x14ac:dyDescent="0.25">
      <c r="A2064">
        <v>2.87390465917133</v>
      </c>
      <c r="B2064">
        <v>-0.182985835593414</v>
      </c>
      <c r="D2064">
        <v>2.9059259321048501</v>
      </c>
      <c r="E2064">
        <v>-0.182985835593414</v>
      </c>
      <c r="G2064">
        <v>2.87900918685837</v>
      </c>
      <c r="H2064">
        <v>-0.182985835593414</v>
      </c>
      <c r="J2064">
        <v>2.7981046063270401</v>
      </c>
      <c r="K2064">
        <v>-0.182985835593414</v>
      </c>
      <c r="M2064">
        <v>2.7941378360427702</v>
      </c>
      <c r="N2064">
        <v>-0.18309616062434</v>
      </c>
      <c r="P2064">
        <v>2.7919812813028502</v>
      </c>
      <c r="Q2064">
        <v>-0.18309616062434</v>
      </c>
      <c r="S2064">
        <v>2.7917062067790401</v>
      </c>
      <c r="T2064">
        <v>-0.182985835593414</v>
      </c>
    </row>
    <row r="2065" spans="1:20" x14ac:dyDescent="0.25">
      <c r="A2065">
        <v>2.87390488383293</v>
      </c>
      <c r="B2065">
        <v>-0.18309616062434</v>
      </c>
      <c r="D2065">
        <v>2.90595743786987</v>
      </c>
      <c r="E2065">
        <v>-0.18309616062434</v>
      </c>
      <c r="G2065">
        <v>2.87904409598324</v>
      </c>
      <c r="H2065">
        <v>-0.18309616062434</v>
      </c>
      <c r="J2065">
        <v>2.7985269983403498</v>
      </c>
      <c r="K2065">
        <v>-0.18309616062434</v>
      </c>
      <c r="M2065">
        <v>2.7942105409440101</v>
      </c>
      <c r="N2065">
        <v>-0.18320651368856</v>
      </c>
      <c r="P2065">
        <v>2.7920953836200502</v>
      </c>
      <c r="Q2065">
        <v>-0.18320651368856</v>
      </c>
      <c r="S2065">
        <v>2.7918460820005699</v>
      </c>
      <c r="T2065">
        <v>-0.18309616062434</v>
      </c>
    </row>
    <row r="2066" spans="1:20" x14ac:dyDescent="0.25">
      <c r="A2066">
        <v>2.8739082018742099</v>
      </c>
      <c r="B2066">
        <v>-0.18320651368856</v>
      </c>
      <c r="D2066">
        <v>2.9059708833671101</v>
      </c>
      <c r="E2066">
        <v>-0.18320651368856</v>
      </c>
      <c r="G2066">
        <v>2.87904844957828</v>
      </c>
      <c r="H2066">
        <v>-0.18320651368856</v>
      </c>
      <c r="J2066">
        <v>2.7986569314830398</v>
      </c>
      <c r="K2066">
        <v>-0.18320651368856</v>
      </c>
      <c r="M2066">
        <v>2.7942419444077302</v>
      </c>
      <c r="N2066">
        <v>-0.18331689480032601</v>
      </c>
      <c r="P2066">
        <v>2.7921933696507901</v>
      </c>
      <c r="Q2066">
        <v>-0.18331689480032601</v>
      </c>
      <c r="S2066">
        <v>2.7920711432846899</v>
      </c>
      <c r="T2066">
        <v>-0.18320651368856</v>
      </c>
    </row>
    <row r="2067" spans="1:20" x14ac:dyDescent="0.25">
      <c r="A2067">
        <v>2.87391738461096</v>
      </c>
      <c r="B2067">
        <v>-0.18331689480032601</v>
      </c>
      <c r="D2067">
        <v>2.9061055661514601</v>
      </c>
      <c r="E2067">
        <v>-0.18331689480032601</v>
      </c>
      <c r="G2067">
        <v>2.8791444658991301</v>
      </c>
      <c r="H2067">
        <v>-0.18331689480032601</v>
      </c>
      <c r="J2067">
        <v>2.7987412255073698</v>
      </c>
      <c r="K2067">
        <v>-0.18331689480032601</v>
      </c>
      <c r="M2067">
        <v>2.7942783343656199</v>
      </c>
      <c r="N2067">
        <v>-0.183427303973897</v>
      </c>
      <c r="P2067">
        <v>2.7923300793644699</v>
      </c>
      <c r="Q2067">
        <v>-0.183427303973897</v>
      </c>
      <c r="S2067">
        <v>2.7923512236221399</v>
      </c>
      <c r="T2067">
        <v>-0.18331689480032601</v>
      </c>
    </row>
    <row r="2068" spans="1:20" x14ac:dyDescent="0.25">
      <c r="A2068">
        <v>2.8739175843101501</v>
      </c>
      <c r="B2068">
        <v>-0.183427303973897</v>
      </c>
      <c r="D2068">
        <v>2.9061313106262201</v>
      </c>
      <c r="E2068">
        <v>-0.183427303973897</v>
      </c>
      <c r="G2068">
        <v>2.8791666411062402</v>
      </c>
      <c r="H2068">
        <v>-0.183427303973897</v>
      </c>
      <c r="J2068">
        <v>2.79910817736633</v>
      </c>
      <c r="K2068">
        <v>-0.183427303973897</v>
      </c>
      <c r="M2068">
        <v>2.7943059476199901</v>
      </c>
      <c r="N2068">
        <v>-0.18353774122354599</v>
      </c>
      <c r="P2068">
        <v>2.79242111594347</v>
      </c>
      <c r="Q2068">
        <v>-0.18353774122354599</v>
      </c>
      <c r="S2068">
        <v>2.7924811287020899</v>
      </c>
      <c r="T2068">
        <v>-0.183427303973897</v>
      </c>
    </row>
    <row r="2069" spans="1:20" x14ac:dyDescent="0.25">
      <c r="A2069">
        <v>2.87393004103689</v>
      </c>
      <c r="B2069">
        <v>-0.18353774122354599</v>
      </c>
      <c r="D2069">
        <v>2.9061406164872001</v>
      </c>
      <c r="E2069">
        <v>-0.18353774122354599</v>
      </c>
      <c r="G2069">
        <v>2.87931191239718</v>
      </c>
      <c r="H2069">
        <v>-0.18353774122354599</v>
      </c>
      <c r="J2069">
        <v>2.7993189239964602</v>
      </c>
      <c r="K2069">
        <v>-0.18353774122354599</v>
      </c>
      <c r="M2069">
        <v>2.79464732703841</v>
      </c>
      <c r="N2069">
        <v>-0.18364820656355399</v>
      </c>
      <c r="P2069">
        <v>2.7927675108078902</v>
      </c>
      <c r="Q2069">
        <v>-0.18364820656355399</v>
      </c>
      <c r="S2069">
        <v>2.7925674510675802</v>
      </c>
      <c r="T2069">
        <v>-0.18353774122354599</v>
      </c>
    </row>
    <row r="2070" spans="1:20" x14ac:dyDescent="0.25">
      <c r="A2070">
        <v>2.8739512189407299</v>
      </c>
      <c r="B2070">
        <v>-0.18364820656355399</v>
      </c>
      <c r="D2070">
        <v>2.9061837613210102</v>
      </c>
      <c r="E2070">
        <v>-0.18364820656355399</v>
      </c>
      <c r="G2070">
        <v>2.8794537025120999</v>
      </c>
      <c r="H2070">
        <v>-0.18364820656355399</v>
      </c>
      <c r="J2070">
        <v>2.79998956305008</v>
      </c>
      <c r="K2070">
        <v>-0.18364820656355399</v>
      </c>
      <c r="M2070">
        <v>2.7946605532897801</v>
      </c>
      <c r="N2070">
        <v>-0.18375870000821701</v>
      </c>
      <c r="P2070">
        <v>2.7928303036258102</v>
      </c>
      <c r="Q2070">
        <v>-0.18375870000821701</v>
      </c>
      <c r="S2070">
        <v>2.7928814372173698</v>
      </c>
      <c r="T2070">
        <v>-0.18364820656355399</v>
      </c>
    </row>
    <row r="2071" spans="1:20" x14ac:dyDescent="0.25">
      <c r="A2071">
        <v>2.8739633447933102</v>
      </c>
      <c r="B2071">
        <v>-0.18375870000821701</v>
      </c>
      <c r="D2071">
        <v>2.9062337904376099</v>
      </c>
      <c r="E2071">
        <v>-0.18375870000821701</v>
      </c>
      <c r="G2071">
        <v>2.8800055751612899</v>
      </c>
      <c r="H2071">
        <v>-0.18375870000821701</v>
      </c>
      <c r="J2071">
        <v>2.8004339952161401</v>
      </c>
      <c r="K2071">
        <v>-0.18375870000821701</v>
      </c>
      <c r="M2071">
        <v>2.7946871518735299</v>
      </c>
      <c r="N2071">
        <v>-0.18386922157183699</v>
      </c>
      <c r="P2071">
        <v>2.79288162551271</v>
      </c>
      <c r="Q2071">
        <v>-0.18386922157183699</v>
      </c>
      <c r="S2071">
        <v>2.7929549670115001</v>
      </c>
      <c r="T2071">
        <v>-0.18375870000821701</v>
      </c>
    </row>
    <row r="2072" spans="1:20" x14ac:dyDescent="0.25">
      <c r="A2072">
        <v>2.8739756013314</v>
      </c>
      <c r="B2072">
        <v>-0.18386922157183699</v>
      </c>
      <c r="D2072">
        <v>2.9063971012110201</v>
      </c>
      <c r="E2072">
        <v>-0.18386922157183699</v>
      </c>
      <c r="G2072">
        <v>2.8800423620348199</v>
      </c>
      <c r="H2072">
        <v>-0.18386922157183699</v>
      </c>
      <c r="J2072">
        <v>2.8005321139621899</v>
      </c>
      <c r="K2072">
        <v>-0.18386922157183699</v>
      </c>
      <c r="M2072">
        <v>2.7948706059023398</v>
      </c>
      <c r="N2072">
        <v>-0.183979771268732</v>
      </c>
      <c r="P2072">
        <v>2.7928834712672699</v>
      </c>
      <c r="Q2072">
        <v>-0.183979771268732</v>
      </c>
      <c r="S2072">
        <v>2.7930378438133499</v>
      </c>
      <c r="T2072">
        <v>-0.18386922157183699</v>
      </c>
    </row>
    <row r="2073" spans="1:20" x14ac:dyDescent="0.25">
      <c r="A2073">
        <v>2.8739765949327798</v>
      </c>
      <c r="B2073">
        <v>-0.183979771268732</v>
      </c>
      <c r="D2073">
        <v>2.90640954536847</v>
      </c>
      <c r="E2073">
        <v>-0.183979771268732</v>
      </c>
      <c r="G2073">
        <v>2.8800720258272201</v>
      </c>
      <c r="H2073">
        <v>-0.183979771268732</v>
      </c>
      <c r="J2073">
        <v>2.80091579626753</v>
      </c>
      <c r="K2073">
        <v>-0.183979771268732</v>
      </c>
      <c r="M2073">
        <v>2.79511952395328</v>
      </c>
      <c r="N2073">
        <v>-0.184090349113225</v>
      </c>
      <c r="P2073">
        <v>2.7933898150101801</v>
      </c>
      <c r="Q2073">
        <v>-0.184090349113225</v>
      </c>
      <c r="S2073">
        <v>2.79320191129018</v>
      </c>
      <c r="T2073">
        <v>-0.183979771268732</v>
      </c>
    </row>
    <row r="2074" spans="1:20" x14ac:dyDescent="0.25">
      <c r="A2074">
        <v>2.8739835002176899</v>
      </c>
      <c r="B2074">
        <v>-0.184090349113225</v>
      </c>
      <c r="D2074">
        <v>2.9064780720141301</v>
      </c>
      <c r="E2074">
        <v>-0.184090349113225</v>
      </c>
      <c r="G2074">
        <v>2.88029208483358</v>
      </c>
      <c r="H2074">
        <v>-0.184090349113225</v>
      </c>
      <c r="J2074">
        <v>2.8009218305783201</v>
      </c>
      <c r="K2074">
        <v>-0.184090349113225</v>
      </c>
      <c r="M2074">
        <v>2.7951388737616401</v>
      </c>
      <c r="N2074">
        <v>-0.18420095511965601</v>
      </c>
      <c r="P2074">
        <v>2.7946449404994702</v>
      </c>
      <c r="Q2074">
        <v>-0.18420095511965601</v>
      </c>
      <c r="S2074">
        <v>2.7938337323576601</v>
      </c>
      <c r="T2074">
        <v>-0.184090349113225</v>
      </c>
    </row>
    <row r="2075" spans="1:20" x14ac:dyDescent="0.25">
      <c r="A2075">
        <v>2.8739835144119898</v>
      </c>
      <c r="B2075">
        <v>-0.18420095511965601</v>
      </c>
      <c r="D2075">
        <v>2.9065975028727902</v>
      </c>
      <c r="E2075">
        <v>-0.18420095511965601</v>
      </c>
      <c r="G2075">
        <v>2.88046264391253</v>
      </c>
      <c r="H2075">
        <v>-0.18420095511965601</v>
      </c>
      <c r="J2075">
        <v>2.8011331982979599</v>
      </c>
      <c r="K2075">
        <v>-0.18420095511965601</v>
      </c>
      <c r="M2075">
        <v>2.7957165806293101</v>
      </c>
      <c r="N2075">
        <v>-0.18431158930237199</v>
      </c>
      <c r="P2075">
        <v>2.79468876787959</v>
      </c>
      <c r="Q2075">
        <v>-0.18431158930237199</v>
      </c>
      <c r="S2075">
        <v>2.7940332084990498</v>
      </c>
      <c r="T2075">
        <v>-0.18420095511965601</v>
      </c>
    </row>
    <row r="2076" spans="1:20" x14ac:dyDescent="0.25">
      <c r="A2076">
        <v>2.8739866298173302</v>
      </c>
      <c r="B2076">
        <v>-0.18431158930237199</v>
      </c>
      <c r="D2076">
        <v>2.9067324318317902</v>
      </c>
      <c r="E2076">
        <v>-0.18431158930237199</v>
      </c>
      <c r="G2076">
        <v>2.8804809461664398</v>
      </c>
      <c r="H2076">
        <v>-0.18431158930237199</v>
      </c>
      <c r="J2076">
        <v>2.8013427076203699</v>
      </c>
      <c r="K2076">
        <v>-0.18431158930237199</v>
      </c>
      <c r="M2076">
        <v>2.7957529508465302</v>
      </c>
      <c r="N2076">
        <v>-0.18442225167573301</v>
      </c>
      <c r="P2076">
        <v>2.7950488634456501</v>
      </c>
      <c r="Q2076">
        <v>-0.18442225167573301</v>
      </c>
      <c r="S2076">
        <v>2.79411938424481</v>
      </c>
      <c r="T2076">
        <v>-0.18431158930237199</v>
      </c>
    </row>
    <row r="2077" spans="1:20" x14ac:dyDescent="0.25">
      <c r="A2077">
        <v>2.87400374521303</v>
      </c>
      <c r="B2077">
        <v>-0.18442225167573301</v>
      </c>
      <c r="D2077">
        <v>2.9067780527579701</v>
      </c>
      <c r="E2077">
        <v>-0.18442225167573301</v>
      </c>
      <c r="G2077">
        <v>2.8806911891064599</v>
      </c>
      <c r="H2077">
        <v>-0.18442225167573301</v>
      </c>
      <c r="J2077">
        <v>2.8015082559839102</v>
      </c>
      <c r="K2077">
        <v>-0.18442225167573301</v>
      </c>
      <c r="M2077">
        <v>2.7957609616119199</v>
      </c>
      <c r="N2077">
        <v>-0.18453294225410799</v>
      </c>
      <c r="P2077">
        <v>2.79534776419605</v>
      </c>
      <c r="Q2077">
        <v>-0.18453294225410799</v>
      </c>
      <c r="S2077">
        <v>2.7942320615065999</v>
      </c>
      <c r="T2077">
        <v>-0.18442225167573301</v>
      </c>
    </row>
    <row r="2078" spans="1:20" x14ac:dyDescent="0.25">
      <c r="A2078">
        <v>2.8740048034229799</v>
      </c>
      <c r="B2078">
        <v>-0.18453294225410799</v>
      </c>
      <c r="D2078">
        <v>2.9068074284523302</v>
      </c>
      <c r="E2078">
        <v>-0.18453294225410799</v>
      </c>
      <c r="G2078">
        <v>2.8808740045522701</v>
      </c>
      <c r="H2078">
        <v>-0.18453294225410799</v>
      </c>
      <c r="J2078">
        <v>2.8015639323958301</v>
      </c>
      <c r="K2078">
        <v>-0.18453294225410799</v>
      </c>
      <c r="M2078">
        <v>2.7960355622793398</v>
      </c>
      <c r="N2078">
        <v>-0.18464366105187799</v>
      </c>
      <c r="P2078">
        <v>2.7953570796821601</v>
      </c>
      <c r="Q2078">
        <v>-0.18464366105187799</v>
      </c>
      <c r="S2078">
        <v>2.79430628774444</v>
      </c>
      <c r="T2078">
        <v>-0.18453294225410799</v>
      </c>
    </row>
    <row r="2079" spans="1:20" x14ac:dyDescent="0.25">
      <c r="A2079">
        <v>2.8740136964001199</v>
      </c>
      <c r="B2079">
        <v>-0.18464366105187799</v>
      </c>
      <c r="D2079">
        <v>2.9068621188200199</v>
      </c>
      <c r="E2079">
        <v>-0.18464366105187799</v>
      </c>
      <c r="G2079">
        <v>2.8809834564352399</v>
      </c>
      <c r="H2079">
        <v>-0.18464366105187799</v>
      </c>
      <c r="J2079">
        <v>2.8019070746058699</v>
      </c>
      <c r="K2079">
        <v>-0.18464366105187799</v>
      </c>
      <c r="M2079">
        <v>2.7960959884815302</v>
      </c>
      <c r="N2079">
        <v>-0.18475440808343699</v>
      </c>
      <c r="P2079">
        <v>2.79543212385083</v>
      </c>
      <c r="Q2079">
        <v>-0.18475440808343699</v>
      </c>
      <c r="S2079">
        <v>2.7943543790155698</v>
      </c>
      <c r="T2079">
        <v>-0.18464366105187799</v>
      </c>
    </row>
    <row r="2080" spans="1:20" x14ac:dyDescent="0.25">
      <c r="A2080">
        <v>2.8740155186552698</v>
      </c>
      <c r="B2080">
        <v>-0.18475440808343699</v>
      </c>
      <c r="D2080">
        <v>2.9069329264546102</v>
      </c>
      <c r="E2080">
        <v>-0.18475440808343699</v>
      </c>
      <c r="G2080">
        <v>2.8813935984701899</v>
      </c>
      <c r="H2080">
        <v>-0.18475440808343699</v>
      </c>
      <c r="J2080">
        <v>2.8019691579822998</v>
      </c>
      <c r="K2080">
        <v>-0.18475440808343699</v>
      </c>
      <c r="M2080">
        <v>2.7961373728298802</v>
      </c>
      <c r="N2080">
        <v>-0.184865183363186</v>
      </c>
      <c r="P2080">
        <v>2.7956357514580699</v>
      </c>
      <c r="Q2080">
        <v>-0.184865183363186</v>
      </c>
      <c r="S2080">
        <v>2.7944245732108599</v>
      </c>
      <c r="T2080">
        <v>-0.18475440808343699</v>
      </c>
    </row>
    <row r="2081" spans="1:20" x14ac:dyDescent="0.25">
      <c r="A2081">
        <v>2.8740220813190098</v>
      </c>
      <c r="B2081">
        <v>-0.184865183363186</v>
      </c>
      <c r="D2081">
        <v>2.90694098594882</v>
      </c>
      <c r="E2081">
        <v>-0.184865183363186</v>
      </c>
      <c r="G2081">
        <v>2.88145822393352</v>
      </c>
      <c r="H2081">
        <v>-0.184865183363186</v>
      </c>
      <c r="J2081">
        <v>2.8020720834740098</v>
      </c>
      <c r="K2081">
        <v>-0.184865183363186</v>
      </c>
      <c r="M2081">
        <v>2.7964436454341799</v>
      </c>
      <c r="N2081">
        <v>-0.18497598690554101</v>
      </c>
      <c r="P2081">
        <v>2.79569495186779</v>
      </c>
      <c r="Q2081">
        <v>-0.18497598690554101</v>
      </c>
      <c r="S2081">
        <v>2.7945258874436498</v>
      </c>
      <c r="T2081">
        <v>-0.184865183363186</v>
      </c>
    </row>
    <row r="2082" spans="1:20" x14ac:dyDescent="0.25">
      <c r="A2082">
        <v>2.8740278216919402</v>
      </c>
      <c r="B2082">
        <v>-0.18497598690554101</v>
      </c>
      <c r="D2082">
        <v>2.9069581889090701</v>
      </c>
      <c r="E2082">
        <v>-0.18497598690554101</v>
      </c>
      <c r="G2082">
        <v>2.8818770808859102</v>
      </c>
      <c r="H2082">
        <v>-0.18497598690554101</v>
      </c>
      <c r="J2082">
        <v>2.8024867106506601</v>
      </c>
      <c r="K2082">
        <v>-0.18497598690554101</v>
      </c>
      <c r="M2082">
        <v>2.7973514242623598</v>
      </c>
      <c r="N2082">
        <v>-0.18508681872492599</v>
      </c>
      <c r="P2082">
        <v>2.7959514002632799</v>
      </c>
      <c r="Q2082">
        <v>-0.18508681872492599</v>
      </c>
      <c r="S2082">
        <v>2.79461895431667</v>
      </c>
      <c r="T2082">
        <v>-0.18497598690554101</v>
      </c>
    </row>
    <row r="2083" spans="1:20" x14ac:dyDescent="0.25">
      <c r="A2083">
        <v>2.8740291030951099</v>
      </c>
      <c r="B2083">
        <v>-0.18508681872492599</v>
      </c>
      <c r="D2083">
        <v>2.9069589406312102</v>
      </c>
      <c r="E2083">
        <v>-0.18508681872492599</v>
      </c>
      <c r="G2083">
        <v>2.8818849658848</v>
      </c>
      <c r="H2083">
        <v>-0.18508681872492599</v>
      </c>
      <c r="J2083">
        <v>2.8025902925487398</v>
      </c>
      <c r="K2083">
        <v>-0.18508681872492599</v>
      </c>
      <c r="M2083">
        <v>2.7975193502772502</v>
      </c>
      <c r="N2083">
        <v>-0.18519767883577801</v>
      </c>
      <c r="P2083">
        <v>2.7960806897958701</v>
      </c>
      <c r="Q2083">
        <v>-0.18519767883577801</v>
      </c>
      <c r="S2083">
        <v>2.7946355956559201</v>
      </c>
      <c r="T2083">
        <v>-0.18508681872492599</v>
      </c>
    </row>
    <row r="2084" spans="1:20" x14ac:dyDescent="0.25">
      <c r="A2084">
        <v>2.87403111232353</v>
      </c>
      <c r="B2084">
        <v>-0.18519767883577801</v>
      </c>
      <c r="D2084">
        <v>2.9069644752571602</v>
      </c>
      <c r="E2084">
        <v>-0.18519767883577801</v>
      </c>
      <c r="G2084">
        <v>2.88191307338675</v>
      </c>
      <c r="H2084">
        <v>-0.18519767883577801</v>
      </c>
      <c r="J2084">
        <v>2.8026153029707102</v>
      </c>
      <c r="K2084">
        <v>-0.18519767883577801</v>
      </c>
      <c r="M2084">
        <v>2.7975230101981499</v>
      </c>
      <c r="N2084">
        <v>-0.18530856725254299</v>
      </c>
      <c r="P2084">
        <v>2.7961369419533399</v>
      </c>
      <c r="Q2084">
        <v>-0.18530856725254299</v>
      </c>
      <c r="S2084">
        <v>2.7946465554806701</v>
      </c>
      <c r="T2084">
        <v>-0.18519767883577801</v>
      </c>
    </row>
    <row r="2085" spans="1:20" x14ac:dyDescent="0.25">
      <c r="A2085">
        <v>2.8740361591333299</v>
      </c>
      <c r="B2085">
        <v>-0.18530856725254299</v>
      </c>
      <c r="D2085">
        <v>2.9070407916951999</v>
      </c>
      <c r="E2085">
        <v>-0.18530856725254299</v>
      </c>
      <c r="G2085">
        <v>2.8819869299552199</v>
      </c>
      <c r="H2085">
        <v>-0.18530856725254299</v>
      </c>
      <c r="J2085">
        <v>2.8030072457664899</v>
      </c>
      <c r="K2085">
        <v>-0.18530856725254299</v>
      </c>
      <c r="M2085">
        <v>2.7977955183541598</v>
      </c>
      <c r="N2085">
        <v>-0.185419483989681</v>
      </c>
      <c r="P2085">
        <v>2.7962166190898401</v>
      </c>
      <c r="Q2085">
        <v>-0.185419483989681</v>
      </c>
      <c r="S2085">
        <v>2.7946638932636301</v>
      </c>
      <c r="T2085">
        <v>-0.18530856725254299</v>
      </c>
    </row>
    <row r="2086" spans="1:20" x14ac:dyDescent="0.25">
      <c r="A2086">
        <v>2.8740361596227899</v>
      </c>
      <c r="B2086">
        <v>-0.185419483989681</v>
      </c>
      <c r="D2086">
        <v>2.9071476234613098</v>
      </c>
      <c r="E2086">
        <v>-0.185419483989681</v>
      </c>
      <c r="G2086">
        <v>2.8821625357734599</v>
      </c>
      <c r="H2086">
        <v>-0.185419483989681</v>
      </c>
      <c r="J2086">
        <v>2.8030805538134702</v>
      </c>
      <c r="K2086">
        <v>-0.185419483989681</v>
      </c>
      <c r="M2086">
        <v>2.7978761511099601</v>
      </c>
      <c r="N2086">
        <v>-0.18553042906166101</v>
      </c>
      <c r="P2086">
        <v>2.7965892880846202</v>
      </c>
      <c r="Q2086">
        <v>-0.18553042906166101</v>
      </c>
      <c r="S2086">
        <v>2.7946807178775401</v>
      </c>
      <c r="T2086">
        <v>-0.185419483989681</v>
      </c>
    </row>
    <row r="2087" spans="1:20" x14ac:dyDescent="0.25">
      <c r="A2087">
        <v>2.8740377929468401</v>
      </c>
      <c r="B2087">
        <v>-0.18553042906166101</v>
      </c>
      <c r="D2087">
        <v>2.9071576747322601</v>
      </c>
      <c r="E2087">
        <v>-0.18553042906166101</v>
      </c>
      <c r="G2087">
        <v>2.8823049085313799</v>
      </c>
      <c r="H2087">
        <v>-0.18553042906166101</v>
      </c>
      <c r="J2087">
        <v>2.8031141681518501</v>
      </c>
      <c r="K2087">
        <v>-0.18553042906166101</v>
      </c>
      <c r="M2087">
        <v>2.7981919821484702</v>
      </c>
      <c r="N2087">
        <v>-0.18564140248296401</v>
      </c>
      <c r="P2087">
        <v>2.7967366387591599</v>
      </c>
      <c r="Q2087">
        <v>-0.18564140248296401</v>
      </c>
      <c r="S2087">
        <v>2.7956389144619198</v>
      </c>
      <c r="T2087">
        <v>-0.18553042906166101</v>
      </c>
    </row>
    <row r="2088" spans="1:20" x14ac:dyDescent="0.25">
      <c r="A2088">
        <v>2.8740419455153901</v>
      </c>
      <c r="B2088">
        <v>-0.18564140248296401</v>
      </c>
      <c r="D2088">
        <v>2.9071725886699098</v>
      </c>
      <c r="E2088">
        <v>-0.18564140248296401</v>
      </c>
      <c r="G2088">
        <v>2.8823491638990602</v>
      </c>
      <c r="H2088">
        <v>-0.18564140248296401</v>
      </c>
      <c r="J2088">
        <v>2.8032074070828998</v>
      </c>
      <c r="K2088">
        <v>-0.18564140248296401</v>
      </c>
      <c r="M2088">
        <v>2.7985070946264501</v>
      </c>
      <c r="N2088">
        <v>-0.18575240426808001</v>
      </c>
      <c r="P2088">
        <v>2.7970144805649002</v>
      </c>
      <c r="Q2088">
        <v>-0.18575240426808001</v>
      </c>
      <c r="S2088">
        <v>2.7961658291132498</v>
      </c>
      <c r="T2088">
        <v>-0.18564140248296401</v>
      </c>
    </row>
    <row r="2089" spans="1:20" x14ac:dyDescent="0.25">
      <c r="A2089">
        <v>2.8740443962356599</v>
      </c>
      <c r="B2089">
        <v>-0.18575240426808001</v>
      </c>
      <c r="D2089">
        <v>2.90723421898227</v>
      </c>
      <c r="E2089">
        <v>-0.18575240426808001</v>
      </c>
      <c r="G2089">
        <v>2.8824293244484198</v>
      </c>
      <c r="H2089">
        <v>-0.18575240426808001</v>
      </c>
      <c r="J2089">
        <v>2.8033357984622298</v>
      </c>
      <c r="K2089">
        <v>-0.18575240426808001</v>
      </c>
      <c r="M2089">
        <v>2.7985143631425098</v>
      </c>
      <c r="N2089">
        <v>-0.18586343443151301</v>
      </c>
      <c r="P2089">
        <v>2.7971192550083899</v>
      </c>
      <c r="Q2089">
        <v>-0.18586343443151301</v>
      </c>
      <c r="S2089">
        <v>2.7963151246523799</v>
      </c>
      <c r="T2089">
        <v>-0.18575240426808001</v>
      </c>
    </row>
    <row r="2090" spans="1:20" x14ac:dyDescent="0.25">
      <c r="A2090">
        <v>2.8740557350384801</v>
      </c>
      <c r="B2090">
        <v>-0.18586343443151301</v>
      </c>
      <c r="D2090">
        <v>2.9072923127575798</v>
      </c>
      <c r="E2090">
        <v>-0.18586343443151301</v>
      </c>
      <c r="G2090">
        <v>2.88258308192691</v>
      </c>
      <c r="H2090">
        <v>-0.18586343443151301</v>
      </c>
      <c r="J2090">
        <v>2.8034328710987002</v>
      </c>
      <c r="K2090">
        <v>-0.18586343443151301</v>
      </c>
      <c r="M2090">
        <v>2.7987969350939701</v>
      </c>
      <c r="N2090">
        <v>-0.18597449298777699</v>
      </c>
      <c r="P2090">
        <v>2.7973862452638198</v>
      </c>
      <c r="Q2090">
        <v>-0.18597449298777699</v>
      </c>
      <c r="S2090">
        <v>2.7965306556541001</v>
      </c>
      <c r="T2090">
        <v>-0.18586343443151301</v>
      </c>
    </row>
    <row r="2091" spans="1:20" x14ac:dyDescent="0.25">
      <c r="A2091">
        <v>2.87407072079889</v>
      </c>
      <c r="B2091">
        <v>-0.18597449298777699</v>
      </c>
      <c r="D2091">
        <v>2.9073242150416898</v>
      </c>
      <c r="E2091">
        <v>-0.18597449298777699</v>
      </c>
      <c r="G2091">
        <v>2.88261584980012</v>
      </c>
      <c r="H2091">
        <v>-0.18597449298777699</v>
      </c>
      <c r="J2091">
        <v>2.8034511104272299</v>
      </c>
      <c r="K2091">
        <v>-0.18597449298777699</v>
      </c>
      <c r="M2091">
        <v>2.7988902018809299</v>
      </c>
      <c r="N2091">
        <v>-0.18608557995139699</v>
      </c>
      <c r="P2091">
        <v>2.7976752235350002</v>
      </c>
      <c r="Q2091">
        <v>-0.18608557995139699</v>
      </c>
      <c r="S2091">
        <v>2.7977835578939101</v>
      </c>
      <c r="T2091">
        <v>-0.18597449298777699</v>
      </c>
    </row>
    <row r="2092" spans="1:20" x14ac:dyDescent="0.25">
      <c r="A2092">
        <v>2.8740744122972401</v>
      </c>
      <c r="B2092">
        <v>-0.18608557995139699</v>
      </c>
      <c r="D2092">
        <v>2.90744458411843</v>
      </c>
      <c r="E2092">
        <v>-0.18608557995139699</v>
      </c>
      <c r="G2092">
        <v>2.8826961965788702</v>
      </c>
      <c r="H2092">
        <v>-0.18608557995139699</v>
      </c>
      <c r="J2092">
        <v>2.8035081179192098</v>
      </c>
      <c r="K2092">
        <v>-0.18608557995139699</v>
      </c>
      <c r="M2092">
        <v>2.7989775819989902</v>
      </c>
      <c r="N2092">
        <v>-0.186196695336908</v>
      </c>
      <c r="P2092">
        <v>2.7979923960168001</v>
      </c>
      <c r="Q2092">
        <v>-0.186196695336908</v>
      </c>
      <c r="S2092">
        <v>2.7986775716918899</v>
      </c>
      <c r="T2092">
        <v>-0.18608557995139699</v>
      </c>
    </row>
    <row r="2093" spans="1:20" x14ac:dyDescent="0.25">
      <c r="A2093">
        <v>2.8740812108801301</v>
      </c>
      <c r="B2093">
        <v>-0.186196695336908</v>
      </c>
      <c r="D2093">
        <v>2.9075737030113</v>
      </c>
      <c r="E2093">
        <v>-0.186196695336908</v>
      </c>
      <c r="G2093">
        <v>2.8829788642073999</v>
      </c>
      <c r="H2093">
        <v>-0.186196695336908</v>
      </c>
      <c r="J2093">
        <v>2.8035297269627701</v>
      </c>
      <c r="K2093">
        <v>-0.186196695336908</v>
      </c>
      <c r="M2093">
        <v>2.7994493090858299</v>
      </c>
      <c r="N2093">
        <v>-0.18630783915885901</v>
      </c>
      <c r="P2093">
        <v>2.7979942417713599</v>
      </c>
      <c r="Q2093">
        <v>-0.18630783915885901</v>
      </c>
      <c r="S2093">
        <v>2.7986985749680802</v>
      </c>
      <c r="T2093">
        <v>-0.186196695336908</v>
      </c>
    </row>
    <row r="2094" spans="1:20" x14ac:dyDescent="0.25">
      <c r="A2094">
        <v>2.8740858514391201</v>
      </c>
      <c r="B2094">
        <v>-0.18630783915885901</v>
      </c>
      <c r="D2094">
        <v>2.9075790867190001</v>
      </c>
      <c r="E2094">
        <v>-0.18630783915885901</v>
      </c>
      <c r="G2094">
        <v>2.8830163874984098</v>
      </c>
      <c r="H2094">
        <v>-0.18630783915885901</v>
      </c>
      <c r="J2094">
        <v>2.80379402612227</v>
      </c>
      <c r="K2094">
        <v>-0.18630783915885901</v>
      </c>
      <c r="M2094">
        <v>2.7995246710817501</v>
      </c>
      <c r="N2094">
        <v>-0.186419011431808</v>
      </c>
      <c r="P2094">
        <v>2.7981917994474901</v>
      </c>
      <c r="Q2094">
        <v>-0.186419011431808</v>
      </c>
      <c r="S2094">
        <v>2.79876206131076</v>
      </c>
      <c r="T2094">
        <v>-0.18630783915885901</v>
      </c>
    </row>
    <row r="2095" spans="1:20" x14ac:dyDescent="0.25">
      <c r="A2095">
        <v>2.8740874622480601</v>
      </c>
      <c r="B2095">
        <v>-0.186419011431808</v>
      </c>
      <c r="D2095">
        <v>2.9076344788852899</v>
      </c>
      <c r="E2095">
        <v>-0.186419011431808</v>
      </c>
      <c r="G2095">
        <v>2.8837268464538299</v>
      </c>
      <c r="H2095">
        <v>-0.186419011431808</v>
      </c>
      <c r="J2095">
        <v>2.8040289233916398</v>
      </c>
      <c r="K2095">
        <v>-0.186419011431808</v>
      </c>
      <c r="M2095">
        <v>2.7995839839099399</v>
      </c>
      <c r="N2095">
        <v>-0.18653021217032401</v>
      </c>
      <c r="P2095">
        <v>2.7983757679105099</v>
      </c>
      <c r="Q2095">
        <v>-0.18653021217032401</v>
      </c>
      <c r="S2095">
        <v>2.7990102885120698</v>
      </c>
      <c r="T2095">
        <v>-0.186419011431808</v>
      </c>
    </row>
    <row r="2096" spans="1:20" x14ac:dyDescent="0.25">
      <c r="A2096">
        <v>2.87411247897735</v>
      </c>
      <c r="B2096">
        <v>-0.18653021217032401</v>
      </c>
      <c r="D2096">
        <v>2.9077042496023999</v>
      </c>
      <c r="E2096">
        <v>-0.18653021217032401</v>
      </c>
      <c r="G2096">
        <v>2.88384204903865</v>
      </c>
      <c r="H2096">
        <v>-0.18653021217032401</v>
      </c>
      <c r="J2096">
        <v>2.8041970596281298</v>
      </c>
      <c r="K2096">
        <v>-0.18653021217032401</v>
      </c>
      <c r="M2096">
        <v>2.7995932580784499</v>
      </c>
      <c r="N2096">
        <v>-0.186641441388989</v>
      </c>
      <c r="P2096">
        <v>2.79842977790975</v>
      </c>
      <c r="Q2096">
        <v>-0.186641441388989</v>
      </c>
      <c r="S2096">
        <v>2.79905288154337</v>
      </c>
      <c r="T2096">
        <v>-0.18653021217032401</v>
      </c>
    </row>
    <row r="2097" spans="1:20" x14ac:dyDescent="0.25">
      <c r="A2097">
        <v>2.8741425513266998</v>
      </c>
      <c r="B2097">
        <v>-0.186641441388989</v>
      </c>
      <c r="D2097">
        <v>2.9077471976112501</v>
      </c>
      <c r="E2097">
        <v>-0.186641441388989</v>
      </c>
      <c r="G2097">
        <v>2.8838466182270599</v>
      </c>
      <c r="H2097">
        <v>-0.186641441388989</v>
      </c>
      <c r="J2097">
        <v>2.8044846179807599</v>
      </c>
      <c r="K2097">
        <v>-0.186641441388989</v>
      </c>
      <c r="M2097">
        <v>2.7996450339174199</v>
      </c>
      <c r="N2097">
        <v>-0.186752699102395</v>
      </c>
      <c r="P2097">
        <v>2.7985854158983998</v>
      </c>
      <c r="Q2097">
        <v>-0.186752699102395</v>
      </c>
      <c r="S2097">
        <v>2.7990569502408502</v>
      </c>
      <c r="T2097">
        <v>-0.186641441388989</v>
      </c>
    </row>
    <row r="2098" spans="1:20" x14ac:dyDescent="0.25">
      <c r="A2098">
        <v>2.8741479559308898</v>
      </c>
      <c r="B2098">
        <v>-0.186752699102395</v>
      </c>
      <c r="D2098">
        <v>2.9079035839334999</v>
      </c>
      <c r="E2098">
        <v>-0.186752699102395</v>
      </c>
      <c r="G2098">
        <v>2.8842191504245598</v>
      </c>
      <c r="H2098">
        <v>-0.186752699102395</v>
      </c>
      <c r="J2098">
        <v>2.8045464711887198</v>
      </c>
      <c r="K2098">
        <v>-0.186752699102395</v>
      </c>
      <c r="M2098">
        <v>2.7997583611770001</v>
      </c>
      <c r="N2098">
        <v>-0.18686398532514401</v>
      </c>
      <c r="P2098">
        <v>2.7985956976184401</v>
      </c>
      <c r="Q2098">
        <v>-0.18686398532514401</v>
      </c>
      <c r="S2098">
        <v>2.7990740680942201</v>
      </c>
      <c r="T2098">
        <v>-0.186752699102395</v>
      </c>
    </row>
    <row r="2099" spans="1:20" x14ac:dyDescent="0.25">
      <c r="A2099">
        <v>2.8741629118343202</v>
      </c>
      <c r="B2099">
        <v>-0.18686398532514401</v>
      </c>
      <c r="D2099">
        <v>2.9080172557972102</v>
      </c>
      <c r="E2099">
        <v>-0.18686398532514401</v>
      </c>
      <c r="G2099">
        <v>2.8842344722354301</v>
      </c>
      <c r="H2099">
        <v>-0.18686398532514401</v>
      </c>
      <c r="J2099">
        <v>2.8049079781630102</v>
      </c>
      <c r="K2099">
        <v>-0.18686398532514401</v>
      </c>
      <c r="M2099">
        <v>2.7997917939819699</v>
      </c>
      <c r="N2099">
        <v>-0.18697530007185201</v>
      </c>
      <c r="P2099">
        <v>2.7986845292020499</v>
      </c>
      <c r="Q2099">
        <v>-0.18697530007185201</v>
      </c>
      <c r="S2099">
        <v>2.7993501530440499</v>
      </c>
      <c r="T2099">
        <v>-0.18686398532514401</v>
      </c>
    </row>
    <row r="2100" spans="1:20" x14ac:dyDescent="0.25">
      <c r="A2100">
        <v>2.8741662396647798</v>
      </c>
      <c r="B2100">
        <v>-0.18697530007185201</v>
      </c>
      <c r="D2100">
        <v>2.9080518441968302</v>
      </c>
      <c r="E2100">
        <v>-0.18697530007185201</v>
      </c>
      <c r="G2100">
        <v>2.8842754287928201</v>
      </c>
      <c r="H2100">
        <v>-0.18697530007185201</v>
      </c>
      <c r="J2100">
        <v>2.8049616001082698</v>
      </c>
      <c r="K2100">
        <v>-0.18697530007185201</v>
      </c>
      <c r="M2100">
        <v>2.80006822263578</v>
      </c>
      <c r="N2100">
        <v>-0.18708664335714401</v>
      </c>
      <c r="P2100">
        <v>2.7987313667725</v>
      </c>
      <c r="Q2100">
        <v>-0.18708664335714401</v>
      </c>
      <c r="S2100">
        <v>2.7994085076962198</v>
      </c>
      <c r="T2100">
        <v>-0.18697530007185201</v>
      </c>
    </row>
    <row r="2101" spans="1:20" x14ac:dyDescent="0.25">
      <c r="A2101">
        <v>2.87416822050458</v>
      </c>
      <c r="B2101">
        <v>-0.18708664335714401</v>
      </c>
      <c r="D2101">
        <v>2.90809018432113</v>
      </c>
      <c r="E2101">
        <v>-0.18708664335714401</v>
      </c>
      <c r="G2101">
        <v>2.88446736561525</v>
      </c>
      <c r="H2101">
        <v>-0.18708664335714401</v>
      </c>
      <c r="J2101">
        <v>2.8051188514466801</v>
      </c>
      <c r="K2101">
        <v>-0.18708664335714401</v>
      </c>
      <c r="M2101">
        <v>2.8003398503577399</v>
      </c>
      <c r="N2101">
        <v>-0.18719801519565801</v>
      </c>
      <c r="P2101">
        <v>2.7987744385081301</v>
      </c>
      <c r="Q2101">
        <v>-0.18719801519565801</v>
      </c>
      <c r="S2101">
        <v>2.7999608608705402</v>
      </c>
      <c r="T2101">
        <v>-0.18708664335714401</v>
      </c>
    </row>
    <row r="2102" spans="1:20" x14ac:dyDescent="0.25">
      <c r="A2102">
        <v>2.8741682439986098</v>
      </c>
      <c r="B2102">
        <v>-0.18719801519565801</v>
      </c>
      <c r="D2102">
        <v>2.9080985508163599</v>
      </c>
      <c r="E2102">
        <v>-0.18719801519565801</v>
      </c>
      <c r="G2102">
        <v>2.88477175330934</v>
      </c>
      <c r="H2102">
        <v>-0.18719801519565801</v>
      </c>
      <c r="J2102">
        <v>2.8053370523687202</v>
      </c>
      <c r="K2102">
        <v>-0.18719801519565801</v>
      </c>
      <c r="M2102">
        <v>2.8004094441288001</v>
      </c>
      <c r="N2102">
        <v>-0.18730941560204101</v>
      </c>
      <c r="P2102">
        <v>2.79950839227996</v>
      </c>
      <c r="Q2102">
        <v>-0.18730941560204101</v>
      </c>
      <c r="S2102">
        <v>2.80041820446043</v>
      </c>
      <c r="T2102">
        <v>-0.18719801519565801</v>
      </c>
    </row>
    <row r="2103" spans="1:20" x14ac:dyDescent="0.25">
      <c r="A2103">
        <v>2.8741803160107202</v>
      </c>
      <c r="B2103">
        <v>-0.18730941560204101</v>
      </c>
      <c r="D2103">
        <v>2.9082253181387698</v>
      </c>
      <c r="E2103">
        <v>-0.18730941560204101</v>
      </c>
      <c r="G2103">
        <v>2.8848871552600799</v>
      </c>
      <c r="H2103">
        <v>-0.18730941560204101</v>
      </c>
      <c r="J2103">
        <v>2.8053863644399302</v>
      </c>
      <c r="K2103">
        <v>-0.18730941560204101</v>
      </c>
      <c r="M2103">
        <v>2.8004110628640402</v>
      </c>
      <c r="N2103">
        <v>-0.18742084459095301</v>
      </c>
      <c r="P2103">
        <v>2.79991679954259</v>
      </c>
      <c r="Q2103">
        <v>-0.18742084459095301</v>
      </c>
      <c r="S2103">
        <v>2.80045013090644</v>
      </c>
      <c r="T2103">
        <v>-0.18730941560204101</v>
      </c>
    </row>
    <row r="2104" spans="1:20" x14ac:dyDescent="0.25">
      <c r="A2104">
        <v>2.87418649298092</v>
      </c>
      <c r="B2104">
        <v>-0.18742084459095301</v>
      </c>
      <c r="D2104">
        <v>2.9082847581279201</v>
      </c>
      <c r="E2104">
        <v>-0.18742084459095301</v>
      </c>
      <c r="G2104">
        <v>2.8849251228743298</v>
      </c>
      <c r="H2104">
        <v>-0.18742084459095301</v>
      </c>
      <c r="J2104">
        <v>2.8056721240686402</v>
      </c>
      <c r="K2104">
        <v>-0.18742084459095301</v>
      </c>
      <c r="M2104">
        <v>2.8006507027983401</v>
      </c>
      <c r="N2104">
        <v>-0.18753230217706601</v>
      </c>
      <c r="P2104">
        <v>2.8000638281391499</v>
      </c>
      <c r="Q2104">
        <v>-0.18753230217706601</v>
      </c>
      <c r="S2104">
        <v>2.80062952014495</v>
      </c>
      <c r="T2104">
        <v>-0.18742084459095301</v>
      </c>
    </row>
    <row r="2105" spans="1:20" x14ac:dyDescent="0.25">
      <c r="A2105">
        <v>2.8741940262414798</v>
      </c>
      <c r="B2105">
        <v>-0.18753230217706601</v>
      </c>
      <c r="D2105">
        <v>2.9082926104681599</v>
      </c>
      <c r="E2105">
        <v>-0.18753230217706601</v>
      </c>
      <c r="G2105">
        <v>2.8850262067983499</v>
      </c>
      <c r="H2105">
        <v>-0.18753230217706601</v>
      </c>
      <c r="J2105">
        <v>2.8056757970214901</v>
      </c>
      <c r="K2105">
        <v>-0.18753230217706601</v>
      </c>
      <c r="M2105">
        <v>2.80071088026805</v>
      </c>
      <c r="N2105">
        <v>-0.18764378837505999</v>
      </c>
      <c r="P2105">
        <v>2.8002498405585698</v>
      </c>
      <c r="Q2105">
        <v>-0.18764378837505999</v>
      </c>
      <c r="S2105">
        <v>2.8007607448024601</v>
      </c>
      <c r="T2105">
        <v>-0.18753230217706601</v>
      </c>
    </row>
    <row r="2106" spans="1:20" x14ac:dyDescent="0.25">
      <c r="A2106">
        <v>2.8742316416405602</v>
      </c>
      <c r="B2106">
        <v>-0.18764378837505999</v>
      </c>
      <c r="D2106">
        <v>2.9083059819408499</v>
      </c>
      <c r="E2106">
        <v>-0.18764378837505999</v>
      </c>
      <c r="G2106">
        <v>2.8850587953967901</v>
      </c>
      <c r="H2106">
        <v>-0.18764378837505999</v>
      </c>
      <c r="J2106">
        <v>2.8063004206495701</v>
      </c>
      <c r="K2106">
        <v>-0.18764378837505999</v>
      </c>
      <c r="M2106">
        <v>2.8009913044342101</v>
      </c>
      <c r="N2106">
        <v>-0.18775530319963099</v>
      </c>
      <c r="P2106">
        <v>2.80048022541314</v>
      </c>
      <c r="Q2106">
        <v>-0.18775530319963099</v>
      </c>
      <c r="S2106">
        <v>2.80078676980437</v>
      </c>
      <c r="T2106">
        <v>-0.18764378837505999</v>
      </c>
    </row>
    <row r="2107" spans="1:20" x14ac:dyDescent="0.25">
      <c r="A2107">
        <v>2.8742319118218198</v>
      </c>
      <c r="B2107">
        <v>-0.18775530319963099</v>
      </c>
      <c r="D2107">
        <v>2.90836904855894</v>
      </c>
      <c r="E2107">
        <v>-0.18775530319963099</v>
      </c>
      <c r="G2107">
        <v>2.8851893360199501</v>
      </c>
      <c r="H2107">
        <v>-0.18775530319963099</v>
      </c>
      <c r="J2107">
        <v>2.8065024062641899</v>
      </c>
      <c r="K2107">
        <v>-0.18775530319963099</v>
      </c>
      <c r="M2107">
        <v>2.8010047952106198</v>
      </c>
      <c r="N2107">
        <v>-0.18786684666548201</v>
      </c>
      <c r="P2107">
        <v>2.8005082338095302</v>
      </c>
      <c r="Q2107">
        <v>-0.18786684666548201</v>
      </c>
      <c r="S2107">
        <v>2.8007980228685798</v>
      </c>
      <c r="T2107">
        <v>-0.18775530319963099</v>
      </c>
    </row>
    <row r="2108" spans="1:20" x14ac:dyDescent="0.25">
      <c r="A2108">
        <v>2.8742601922624602</v>
      </c>
      <c r="B2108">
        <v>-0.18786684666548201</v>
      </c>
      <c r="D2108">
        <v>2.90837118838478</v>
      </c>
      <c r="E2108">
        <v>-0.18786684666548201</v>
      </c>
      <c r="G2108">
        <v>2.8853283867854902</v>
      </c>
      <c r="H2108">
        <v>-0.18786684666548201</v>
      </c>
      <c r="J2108">
        <v>2.8065553851991298</v>
      </c>
      <c r="K2108">
        <v>-0.18786684666548201</v>
      </c>
      <c r="M2108">
        <v>2.8012724550571702</v>
      </c>
      <c r="N2108">
        <v>-0.18797841878732899</v>
      </c>
      <c r="P2108">
        <v>2.8005665175357799</v>
      </c>
      <c r="Q2108">
        <v>-0.18797841878732899</v>
      </c>
      <c r="S2108">
        <v>2.8009558956618501</v>
      </c>
      <c r="T2108">
        <v>-0.18786684666548201</v>
      </c>
    </row>
    <row r="2109" spans="1:20" x14ac:dyDescent="0.25">
      <c r="A2109">
        <v>2.8742833803736398</v>
      </c>
      <c r="B2109">
        <v>-0.18797841878732899</v>
      </c>
      <c r="D2109">
        <v>2.9083925390149501</v>
      </c>
      <c r="E2109">
        <v>-0.18797841878732899</v>
      </c>
      <c r="G2109">
        <v>2.8854460149888501</v>
      </c>
      <c r="H2109">
        <v>-0.18797841878732899</v>
      </c>
      <c r="J2109">
        <v>2.8066193221015001</v>
      </c>
      <c r="K2109">
        <v>-0.18797841878732899</v>
      </c>
      <c r="M2109">
        <v>2.80127710990803</v>
      </c>
      <c r="N2109">
        <v>-0.18809001957990101</v>
      </c>
      <c r="P2109">
        <v>2.8007820124777201</v>
      </c>
      <c r="Q2109">
        <v>-0.18809001957990101</v>
      </c>
      <c r="S2109">
        <v>2.8012417308236599</v>
      </c>
      <c r="T2109">
        <v>-0.18797841878732899</v>
      </c>
    </row>
    <row r="2110" spans="1:20" x14ac:dyDescent="0.25">
      <c r="A2110">
        <v>2.87428350224888</v>
      </c>
      <c r="B2110">
        <v>-0.18809001957990101</v>
      </c>
      <c r="D2110">
        <v>2.9084221155511099</v>
      </c>
      <c r="E2110">
        <v>-0.18809001957990101</v>
      </c>
      <c r="G2110">
        <v>2.8854532532076602</v>
      </c>
      <c r="H2110">
        <v>-0.18809001957990101</v>
      </c>
      <c r="J2110">
        <v>2.8068005414057802</v>
      </c>
      <c r="K2110">
        <v>-0.18809001957990101</v>
      </c>
      <c r="M2110">
        <v>2.8013688764037799</v>
      </c>
      <c r="N2110">
        <v>-0.18820164905793599</v>
      </c>
      <c r="P2110">
        <v>2.8008409775227601</v>
      </c>
      <c r="Q2110">
        <v>-0.18820164905793599</v>
      </c>
      <c r="S2110">
        <v>2.8013902199542802</v>
      </c>
      <c r="T2110">
        <v>-0.18809001957990101</v>
      </c>
    </row>
    <row r="2111" spans="1:20" x14ac:dyDescent="0.25">
      <c r="A2111">
        <v>2.8742889548200301</v>
      </c>
      <c r="B2111">
        <v>-0.18820164905793599</v>
      </c>
      <c r="D2111">
        <v>2.9084364671317502</v>
      </c>
      <c r="E2111">
        <v>-0.18820164905793599</v>
      </c>
      <c r="G2111">
        <v>2.8855391814590599</v>
      </c>
      <c r="H2111">
        <v>-0.18820164905793599</v>
      </c>
      <c r="J2111">
        <v>2.8071575862781901</v>
      </c>
      <c r="K2111">
        <v>-0.18820164905793599</v>
      </c>
      <c r="M2111">
        <v>2.8014117886802699</v>
      </c>
      <c r="N2111">
        <v>-0.188313307236184</v>
      </c>
      <c r="P2111">
        <v>2.8008559913115398</v>
      </c>
      <c r="Q2111">
        <v>-0.188313307236184</v>
      </c>
      <c r="S2111">
        <v>2.8014218898157601</v>
      </c>
      <c r="T2111">
        <v>-0.18820164905793599</v>
      </c>
    </row>
    <row r="2112" spans="1:20" x14ac:dyDescent="0.25">
      <c r="A2112">
        <v>2.8742894437893902</v>
      </c>
      <c r="B2112">
        <v>-0.188313307236184</v>
      </c>
      <c r="D2112">
        <v>2.9084432194328</v>
      </c>
      <c r="E2112">
        <v>-0.188313307236184</v>
      </c>
      <c r="G2112">
        <v>2.8856916755140798</v>
      </c>
      <c r="H2112">
        <v>-0.188313307236184</v>
      </c>
      <c r="J2112">
        <v>2.8072195454367201</v>
      </c>
      <c r="K2112">
        <v>-0.188313307236184</v>
      </c>
      <c r="M2112">
        <v>2.8016950081258298</v>
      </c>
      <c r="N2112">
        <v>-0.188424994129407</v>
      </c>
      <c r="P2112">
        <v>2.8010828828588199</v>
      </c>
      <c r="Q2112">
        <v>-0.188424994129407</v>
      </c>
      <c r="S2112">
        <v>2.8015493023603102</v>
      </c>
      <c r="T2112">
        <v>-0.188313307236184</v>
      </c>
    </row>
    <row r="2113" spans="1:20" x14ac:dyDescent="0.25">
      <c r="A2113">
        <v>2.8742929703401199</v>
      </c>
      <c r="B2113">
        <v>-0.188424994129407</v>
      </c>
      <c r="D2113">
        <v>2.90845267506438</v>
      </c>
      <c r="E2113">
        <v>-0.188424994129407</v>
      </c>
      <c r="G2113">
        <v>2.8856999321990302</v>
      </c>
      <c r="H2113">
        <v>-0.188424994129407</v>
      </c>
      <c r="J2113">
        <v>2.8072589395609802</v>
      </c>
      <c r="K2113">
        <v>-0.188424994129407</v>
      </c>
      <c r="M2113">
        <v>2.8017241572046099</v>
      </c>
      <c r="N2113">
        <v>-0.18853670975237699</v>
      </c>
      <c r="P2113">
        <v>2.8015104661487</v>
      </c>
      <c r="Q2113">
        <v>-0.18853670975237699</v>
      </c>
      <c r="S2113">
        <v>2.80156271806552</v>
      </c>
      <c r="T2113">
        <v>-0.188424994129407</v>
      </c>
    </row>
    <row r="2114" spans="1:20" x14ac:dyDescent="0.25">
      <c r="A2114">
        <v>2.8743063301183698</v>
      </c>
      <c r="B2114">
        <v>-0.18853670975237699</v>
      </c>
      <c r="D2114">
        <v>2.9085254434886898</v>
      </c>
      <c r="E2114">
        <v>-0.18853670975237699</v>
      </c>
      <c r="G2114">
        <v>2.88598796802507</v>
      </c>
      <c r="H2114">
        <v>-0.18853670975237699</v>
      </c>
      <c r="J2114">
        <v>2.8072708778755602</v>
      </c>
      <c r="K2114">
        <v>-0.18853670975237699</v>
      </c>
      <c r="M2114">
        <v>2.8022071996456202</v>
      </c>
      <c r="N2114">
        <v>-0.18864845411987999</v>
      </c>
      <c r="P2114">
        <v>2.8023325949605802</v>
      </c>
      <c r="Q2114">
        <v>-0.18864845411987999</v>
      </c>
      <c r="S2114">
        <v>2.8016242616968001</v>
      </c>
      <c r="T2114">
        <v>-0.18853670975237699</v>
      </c>
    </row>
    <row r="2115" spans="1:20" x14ac:dyDescent="0.25">
      <c r="A2115">
        <v>2.8743314785120702</v>
      </c>
      <c r="B2115">
        <v>-0.18864845411987999</v>
      </c>
      <c r="D2115">
        <v>2.90854928226176</v>
      </c>
      <c r="E2115">
        <v>-0.18864845411987999</v>
      </c>
      <c r="G2115">
        <v>2.8860362903027101</v>
      </c>
      <c r="H2115">
        <v>-0.18864845411987999</v>
      </c>
      <c r="J2115">
        <v>2.8076656021780702</v>
      </c>
      <c r="K2115">
        <v>-0.18864845411987999</v>
      </c>
      <c r="M2115">
        <v>2.8023904957490502</v>
      </c>
      <c r="N2115">
        <v>-0.18876022724671099</v>
      </c>
      <c r="P2115">
        <v>2.8023758648980501</v>
      </c>
      <c r="Q2115">
        <v>-0.18876022724671099</v>
      </c>
      <c r="S2115">
        <v>2.80163008983103</v>
      </c>
      <c r="T2115">
        <v>-0.18864845411987999</v>
      </c>
    </row>
    <row r="2116" spans="1:20" x14ac:dyDescent="0.25">
      <c r="A2116">
        <v>2.8743398972036198</v>
      </c>
      <c r="B2116">
        <v>-0.18876022724671099</v>
      </c>
      <c r="D2116">
        <v>2.9085830311426899</v>
      </c>
      <c r="E2116">
        <v>-0.18876022724671099</v>
      </c>
      <c r="G2116">
        <v>2.8861295170463301</v>
      </c>
      <c r="H2116">
        <v>-0.18876022724671099</v>
      </c>
      <c r="J2116">
        <v>2.8078143153625001</v>
      </c>
      <c r="K2116">
        <v>-0.18876022724671099</v>
      </c>
      <c r="M2116">
        <v>2.8025274289062301</v>
      </c>
      <c r="N2116">
        <v>-0.18887202914767601</v>
      </c>
      <c r="P2116">
        <v>2.8024442569177301</v>
      </c>
      <c r="Q2116">
        <v>-0.18887202914767601</v>
      </c>
      <c r="S2116">
        <v>2.8016356980356698</v>
      </c>
      <c r="T2116">
        <v>-0.18876022724671099</v>
      </c>
    </row>
    <row r="2117" spans="1:20" x14ac:dyDescent="0.25">
      <c r="A2117">
        <v>2.8743433581668798</v>
      </c>
      <c r="B2117">
        <v>-0.18887202914767601</v>
      </c>
      <c r="D2117">
        <v>2.90865704363845</v>
      </c>
      <c r="E2117">
        <v>-0.18887202914767601</v>
      </c>
      <c r="G2117">
        <v>2.8861745853323599</v>
      </c>
      <c r="H2117">
        <v>-0.18887202914767601</v>
      </c>
      <c r="J2117">
        <v>2.8085291467612699</v>
      </c>
      <c r="K2117">
        <v>-0.18887202914767601</v>
      </c>
      <c r="M2117">
        <v>2.8026884535815899</v>
      </c>
      <c r="N2117">
        <v>-0.188983859837596</v>
      </c>
      <c r="P2117">
        <v>2.8028986098425599</v>
      </c>
      <c r="Q2117">
        <v>-0.188983859837596</v>
      </c>
      <c r="S2117">
        <v>2.8018076096679998</v>
      </c>
      <c r="T2117">
        <v>-0.18887202914767601</v>
      </c>
    </row>
    <row r="2118" spans="1:20" x14ac:dyDescent="0.25">
      <c r="A2118">
        <v>2.8743452283889899</v>
      </c>
      <c r="B2118">
        <v>-0.188983859837596</v>
      </c>
      <c r="D2118">
        <v>2.90869476574386</v>
      </c>
      <c r="E2118">
        <v>-0.188983859837596</v>
      </c>
      <c r="G2118">
        <v>2.88668963865311</v>
      </c>
      <c r="H2118">
        <v>-0.188983859837596</v>
      </c>
      <c r="J2118">
        <v>2.8094731163465201</v>
      </c>
      <c r="K2118">
        <v>-0.188983859837596</v>
      </c>
      <c r="M2118">
        <v>2.8029918479956701</v>
      </c>
      <c r="N2118">
        <v>-0.18909571933130001</v>
      </c>
      <c r="P2118">
        <v>2.80292539186512</v>
      </c>
      <c r="Q2118">
        <v>-0.18909571933130001</v>
      </c>
      <c r="S2118">
        <v>2.8020166527467101</v>
      </c>
      <c r="T2118">
        <v>-0.188983859837596</v>
      </c>
    </row>
    <row r="2119" spans="1:20" x14ac:dyDescent="0.25">
      <c r="A2119">
        <v>2.8743493799786299</v>
      </c>
      <c r="B2119">
        <v>-0.18909571933130001</v>
      </c>
      <c r="D2119">
        <v>2.9087235062043302</v>
      </c>
      <c r="E2119">
        <v>-0.18909571933130001</v>
      </c>
      <c r="G2119">
        <v>2.8872478655110401</v>
      </c>
      <c r="H2119">
        <v>-0.18909571933130001</v>
      </c>
      <c r="J2119">
        <v>2.8095042658120302</v>
      </c>
      <c r="K2119">
        <v>-0.18909571933130001</v>
      </c>
      <c r="M2119">
        <v>2.8030731045567499</v>
      </c>
      <c r="N2119">
        <v>-0.18920760764362901</v>
      </c>
      <c r="P2119">
        <v>2.8029422142456202</v>
      </c>
      <c r="Q2119">
        <v>-0.18920760764362901</v>
      </c>
      <c r="S2119">
        <v>2.80221088723279</v>
      </c>
      <c r="T2119">
        <v>-0.18909571933130001</v>
      </c>
    </row>
    <row r="2120" spans="1:20" x14ac:dyDescent="0.25">
      <c r="A2120">
        <v>2.8743548271657402</v>
      </c>
      <c r="B2120">
        <v>-0.18920760764362901</v>
      </c>
      <c r="D2120">
        <v>2.9087375966906399</v>
      </c>
      <c r="E2120">
        <v>-0.18920760764362901</v>
      </c>
      <c r="G2120">
        <v>2.8873252403468501</v>
      </c>
      <c r="H2120">
        <v>-0.18920760764362901</v>
      </c>
      <c r="J2120">
        <v>2.80950997861768</v>
      </c>
      <c r="K2120">
        <v>-0.18920760764362901</v>
      </c>
      <c r="M2120">
        <v>2.8032493927210198</v>
      </c>
      <c r="N2120">
        <v>-0.18931952478943601</v>
      </c>
      <c r="P2120">
        <v>2.8029797115547201</v>
      </c>
      <c r="Q2120">
        <v>-0.18931952478943601</v>
      </c>
      <c r="S2120">
        <v>2.8025309214464098</v>
      </c>
      <c r="T2120">
        <v>-0.18920760764362901</v>
      </c>
    </row>
    <row r="2121" spans="1:20" x14ac:dyDescent="0.25">
      <c r="A2121">
        <v>2.8743576856051898</v>
      </c>
      <c r="B2121">
        <v>-0.18931952478943601</v>
      </c>
      <c r="D2121">
        <v>2.9088215887281401</v>
      </c>
      <c r="E2121">
        <v>-0.18931952478943601</v>
      </c>
      <c r="G2121">
        <v>2.8873785753634</v>
      </c>
      <c r="H2121">
        <v>-0.18931952478943601</v>
      </c>
      <c r="J2121">
        <v>2.8095131400850502</v>
      </c>
      <c r="K2121">
        <v>-0.18931952478943601</v>
      </c>
      <c r="M2121">
        <v>2.8032543436819801</v>
      </c>
      <c r="N2121">
        <v>-0.18943147078358699</v>
      </c>
      <c r="P2121">
        <v>2.8032139861202499</v>
      </c>
      <c r="Q2121">
        <v>-0.18943147078358699</v>
      </c>
      <c r="S2121">
        <v>2.8026201028966198</v>
      </c>
      <c r="T2121">
        <v>-0.18931952478943601</v>
      </c>
    </row>
    <row r="2122" spans="1:20" x14ac:dyDescent="0.25">
      <c r="A2122">
        <v>2.8743603208514301</v>
      </c>
      <c r="B2122">
        <v>-0.18943147078358699</v>
      </c>
      <c r="D2122">
        <v>2.9088500956382899</v>
      </c>
      <c r="E2122">
        <v>-0.18943147078358699</v>
      </c>
      <c r="G2122">
        <v>2.8874976099464198</v>
      </c>
      <c r="H2122">
        <v>-0.18943147078358699</v>
      </c>
      <c r="J2122">
        <v>2.80951317053061</v>
      </c>
      <c r="K2122">
        <v>-0.18943147078358699</v>
      </c>
      <c r="M2122">
        <v>2.80333389859699</v>
      </c>
      <c r="N2122">
        <v>-0.18954344564095699</v>
      </c>
      <c r="P2122">
        <v>2.8040957117455099</v>
      </c>
      <c r="Q2122">
        <v>-0.18954344564095699</v>
      </c>
      <c r="S2122">
        <v>2.8027379851587901</v>
      </c>
      <c r="T2122">
        <v>-0.18943147078358699</v>
      </c>
    </row>
    <row r="2123" spans="1:20" x14ac:dyDescent="0.25">
      <c r="A2123">
        <v>2.8743641112204599</v>
      </c>
      <c r="B2123">
        <v>-0.18954344564095699</v>
      </c>
      <c r="D2123">
        <v>2.90887531103838</v>
      </c>
      <c r="E2123">
        <v>-0.18954344564095699</v>
      </c>
      <c r="G2123">
        <v>2.8878380542784501</v>
      </c>
      <c r="H2123">
        <v>-0.18954344564095699</v>
      </c>
      <c r="J2123">
        <v>2.8095688822593901</v>
      </c>
      <c r="K2123">
        <v>-0.18954344564095699</v>
      </c>
      <c r="M2123">
        <v>2.8034389268773401</v>
      </c>
      <c r="N2123">
        <v>-0.189655449376434</v>
      </c>
      <c r="P2123">
        <v>2.8043062268664198</v>
      </c>
      <c r="Q2123">
        <v>-0.189655449376434</v>
      </c>
      <c r="S2123">
        <v>2.8027706080485002</v>
      </c>
      <c r="T2123">
        <v>-0.18954344564095699</v>
      </c>
    </row>
    <row r="2124" spans="1:20" x14ac:dyDescent="0.25">
      <c r="A2124">
        <v>2.87436612828022</v>
      </c>
      <c r="B2124">
        <v>-0.189655449376434</v>
      </c>
      <c r="D2124">
        <v>2.90896831800318</v>
      </c>
      <c r="E2124">
        <v>-0.189655449376434</v>
      </c>
      <c r="G2124">
        <v>2.88792912508843</v>
      </c>
      <c r="H2124">
        <v>-0.189655449376434</v>
      </c>
      <c r="J2124">
        <v>2.80961007754322</v>
      </c>
      <c r="K2124">
        <v>-0.189655449376434</v>
      </c>
      <c r="M2124">
        <v>2.8035217113665598</v>
      </c>
      <c r="N2124">
        <v>-0.189767482004916</v>
      </c>
      <c r="P2124">
        <v>2.8045330564756199</v>
      </c>
      <c r="Q2124">
        <v>-0.189767482004916</v>
      </c>
      <c r="S2124">
        <v>2.8030144366579401</v>
      </c>
      <c r="T2124">
        <v>-0.189655449376434</v>
      </c>
    </row>
    <row r="2125" spans="1:20" x14ac:dyDescent="0.25">
      <c r="A2125">
        <v>2.8743679843080301</v>
      </c>
      <c r="B2125">
        <v>-0.189767482004916</v>
      </c>
      <c r="D2125">
        <v>2.9091071065676002</v>
      </c>
      <c r="E2125">
        <v>-0.189767482004916</v>
      </c>
      <c r="G2125">
        <v>2.8879567225845699</v>
      </c>
      <c r="H2125">
        <v>-0.189767482004916</v>
      </c>
      <c r="J2125">
        <v>2.8096980761837802</v>
      </c>
      <c r="K2125">
        <v>-0.189767482004916</v>
      </c>
      <c r="M2125">
        <v>2.8038641094037402</v>
      </c>
      <c r="N2125">
        <v>-0.189879543541315</v>
      </c>
      <c r="P2125">
        <v>2.8045678161219301</v>
      </c>
      <c r="Q2125">
        <v>-0.189879543541315</v>
      </c>
      <c r="S2125">
        <v>2.80313543458935</v>
      </c>
      <c r="T2125">
        <v>-0.189767482004916</v>
      </c>
    </row>
    <row r="2126" spans="1:20" x14ac:dyDescent="0.25">
      <c r="A2126">
        <v>2.8743751720106698</v>
      </c>
      <c r="B2126">
        <v>-0.189879543541315</v>
      </c>
      <c r="D2126">
        <v>2.9091161203472402</v>
      </c>
      <c r="E2126">
        <v>-0.189879543541315</v>
      </c>
      <c r="G2126">
        <v>2.8881295187344498</v>
      </c>
      <c r="H2126">
        <v>-0.189879543541315</v>
      </c>
      <c r="J2126">
        <v>2.8097800405135498</v>
      </c>
      <c r="K2126">
        <v>-0.189879543541315</v>
      </c>
      <c r="M2126">
        <v>2.8042258414567298</v>
      </c>
      <c r="N2126">
        <v>-0.189991634000552</v>
      </c>
      <c r="P2126">
        <v>2.8048808263652498</v>
      </c>
      <c r="Q2126">
        <v>-0.189991634000552</v>
      </c>
      <c r="S2126">
        <v>2.80344304278093</v>
      </c>
      <c r="T2126">
        <v>-0.189879543541315</v>
      </c>
    </row>
    <row r="2127" spans="1:20" x14ac:dyDescent="0.25">
      <c r="A2127">
        <v>2.87438128877743</v>
      </c>
      <c r="B2127">
        <v>-0.189991634000552</v>
      </c>
      <c r="D2127">
        <v>2.9091295951099898</v>
      </c>
      <c r="E2127">
        <v>-0.189991634000552</v>
      </c>
      <c r="G2127">
        <v>2.8882287813195502</v>
      </c>
      <c r="H2127">
        <v>-0.189991634000552</v>
      </c>
      <c r="J2127">
        <v>2.8098797302507101</v>
      </c>
      <c r="K2127">
        <v>-0.189991634000552</v>
      </c>
      <c r="M2127">
        <v>2.8042669810207199</v>
      </c>
      <c r="N2127">
        <v>-0.190103753397561</v>
      </c>
      <c r="P2127">
        <v>2.8049615688365899</v>
      </c>
      <c r="Q2127">
        <v>-0.190103753397561</v>
      </c>
      <c r="S2127">
        <v>2.8035900657142498</v>
      </c>
      <c r="T2127">
        <v>-0.189991634000552</v>
      </c>
    </row>
    <row r="2128" spans="1:20" x14ac:dyDescent="0.25">
      <c r="A2128">
        <v>2.8743832989847702</v>
      </c>
      <c r="B2128">
        <v>-0.190103753397561</v>
      </c>
      <c r="D2128">
        <v>2.9091987237071999</v>
      </c>
      <c r="E2128">
        <v>-0.190103753397561</v>
      </c>
      <c r="G2128">
        <v>2.8883372131909</v>
      </c>
      <c r="H2128">
        <v>-0.190103753397561</v>
      </c>
      <c r="J2128">
        <v>2.8099421753204399</v>
      </c>
      <c r="K2128">
        <v>-0.190103753397561</v>
      </c>
      <c r="M2128">
        <v>2.8043743900263198</v>
      </c>
      <c r="N2128">
        <v>-0.190215901747288</v>
      </c>
      <c r="P2128">
        <v>2.8053325531158002</v>
      </c>
      <c r="Q2128">
        <v>-0.190215901747288</v>
      </c>
      <c r="S2128">
        <v>2.8035911287072901</v>
      </c>
      <c r="T2128">
        <v>-0.190103753397561</v>
      </c>
    </row>
    <row r="2129" spans="1:20" x14ac:dyDescent="0.25">
      <c r="A2129">
        <v>2.8743853703744602</v>
      </c>
      <c r="B2129">
        <v>-0.190215901747288</v>
      </c>
      <c r="D2129">
        <v>2.9092252554817901</v>
      </c>
      <c r="E2129">
        <v>-0.190215901747288</v>
      </c>
      <c r="G2129">
        <v>2.88870447378291</v>
      </c>
      <c r="H2129">
        <v>-0.190215901747288</v>
      </c>
      <c r="J2129">
        <v>2.8099866721212399</v>
      </c>
      <c r="K2129">
        <v>-0.190215901747288</v>
      </c>
      <c r="M2129">
        <v>2.8046090158295001</v>
      </c>
      <c r="N2129">
        <v>-0.19032807906468899</v>
      </c>
      <c r="P2129">
        <v>2.8054790614325502</v>
      </c>
      <c r="Q2129">
        <v>-0.19032807906468899</v>
      </c>
      <c r="S2129">
        <v>2.80406892574939</v>
      </c>
      <c r="T2129">
        <v>-0.190215901747288</v>
      </c>
    </row>
    <row r="2130" spans="1:20" x14ac:dyDescent="0.25">
      <c r="A2130">
        <v>2.8743954468630002</v>
      </c>
      <c r="B2130">
        <v>-0.19032807906468899</v>
      </c>
      <c r="D2130">
        <v>2.9092300653557901</v>
      </c>
      <c r="E2130">
        <v>-0.19032807906468899</v>
      </c>
      <c r="G2130">
        <v>2.8889292155698798</v>
      </c>
      <c r="H2130">
        <v>-0.19032807906468899</v>
      </c>
      <c r="J2130">
        <v>2.8102144232078099</v>
      </c>
      <c r="K2130">
        <v>-0.19032807906468899</v>
      </c>
      <c r="M2130">
        <v>2.80467803317288</v>
      </c>
      <c r="N2130">
        <v>-0.19044028536473201</v>
      </c>
      <c r="P2130">
        <v>2.8055217367645202</v>
      </c>
      <c r="Q2130">
        <v>-0.19044028536473201</v>
      </c>
      <c r="S2130">
        <v>2.8042250024509801</v>
      </c>
      <c r="T2130">
        <v>-0.19032807906468899</v>
      </c>
    </row>
    <row r="2131" spans="1:20" x14ac:dyDescent="0.25">
      <c r="A2131">
        <v>2.8744158993888802</v>
      </c>
      <c r="B2131">
        <v>-0.19044028536473201</v>
      </c>
      <c r="D2131">
        <v>2.9092387101603601</v>
      </c>
      <c r="E2131">
        <v>-0.19044028536473201</v>
      </c>
      <c r="G2131">
        <v>2.8890639150585899</v>
      </c>
      <c r="H2131">
        <v>-0.19044028536473201</v>
      </c>
      <c r="J2131">
        <v>2.8103387994261499</v>
      </c>
      <c r="K2131">
        <v>-0.19044028536473201</v>
      </c>
      <c r="M2131">
        <v>2.8048882121257601</v>
      </c>
      <c r="N2131">
        <v>-0.190552520662399</v>
      </c>
      <c r="P2131">
        <v>2.8055311141887098</v>
      </c>
      <c r="Q2131">
        <v>-0.190552520662399</v>
      </c>
      <c r="S2131">
        <v>2.8044416331006699</v>
      </c>
      <c r="T2131">
        <v>-0.19044028536473201</v>
      </c>
    </row>
    <row r="2132" spans="1:20" x14ac:dyDescent="0.25">
      <c r="A2132">
        <v>2.87441812104242</v>
      </c>
      <c r="B2132">
        <v>-0.190552520662399</v>
      </c>
      <c r="D2132">
        <v>2.9093370887823502</v>
      </c>
      <c r="E2132">
        <v>-0.190552520662399</v>
      </c>
      <c r="G2132">
        <v>2.8896599472561899</v>
      </c>
      <c r="H2132">
        <v>-0.190552520662399</v>
      </c>
      <c r="J2132">
        <v>2.8105046157106499</v>
      </c>
      <c r="K2132">
        <v>-0.190552520662399</v>
      </c>
      <c r="M2132">
        <v>2.8050940599748202</v>
      </c>
      <c r="N2132">
        <v>-0.19066478497268</v>
      </c>
      <c r="P2132">
        <v>2.8056079669491001</v>
      </c>
      <c r="Q2132">
        <v>-0.19066478497268</v>
      </c>
      <c r="S2132">
        <v>2.8047052553735301</v>
      </c>
      <c r="T2132">
        <v>-0.190552520662399</v>
      </c>
    </row>
    <row r="2133" spans="1:20" x14ac:dyDescent="0.25">
      <c r="A2133">
        <v>2.87441871279812</v>
      </c>
      <c r="B2133">
        <v>-0.19066478497268</v>
      </c>
      <c r="D2133">
        <v>2.9093866869498601</v>
      </c>
      <c r="E2133">
        <v>-0.19066478497268</v>
      </c>
      <c r="G2133">
        <v>2.8898048174971001</v>
      </c>
      <c r="H2133">
        <v>-0.19066478497268</v>
      </c>
      <c r="J2133">
        <v>2.8107675009781601</v>
      </c>
      <c r="K2133">
        <v>-0.19066478497268</v>
      </c>
      <c r="M2133">
        <v>2.8050951772969501</v>
      </c>
      <c r="N2133">
        <v>-0.190777078310578</v>
      </c>
      <c r="P2133">
        <v>2.8059192057635398</v>
      </c>
      <c r="Q2133">
        <v>-0.190777078310578</v>
      </c>
      <c r="S2133">
        <v>2.8047133927685</v>
      </c>
      <c r="T2133">
        <v>-0.19066478497268</v>
      </c>
    </row>
    <row r="2134" spans="1:20" x14ac:dyDescent="0.25">
      <c r="A2134">
        <v>2.87442608796349</v>
      </c>
      <c r="B2134">
        <v>-0.190777078310578</v>
      </c>
      <c r="D2134">
        <v>2.9094621380466799</v>
      </c>
      <c r="E2134">
        <v>-0.190777078310578</v>
      </c>
      <c r="G2134">
        <v>2.88981913166013</v>
      </c>
      <c r="H2134">
        <v>-0.190777078310578</v>
      </c>
      <c r="J2134">
        <v>2.8109659025409699</v>
      </c>
      <c r="K2134">
        <v>-0.190777078310578</v>
      </c>
      <c r="M2134">
        <v>2.8053198103711101</v>
      </c>
      <c r="N2134">
        <v>-0.19088940069110899</v>
      </c>
      <c r="P2134">
        <v>2.8061443382695601</v>
      </c>
      <c r="Q2134">
        <v>-0.19088940069110899</v>
      </c>
      <c r="S2134">
        <v>2.8050178119809699</v>
      </c>
      <c r="T2134">
        <v>-0.190777078310578</v>
      </c>
    </row>
    <row r="2135" spans="1:20" x14ac:dyDescent="0.25">
      <c r="A2135">
        <v>2.8744288514479299</v>
      </c>
      <c r="B2135">
        <v>-0.19088940069110899</v>
      </c>
      <c r="D2135">
        <v>2.9094950806912698</v>
      </c>
      <c r="E2135">
        <v>-0.19088940069110899</v>
      </c>
      <c r="G2135">
        <v>2.8899890825957901</v>
      </c>
      <c r="H2135">
        <v>-0.19088940069110899</v>
      </c>
      <c r="J2135">
        <v>2.8111450430221301</v>
      </c>
      <c r="K2135">
        <v>-0.19088940069110899</v>
      </c>
      <c r="M2135">
        <v>2.8053568715119099</v>
      </c>
      <c r="N2135">
        <v>-0.19100175212930001</v>
      </c>
      <c r="P2135">
        <v>2.8063056745608801</v>
      </c>
      <c r="Q2135">
        <v>-0.19100175212930001</v>
      </c>
      <c r="S2135">
        <v>2.80526706552038</v>
      </c>
      <c r="T2135">
        <v>-0.19088940069110899</v>
      </c>
    </row>
    <row r="2136" spans="1:20" x14ac:dyDescent="0.25">
      <c r="A2136">
        <v>2.8744437153331099</v>
      </c>
      <c r="B2136">
        <v>-0.19100175212930001</v>
      </c>
      <c r="D2136">
        <v>2.9095302090684001</v>
      </c>
      <c r="E2136">
        <v>-0.19100175212930001</v>
      </c>
      <c r="G2136">
        <v>2.8900959628131</v>
      </c>
      <c r="H2136">
        <v>-0.19100175212930001</v>
      </c>
      <c r="J2136">
        <v>2.8113511509661202</v>
      </c>
      <c r="K2136">
        <v>-0.19100175212930001</v>
      </c>
      <c r="M2136">
        <v>2.8057001381387199</v>
      </c>
      <c r="N2136">
        <v>-0.19111413264018801</v>
      </c>
      <c r="P2136">
        <v>2.8064871531133901</v>
      </c>
      <c r="Q2136">
        <v>-0.19111413264018801</v>
      </c>
      <c r="S2136">
        <v>2.8052738833377799</v>
      </c>
      <c r="T2136">
        <v>-0.19100175212930001</v>
      </c>
    </row>
    <row r="2137" spans="1:20" x14ac:dyDescent="0.25">
      <c r="A2137">
        <v>2.8744511081189899</v>
      </c>
      <c r="B2137">
        <v>-0.19111413264018801</v>
      </c>
      <c r="D2137">
        <v>2.9095473380041099</v>
      </c>
      <c r="E2137">
        <v>-0.19111413264018801</v>
      </c>
      <c r="G2137">
        <v>2.8901714212634402</v>
      </c>
      <c r="H2137">
        <v>-0.19111413264018801</v>
      </c>
      <c r="J2137">
        <v>2.8114567727169901</v>
      </c>
      <c r="K2137">
        <v>-0.19111413264018801</v>
      </c>
      <c r="M2137">
        <v>2.8057591588049502</v>
      </c>
      <c r="N2137">
        <v>-0.19122654223882299</v>
      </c>
      <c r="P2137">
        <v>2.80653800427093</v>
      </c>
      <c r="Q2137">
        <v>-0.19122654223882299</v>
      </c>
      <c r="S2137">
        <v>2.8057836801357499</v>
      </c>
      <c r="T2137">
        <v>-0.19111413264018801</v>
      </c>
    </row>
    <row r="2138" spans="1:20" x14ac:dyDescent="0.25">
      <c r="A2138">
        <v>2.8744634997477099</v>
      </c>
      <c r="B2138">
        <v>-0.19122654223882299</v>
      </c>
      <c r="D2138">
        <v>2.90959658383772</v>
      </c>
      <c r="E2138">
        <v>-0.19122654223882299</v>
      </c>
      <c r="G2138">
        <v>2.89017364442513</v>
      </c>
      <c r="H2138">
        <v>-0.19122654223882299</v>
      </c>
      <c r="J2138">
        <v>2.81165690602348</v>
      </c>
      <c r="K2138">
        <v>-0.19122654223882299</v>
      </c>
      <c r="M2138">
        <v>2.8058227908925502</v>
      </c>
      <c r="N2138">
        <v>-0.19133898094026799</v>
      </c>
      <c r="P2138">
        <v>2.8066708862117302</v>
      </c>
      <c r="Q2138">
        <v>-0.19133898094026799</v>
      </c>
      <c r="S2138">
        <v>2.8058449671824999</v>
      </c>
      <c r="T2138">
        <v>-0.19122654223882299</v>
      </c>
    </row>
    <row r="2139" spans="1:20" x14ac:dyDescent="0.25">
      <c r="A2139">
        <v>2.8744649319041899</v>
      </c>
      <c r="B2139">
        <v>-0.19133898094026799</v>
      </c>
      <c r="D2139">
        <v>2.9096987136105601</v>
      </c>
      <c r="E2139">
        <v>-0.19133898094026799</v>
      </c>
      <c r="G2139">
        <v>2.8903677943636699</v>
      </c>
      <c r="H2139">
        <v>-0.19133898094026799</v>
      </c>
      <c r="J2139">
        <v>2.8118743689450501</v>
      </c>
      <c r="K2139">
        <v>-0.19133898094026799</v>
      </c>
      <c r="M2139">
        <v>2.8058800348981401</v>
      </c>
      <c r="N2139">
        <v>-0.19145144875959499</v>
      </c>
      <c r="P2139">
        <v>2.8068573198100299</v>
      </c>
      <c r="Q2139">
        <v>-0.19145144875959499</v>
      </c>
      <c r="S2139">
        <v>2.8060821979041299</v>
      </c>
      <c r="T2139">
        <v>-0.19133898094026799</v>
      </c>
    </row>
    <row r="2140" spans="1:20" x14ac:dyDescent="0.25">
      <c r="A2140">
        <v>2.8744702914781701</v>
      </c>
      <c r="B2140">
        <v>-0.19145144875959499</v>
      </c>
      <c r="D2140">
        <v>2.90970679031977</v>
      </c>
      <c r="E2140">
        <v>-0.19145144875959499</v>
      </c>
      <c r="G2140">
        <v>2.8905073752261599</v>
      </c>
      <c r="H2140">
        <v>-0.19145144875959499</v>
      </c>
      <c r="J2140">
        <v>2.8119078127882702</v>
      </c>
      <c r="K2140">
        <v>-0.19145144875959499</v>
      </c>
      <c r="M2140">
        <v>2.80632679003276</v>
      </c>
      <c r="N2140">
        <v>-0.19156394571188901</v>
      </c>
      <c r="P2140">
        <v>2.8068805837500799</v>
      </c>
      <c r="Q2140">
        <v>-0.19156394571188901</v>
      </c>
      <c r="S2140">
        <v>2.8061937755179498</v>
      </c>
      <c r="T2140">
        <v>-0.19145144875959499</v>
      </c>
    </row>
    <row r="2141" spans="1:20" x14ac:dyDescent="0.25">
      <c r="A2141">
        <v>2.8744934022548501</v>
      </c>
      <c r="B2141">
        <v>-0.19156394571188901</v>
      </c>
      <c r="D2141">
        <v>2.9097434158289999</v>
      </c>
      <c r="E2141">
        <v>-0.19156394571188901</v>
      </c>
      <c r="G2141">
        <v>2.89063541913906</v>
      </c>
      <c r="H2141">
        <v>-0.19156394571188901</v>
      </c>
      <c r="J2141">
        <v>2.8120517082666399</v>
      </c>
      <c r="K2141">
        <v>-0.19156394571188901</v>
      </c>
      <c r="M2141">
        <v>2.8065876235543401</v>
      </c>
      <c r="N2141">
        <v>-0.19167647181224701</v>
      </c>
      <c r="P2141">
        <v>2.8069319551874301</v>
      </c>
      <c r="Q2141">
        <v>-0.19167647181224701</v>
      </c>
      <c r="S2141">
        <v>2.8062964459832198</v>
      </c>
      <c r="T2141">
        <v>-0.19156394571188901</v>
      </c>
    </row>
    <row r="2142" spans="1:20" x14ac:dyDescent="0.25">
      <c r="A2142">
        <v>2.8745000960935498</v>
      </c>
      <c r="B2142">
        <v>-0.19167647181224701</v>
      </c>
      <c r="D2142">
        <v>2.90979680588954</v>
      </c>
      <c r="E2142">
        <v>-0.19167647181224701</v>
      </c>
      <c r="G2142">
        <v>2.8906773006615301</v>
      </c>
      <c r="H2142">
        <v>-0.19167647181224701</v>
      </c>
      <c r="J2142">
        <v>2.8121504931616399</v>
      </c>
      <c r="K2142">
        <v>-0.19167647181224701</v>
      </c>
      <c r="M2142">
        <v>2.8065883697518101</v>
      </c>
      <c r="N2142">
        <v>-0.191789027075778</v>
      </c>
      <c r="P2142">
        <v>2.80727927912293</v>
      </c>
      <c r="Q2142">
        <v>-0.191789027075778</v>
      </c>
      <c r="S2142">
        <v>2.8063192453510899</v>
      </c>
      <c r="T2142">
        <v>-0.19167647181224701</v>
      </c>
    </row>
    <row r="2143" spans="1:20" x14ac:dyDescent="0.25">
      <c r="A2143">
        <v>2.8745126384755801</v>
      </c>
      <c r="B2143">
        <v>-0.191789027075778</v>
      </c>
      <c r="D2143">
        <v>2.9098609237709501</v>
      </c>
      <c r="E2143">
        <v>-0.191789027075778</v>
      </c>
      <c r="G2143">
        <v>2.8907156291435201</v>
      </c>
      <c r="H2143">
        <v>-0.191789027075778</v>
      </c>
      <c r="J2143">
        <v>2.8124235435940799</v>
      </c>
      <c r="K2143">
        <v>-0.191789027075778</v>
      </c>
      <c r="M2143">
        <v>2.80671015391599</v>
      </c>
      <c r="N2143">
        <v>-0.19190161151760199</v>
      </c>
      <c r="P2143">
        <v>2.8073280987117002</v>
      </c>
      <c r="Q2143">
        <v>-0.19190161151760199</v>
      </c>
      <c r="S2143">
        <v>2.8064581675443798</v>
      </c>
      <c r="T2143">
        <v>-0.191789027075778</v>
      </c>
    </row>
    <row r="2144" spans="1:20" x14ac:dyDescent="0.25">
      <c r="A2144">
        <v>2.8745198947024502</v>
      </c>
      <c r="B2144">
        <v>-0.19190161151760199</v>
      </c>
      <c r="D2144">
        <v>2.9099043870824501</v>
      </c>
      <c r="E2144">
        <v>-0.19190161151760199</v>
      </c>
      <c r="G2144">
        <v>2.8907444460171901</v>
      </c>
      <c r="H2144">
        <v>-0.19190161151760199</v>
      </c>
      <c r="J2144">
        <v>2.8128301891616498</v>
      </c>
      <c r="K2144">
        <v>-0.19190161151760199</v>
      </c>
      <c r="M2144">
        <v>2.8068863631175698</v>
      </c>
      <c r="N2144">
        <v>-0.19201422515284999</v>
      </c>
      <c r="P2144">
        <v>2.8076495573081099</v>
      </c>
      <c r="Q2144">
        <v>-0.19201422515284999</v>
      </c>
      <c r="S2144">
        <v>2.8066021847732601</v>
      </c>
      <c r="T2144">
        <v>-0.19190161151760199</v>
      </c>
    </row>
    <row r="2145" spans="1:20" x14ac:dyDescent="0.25">
      <c r="A2145">
        <v>2.8745239738521802</v>
      </c>
      <c r="B2145">
        <v>-0.19201422515284999</v>
      </c>
      <c r="D2145">
        <v>2.9099402993163999</v>
      </c>
      <c r="E2145">
        <v>-0.19201422515284999</v>
      </c>
      <c r="G2145">
        <v>2.8909581701332199</v>
      </c>
      <c r="H2145">
        <v>-0.19201422515284999</v>
      </c>
      <c r="J2145">
        <v>2.8128606785673398</v>
      </c>
      <c r="K2145">
        <v>-0.19201422515284999</v>
      </c>
      <c r="M2145">
        <v>2.80706263154116</v>
      </c>
      <c r="N2145">
        <v>-0.192126867996668</v>
      </c>
      <c r="P2145">
        <v>2.80770257629819</v>
      </c>
      <c r="Q2145">
        <v>-0.192126867996668</v>
      </c>
      <c r="S2145">
        <v>2.80664023259295</v>
      </c>
      <c r="T2145">
        <v>-0.19201422515284999</v>
      </c>
    </row>
    <row r="2146" spans="1:20" x14ac:dyDescent="0.25">
      <c r="A2146">
        <v>2.8745348241750999</v>
      </c>
      <c r="B2146">
        <v>-0.192126867996668</v>
      </c>
      <c r="D2146">
        <v>2.90994543971861</v>
      </c>
      <c r="E2146">
        <v>-0.192126867996668</v>
      </c>
      <c r="G2146">
        <v>2.8911007306659999</v>
      </c>
      <c r="H2146">
        <v>-0.192126867996668</v>
      </c>
      <c r="J2146">
        <v>2.8129210228931401</v>
      </c>
      <c r="K2146">
        <v>-0.192126867996668</v>
      </c>
      <c r="M2146">
        <v>2.8072303285642302</v>
      </c>
      <c r="N2146">
        <v>-0.19223954006420901</v>
      </c>
      <c r="P2146">
        <v>2.8077787849026299</v>
      </c>
      <c r="Q2146">
        <v>-0.19223954006420901</v>
      </c>
      <c r="S2146">
        <v>2.8067336660153002</v>
      </c>
      <c r="T2146">
        <v>-0.192126867996668</v>
      </c>
    </row>
    <row r="2147" spans="1:20" x14ac:dyDescent="0.25">
      <c r="A2147">
        <v>2.87453839232984</v>
      </c>
      <c r="B2147">
        <v>-0.19223954006420901</v>
      </c>
      <c r="D2147">
        <v>2.90994801164122</v>
      </c>
      <c r="E2147">
        <v>-0.19223954006420901</v>
      </c>
      <c r="G2147">
        <v>2.8911457224511601</v>
      </c>
      <c r="H2147">
        <v>-0.19223954006420901</v>
      </c>
      <c r="J2147">
        <v>2.81299115607671</v>
      </c>
      <c r="K2147">
        <v>-0.19223954006420901</v>
      </c>
      <c r="M2147">
        <v>2.8072850260229201</v>
      </c>
      <c r="N2147">
        <v>-0.192352241370643</v>
      </c>
      <c r="P2147">
        <v>2.8080634275087299</v>
      </c>
      <c r="Q2147">
        <v>-0.192352241370643</v>
      </c>
      <c r="S2147">
        <v>2.8067908843645699</v>
      </c>
      <c r="T2147">
        <v>-0.19223954006420901</v>
      </c>
    </row>
    <row r="2148" spans="1:20" x14ac:dyDescent="0.25">
      <c r="A2148">
        <v>2.8745549125436201</v>
      </c>
      <c r="B2148">
        <v>-0.192352241370643</v>
      </c>
      <c r="D2148">
        <v>2.90995046535408</v>
      </c>
      <c r="E2148">
        <v>-0.192352241370643</v>
      </c>
      <c r="G2148">
        <v>2.8912095620419</v>
      </c>
      <c r="H2148">
        <v>-0.192352241370643</v>
      </c>
      <c r="J2148">
        <v>2.8132271432972802</v>
      </c>
      <c r="K2148">
        <v>-0.192352241370643</v>
      </c>
      <c r="M2148">
        <v>2.8074387979747599</v>
      </c>
      <c r="N2148">
        <v>-0.19246497193114701</v>
      </c>
      <c r="P2148">
        <v>2.8083162587207902</v>
      </c>
      <c r="Q2148">
        <v>-0.19246497193114701</v>
      </c>
      <c r="S2148">
        <v>2.8068497521857898</v>
      </c>
      <c r="T2148">
        <v>-0.192352241370643</v>
      </c>
    </row>
    <row r="2149" spans="1:20" x14ac:dyDescent="0.25">
      <c r="A2149">
        <v>2.8745614810808702</v>
      </c>
      <c r="B2149">
        <v>-0.19246497193114701</v>
      </c>
      <c r="D2149">
        <v>2.90997115205868</v>
      </c>
      <c r="E2149">
        <v>-0.19246497193114701</v>
      </c>
      <c r="G2149">
        <v>2.8912183735513501</v>
      </c>
      <c r="H2149">
        <v>-0.19246497193114701</v>
      </c>
      <c r="J2149">
        <v>2.8132509651244302</v>
      </c>
      <c r="K2149">
        <v>-0.19246497193114701</v>
      </c>
      <c r="M2149">
        <v>2.8076337134387299</v>
      </c>
      <c r="N2149">
        <v>-0.192577731760913</v>
      </c>
      <c r="P2149">
        <v>2.80945473004429</v>
      </c>
      <c r="Q2149">
        <v>-0.192577731760913</v>
      </c>
      <c r="S2149">
        <v>2.8069380172626901</v>
      </c>
      <c r="T2149">
        <v>-0.19246497193114701</v>
      </c>
    </row>
    <row r="2150" spans="1:20" x14ac:dyDescent="0.25">
      <c r="A2150">
        <v>2.8745656126026899</v>
      </c>
      <c r="B2150">
        <v>-0.192577731760913</v>
      </c>
      <c r="D2150">
        <v>2.91000220047825</v>
      </c>
      <c r="E2150">
        <v>-0.192577731760913</v>
      </c>
      <c r="G2150">
        <v>2.8912689236270901</v>
      </c>
      <c r="H2150">
        <v>-0.192577731760913</v>
      </c>
      <c r="J2150">
        <v>2.8133255567563902</v>
      </c>
      <c r="K2150">
        <v>-0.192577731760913</v>
      </c>
      <c r="M2150">
        <v>2.8076984391596498</v>
      </c>
      <c r="N2150">
        <v>-0.19269052087514299</v>
      </c>
      <c r="P2150">
        <v>2.8094840391402101</v>
      </c>
      <c r="Q2150">
        <v>-0.19269052087514299</v>
      </c>
      <c r="S2150">
        <v>2.8070129032893099</v>
      </c>
      <c r="T2150">
        <v>-0.192577731760913</v>
      </c>
    </row>
    <row r="2151" spans="1:20" x14ac:dyDescent="0.25">
      <c r="A2151">
        <v>2.8745664588769801</v>
      </c>
      <c r="B2151">
        <v>-0.19269052087514299</v>
      </c>
      <c r="D2151">
        <v>2.9100057496396401</v>
      </c>
      <c r="E2151">
        <v>-0.19269052087514299</v>
      </c>
      <c r="G2151">
        <v>2.8912923831215598</v>
      </c>
      <c r="H2151">
        <v>-0.19269052087514299</v>
      </c>
      <c r="J2151">
        <v>2.81336259195835</v>
      </c>
      <c r="K2151">
        <v>-0.19269052087514299</v>
      </c>
      <c r="M2151">
        <v>2.80782518218107</v>
      </c>
      <c r="N2151">
        <v>-0.19280333928905299</v>
      </c>
      <c r="P2151">
        <v>2.8098504400020499</v>
      </c>
      <c r="Q2151">
        <v>-0.19280333928905299</v>
      </c>
      <c r="S2151">
        <v>2.8070789554772499</v>
      </c>
      <c r="T2151">
        <v>-0.19269052087514299</v>
      </c>
    </row>
    <row r="2152" spans="1:20" x14ac:dyDescent="0.25">
      <c r="A2152">
        <v>2.8745667143744802</v>
      </c>
      <c r="B2152">
        <v>-0.19280333928905299</v>
      </c>
      <c r="D2152">
        <v>2.9100780033351401</v>
      </c>
      <c r="E2152">
        <v>-0.19280333928905299</v>
      </c>
      <c r="G2152">
        <v>2.8914696881864299</v>
      </c>
      <c r="H2152">
        <v>-0.19280333928905299</v>
      </c>
      <c r="J2152">
        <v>2.8133710058944401</v>
      </c>
      <c r="K2152">
        <v>-0.19280333928905299</v>
      </c>
      <c r="M2152">
        <v>2.8078672100753801</v>
      </c>
      <c r="N2152">
        <v>-0.192916187017868</v>
      </c>
      <c r="P2152">
        <v>2.80990555249898</v>
      </c>
      <c r="Q2152">
        <v>-0.192916187017868</v>
      </c>
      <c r="S2152">
        <v>2.8071093424161</v>
      </c>
      <c r="T2152">
        <v>-0.19280333928905299</v>
      </c>
    </row>
    <row r="2153" spans="1:20" x14ac:dyDescent="0.25">
      <c r="A2153">
        <v>2.8745718908908602</v>
      </c>
      <c r="B2153">
        <v>-0.192916187017868</v>
      </c>
      <c r="D2153">
        <v>2.9101194679838902</v>
      </c>
      <c r="E2153">
        <v>-0.192916187017868</v>
      </c>
      <c r="G2153">
        <v>2.8916544656091299</v>
      </c>
      <c r="H2153">
        <v>-0.192916187017868</v>
      </c>
      <c r="J2153">
        <v>2.8138958594090702</v>
      </c>
      <c r="K2153">
        <v>-0.192916187017868</v>
      </c>
      <c r="M2153">
        <v>2.8078798598990802</v>
      </c>
      <c r="N2153">
        <v>-0.19302906407682799</v>
      </c>
      <c r="P2153">
        <v>2.8099446478103598</v>
      </c>
      <c r="Q2153">
        <v>-0.19302906407682799</v>
      </c>
      <c r="S2153">
        <v>2.80743472824983</v>
      </c>
      <c r="T2153">
        <v>-0.192916187017868</v>
      </c>
    </row>
    <row r="2154" spans="1:20" x14ac:dyDescent="0.25">
      <c r="A2154">
        <v>2.8745771819406101</v>
      </c>
      <c r="B2154">
        <v>-0.19302906407682799</v>
      </c>
      <c r="D2154">
        <v>2.9102124847038602</v>
      </c>
      <c r="E2154">
        <v>-0.19302906407682799</v>
      </c>
      <c r="G2154">
        <v>2.89178069668321</v>
      </c>
      <c r="H2154">
        <v>-0.19302906407682799</v>
      </c>
      <c r="J2154">
        <v>2.8141785148080598</v>
      </c>
      <c r="K2154">
        <v>-0.19302906407682799</v>
      </c>
      <c r="M2154">
        <v>2.8091108488295999</v>
      </c>
      <c r="N2154">
        <v>-0.19314197048118301</v>
      </c>
      <c r="P2154">
        <v>2.8100111445250202</v>
      </c>
      <c r="Q2154">
        <v>-0.19314197048118301</v>
      </c>
      <c r="S2154">
        <v>2.8074578575120901</v>
      </c>
      <c r="T2154">
        <v>-0.19302906407682799</v>
      </c>
    </row>
    <row r="2155" spans="1:20" x14ac:dyDescent="0.25">
      <c r="A2155">
        <v>2.8745820089834</v>
      </c>
      <c r="B2155">
        <v>-0.19314197048118301</v>
      </c>
      <c r="D2155">
        <v>2.9102484594856799</v>
      </c>
      <c r="E2155">
        <v>-0.19314197048118301</v>
      </c>
      <c r="G2155">
        <v>2.8923272312716</v>
      </c>
      <c r="H2155">
        <v>-0.19314197048118301</v>
      </c>
      <c r="J2155">
        <v>2.81439805655274</v>
      </c>
      <c r="K2155">
        <v>-0.19314197048118301</v>
      </c>
      <c r="M2155">
        <v>2.8094890367081899</v>
      </c>
      <c r="N2155">
        <v>-0.19325490624619401</v>
      </c>
      <c r="P2155">
        <v>2.8100833519299799</v>
      </c>
      <c r="Q2155">
        <v>-0.19325490624619401</v>
      </c>
      <c r="S2155">
        <v>2.8074923498033502</v>
      </c>
      <c r="T2155">
        <v>-0.19314197048118301</v>
      </c>
    </row>
    <row r="2156" spans="1:20" x14ac:dyDescent="0.25">
      <c r="A2156">
        <v>2.8745941392411098</v>
      </c>
      <c r="B2156">
        <v>-0.19325490624619401</v>
      </c>
      <c r="D2156">
        <v>2.9103139212856002</v>
      </c>
      <c r="E2156">
        <v>-0.19325490624619401</v>
      </c>
      <c r="G2156">
        <v>2.8928014733093499</v>
      </c>
      <c r="H2156">
        <v>-0.19325490624619401</v>
      </c>
      <c r="J2156">
        <v>2.8147029420847902</v>
      </c>
      <c r="K2156">
        <v>-0.19325490624619401</v>
      </c>
      <c r="M2156">
        <v>2.8099092998586999</v>
      </c>
      <c r="N2156">
        <v>-0.19336787138713599</v>
      </c>
      <c r="P2156">
        <v>2.8103065891309802</v>
      </c>
      <c r="Q2156">
        <v>-0.19336787138713599</v>
      </c>
      <c r="S2156">
        <v>2.8079987376926199</v>
      </c>
      <c r="T2156">
        <v>-0.19325490624619401</v>
      </c>
    </row>
    <row r="2157" spans="1:20" x14ac:dyDescent="0.25">
      <c r="A2157">
        <v>2.87460196372967</v>
      </c>
      <c r="B2157">
        <v>-0.19336787138713599</v>
      </c>
      <c r="D2157">
        <v>2.9104823374573701</v>
      </c>
      <c r="E2157">
        <v>-0.19336787138713599</v>
      </c>
      <c r="G2157">
        <v>2.8928563561162601</v>
      </c>
      <c r="H2157">
        <v>-0.19336787138713599</v>
      </c>
      <c r="J2157">
        <v>2.8147360705119699</v>
      </c>
      <c r="K2157">
        <v>-0.19336787138713599</v>
      </c>
      <c r="M2157">
        <v>2.8107576987403999</v>
      </c>
      <c r="N2157">
        <v>-0.193480865919295</v>
      </c>
      <c r="P2157">
        <v>2.8106875082770202</v>
      </c>
      <c r="Q2157">
        <v>-0.193480865919295</v>
      </c>
      <c r="S2157">
        <v>2.8081345442166601</v>
      </c>
      <c r="T2157">
        <v>-0.19336787138713599</v>
      </c>
    </row>
    <row r="2158" spans="1:20" x14ac:dyDescent="0.25">
      <c r="A2158">
        <v>2.8746155060760499</v>
      </c>
      <c r="B2158">
        <v>-0.193480865919295</v>
      </c>
      <c r="D2158">
        <v>2.9104838856606698</v>
      </c>
      <c r="E2158">
        <v>-0.193480865919295</v>
      </c>
      <c r="G2158">
        <v>2.8930071640611601</v>
      </c>
      <c r="H2158">
        <v>-0.193480865919295</v>
      </c>
      <c r="J2158">
        <v>2.8151749713279401</v>
      </c>
      <c r="K2158">
        <v>-0.193480865919295</v>
      </c>
      <c r="M2158">
        <v>2.8109974729112799</v>
      </c>
      <c r="N2158">
        <v>-0.19359388985796899</v>
      </c>
      <c r="P2158">
        <v>2.8107346307626</v>
      </c>
      <c r="Q2158">
        <v>-0.19359388985796899</v>
      </c>
      <c r="S2158">
        <v>2.8081723354518302</v>
      </c>
      <c r="T2158">
        <v>-0.193480865919295</v>
      </c>
    </row>
    <row r="2159" spans="1:20" x14ac:dyDescent="0.25">
      <c r="A2159">
        <v>2.8746161374779202</v>
      </c>
      <c r="B2159">
        <v>-0.19359388985796899</v>
      </c>
      <c r="D2159">
        <v>2.9104935874668998</v>
      </c>
      <c r="E2159">
        <v>-0.19359388985796899</v>
      </c>
      <c r="G2159">
        <v>2.8930430205604498</v>
      </c>
      <c r="H2159">
        <v>-0.19359388985796899</v>
      </c>
      <c r="J2159">
        <v>2.81576602567708</v>
      </c>
      <c r="K2159">
        <v>-0.19359388985796899</v>
      </c>
      <c r="M2159">
        <v>2.8110833014123902</v>
      </c>
      <c r="N2159">
        <v>-0.19370694321846799</v>
      </c>
      <c r="P2159">
        <v>2.8111319263350101</v>
      </c>
      <c r="Q2159">
        <v>-0.19370694321846799</v>
      </c>
      <c r="S2159">
        <v>2.8082480645418899</v>
      </c>
      <c r="T2159">
        <v>-0.19359388985796899</v>
      </c>
    </row>
    <row r="2160" spans="1:20" x14ac:dyDescent="0.25">
      <c r="A2160">
        <v>2.8746236540968799</v>
      </c>
      <c r="B2160">
        <v>-0.19370694321846799</v>
      </c>
      <c r="D2160">
        <v>2.9105754855852601</v>
      </c>
      <c r="E2160">
        <v>-0.19370694321846799</v>
      </c>
      <c r="G2160">
        <v>2.8931849420405098</v>
      </c>
      <c r="H2160">
        <v>-0.19370694321846799</v>
      </c>
      <c r="J2160">
        <v>2.8157737089196302</v>
      </c>
      <c r="K2160">
        <v>-0.19370694321846799</v>
      </c>
      <c r="M2160">
        <v>2.8116589631462601</v>
      </c>
      <c r="N2160">
        <v>-0.19382002601611301</v>
      </c>
      <c r="P2160">
        <v>2.8113547423571199</v>
      </c>
      <c r="Q2160">
        <v>-0.19382002601611301</v>
      </c>
      <c r="S2160">
        <v>2.8083019106373901</v>
      </c>
      <c r="T2160">
        <v>-0.19370694321846799</v>
      </c>
    </row>
    <row r="2161" spans="1:20" x14ac:dyDescent="0.25">
      <c r="A2161">
        <v>2.8746276622750799</v>
      </c>
      <c r="B2161">
        <v>-0.19382002601611301</v>
      </c>
      <c r="D2161">
        <v>2.91058085666862</v>
      </c>
      <c r="E2161">
        <v>-0.19382002601611301</v>
      </c>
      <c r="G2161">
        <v>2.8931942102369699</v>
      </c>
      <c r="H2161">
        <v>-0.19382002601611301</v>
      </c>
      <c r="J2161">
        <v>2.8159294331085598</v>
      </c>
      <c r="K2161">
        <v>-0.19382002601611301</v>
      </c>
      <c r="M2161">
        <v>2.81167706929218</v>
      </c>
      <c r="N2161">
        <v>-0.19393313826623901</v>
      </c>
      <c r="P2161">
        <v>2.8113918804254099</v>
      </c>
      <c r="Q2161">
        <v>-0.19393313826623901</v>
      </c>
      <c r="S2161">
        <v>2.8083060892996698</v>
      </c>
      <c r="T2161">
        <v>-0.19382002601611301</v>
      </c>
    </row>
    <row r="2162" spans="1:20" x14ac:dyDescent="0.25">
      <c r="A2162">
        <v>2.8746301120164302</v>
      </c>
      <c r="B2162">
        <v>-0.19393313826623901</v>
      </c>
      <c r="D2162">
        <v>2.91062297434011</v>
      </c>
      <c r="E2162">
        <v>-0.19393313826623901</v>
      </c>
      <c r="G2162">
        <v>2.8932486471751702</v>
      </c>
      <c r="H2162">
        <v>-0.19393313826623901</v>
      </c>
      <c r="J2162">
        <v>2.81603372012589</v>
      </c>
      <c r="K2162">
        <v>-0.19393313826623901</v>
      </c>
      <c r="M2162">
        <v>2.8118900948502001</v>
      </c>
      <c r="N2162">
        <v>-0.19404627998419099</v>
      </c>
      <c r="P2162">
        <v>2.8114308890234798</v>
      </c>
      <c r="Q2162">
        <v>-0.19404627998419099</v>
      </c>
      <c r="S2162">
        <v>2.80832155768109</v>
      </c>
      <c r="T2162">
        <v>-0.19393313826623901</v>
      </c>
    </row>
    <row r="2163" spans="1:20" x14ac:dyDescent="0.25">
      <c r="A2163">
        <v>2.8746319788123298</v>
      </c>
      <c r="B2163">
        <v>-0.19404627998419099</v>
      </c>
      <c r="D2163">
        <v>2.9107280272217699</v>
      </c>
      <c r="E2163">
        <v>-0.19404627998419099</v>
      </c>
      <c r="G2163">
        <v>2.8932710240663901</v>
      </c>
      <c r="H2163">
        <v>-0.19404627998419099</v>
      </c>
      <c r="J2163">
        <v>2.8167841545672898</v>
      </c>
      <c r="K2163">
        <v>-0.19404627998419099</v>
      </c>
      <c r="M2163">
        <v>2.8120819070802598</v>
      </c>
      <c r="N2163">
        <v>-0.19415945118532699</v>
      </c>
      <c r="P2163">
        <v>2.8117653422275102</v>
      </c>
      <c r="Q2163">
        <v>-0.19415945118532699</v>
      </c>
      <c r="S2163">
        <v>2.8084439851548599</v>
      </c>
      <c r="T2163">
        <v>-0.19404627998419099</v>
      </c>
    </row>
    <row r="2164" spans="1:20" x14ac:dyDescent="0.25">
      <c r="A2164">
        <v>2.8746342489223</v>
      </c>
      <c r="B2164">
        <v>-0.19415945118532699</v>
      </c>
      <c r="D2164">
        <v>2.9107402716850901</v>
      </c>
      <c r="E2164">
        <v>-0.19415945118532699</v>
      </c>
      <c r="G2164">
        <v>2.8935134190089702</v>
      </c>
      <c r="H2164">
        <v>-0.19415945118532699</v>
      </c>
      <c r="J2164">
        <v>2.81701631295372</v>
      </c>
      <c r="K2164">
        <v>-0.19415945118532699</v>
      </c>
      <c r="M2164">
        <v>2.8123518410524202</v>
      </c>
      <c r="N2164">
        <v>-0.19427265188501799</v>
      </c>
      <c r="P2164">
        <v>2.81181958759143</v>
      </c>
      <c r="Q2164">
        <v>-0.19427265188501799</v>
      </c>
      <c r="S2164">
        <v>2.8085623072762198</v>
      </c>
      <c r="T2164">
        <v>-0.19415945118532699</v>
      </c>
    </row>
    <row r="2165" spans="1:20" x14ac:dyDescent="0.25">
      <c r="A2165">
        <v>2.87463581763779</v>
      </c>
      <c r="B2165">
        <v>-0.19427265188501799</v>
      </c>
      <c r="D2165">
        <v>2.9107794823151001</v>
      </c>
      <c r="E2165">
        <v>-0.19427265188501799</v>
      </c>
      <c r="G2165">
        <v>2.89352320184766</v>
      </c>
      <c r="H2165">
        <v>-0.19427265188501799</v>
      </c>
      <c r="J2165">
        <v>2.8178586649886901</v>
      </c>
      <c r="K2165">
        <v>-0.19427265188501799</v>
      </c>
      <c r="M2165">
        <v>2.8124990551524598</v>
      </c>
      <c r="N2165">
        <v>-0.19438588209864399</v>
      </c>
      <c r="P2165">
        <v>2.8118634397467801</v>
      </c>
      <c r="Q2165">
        <v>-0.19438588209864399</v>
      </c>
      <c r="S2165">
        <v>2.8086727852420701</v>
      </c>
      <c r="T2165">
        <v>-0.19427265188501799</v>
      </c>
    </row>
    <row r="2166" spans="1:20" x14ac:dyDescent="0.25">
      <c r="A2166">
        <v>2.8746366898533902</v>
      </c>
      <c r="B2166">
        <v>-0.19438588209864399</v>
      </c>
      <c r="D2166">
        <v>2.9107951043635301</v>
      </c>
      <c r="E2166">
        <v>-0.19438588209864399</v>
      </c>
      <c r="G2166">
        <v>2.8935786464337001</v>
      </c>
      <c r="H2166">
        <v>-0.19438588209864399</v>
      </c>
      <c r="J2166">
        <v>2.8180363331223699</v>
      </c>
      <c r="K2166">
        <v>-0.19438588209864399</v>
      </c>
      <c r="M2166">
        <v>2.81273582479281</v>
      </c>
      <c r="N2166">
        <v>-0.1944991418416</v>
      </c>
      <c r="P2166">
        <v>2.8119494345666798</v>
      </c>
      <c r="Q2166">
        <v>-0.1944991418416</v>
      </c>
      <c r="S2166">
        <v>2.8087905208845099</v>
      </c>
      <c r="T2166">
        <v>-0.19438588209864399</v>
      </c>
    </row>
    <row r="2167" spans="1:20" x14ac:dyDescent="0.25">
      <c r="A2167">
        <v>2.8746459469878798</v>
      </c>
      <c r="B2167">
        <v>-0.1944991418416</v>
      </c>
      <c r="D2167">
        <v>2.9108028471015399</v>
      </c>
      <c r="E2167">
        <v>-0.1944991418416</v>
      </c>
      <c r="G2167">
        <v>2.8937775749721202</v>
      </c>
      <c r="H2167">
        <v>-0.1944991418416</v>
      </c>
      <c r="J2167">
        <v>2.8181438741616001</v>
      </c>
      <c r="K2167">
        <v>-0.1944991418416</v>
      </c>
      <c r="M2167">
        <v>2.8127535400733898</v>
      </c>
      <c r="N2167">
        <v>-0.194612431129291</v>
      </c>
      <c r="P2167">
        <v>2.81213552131178</v>
      </c>
      <c r="Q2167">
        <v>-0.194612431129291</v>
      </c>
      <c r="S2167">
        <v>2.8090910180192301</v>
      </c>
      <c r="T2167">
        <v>-0.1944991418416</v>
      </c>
    </row>
    <row r="2168" spans="1:20" x14ac:dyDescent="0.25">
      <c r="A2168">
        <v>2.87465372399893</v>
      </c>
      <c r="B2168">
        <v>-0.194612431129291</v>
      </c>
      <c r="D2168">
        <v>2.9108950191383198</v>
      </c>
      <c r="E2168">
        <v>-0.194612431129291</v>
      </c>
      <c r="G2168">
        <v>2.89390596429805</v>
      </c>
      <c r="H2168">
        <v>-0.194612431129291</v>
      </c>
      <c r="J2168">
        <v>2.8182825537059299</v>
      </c>
      <c r="K2168">
        <v>-0.194612431129291</v>
      </c>
      <c r="M2168">
        <v>2.8129752554759699</v>
      </c>
      <c r="N2168">
        <v>-0.19472574997713701</v>
      </c>
      <c r="P2168">
        <v>2.8122046070378701</v>
      </c>
      <c r="Q2168">
        <v>-0.19472574997713701</v>
      </c>
      <c r="S2168">
        <v>2.80944250216473</v>
      </c>
      <c r="T2168">
        <v>-0.194612431129291</v>
      </c>
    </row>
    <row r="2169" spans="1:20" x14ac:dyDescent="0.25">
      <c r="A2169">
        <v>2.87465671557118</v>
      </c>
      <c r="B2169">
        <v>-0.19472574997713701</v>
      </c>
      <c r="D2169">
        <v>2.9109090212542399</v>
      </c>
      <c r="E2169">
        <v>-0.19472574997713701</v>
      </c>
      <c r="G2169">
        <v>2.8939122250057201</v>
      </c>
      <c r="H2169">
        <v>-0.19472574997713701</v>
      </c>
      <c r="J2169">
        <v>2.8188078846070099</v>
      </c>
      <c r="K2169">
        <v>-0.19472574997713701</v>
      </c>
      <c r="M2169">
        <v>2.81314194177655</v>
      </c>
      <c r="N2169">
        <v>-0.19483909840056601</v>
      </c>
      <c r="P2169">
        <v>2.8123872748013699</v>
      </c>
      <c r="Q2169">
        <v>-0.19483909840056601</v>
      </c>
      <c r="S2169">
        <v>2.8096847546120798</v>
      </c>
      <c r="T2169">
        <v>-0.19472574997713701</v>
      </c>
    </row>
    <row r="2170" spans="1:20" x14ac:dyDescent="0.25">
      <c r="A2170">
        <v>2.87466137277177</v>
      </c>
      <c r="B2170">
        <v>-0.19483909840056601</v>
      </c>
      <c r="D2170">
        <v>2.9109293005369099</v>
      </c>
      <c r="E2170">
        <v>-0.19483909840056601</v>
      </c>
      <c r="G2170">
        <v>2.8939719405040298</v>
      </c>
      <c r="H2170">
        <v>-0.19483909840056601</v>
      </c>
      <c r="J2170">
        <v>2.8190811968712999</v>
      </c>
      <c r="K2170">
        <v>-0.19483909840056601</v>
      </c>
      <c r="M2170">
        <v>2.8133558714574201</v>
      </c>
      <c r="N2170">
        <v>-0.194952476415021</v>
      </c>
      <c r="P2170">
        <v>2.8130971222753698</v>
      </c>
      <c r="Q2170">
        <v>-0.194952476415021</v>
      </c>
      <c r="S2170">
        <v>2.8098422242011001</v>
      </c>
      <c r="T2170">
        <v>-0.19483909840056601</v>
      </c>
    </row>
    <row r="2171" spans="1:20" x14ac:dyDescent="0.25">
      <c r="A2171">
        <v>2.8746640339593301</v>
      </c>
      <c r="B2171">
        <v>-0.194952476415021</v>
      </c>
      <c r="D2171">
        <v>2.9109418433937502</v>
      </c>
      <c r="E2171">
        <v>-0.194952476415021</v>
      </c>
      <c r="G2171">
        <v>2.89399150386321</v>
      </c>
      <c r="H2171">
        <v>-0.194952476415021</v>
      </c>
      <c r="J2171">
        <v>2.8191582667721802</v>
      </c>
      <c r="K2171">
        <v>-0.194952476415021</v>
      </c>
      <c r="M2171">
        <v>2.8135795530311101</v>
      </c>
      <c r="N2171">
        <v>-0.19506588403595601</v>
      </c>
      <c r="P2171">
        <v>2.8131947738405101</v>
      </c>
      <c r="Q2171">
        <v>-0.19506588403595601</v>
      </c>
      <c r="S2171">
        <v>2.8098988927263799</v>
      </c>
      <c r="T2171">
        <v>-0.194952476415021</v>
      </c>
    </row>
    <row r="2172" spans="1:20" x14ac:dyDescent="0.25">
      <c r="A2172">
        <v>2.8746756351120601</v>
      </c>
      <c r="B2172">
        <v>-0.19506588403595601</v>
      </c>
      <c r="D2172">
        <v>2.9109532953927402</v>
      </c>
      <c r="E2172">
        <v>-0.19506588403595601</v>
      </c>
      <c r="G2172">
        <v>2.8941677270975799</v>
      </c>
      <c r="H2172">
        <v>-0.19506588403595601</v>
      </c>
      <c r="J2172">
        <v>2.8196082010605701</v>
      </c>
      <c r="K2172">
        <v>-0.19506588403595601</v>
      </c>
      <c r="M2172">
        <v>2.8135948560013602</v>
      </c>
      <c r="N2172">
        <v>-0.195179321278838</v>
      </c>
      <c r="P2172">
        <v>2.81329736806385</v>
      </c>
      <c r="Q2172">
        <v>-0.195179321278838</v>
      </c>
      <c r="S2172">
        <v>2.8100535398856201</v>
      </c>
      <c r="T2172">
        <v>-0.19506588403595601</v>
      </c>
    </row>
    <row r="2173" spans="1:20" x14ac:dyDescent="0.25">
      <c r="A2173">
        <v>2.87467742261564</v>
      </c>
      <c r="B2173">
        <v>-0.195179321278838</v>
      </c>
      <c r="D2173">
        <v>2.9109748686704</v>
      </c>
      <c r="E2173">
        <v>-0.195179321278838</v>
      </c>
      <c r="G2173">
        <v>2.8945036439689602</v>
      </c>
      <c r="H2173">
        <v>-0.195179321278838</v>
      </c>
      <c r="J2173">
        <v>2.8200647810066899</v>
      </c>
      <c r="K2173">
        <v>-0.195179321278838</v>
      </c>
      <c r="M2173">
        <v>2.8137589009998001</v>
      </c>
      <c r="N2173">
        <v>-0.195292788159144</v>
      </c>
      <c r="P2173">
        <v>2.8133373428958599</v>
      </c>
      <c r="Q2173">
        <v>-0.195292788159144</v>
      </c>
      <c r="S2173">
        <v>2.8102271742997602</v>
      </c>
      <c r="T2173">
        <v>-0.195179321278838</v>
      </c>
    </row>
    <row r="2174" spans="1:20" x14ac:dyDescent="0.25">
      <c r="A2174">
        <v>2.8746823734915101</v>
      </c>
      <c r="B2174">
        <v>-0.195292788159144</v>
      </c>
      <c r="D2174">
        <v>2.91115802605588</v>
      </c>
      <c r="E2174">
        <v>-0.195292788159144</v>
      </c>
      <c r="G2174">
        <v>2.89464423016108</v>
      </c>
      <c r="H2174">
        <v>-0.195292788159144</v>
      </c>
      <c r="J2174">
        <v>2.8200712013672402</v>
      </c>
      <c r="K2174">
        <v>-0.195292788159144</v>
      </c>
      <c r="M2174">
        <v>2.81393285581643</v>
      </c>
      <c r="N2174">
        <v>-0.19540628469236701</v>
      </c>
      <c r="P2174">
        <v>2.8133739359091101</v>
      </c>
      <c r="Q2174">
        <v>-0.19540628469236701</v>
      </c>
      <c r="S2174">
        <v>2.8102803606064799</v>
      </c>
      <c r="T2174">
        <v>-0.195292788159144</v>
      </c>
    </row>
    <row r="2175" spans="1:20" x14ac:dyDescent="0.25">
      <c r="A2175">
        <v>2.8746884388651002</v>
      </c>
      <c r="B2175">
        <v>-0.19540628469236701</v>
      </c>
      <c r="D2175">
        <v>2.9112047894849402</v>
      </c>
      <c r="E2175">
        <v>-0.19540628469236701</v>
      </c>
      <c r="G2175">
        <v>2.89473980138595</v>
      </c>
      <c r="H2175">
        <v>-0.19540628469236701</v>
      </c>
      <c r="J2175">
        <v>2.8204880973473299</v>
      </c>
      <c r="K2175">
        <v>-0.19540628469236701</v>
      </c>
      <c r="M2175">
        <v>2.81406992321019</v>
      </c>
      <c r="N2175">
        <v>-0.195519810894007</v>
      </c>
      <c r="P2175">
        <v>2.81362327381387</v>
      </c>
      <c r="Q2175">
        <v>-0.195519810894007</v>
      </c>
      <c r="S2175">
        <v>2.8103943574458299</v>
      </c>
      <c r="T2175">
        <v>-0.19540628469236701</v>
      </c>
    </row>
    <row r="2176" spans="1:20" x14ac:dyDescent="0.25">
      <c r="A2176">
        <v>2.8746915767855401</v>
      </c>
      <c r="B2176">
        <v>-0.195519810894007</v>
      </c>
      <c r="D2176">
        <v>2.9112049128591901</v>
      </c>
      <c r="E2176">
        <v>-0.195519810894007</v>
      </c>
      <c r="G2176">
        <v>2.8948170371292599</v>
      </c>
      <c r="H2176">
        <v>-0.195519810894007</v>
      </c>
      <c r="J2176">
        <v>2.8206720104751102</v>
      </c>
      <c r="K2176">
        <v>-0.195519810894007</v>
      </c>
      <c r="M2176">
        <v>2.8142440556928898</v>
      </c>
      <c r="N2176">
        <v>-0.19563336677958101</v>
      </c>
      <c r="P2176">
        <v>2.8138211287927501</v>
      </c>
      <c r="Q2176">
        <v>-0.19563336677958101</v>
      </c>
      <c r="S2176">
        <v>2.8109257439988999</v>
      </c>
      <c r="T2176">
        <v>-0.195519810894007</v>
      </c>
    </row>
    <row r="2177" spans="1:20" x14ac:dyDescent="0.25">
      <c r="A2177">
        <v>2.8746982211889001</v>
      </c>
      <c r="B2177">
        <v>-0.19563336677958101</v>
      </c>
      <c r="D2177">
        <v>2.9112271678512598</v>
      </c>
      <c r="E2177">
        <v>-0.19563336677958101</v>
      </c>
      <c r="G2177">
        <v>2.8952404578609099</v>
      </c>
      <c r="H2177">
        <v>-0.19563336677958101</v>
      </c>
      <c r="J2177">
        <v>2.8214357313606699</v>
      </c>
      <c r="K2177">
        <v>-0.19563336677958101</v>
      </c>
      <c r="M2177">
        <v>2.8142783649837799</v>
      </c>
      <c r="N2177">
        <v>-0.19574695236461601</v>
      </c>
      <c r="P2177">
        <v>2.8141235476256701</v>
      </c>
      <c r="Q2177">
        <v>-0.19574695236461601</v>
      </c>
      <c r="S2177">
        <v>2.8111010645399301</v>
      </c>
      <c r="T2177">
        <v>-0.19563336677958101</v>
      </c>
    </row>
    <row r="2178" spans="1:20" x14ac:dyDescent="0.25">
      <c r="A2178">
        <v>2.8747048259460901</v>
      </c>
      <c r="B2178">
        <v>-0.19574695236461601</v>
      </c>
      <c r="D2178">
        <v>2.9112452694350801</v>
      </c>
      <c r="E2178">
        <v>-0.19574695236461601</v>
      </c>
      <c r="G2178">
        <v>2.8955061206593999</v>
      </c>
      <c r="H2178">
        <v>-0.19574695236461601</v>
      </c>
      <c r="J2178">
        <v>2.8219659286807</v>
      </c>
      <c r="K2178">
        <v>-0.19574695236461601</v>
      </c>
      <c r="M2178">
        <v>2.8142829921976902</v>
      </c>
      <c r="N2178">
        <v>-0.19586056766464999</v>
      </c>
      <c r="P2178">
        <v>2.8142010569296301</v>
      </c>
      <c r="Q2178">
        <v>-0.19586056766464999</v>
      </c>
      <c r="S2178">
        <v>2.8111606654597998</v>
      </c>
      <c r="T2178">
        <v>-0.19574695236461601</v>
      </c>
    </row>
    <row r="2179" spans="1:20" x14ac:dyDescent="0.25">
      <c r="A2179">
        <v>2.8747074058834898</v>
      </c>
      <c r="B2179">
        <v>-0.19586056766464999</v>
      </c>
      <c r="D2179">
        <v>2.9112693664333098</v>
      </c>
      <c r="E2179">
        <v>-0.19586056766464999</v>
      </c>
      <c r="G2179">
        <v>2.89584842033076</v>
      </c>
      <c r="H2179">
        <v>-0.19586056766464999</v>
      </c>
      <c r="J2179">
        <v>2.8219869020208801</v>
      </c>
      <c r="K2179">
        <v>-0.19586056766464999</v>
      </c>
      <c r="M2179">
        <v>2.8143776961057001</v>
      </c>
      <c r="N2179">
        <v>-0.19597421269523499</v>
      </c>
      <c r="P2179">
        <v>2.8144981367007</v>
      </c>
      <c r="Q2179">
        <v>-0.19597421269523499</v>
      </c>
      <c r="S2179">
        <v>2.81129009402563</v>
      </c>
      <c r="T2179">
        <v>-0.19586056766464999</v>
      </c>
    </row>
    <row r="2180" spans="1:20" x14ac:dyDescent="0.25">
      <c r="A2180">
        <v>2.8747170629058298</v>
      </c>
      <c r="B2180">
        <v>-0.19597421269523499</v>
      </c>
      <c r="D2180">
        <v>2.9113717980426701</v>
      </c>
      <c r="E2180">
        <v>-0.19597421269523499</v>
      </c>
      <c r="G2180">
        <v>2.8960352362312198</v>
      </c>
      <c r="H2180">
        <v>-0.19597421269523499</v>
      </c>
      <c r="J2180">
        <v>2.8220841780337298</v>
      </c>
      <c r="K2180">
        <v>-0.19597421269523499</v>
      </c>
      <c r="M2180">
        <v>2.814975522668</v>
      </c>
      <c r="N2180">
        <v>-0.19608788747193501</v>
      </c>
      <c r="P2180">
        <v>2.8146475437192402</v>
      </c>
      <c r="Q2180">
        <v>-0.19608788747193501</v>
      </c>
      <c r="S2180">
        <v>2.8114388763956999</v>
      </c>
      <c r="T2180">
        <v>-0.19597421269523499</v>
      </c>
    </row>
    <row r="2181" spans="1:20" x14ac:dyDescent="0.25">
      <c r="A2181">
        <v>2.8747223798968902</v>
      </c>
      <c r="B2181">
        <v>-0.19608788747193501</v>
      </c>
      <c r="D2181">
        <v>2.9113841308763799</v>
      </c>
      <c r="E2181">
        <v>-0.19608788747193501</v>
      </c>
      <c r="G2181">
        <v>2.8960721791974402</v>
      </c>
      <c r="H2181">
        <v>-0.19608788747193501</v>
      </c>
      <c r="J2181">
        <v>2.82235857659574</v>
      </c>
      <c r="K2181">
        <v>-0.19608788747193501</v>
      </c>
      <c r="M2181">
        <v>2.8151623878852301</v>
      </c>
      <c r="N2181">
        <v>-0.196201592010326</v>
      </c>
      <c r="P2181">
        <v>2.8148806414613898</v>
      </c>
      <c r="Q2181">
        <v>-0.196201592010326</v>
      </c>
      <c r="S2181">
        <v>2.81169941965425</v>
      </c>
      <c r="T2181">
        <v>-0.19608788747193501</v>
      </c>
    </row>
    <row r="2182" spans="1:20" x14ac:dyDescent="0.25">
      <c r="A2182">
        <v>2.8747390141545801</v>
      </c>
      <c r="B2182">
        <v>-0.196201592010326</v>
      </c>
      <c r="D2182">
        <v>2.9114895596191102</v>
      </c>
      <c r="E2182">
        <v>-0.196201592010326</v>
      </c>
      <c r="G2182">
        <v>2.8961945674550198</v>
      </c>
      <c r="H2182">
        <v>-0.196201592010326</v>
      </c>
      <c r="J2182">
        <v>2.82253534597637</v>
      </c>
      <c r="K2182">
        <v>-0.196201592010326</v>
      </c>
      <c r="M2182">
        <v>2.81532757784275</v>
      </c>
      <c r="N2182">
        <v>-0.19631532632599599</v>
      </c>
      <c r="P2182">
        <v>2.8150496332984698</v>
      </c>
      <c r="Q2182">
        <v>-0.19631532632599599</v>
      </c>
      <c r="S2182">
        <v>2.81174410201668</v>
      </c>
      <c r="T2182">
        <v>-0.196201592010326</v>
      </c>
    </row>
    <row r="2183" spans="1:20" x14ac:dyDescent="0.25">
      <c r="A2183">
        <v>2.87474391167944</v>
      </c>
      <c r="B2183">
        <v>-0.19631532632599599</v>
      </c>
      <c r="D2183">
        <v>2.9115307935867198</v>
      </c>
      <c r="E2183">
        <v>-0.19631532632599599</v>
      </c>
      <c r="G2183">
        <v>2.8962407322535402</v>
      </c>
      <c r="H2183">
        <v>-0.19631532632599599</v>
      </c>
      <c r="J2183">
        <v>2.8227427509013898</v>
      </c>
      <c r="K2183">
        <v>-0.19631532632599599</v>
      </c>
      <c r="M2183">
        <v>2.8155731202384802</v>
      </c>
      <c r="N2183">
        <v>-0.19642909043454501</v>
      </c>
      <c r="P2183">
        <v>2.8151073595820701</v>
      </c>
      <c r="Q2183">
        <v>-0.19642909043454501</v>
      </c>
      <c r="S2183">
        <v>2.8119718757657899</v>
      </c>
      <c r="T2183">
        <v>-0.19631532632599599</v>
      </c>
    </row>
    <row r="2184" spans="1:20" x14ac:dyDescent="0.25">
      <c r="A2184">
        <v>2.87475389908648</v>
      </c>
      <c r="B2184">
        <v>-0.19642909043454501</v>
      </c>
      <c r="D2184">
        <v>2.9116150226175299</v>
      </c>
      <c r="E2184">
        <v>-0.19642909043454501</v>
      </c>
      <c r="G2184">
        <v>2.89644287305582</v>
      </c>
      <c r="H2184">
        <v>-0.19642909043454501</v>
      </c>
      <c r="J2184">
        <v>2.82284952958369</v>
      </c>
      <c r="K2184">
        <v>-0.19642909043454501</v>
      </c>
      <c r="M2184">
        <v>2.8156106906886702</v>
      </c>
      <c r="N2184">
        <v>-0.19654288435158601</v>
      </c>
      <c r="P2184">
        <v>2.8151513480011801</v>
      </c>
      <c r="Q2184">
        <v>-0.19654288435158601</v>
      </c>
      <c r="S2184">
        <v>2.81201974710733</v>
      </c>
      <c r="T2184">
        <v>-0.19642909043454501</v>
      </c>
    </row>
    <row r="2185" spans="1:20" x14ac:dyDescent="0.25">
      <c r="A2185">
        <v>2.8747588455572299</v>
      </c>
      <c r="B2185">
        <v>-0.19654288435158601</v>
      </c>
      <c r="D2185">
        <v>2.9116464778851898</v>
      </c>
      <c r="E2185">
        <v>-0.19654288435158601</v>
      </c>
      <c r="G2185">
        <v>2.8968674861192301</v>
      </c>
      <c r="H2185">
        <v>-0.19654288435158601</v>
      </c>
      <c r="J2185">
        <v>2.8231144547040001</v>
      </c>
      <c r="K2185">
        <v>-0.19654288435158601</v>
      </c>
      <c r="M2185">
        <v>2.8156771141075301</v>
      </c>
      <c r="N2185">
        <v>-0.19665670809274399</v>
      </c>
      <c r="P2185">
        <v>2.8155755246970702</v>
      </c>
      <c r="Q2185">
        <v>-0.19665670809274399</v>
      </c>
      <c r="S2185">
        <v>2.8120281044318798</v>
      </c>
      <c r="T2185">
        <v>-0.19654288435158601</v>
      </c>
    </row>
    <row r="2186" spans="1:20" x14ac:dyDescent="0.25">
      <c r="A2186">
        <v>2.8747589410017</v>
      </c>
      <c r="B2186">
        <v>-0.19665670809274399</v>
      </c>
      <c r="D2186">
        <v>2.91165369671304</v>
      </c>
      <c r="E2186">
        <v>-0.19665670809274399</v>
      </c>
      <c r="G2186">
        <v>2.8969858368308201</v>
      </c>
      <c r="H2186">
        <v>-0.19665670809274399</v>
      </c>
      <c r="J2186">
        <v>2.8236740843597299</v>
      </c>
      <c r="K2186">
        <v>-0.19665670809274399</v>
      </c>
      <c r="M2186">
        <v>2.81577287611564</v>
      </c>
      <c r="N2186">
        <v>-0.196770561673657</v>
      </c>
      <c r="P2186">
        <v>2.8156621388976899</v>
      </c>
      <c r="Q2186">
        <v>-0.196770561673657</v>
      </c>
      <c r="S2186">
        <v>2.81211919193857</v>
      </c>
      <c r="T2186">
        <v>-0.19665670809274399</v>
      </c>
    </row>
    <row r="2187" spans="1:20" x14ac:dyDescent="0.25">
      <c r="A2187">
        <v>2.8747673410938099</v>
      </c>
      <c r="B2187">
        <v>-0.196770561673657</v>
      </c>
      <c r="D2187">
        <v>2.91167676941813</v>
      </c>
      <c r="E2187">
        <v>-0.196770561673657</v>
      </c>
      <c r="G2187">
        <v>2.8973270106257099</v>
      </c>
      <c r="H2187">
        <v>-0.196770561673657</v>
      </c>
      <c r="J2187">
        <v>2.8237271582848402</v>
      </c>
      <c r="K2187">
        <v>-0.196770561673657</v>
      </c>
      <c r="M2187">
        <v>2.8158066326676701</v>
      </c>
      <c r="N2187">
        <v>-0.19688444510997299</v>
      </c>
      <c r="P2187">
        <v>2.8156715658723299</v>
      </c>
      <c r="Q2187">
        <v>-0.19688444510997299</v>
      </c>
      <c r="S2187">
        <v>2.81225976360381</v>
      </c>
      <c r="T2187">
        <v>-0.196770561673657</v>
      </c>
    </row>
    <row r="2188" spans="1:20" x14ac:dyDescent="0.25">
      <c r="A2188">
        <v>2.8747681555532698</v>
      </c>
      <c r="B2188">
        <v>-0.19688444510997299</v>
      </c>
      <c r="D2188">
        <v>2.9117063866964701</v>
      </c>
      <c r="E2188">
        <v>-0.19688444510997299</v>
      </c>
      <c r="G2188">
        <v>2.89756662835484</v>
      </c>
      <c r="H2188">
        <v>-0.19688444510997299</v>
      </c>
      <c r="J2188">
        <v>2.8241889468580501</v>
      </c>
      <c r="K2188">
        <v>-0.19688444510997299</v>
      </c>
      <c r="M2188">
        <v>2.81605279097242</v>
      </c>
      <c r="N2188">
        <v>-0.196998358417355</v>
      </c>
      <c r="P2188">
        <v>2.81572428755966</v>
      </c>
      <c r="Q2188">
        <v>-0.196998358417355</v>
      </c>
      <c r="S2188">
        <v>2.8125589778158999</v>
      </c>
      <c r="T2188">
        <v>-0.19688444510997299</v>
      </c>
    </row>
    <row r="2189" spans="1:20" x14ac:dyDescent="0.25">
      <c r="A2189">
        <v>2.8747834883399799</v>
      </c>
      <c r="B2189">
        <v>-0.196998358417355</v>
      </c>
      <c r="D2189">
        <v>2.9117605502848298</v>
      </c>
      <c r="E2189">
        <v>-0.196998358417355</v>
      </c>
      <c r="G2189">
        <v>2.8977424775849498</v>
      </c>
      <c r="H2189">
        <v>-0.196998358417355</v>
      </c>
      <c r="J2189">
        <v>2.8242160044397502</v>
      </c>
      <c r="K2189">
        <v>-0.196998358417355</v>
      </c>
      <c r="M2189">
        <v>2.81606253102083</v>
      </c>
      <c r="N2189">
        <v>-0.197112301611476</v>
      </c>
      <c r="P2189">
        <v>2.8158229796844298</v>
      </c>
      <c r="Q2189">
        <v>-0.197112301611476</v>
      </c>
      <c r="S2189">
        <v>2.8126626379643498</v>
      </c>
      <c r="T2189">
        <v>-0.196998358417355</v>
      </c>
    </row>
    <row r="2190" spans="1:20" x14ac:dyDescent="0.25">
      <c r="A2190">
        <v>2.8747850090885101</v>
      </c>
      <c r="B2190">
        <v>-0.197112301611476</v>
      </c>
      <c r="D2190">
        <v>2.9117748846504501</v>
      </c>
      <c r="E2190">
        <v>-0.197112301611476</v>
      </c>
      <c r="G2190">
        <v>2.89783073872657</v>
      </c>
      <c r="H2190">
        <v>-0.197112301611476</v>
      </c>
      <c r="J2190">
        <v>2.8244013131921899</v>
      </c>
      <c r="K2190">
        <v>-0.197112301611476</v>
      </c>
      <c r="M2190">
        <v>2.8161455879313499</v>
      </c>
      <c r="N2190">
        <v>-0.19722627470802401</v>
      </c>
      <c r="P2190">
        <v>2.8160446436583899</v>
      </c>
      <c r="Q2190">
        <v>-0.19722627470802401</v>
      </c>
      <c r="S2190">
        <v>2.81283114068798</v>
      </c>
      <c r="T2190">
        <v>-0.197112301611476</v>
      </c>
    </row>
    <row r="2191" spans="1:20" x14ac:dyDescent="0.25">
      <c r="A2191">
        <v>2.8747864529920002</v>
      </c>
      <c r="B2191">
        <v>-0.19722627470802401</v>
      </c>
      <c r="D2191">
        <v>2.9118406517298898</v>
      </c>
      <c r="E2191">
        <v>-0.19722627470802401</v>
      </c>
      <c r="G2191">
        <v>2.8979643842032701</v>
      </c>
      <c r="H2191">
        <v>-0.19722627470802401</v>
      </c>
      <c r="J2191">
        <v>2.82523715109427</v>
      </c>
      <c r="K2191">
        <v>-0.19722627470802401</v>
      </c>
      <c r="M2191">
        <v>2.8161728971793401</v>
      </c>
      <c r="N2191">
        <v>-0.19734027772269699</v>
      </c>
      <c r="P2191">
        <v>2.8160462168854301</v>
      </c>
      <c r="Q2191">
        <v>-0.19734027772269699</v>
      </c>
      <c r="S2191">
        <v>2.8129067964681802</v>
      </c>
      <c r="T2191">
        <v>-0.19722627470802401</v>
      </c>
    </row>
    <row r="2192" spans="1:20" x14ac:dyDescent="0.25">
      <c r="A2192">
        <v>2.8747869395140602</v>
      </c>
      <c r="B2192">
        <v>-0.19734027772269699</v>
      </c>
      <c r="D2192">
        <v>2.9119489152110698</v>
      </c>
      <c r="E2192">
        <v>-0.19734027772269699</v>
      </c>
      <c r="G2192">
        <v>2.8980945763224599</v>
      </c>
      <c r="H2192">
        <v>-0.19734027772269699</v>
      </c>
      <c r="J2192">
        <v>2.8258563688080001</v>
      </c>
      <c r="K2192">
        <v>-0.19734027772269699</v>
      </c>
      <c r="M2192">
        <v>2.8161972769113599</v>
      </c>
      <c r="N2192">
        <v>-0.197454310671207</v>
      </c>
      <c r="P2192">
        <v>2.8160637577475698</v>
      </c>
      <c r="Q2192">
        <v>-0.197454310671207</v>
      </c>
      <c r="S2192">
        <v>2.8131747806779801</v>
      </c>
      <c r="T2192">
        <v>-0.19734027772269699</v>
      </c>
    </row>
    <row r="2193" spans="1:20" x14ac:dyDescent="0.25">
      <c r="A2193">
        <v>2.8747871695597</v>
      </c>
      <c r="B2193">
        <v>-0.197454310671207</v>
      </c>
      <c r="D2193">
        <v>2.9121436479697902</v>
      </c>
      <c r="E2193">
        <v>-0.197454310671207</v>
      </c>
      <c r="G2193">
        <v>2.8981413206730302</v>
      </c>
      <c r="H2193">
        <v>-0.197454310671207</v>
      </c>
      <c r="J2193">
        <v>2.8258981863991601</v>
      </c>
      <c r="K2193">
        <v>-0.197454310671207</v>
      </c>
      <c r="M2193">
        <v>2.8162825210885298</v>
      </c>
      <c r="N2193">
        <v>-0.19756837356927601</v>
      </c>
      <c r="P2193">
        <v>2.8163392459065499</v>
      </c>
      <c r="Q2193">
        <v>-0.19756837356927601</v>
      </c>
      <c r="S2193">
        <v>2.81326304575488</v>
      </c>
      <c r="T2193">
        <v>-0.197454310671207</v>
      </c>
    </row>
    <row r="2194" spans="1:20" x14ac:dyDescent="0.25">
      <c r="A2194">
        <v>2.87480331778479</v>
      </c>
      <c r="B2194">
        <v>-0.19756837356927601</v>
      </c>
      <c r="D2194">
        <v>2.91216080731868</v>
      </c>
      <c r="E2194">
        <v>-0.19756837356927601</v>
      </c>
      <c r="G2194">
        <v>2.89824669250953</v>
      </c>
      <c r="H2194">
        <v>-0.19756837356927601</v>
      </c>
      <c r="J2194">
        <v>2.82611023853508</v>
      </c>
      <c r="K2194">
        <v>-0.19756837356927601</v>
      </c>
      <c r="M2194">
        <v>2.8163972104545798</v>
      </c>
      <c r="N2194">
        <v>-0.19768246643264201</v>
      </c>
      <c r="P2194">
        <v>2.81643258658185</v>
      </c>
      <c r="Q2194">
        <v>-0.19768246643264201</v>
      </c>
      <c r="S2194">
        <v>2.8133488549513102</v>
      </c>
      <c r="T2194">
        <v>-0.19756837356927601</v>
      </c>
    </row>
    <row r="2195" spans="1:20" x14ac:dyDescent="0.25">
      <c r="A2195">
        <v>2.87480779780129</v>
      </c>
      <c r="B2195">
        <v>-0.19768246643264201</v>
      </c>
      <c r="D2195">
        <v>2.91219159407009</v>
      </c>
      <c r="E2195">
        <v>-0.19768246643264201</v>
      </c>
      <c r="G2195">
        <v>2.8982950364237801</v>
      </c>
      <c r="H2195">
        <v>-0.19768246643264201</v>
      </c>
      <c r="J2195">
        <v>2.8261132295072899</v>
      </c>
      <c r="K2195">
        <v>-0.19768246643264201</v>
      </c>
      <c r="M2195">
        <v>2.81685718789244</v>
      </c>
      <c r="N2195">
        <v>-0.19779658927705199</v>
      </c>
      <c r="P2195">
        <v>2.8165618761144402</v>
      </c>
      <c r="Q2195">
        <v>-0.19779658927705199</v>
      </c>
      <c r="S2195">
        <v>2.81336337030449</v>
      </c>
      <c r="T2195">
        <v>-0.19768246643264201</v>
      </c>
    </row>
    <row r="2196" spans="1:20" x14ac:dyDescent="0.25">
      <c r="A2196">
        <v>2.87480827991822</v>
      </c>
      <c r="B2196">
        <v>-0.19779658927705199</v>
      </c>
      <c r="D2196">
        <v>2.9122357132735002</v>
      </c>
      <c r="E2196">
        <v>-0.19779658927705199</v>
      </c>
      <c r="G2196">
        <v>2.8983092045396899</v>
      </c>
      <c r="H2196">
        <v>-0.19779658927705199</v>
      </c>
      <c r="J2196">
        <v>2.8261376346714502</v>
      </c>
      <c r="K2196">
        <v>-0.19779658927705199</v>
      </c>
      <c r="M2196">
        <v>2.8170612590808699</v>
      </c>
      <c r="N2196">
        <v>-0.19791074211826701</v>
      </c>
      <c r="P2196">
        <v>2.8167099948210801</v>
      </c>
      <c r="Q2196">
        <v>-0.19791074211826701</v>
      </c>
      <c r="S2196">
        <v>2.8135380310567402</v>
      </c>
      <c r="T2196">
        <v>-0.19779658927705199</v>
      </c>
    </row>
    <row r="2197" spans="1:20" x14ac:dyDescent="0.25">
      <c r="A2197">
        <v>2.8748188610388001</v>
      </c>
      <c r="B2197">
        <v>-0.19791074211826701</v>
      </c>
      <c r="D2197">
        <v>2.91224649503474</v>
      </c>
      <c r="E2197">
        <v>-0.19791074211826701</v>
      </c>
      <c r="G2197">
        <v>2.8983917118884999</v>
      </c>
      <c r="H2197">
        <v>-0.19791074211826701</v>
      </c>
      <c r="J2197">
        <v>2.8262982934774001</v>
      </c>
      <c r="K2197">
        <v>-0.19791074211826701</v>
      </c>
      <c r="M2197">
        <v>2.8171853844889601</v>
      </c>
      <c r="N2197">
        <v>-0.19802492497206101</v>
      </c>
      <c r="P2197">
        <v>2.8167134509655298</v>
      </c>
      <c r="Q2197">
        <v>-0.19802492497206101</v>
      </c>
      <c r="S2197">
        <v>2.8136588090585599</v>
      </c>
      <c r="T2197">
        <v>-0.19791074211826701</v>
      </c>
    </row>
    <row r="2198" spans="1:20" x14ac:dyDescent="0.25">
      <c r="A2198">
        <v>2.87482309241022</v>
      </c>
      <c r="B2198">
        <v>-0.19802492497206101</v>
      </c>
      <c r="D2198">
        <v>2.9122683294067202</v>
      </c>
      <c r="E2198">
        <v>-0.19802492497206101</v>
      </c>
      <c r="G2198">
        <v>2.8984475049784999</v>
      </c>
      <c r="H2198">
        <v>-0.19802492497206101</v>
      </c>
      <c r="J2198">
        <v>2.8274830326724198</v>
      </c>
      <c r="K2198">
        <v>-0.19802492497206101</v>
      </c>
      <c r="M2198">
        <v>2.8177995010551902</v>
      </c>
      <c r="N2198">
        <v>-0.19813913785421899</v>
      </c>
      <c r="P2198">
        <v>2.8169637303289998</v>
      </c>
      <c r="Q2198">
        <v>-0.19813913785421899</v>
      </c>
      <c r="S2198">
        <v>2.8136893059622099</v>
      </c>
      <c r="T2198">
        <v>-0.19802492497206101</v>
      </c>
    </row>
    <row r="2199" spans="1:20" x14ac:dyDescent="0.25">
      <c r="A2199">
        <v>2.8748263453534801</v>
      </c>
      <c r="B2199">
        <v>-0.19813913785421899</v>
      </c>
      <c r="D2199">
        <v>2.9123430712450999</v>
      </c>
      <c r="E2199">
        <v>-0.19813913785421899</v>
      </c>
      <c r="G2199">
        <v>2.8985439022582402</v>
      </c>
      <c r="H2199">
        <v>-0.19813913785421899</v>
      </c>
      <c r="J2199">
        <v>2.8278419274173099</v>
      </c>
      <c r="K2199">
        <v>-0.19813913785421899</v>
      </c>
      <c r="M2199">
        <v>2.81790505443746</v>
      </c>
      <c r="N2199">
        <v>-0.19825338078054</v>
      </c>
      <c r="P2199">
        <v>2.8170125746929902</v>
      </c>
      <c r="Q2199">
        <v>-0.19825338078054</v>
      </c>
      <c r="S2199">
        <v>2.81377867068707</v>
      </c>
      <c r="T2199">
        <v>-0.19813913785421899</v>
      </c>
    </row>
    <row r="2200" spans="1:20" x14ac:dyDescent="0.25">
      <c r="A2200">
        <v>2.8748271255508202</v>
      </c>
      <c r="B2200">
        <v>-0.19825338078054</v>
      </c>
      <c r="D2200">
        <v>2.9124232972120798</v>
      </c>
      <c r="E2200">
        <v>-0.19825338078054</v>
      </c>
      <c r="G2200">
        <v>2.89864428144696</v>
      </c>
      <c r="H2200">
        <v>-0.19825338078054</v>
      </c>
      <c r="J2200">
        <v>2.8279903203144001</v>
      </c>
      <c r="K2200">
        <v>-0.19825338078054</v>
      </c>
      <c r="M2200">
        <v>2.8180177184103998</v>
      </c>
      <c r="N2200">
        <v>-0.19836765376683399</v>
      </c>
      <c r="P2200">
        <v>2.8171958370619801</v>
      </c>
      <c r="Q2200">
        <v>-0.19836765376683399</v>
      </c>
      <c r="S2200">
        <v>2.8141654168774202</v>
      </c>
      <c r="T2200">
        <v>-0.19825338078054</v>
      </c>
    </row>
    <row r="2201" spans="1:20" x14ac:dyDescent="0.25">
      <c r="A2201">
        <v>2.87483830772682</v>
      </c>
      <c r="B2201">
        <v>-0.19836765376683399</v>
      </c>
      <c r="D2201">
        <v>2.9124344347502098</v>
      </c>
      <c r="E2201">
        <v>-0.19836765376683399</v>
      </c>
      <c r="G2201">
        <v>2.8987810109133298</v>
      </c>
      <c r="H2201">
        <v>-0.19836765376683399</v>
      </c>
      <c r="J2201">
        <v>2.8279947580598201</v>
      </c>
      <c r="K2201">
        <v>-0.19836765376683399</v>
      </c>
      <c r="M2201">
        <v>2.81813790358001</v>
      </c>
      <c r="N2201">
        <v>-0.198481956828923</v>
      </c>
      <c r="P2201">
        <v>2.8172250594446</v>
      </c>
      <c r="Q2201">
        <v>-0.198481956828923</v>
      </c>
      <c r="S2201">
        <v>2.8142776909349498</v>
      </c>
      <c r="T2201">
        <v>-0.19836765376683399</v>
      </c>
    </row>
    <row r="2202" spans="1:20" x14ac:dyDescent="0.25">
      <c r="A2202">
        <v>2.8748395744462201</v>
      </c>
      <c r="B2202">
        <v>-0.198481956828923</v>
      </c>
      <c r="D2202">
        <v>2.91272514291542</v>
      </c>
      <c r="E2202">
        <v>-0.198481956828923</v>
      </c>
      <c r="G2202">
        <v>2.8987874933962599</v>
      </c>
      <c r="H2202">
        <v>-0.198481956828923</v>
      </c>
      <c r="J2202">
        <v>2.82825061892679</v>
      </c>
      <c r="K2202">
        <v>-0.198481956828923</v>
      </c>
      <c r="M2202">
        <v>2.8182877471377901</v>
      </c>
      <c r="N2202">
        <v>-0.198596289982645</v>
      </c>
      <c r="P2202">
        <v>2.8176439342414898</v>
      </c>
      <c r="Q2202">
        <v>-0.198596289982645</v>
      </c>
      <c r="S2202">
        <v>2.8143813877383299</v>
      </c>
      <c r="T2202">
        <v>-0.198481956828923</v>
      </c>
    </row>
    <row r="2203" spans="1:20" x14ac:dyDescent="0.25">
      <c r="A2203">
        <v>2.87485385930162</v>
      </c>
      <c r="B2203">
        <v>-0.198596289982645</v>
      </c>
      <c r="D2203">
        <v>2.9127253064580199</v>
      </c>
      <c r="E2203">
        <v>-0.198596289982645</v>
      </c>
      <c r="G2203">
        <v>2.8989104836152402</v>
      </c>
      <c r="H2203">
        <v>-0.198596289982645</v>
      </c>
      <c r="J2203">
        <v>2.8283172009397601</v>
      </c>
      <c r="K2203">
        <v>-0.198596289982645</v>
      </c>
      <c r="M2203">
        <v>2.8184524751635398</v>
      </c>
      <c r="N2203">
        <v>-0.19871065324384601</v>
      </c>
      <c r="P2203">
        <v>2.8176837604221201</v>
      </c>
      <c r="Q2203">
        <v>-0.19871065324384601</v>
      </c>
      <c r="S2203">
        <v>2.8145627563431899</v>
      </c>
      <c r="T2203">
        <v>-0.198596289982645</v>
      </c>
    </row>
    <row r="2204" spans="1:20" x14ac:dyDescent="0.25">
      <c r="A2204">
        <v>2.8748540727056602</v>
      </c>
      <c r="B2204">
        <v>-0.19871065324384601</v>
      </c>
      <c r="D2204">
        <v>2.9127409887589901</v>
      </c>
      <c r="E2204">
        <v>-0.19871065324384601</v>
      </c>
      <c r="G2204">
        <v>2.8989524424113098</v>
      </c>
      <c r="H2204">
        <v>-0.19871065324384601</v>
      </c>
      <c r="J2204">
        <v>2.8284299822694798</v>
      </c>
      <c r="K2204">
        <v>-0.19871065324384601</v>
      </c>
      <c r="M2204">
        <v>2.8185870986618999</v>
      </c>
      <c r="N2204">
        <v>-0.19882504662838901</v>
      </c>
      <c r="P2204">
        <v>2.8177168849033101</v>
      </c>
      <c r="Q2204">
        <v>-0.19882504662838901</v>
      </c>
      <c r="S2204">
        <v>2.8145666051110698</v>
      </c>
      <c r="T2204">
        <v>-0.19871065324384601</v>
      </c>
    </row>
    <row r="2205" spans="1:20" x14ac:dyDescent="0.25">
      <c r="A2205">
        <v>2.87486292897339</v>
      </c>
      <c r="B2205">
        <v>-0.19882504662838901</v>
      </c>
      <c r="D2205">
        <v>2.91278267318605</v>
      </c>
      <c r="E2205">
        <v>-0.19882504662838901</v>
      </c>
      <c r="G2205">
        <v>2.8991650553328698</v>
      </c>
      <c r="H2205">
        <v>-0.19882504662838901</v>
      </c>
      <c r="J2205">
        <v>2.8284337587372401</v>
      </c>
      <c r="K2205">
        <v>-0.19882504662838901</v>
      </c>
      <c r="M2205">
        <v>2.8186327785808398</v>
      </c>
      <c r="N2205">
        <v>-0.198939470152144</v>
      </c>
      <c r="P2205">
        <v>2.8178906955224301</v>
      </c>
      <c r="Q2205">
        <v>-0.198939470152144</v>
      </c>
      <c r="S2205">
        <v>2.8148623737595302</v>
      </c>
      <c r="T2205">
        <v>-0.19882504662838901</v>
      </c>
    </row>
    <row r="2206" spans="1:20" x14ac:dyDescent="0.25">
      <c r="A2206">
        <v>2.8748637346225898</v>
      </c>
      <c r="B2206">
        <v>-0.198939470152144</v>
      </c>
      <c r="D2206">
        <v>2.9128923936309601</v>
      </c>
      <c r="E2206">
        <v>-0.198939470152144</v>
      </c>
      <c r="G2206">
        <v>2.8991775643844302</v>
      </c>
      <c r="H2206">
        <v>-0.198939470152144</v>
      </c>
      <c r="J2206">
        <v>2.8285529226750099</v>
      </c>
      <c r="K2206">
        <v>-0.198939470152144</v>
      </c>
      <c r="M2206">
        <v>2.8186559620280298</v>
      </c>
      <c r="N2206">
        <v>-0.19905392383100001</v>
      </c>
      <c r="P2206">
        <v>2.8178928138045101</v>
      </c>
      <c r="Q2206">
        <v>-0.19905392383100001</v>
      </c>
      <c r="S2206">
        <v>2.8148695947811899</v>
      </c>
      <c r="T2206">
        <v>-0.198939470152144</v>
      </c>
    </row>
    <row r="2207" spans="1:20" x14ac:dyDescent="0.25">
      <c r="A2207">
        <v>2.8748669048473099</v>
      </c>
      <c r="B2207">
        <v>-0.19905392383100001</v>
      </c>
      <c r="D2207">
        <v>2.9129784761446</v>
      </c>
      <c r="E2207">
        <v>-0.19905392383100001</v>
      </c>
      <c r="G2207">
        <v>2.8996392718703201</v>
      </c>
      <c r="H2207">
        <v>-0.19905392383100001</v>
      </c>
      <c r="J2207">
        <v>2.8286829435009202</v>
      </c>
      <c r="K2207">
        <v>-0.19905392383100001</v>
      </c>
      <c r="M2207">
        <v>2.8187143194076199</v>
      </c>
      <c r="N2207">
        <v>-0.199168407680853</v>
      </c>
      <c r="P2207">
        <v>2.8182600198613001</v>
      </c>
      <c r="Q2207">
        <v>-0.199168407680853</v>
      </c>
      <c r="S2207">
        <v>2.8150930065933499</v>
      </c>
      <c r="T2207">
        <v>-0.19905392383100001</v>
      </c>
    </row>
    <row r="2208" spans="1:20" x14ac:dyDescent="0.25">
      <c r="A2208">
        <v>2.87487107503638</v>
      </c>
      <c r="B2208">
        <v>-0.199168407680853</v>
      </c>
      <c r="D2208">
        <v>2.9129979841948002</v>
      </c>
      <c r="E2208">
        <v>-0.199168407680853</v>
      </c>
      <c r="G2208">
        <v>2.8999192132859899</v>
      </c>
      <c r="H2208">
        <v>-0.199168407680853</v>
      </c>
      <c r="J2208">
        <v>2.8288456324170799</v>
      </c>
      <c r="K2208">
        <v>-0.199168407680853</v>
      </c>
      <c r="M2208">
        <v>2.81881074470237</v>
      </c>
      <c r="N2208">
        <v>-0.199282921717615</v>
      </c>
      <c r="P2208">
        <v>2.8182633397419798</v>
      </c>
      <c r="Q2208">
        <v>-0.199282921717615</v>
      </c>
      <c r="S2208">
        <v>2.8151432238505598</v>
      </c>
      <c r="T2208">
        <v>-0.199168407680853</v>
      </c>
    </row>
    <row r="2209" spans="1:20" x14ac:dyDescent="0.25">
      <c r="A2209">
        <v>2.87487169077556</v>
      </c>
      <c r="B2209">
        <v>-0.199282921717615</v>
      </c>
      <c r="D2209">
        <v>2.9130178313806998</v>
      </c>
      <c r="E2209">
        <v>-0.199282921717615</v>
      </c>
      <c r="G2209">
        <v>2.9000280570256698</v>
      </c>
      <c r="H2209">
        <v>-0.199282921717615</v>
      </c>
      <c r="J2209">
        <v>2.8289493580182201</v>
      </c>
      <c r="K2209">
        <v>-0.199282921717615</v>
      </c>
      <c r="M2209">
        <v>2.8190325903933999</v>
      </c>
      <c r="N2209">
        <v>-0.199397465957209</v>
      </c>
      <c r="P2209">
        <v>2.8185286328942301</v>
      </c>
      <c r="Q2209">
        <v>-0.199397465957209</v>
      </c>
      <c r="S2209">
        <v>2.8152299860752299</v>
      </c>
      <c r="T2209">
        <v>-0.199282921717615</v>
      </c>
    </row>
    <row r="2210" spans="1:20" x14ac:dyDescent="0.25">
      <c r="A2210">
        <v>2.8748905280873598</v>
      </c>
      <c r="B2210">
        <v>-0.199397465957209</v>
      </c>
      <c r="D2210">
        <v>2.91306944829513</v>
      </c>
      <c r="E2210">
        <v>-0.199397465957209</v>
      </c>
      <c r="G2210">
        <v>2.9001355283860701</v>
      </c>
      <c r="H2210">
        <v>-0.199397465957209</v>
      </c>
      <c r="J2210">
        <v>2.8289619697886801</v>
      </c>
      <c r="K2210">
        <v>-0.199397465957209</v>
      </c>
      <c r="M2210">
        <v>2.8194167952293299</v>
      </c>
      <c r="N2210">
        <v>-0.199512040415571</v>
      </c>
      <c r="P2210">
        <v>2.8185927883497501</v>
      </c>
      <c r="Q2210">
        <v>-0.199512040415571</v>
      </c>
      <c r="S2210">
        <v>2.8156513345216401</v>
      </c>
      <c r="T2210">
        <v>-0.199397465957209</v>
      </c>
    </row>
    <row r="2211" spans="1:20" x14ac:dyDescent="0.25">
      <c r="A2211">
        <v>2.8748918887828601</v>
      </c>
      <c r="B2211">
        <v>-0.199512040415571</v>
      </c>
      <c r="D2211">
        <v>2.9131024299604098</v>
      </c>
      <c r="E2211">
        <v>-0.199512040415571</v>
      </c>
      <c r="G2211">
        <v>2.9007281211354101</v>
      </c>
      <c r="H2211">
        <v>-0.199512040415571</v>
      </c>
      <c r="J2211">
        <v>2.8292109864928499</v>
      </c>
      <c r="K2211">
        <v>-0.199512040415571</v>
      </c>
      <c r="M2211">
        <v>2.81967315156612</v>
      </c>
      <c r="N2211">
        <v>-0.19962664510865</v>
      </c>
      <c r="P2211">
        <v>2.8186777797728699</v>
      </c>
      <c r="Q2211">
        <v>-0.19962664510865</v>
      </c>
      <c r="S2211">
        <v>2.81574326509176</v>
      </c>
      <c r="T2211">
        <v>-0.199512040415571</v>
      </c>
    </row>
    <row r="2212" spans="1:20" x14ac:dyDescent="0.25">
      <c r="A2212">
        <v>2.8748960124733398</v>
      </c>
      <c r="B2212">
        <v>-0.19962664510865</v>
      </c>
      <c r="D2212">
        <v>2.9132224972006302</v>
      </c>
      <c r="E2212">
        <v>-0.19962664510865</v>
      </c>
      <c r="G2212">
        <v>2.9009006854644701</v>
      </c>
      <c r="H2212">
        <v>-0.19962664510865</v>
      </c>
      <c r="J2212">
        <v>2.8292417754828798</v>
      </c>
      <c r="K2212">
        <v>-0.19962664510865</v>
      </c>
      <c r="M2212">
        <v>2.8200372406555498</v>
      </c>
      <c r="N2212">
        <v>-0.19974128005240799</v>
      </c>
      <c r="P2212">
        <v>2.8187063579995399</v>
      </c>
      <c r="Q2212">
        <v>-0.19974128005240799</v>
      </c>
      <c r="S2212">
        <v>2.81579553502517</v>
      </c>
      <c r="T2212">
        <v>-0.19962664510865</v>
      </c>
    </row>
    <row r="2213" spans="1:20" x14ac:dyDescent="0.25">
      <c r="A2213">
        <v>2.8749164439524901</v>
      </c>
      <c r="B2213">
        <v>-0.19974128005240799</v>
      </c>
      <c r="D2213">
        <v>2.9132504331462599</v>
      </c>
      <c r="E2213">
        <v>-0.19974128005240799</v>
      </c>
      <c r="G2213">
        <v>2.90092580093234</v>
      </c>
      <c r="H2213">
        <v>-0.19974128005240799</v>
      </c>
      <c r="J2213">
        <v>2.8292992128662302</v>
      </c>
      <c r="K2213">
        <v>-0.19974128005240799</v>
      </c>
      <c r="M2213">
        <v>2.8201214938509001</v>
      </c>
      <c r="N2213">
        <v>-0.199855945262817</v>
      </c>
      <c r="P2213">
        <v>2.8188759320545</v>
      </c>
      <c r="Q2213">
        <v>-0.199855945262817</v>
      </c>
      <c r="S2213">
        <v>2.81598438123621</v>
      </c>
      <c r="T2213">
        <v>-0.19974128005240799</v>
      </c>
    </row>
    <row r="2214" spans="1:20" x14ac:dyDescent="0.25">
      <c r="A2214">
        <v>2.8749168453087099</v>
      </c>
      <c r="B2214">
        <v>-0.199855945262817</v>
      </c>
      <c r="D2214">
        <v>2.91328694446258</v>
      </c>
      <c r="E2214">
        <v>-0.199855945262817</v>
      </c>
      <c r="G2214">
        <v>2.90094058955532</v>
      </c>
      <c r="H2214">
        <v>-0.199855945262817</v>
      </c>
      <c r="J2214">
        <v>2.8299043245412099</v>
      </c>
      <c r="K2214">
        <v>-0.199855945262817</v>
      </c>
      <c r="M2214">
        <v>2.8202092135085501</v>
      </c>
      <c r="N2214">
        <v>-0.19997064075586601</v>
      </c>
      <c r="P2214">
        <v>2.8189873214841299</v>
      </c>
      <c r="Q2214">
        <v>-0.19997064075586601</v>
      </c>
      <c r="S2214">
        <v>2.8160292468733101</v>
      </c>
      <c r="T2214">
        <v>-0.199855945262817</v>
      </c>
    </row>
    <row r="2215" spans="1:20" x14ac:dyDescent="0.25">
      <c r="A2215">
        <v>2.8749352088243798</v>
      </c>
      <c r="B2215">
        <v>-0.19997064075586601</v>
      </c>
      <c r="D2215">
        <v>2.9133436415266898</v>
      </c>
      <c r="E2215">
        <v>-0.19997064075586601</v>
      </c>
      <c r="G2215">
        <v>2.9011994723675101</v>
      </c>
      <c r="H2215">
        <v>-0.19997064075586601</v>
      </c>
      <c r="J2215">
        <v>2.83000683719108</v>
      </c>
      <c r="K2215">
        <v>-0.19997064075586601</v>
      </c>
      <c r="M2215">
        <v>2.8205580509534798</v>
      </c>
      <c r="N2215">
        <v>-0.20008536654755199</v>
      </c>
      <c r="P2215">
        <v>2.8190042925160101</v>
      </c>
      <c r="Q2215">
        <v>-0.20008536654755199</v>
      </c>
      <c r="S2215">
        <v>2.8163975189777899</v>
      </c>
      <c r="T2215">
        <v>-0.19997064075586601</v>
      </c>
    </row>
    <row r="2216" spans="1:20" x14ac:dyDescent="0.25">
      <c r="A2216">
        <v>2.87493948669439</v>
      </c>
      <c r="B2216">
        <v>-0.20008536654755199</v>
      </c>
      <c r="D2216">
        <v>2.9133672811794602</v>
      </c>
      <c r="E2216">
        <v>-0.20008536654755199</v>
      </c>
      <c r="G2216">
        <v>2.9014393806454</v>
      </c>
      <c r="H2216">
        <v>-0.20008536654755199</v>
      </c>
      <c r="J2216">
        <v>2.8301003830134102</v>
      </c>
      <c r="K2216">
        <v>-0.20008536654755199</v>
      </c>
      <c r="M2216">
        <v>2.82063105986109</v>
      </c>
      <c r="N2216">
        <v>-0.20020012265388801</v>
      </c>
      <c r="P2216">
        <v>2.8190692655540901</v>
      </c>
      <c r="Q2216">
        <v>-0.20020012265388801</v>
      </c>
      <c r="S2216">
        <v>2.8164453170094599</v>
      </c>
      <c r="T2216">
        <v>-0.20008536654755199</v>
      </c>
    </row>
    <row r="2217" spans="1:20" x14ac:dyDescent="0.25">
      <c r="A2217">
        <v>2.8749480160036298</v>
      </c>
      <c r="B2217">
        <v>-0.20020012265388801</v>
      </c>
      <c r="D2217">
        <v>2.9133875449686299</v>
      </c>
      <c r="E2217">
        <v>-0.20020012265388801</v>
      </c>
      <c r="G2217">
        <v>2.9017921485723401</v>
      </c>
      <c r="H2217">
        <v>-0.20020012265388801</v>
      </c>
      <c r="J2217">
        <v>2.8305996939176099</v>
      </c>
      <c r="K2217">
        <v>-0.20020012265388801</v>
      </c>
      <c r="M2217">
        <v>2.82099243263383</v>
      </c>
      <c r="N2217">
        <v>-0.2003149090909</v>
      </c>
      <c r="P2217">
        <v>2.8193444811855501</v>
      </c>
      <c r="Q2217">
        <v>-0.2003149090909</v>
      </c>
      <c r="S2217">
        <v>2.8166185115644198</v>
      </c>
      <c r="T2217">
        <v>-0.20020012265388801</v>
      </c>
    </row>
    <row r="2218" spans="1:20" x14ac:dyDescent="0.25">
      <c r="A2218">
        <v>2.8749612343282802</v>
      </c>
      <c r="B2218">
        <v>-0.2003149090909</v>
      </c>
      <c r="D2218">
        <v>2.91344369975989</v>
      </c>
      <c r="E2218">
        <v>-0.2003149090909</v>
      </c>
      <c r="G2218">
        <v>2.9020203112619098</v>
      </c>
      <c r="H2218">
        <v>-0.2003149090909</v>
      </c>
      <c r="J2218">
        <v>2.83080512231661</v>
      </c>
      <c r="K2218">
        <v>-0.2003149090909</v>
      </c>
      <c r="M2218">
        <v>2.8214177967744201</v>
      </c>
      <c r="N2218">
        <v>-0.20042972587462299</v>
      </c>
      <c r="P2218">
        <v>2.8193864008730398</v>
      </c>
      <c r="Q2218">
        <v>-0.20042972587462299</v>
      </c>
      <c r="S2218">
        <v>2.8167615391101299</v>
      </c>
      <c r="T2218">
        <v>-0.2003149090909</v>
      </c>
    </row>
    <row r="2219" spans="1:20" x14ac:dyDescent="0.25">
      <c r="A2219">
        <v>2.8749819585037999</v>
      </c>
      <c r="B2219">
        <v>-0.20042972587462299</v>
      </c>
      <c r="D2219">
        <v>2.9134975253601998</v>
      </c>
      <c r="E2219">
        <v>-0.20042972587462299</v>
      </c>
      <c r="G2219">
        <v>2.9023635984899698</v>
      </c>
      <c r="H2219">
        <v>-0.20042972587462299</v>
      </c>
      <c r="J2219">
        <v>2.8308255841713099</v>
      </c>
      <c r="K2219">
        <v>-0.20042972587462299</v>
      </c>
      <c r="M2219">
        <v>2.8215145458162199</v>
      </c>
      <c r="N2219">
        <v>-0.20054457302110801</v>
      </c>
      <c r="P2219">
        <v>2.8194177167625099</v>
      </c>
      <c r="Q2219">
        <v>-0.20054457302110801</v>
      </c>
      <c r="S2219">
        <v>2.8175089698339799</v>
      </c>
      <c r="T2219">
        <v>-0.20042972587462299</v>
      </c>
    </row>
    <row r="2220" spans="1:20" x14ac:dyDescent="0.25">
      <c r="A2220">
        <v>2.8749911696291601</v>
      </c>
      <c r="B2220">
        <v>-0.20054457302110801</v>
      </c>
      <c r="D2220">
        <v>2.9135696625674599</v>
      </c>
      <c r="E2220">
        <v>-0.20054457302110801</v>
      </c>
      <c r="G2220">
        <v>2.9023666237516998</v>
      </c>
      <c r="H2220">
        <v>-0.20054457302110801</v>
      </c>
      <c r="J2220">
        <v>2.8318354878879299</v>
      </c>
      <c r="K2220">
        <v>-0.20054457302110801</v>
      </c>
      <c r="M2220">
        <v>2.8217769664879699</v>
      </c>
      <c r="N2220">
        <v>-0.20065945054641801</v>
      </c>
      <c r="P2220">
        <v>2.8195087285662801</v>
      </c>
      <c r="Q2220">
        <v>-0.20065945054641801</v>
      </c>
      <c r="S2220">
        <v>2.8175190132854202</v>
      </c>
      <c r="T2220">
        <v>-0.20054457302110801</v>
      </c>
    </row>
    <row r="2221" spans="1:20" x14ac:dyDescent="0.25">
      <c r="A2221">
        <v>2.8750146391791498</v>
      </c>
      <c r="B2221">
        <v>-0.20065945054641801</v>
      </c>
      <c r="D2221">
        <v>2.91363811805775</v>
      </c>
      <c r="E2221">
        <v>-0.20065945054641801</v>
      </c>
      <c r="G2221">
        <v>2.9024865662995998</v>
      </c>
      <c r="H2221">
        <v>-0.20065945054641801</v>
      </c>
      <c r="J2221">
        <v>2.8318763616666001</v>
      </c>
      <c r="K2221">
        <v>-0.20065945054641801</v>
      </c>
      <c r="M2221">
        <v>2.8218396984008498</v>
      </c>
      <c r="N2221">
        <v>-0.200774358466629</v>
      </c>
      <c r="P2221">
        <v>2.8196252588559299</v>
      </c>
      <c r="Q2221">
        <v>-0.200774358466629</v>
      </c>
      <c r="S2221">
        <v>2.8175231186378298</v>
      </c>
      <c r="T2221">
        <v>-0.20065945054641801</v>
      </c>
    </row>
    <row r="2222" spans="1:20" x14ac:dyDescent="0.25">
      <c r="A2222">
        <v>2.8750386114033302</v>
      </c>
      <c r="B2222">
        <v>-0.200774358466629</v>
      </c>
      <c r="D2222">
        <v>2.9137405611437801</v>
      </c>
      <c r="E2222">
        <v>-0.200774358466629</v>
      </c>
      <c r="G2222">
        <v>2.90267938017747</v>
      </c>
      <c r="H2222">
        <v>-0.200774358466629</v>
      </c>
      <c r="J2222">
        <v>2.8319535703992602</v>
      </c>
      <c r="K2222">
        <v>-0.200774358466629</v>
      </c>
      <c r="M2222">
        <v>2.8219474982717898</v>
      </c>
      <c r="N2222">
        <v>-0.20088929679782899</v>
      </c>
      <c r="P2222">
        <v>2.8198429711808601</v>
      </c>
      <c r="Q2222">
        <v>-0.20088929679782899</v>
      </c>
      <c r="S2222">
        <v>2.8176515208655601</v>
      </c>
      <c r="T2222">
        <v>-0.200774358466629</v>
      </c>
    </row>
    <row r="2223" spans="1:20" x14ac:dyDescent="0.25">
      <c r="A2223">
        <v>2.8750393010508</v>
      </c>
      <c r="B2223">
        <v>-0.20088929679782899</v>
      </c>
      <c r="D2223">
        <v>2.9138681249473501</v>
      </c>
      <c r="E2223">
        <v>-0.20088929679782899</v>
      </c>
      <c r="G2223">
        <v>2.9027210994253601</v>
      </c>
      <c r="H2223">
        <v>-0.20088929679782899</v>
      </c>
      <c r="J2223">
        <v>2.8321483732964001</v>
      </c>
      <c r="K2223">
        <v>-0.20088929679782899</v>
      </c>
      <c r="M2223">
        <v>2.8223076431746099</v>
      </c>
      <c r="N2223">
        <v>-0.201004265556119</v>
      </c>
      <c r="P2223">
        <v>2.82014008811477</v>
      </c>
      <c r="Q2223">
        <v>-0.201004265556119</v>
      </c>
      <c r="S2223">
        <v>2.8180969882574001</v>
      </c>
      <c r="T2223">
        <v>-0.20088929679782899</v>
      </c>
    </row>
    <row r="2224" spans="1:20" x14ac:dyDescent="0.25">
      <c r="A2224">
        <v>2.8750405442761799</v>
      </c>
      <c r="B2224">
        <v>-0.201004265556119</v>
      </c>
      <c r="D2224">
        <v>2.91389814161395</v>
      </c>
      <c r="E2224">
        <v>-0.201004265556119</v>
      </c>
      <c r="G2224">
        <v>2.9029576061190601</v>
      </c>
      <c r="H2224">
        <v>-0.201004265556119</v>
      </c>
      <c r="J2224">
        <v>2.83220961028614</v>
      </c>
      <c r="K2224">
        <v>-0.201004265556119</v>
      </c>
      <c r="M2224">
        <v>2.8223206206935001</v>
      </c>
      <c r="N2224">
        <v>-0.20111926475761199</v>
      </c>
      <c r="P2224">
        <v>2.8202789161105302</v>
      </c>
      <c r="Q2224">
        <v>-0.20111926475761199</v>
      </c>
      <c r="S2224">
        <v>2.8181655329807298</v>
      </c>
      <c r="T2224">
        <v>-0.201004265556119</v>
      </c>
    </row>
    <row r="2225" spans="1:20" x14ac:dyDescent="0.25">
      <c r="A2225">
        <v>2.8750448304669902</v>
      </c>
      <c r="B2225">
        <v>-0.20111926475761199</v>
      </c>
      <c r="D2225">
        <v>2.9140448599861499</v>
      </c>
      <c r="E2225">
        <v>-0.20111926475761199</v>
      </c>
      <c r="G2225">
        <v>2.9031638424225301</v>
      </c>
      <c r="H2225">
        <v>-0.20111926475761199</v>
      </c>
      <c r="J2225">
        <v>2.8322126767633602</v>
      </c>
      <c r="K2225">
        <v>-0.20111926475761199</v>
      </c>
      <c r="M2225">
        <v>2.8223944468650002</v>
      </c>
      <c r="N2225">
        <v>-0.20123429441843699</v>
      </c>
      <c r="P2225">
        <v>2.8205974512299301</v>
      </c>
      <c r="Q2225">
        <v>-0.20123429441843699</v>
      </c>
      <c r="S2225">
        <v>2.8182491062263</v>
      </c>
      <c r="T2225">
        <v>-0.20111926475761199</v>
      </c>
    </row>
    <row r="2226" spans="1:20" x14ac:dyDescent="0.25">
      <c r="A2226">
        <v>2.8750682965907601</v>
      </c>
      <c r="B2226">
        <v>-0.20123429441843699</v>
      </c>
      <c r="D2226">
        <v>2.9140538508124401</v>
      </c>
      <c r="E2226">
        <v>-0.20123429441843699</v>
      </c>
      <c r="G2226">
        <v>2.9036290921305898</v>
      </c>
      <c r="H2226">
        <v>-0.20123429441843699</v>
      </c>
      <c r="J2226">
        <v>2.8324412169989501</v>
      </c>
      <c r="K2226">
        <v>-0.20123429441843699</v>
      </c>
      <c r="M2226">
        <v>2.82243161065731</v>
      </c>
      <c r="N2226">
        <v>-0.20134935455473099</v>
      </c>
      <c r="P2226">
        <v>2.8206198356493402</v>
      </c>
      <c r="Q2226">
        <v>-0.20134935455473099</v>
      </c>
      <c r="S2226">
        <v>2.8182551909450599</v>
      </c>
      <c r="T2226">
        <v>-0.20123429441843699</v>
      </c>
    </row>
    <row r="2227" spans="1:20" x14ac:dyDescent="0.25">
      <c r="A2227">
        <v>2.8750876013357298</v>
      </c>
      <c r="B2227">
        <v>-0.20134935455473099</v>
      </c>
      <c r="D2227">
        <v>2.9140855614360999</v>
      </c>
      <c r="E2227">
        <v>-0.20134935455473099</v>
      </c>
      <c r="G2227">
        <v>2.9036766509449898</v>
      </c>
      <c r="H2227">
        <v>-0.20134935455473099</v>
      </c>
      <c r="J2227">
        <v>2.83248668927562</v>
      </c>
      <c r="K2227">
        <v>-0.20134935455473099</v>
      </c>
      <c r="M2227">
        <v>2.82248146375467</v>
      </c>
      <c r="N2227">
        <v>-0.201464445182648</v>
      </c>
      <c r="P2227">
        <v>2.8207806516608498</v>
      </c>
      <c r="Q2227">
        <v>-0.201464445182648</v>
      </c>
      <c r="S2227">
        <v>2.8185289299792302</v>
      </c>
      <c r="T2227">
        <v>-0.20134935455473099</v>
      </c>
    </row>
    <row r="2228" spans="1:20" x14ac:dyDescent="0.25">
      <c r="A2228">
        <v>2.8751100072917199</v>
      </c>
      <c r="B2228">
        <v>-0.201464445182648</v>
      </c>
      <c r="D2228">
        <v>2.9141413558598002</v>
      </c>
      <c r="E2228">
        <v>-0.201464445182648</v>
      </c>
      <c r="G2228">
        <v>2.90374795902988</v>
      </c>
      <c r="H2228">
        <v>-0.201464445182648</v>
      </c>
      <c r="J2228">
        <v>2.8330079404711102</v>
      </c>
      <c r="K2228">
        <v>-0.201464445182648</v>
      </c>
      <c r="M2228">
        <v>2.8225753346062401</v>
      </c>
      <c r="N2228">
        <v>-0.201579566318353</v>
      </c>
      <c r="P2228">
        <v>2.82078685785571</v>
      </c>
      <c r="Q2228">
        <v>-0.201579566318353</v>
      </c>
      <c r="S2228">
        <v>2.8186770892154498</v>
      </c>
      <c r="T2228">
        <v>-0.201464445182648</v>
      </c>
    </row>
    <row r="2229" spans="1:20" x14ac:dyDescent="0.25">
      <c r="A2229">
        <v>2.87511018447581</v>
      </c>
      <c r="B2229">
        <v>-0.201579566318353</v>
      </c>
      <c r="D2229">
        <v>2.9141914836758001</v>
      </c>
      <c r="E2229">
        <v>-0.201579566318353</v>
      </c>
      <c r="G2229">
        <v>2.9037517863916502</v>
      </c>
      <c r="H2229">
        <v>-0.201579566318353</v>
      </c>
      <c r="J2229">
        <v>2.8330543882236601</v>
      </c>
      <c r="K2229">
        <v>-0.201579566318353</v>
      </c>
      <c r="M2229">
        <v>2.8227139022911998</v>
      </c>
      <c r="N2229">
        <v>-0.20169471797802299</v>
      </c>
      <c r="P2229">
        <v>2.8213864679482299</v>
      </c>
      <c r="Q2229">
        <v>-0.20169471797802299</v>
      </c>
      <c r="S2229">
        <v>2.8187330612970198</v>
      </c>
      <c r="T2229">
        <v>-0.201579566318353</v>
      </c>
    </row>
    <row r="2230" spans="1:20" x14ac:dyDescent="0.25">
      <c r="A2230">
        <v>2.87512497641054</v>
      </c>
      <c r="B2230">
        <v>-0.20169471797802299</v>
      </c>
      <c r="D2230">
        <v>2.9141950448877001</v>
      </c>
      <c r="E2230">
        <v>-0.20169471797802299</v>
      </c>
      <c r="G2230">
        <v>2.90389176907689</v>
      </c>
      <c r="H2230">
        <v>-0.20169471797802299</v>
      </c>
      <c r="J2230">
        <v>2.8332194774680901</v>
      </c>
      <c r="K2230">
        <v>-0.20169471797802299</v>
      </c>
      <c r="M2230">
        <v>2.8228806122805898</v>
      </c>
      <c r="N2230">
        <v>-0.201809900177851</v>
      </c>
      <c r="P2230">
        <v>2.82143456905535</v>
      </c>
      <c r="Q2230">
        <v>-0.201809900177851</v>
      </c>
      <c r="S2230">
        <v>2.8188262747897701</v>
      </c>
      <c r="T2230">
        <v>-0.20169471797802299</v>
      </c>
    </row>
    <row r="2231" spans="1:20" x14ac:dyDescent="0.25">
      <c r="A2231">
        <v>2.8751317661831601</v>
      </c>
      <c r="B2231">
        <v>-0.201809900177851</v>
      </c>
      <c r="D2231">
        <v>2.9142666162949298</v>
      </c>
      <c r="E2231">
        <v>-0.201809900177851</v>
      </c>
      <c r="G2231">
        <v>2.9039059588294198</v>
      </c>
      <c r="H2231">
        <v>-0.201809900177851</v>
      </c>
      <c r="J2231">
        <v>2.8332640461204202</v>
      </c>
      <c r="K2231">
        <v>-0.201809900177851</v>
      </c>
      <c r="M2231">
        <v>2.82318027175921</v>
      </c>
      <c r="N2231">
        <v>-0.201925112934039</v>
      </c>
      <c r="P2231">
        <v>2.8214994182172899</v>
      </c>
      <c r="Q2231">
        <v>-0.201925112934039</v>
      </c>
      <c r="S2231">
        <v>2.8188366481356</v>
      </c>
      <c r="T2231">
        <v>-0.201809900177851</v>
      </c>
    </row>
    <row r="2232" spans="1:20" x14ac:dyDescent="0.25">
      <c r="A2232">
        <v>2.8751458660231299</v>
      </c>
      <c r="B2232">
        <v>-0.201925112934039</v>
      </c>
      <c r="D2232">
        <v>2.9143356530787501</v>
      </c>
      <c r="E2232">
        <v>-0.201925112934039</v>
      </c>
      <c r="G2232">
        <v>2.9040658757871598</v>
      </c>
      <c r="H2232">
        <v>-0.201925112934039</v>
      </c>
      <c r="J2232">
        <v>2.83369644741737</v>
      </c>
      <c r="K2232">
        <v>-0.201925112934039</v>
      </c>
      <c r="M2232">
        <v>2.8231805915581201</v>
      </c>
      <c r="N2232">
        <v>-0.20204035626280401</v>
      </c>
      <c r="P2232">
        <v>2.8215553854596198</v>
      </c>
      <c r="Q2232">
        <v>-0.20204035626280401</v>
      </c>
      <c r="S2232">
        <v>2.8197028041850598</v>
      </c>
      <c r="T2232">
        <v>-0.201925112934039</v>
      </c>
    </row>
    <row r="2233" spans="1:20" x14ac:dyDescent="0.25">
      <c r="A2233">
        <v>2.8751488306751498</v>
      </c>
      <c r="B2233">
        <v>-0.20204035626280401</v>
      </c>
      <c r="D2233">
        <v>2.9143727847092902</v>
      </c>
      <c r="E2233">
        <v>-0.20204035626280401</v>
      </c>
      <c r="G2233">
        <v>2.9044268007161</v>
      </c>
      <c r="H2233">
        <v>-0.20204035626280401</v>
      </c>
      <c r="J2233">
        <v>2.8338567981142102</v>
      </c>
      <c r="K2233">
        <v>-0.20204035626280401</v>
      </c>
      <c r="M2233">
        <v>2.82380836867056</v>
      </c>
      <c r="N2233">
        <v>-0.20215563018037599</v>
      </c>
      <c r="P2233">
        <v>2.8215997950576299</v>
      </c>
      <c r="Q2233">
        <v>-0.20215563018037599</v>
      </c>
      <c r="S2233">
        <v>2.8197761507045298</v>
      </c>
      <c r="T2233">
        <v>-0.20204035626280401</v>
      </c>
    </row>
    <row r="2234" spans="1:20" x14ac:dyDescent="0.25">
      <c r="A2234">
        <v>2.8751515628342301</v>
      </c>
      <c r="B2234">
        <v>-0.20215563018037599</v>
      </c>
      <c r="D2234">
        <v>2.9143802789773101</v>
      </c>
      <c r="E2234">
        <v>-0.20215563018037599</v>
      </c>
      <c r="G2234">
        <v>2.9044503892574798</v>
      </c>
      <c r="H2234">
        <v>-0.20215563018037599</v>
      </c>
      <c r="J2234">
        <v>2.83386181919664</v>
      </c>
      <c r="K2234">
        <v>-0.20215563018037599</v>
      </c>
      <c r="M2234">
        <v>2.8238398313562998</v>
      </c>
      <c r="N2234">
        <v>-0.20227093470299801</v>
      </c>
      <c r="P2234">
        <v>2.8219244124957399</v>
      </c>
      <c r="Q2234">
        <v>-0.20227093470299801</v>
      </c>
      <c r="S2234">
        <v>2.8197962376074099</v>
      </c>
      <c r="T2234">
        <v>-0.20215563018037599</v>
      </c>
    </row>
    <row r="2235" spans="1:20" x14ac:dyDescent="0.25">
      <c r="A2235">
        <v>2.8751523596731801</v>
      </c>
      <c r="B2235">
        <v>-0.20227093470299801</v>
      </c>
      <c r="D2235">
        <v>2.9144629093074599</v>
      </c>
      <c r="E2235">
        <v>-0.20227093470299801</v>
      </c>
      <c r="G2235">
        <v>2.90457835821499</v>
      </c>
      <c r="H2235">
        <v>-0.20227093470299801</v>
      </c>
      <c r="J2235">
        <v>2.8339224095226001</v>
      </c>
      <c r="K2235">
        <v>-0.20227093470299801</v>
      </c>
      <c r="M2235">
        <v>2.8238462036457701</v>
      </c>
      <c r="N2235">
        <v>-0.20238626984692401</v>
      </c>
      <c r="P2235">
        <v>2.8219303461630898</v>
      </c>
      <c r="Q2235">
        <v>-0.20238626984692401</v>
      </c>
      <c r="S2235">
        <v>2.8198699873311299</v>
      </c>
      <c r="T2235">
        <v>-0.20227093470299801</v>
      </c>
    </row>
    <row r="2236" spans="1:20" x14ac:dyDescent="0.25">
      <c r="A2236">
        <v>2.8751528765416801</v>
      </c>
      <c r="B2236">
        <v>-0.20238626984692401</v>
      </c>
      <c r="D2236">
        <v>2.9145436075395699</v>
      </c>
      <c r="E2236">
        <v>-0.20238626984692401</v>
      </c>
      <c r="G2236">
        <v>2.9046870504983899</v>
      </c>
      <c r="H2236">
        <v>-0.20238626984692401</v>
      </c>
      <c r="J2236">
        <v>2.8343630445179002</v>
      </c>
      <c r="K2236">
        <v>-0.20238626984692401</v>
      </c>
      <c r="M2236">
        <v>2.8239485550907601</v>
      </c>
      <c r="N2236">
        <v>-0.20250163562842399</v>
      </c>
      <c r="P2236">
        <v>2.8219805779399101</v>
      </c>
      <c r="Q2236">
        <v>-0.20250163562842399</v>
      </c>
      <c r="S2236">
        <v>2.8200901368543199</v>
      </c>
      <c r="T2236">
        <v>-0.20238626984692401</v>
      </c>
    </row>
    <row r="2237" spans="1:20" x14ac:dyDescent="0.25">
      <c r="A2237">
        <v>2.8751547125016801</v>
      </c>
      <c r="B2237">
        <v>-0.20250163562842399</v>
      </c>
      <c r="D2237">
        <v>2.9145857131605499</v>
      </c>
      <c r="E2237">
        <v>-0.20250163562842399</v>
      </c>
      <c r="G2237">
        <v>2.9048498281250801</v>
      </c>
      <c r="H2237">
        <v>-0.20250163562842399</v>
      </c>
      <c r="J2237">
        <v>2.8343800745486201</v>
      </c>
      <c r="K2237">
        <v>-0.20250163562842399</v>
      </c>
      <c r="M2237">
        <v>2.8243472258923799</v>
      </c>
      <c r="N2237">
        <v>-0.20261703206377901</v>
      </c>
      <c r="P2237">
        <v>2.8220855877480702</v>
      </c>
      <c r="Q2237">
        <v>-0.20261703206377901</v>
      </c>
      <c r="S2237">
        <v>2.82015340326741</v>
      </c>
      <c r="T2237">
        <v>-0.20250163562842399</v>
      </c>
    </row>
    <row r="2238" spans="1:20" x14ac:dyDescent="0.25">
      <c r="A2238">
        <v>2.87515676724977</v>
      </c>
      <c r="B2238">
        <v>-0.20261703206377901</v>
      </c>
      <c r="D2238">
        <v>2.9146533951230298</v>
      </c>
      <c r="E2238">
        <v>-0.20261703206377901</v>
      </c>
      <c r="G2238">
        <v>2.9052174117207601</v>
      </c>
      <c r="H2238">
        <v>-0.20261703206377901</v>
      </c>
      <c r="J2238">
        <v>2.8352827453351201</v>
      </c>
      <c r="K2238">
        <v>-0.20261703206377901</v>
      </c>
      <c r="M2238">
        <v>2.8244296747901498</v>
      </c>
      <c r="N2238">
        <v>-0.20273245916928401</v>
      </c>
      <c r="P2238">
        <v>2.82223904551656</v>
      </c>
      <c r="Q2238">
        <v>-0.20273245916928401</v>
      </c>
      <c r="S2238">
        <v>2.8201605509792098</v>
      </c>
      <c r="T2238">
        <v>-0.20261703206377901</v>
      </c>
    </row>
    <row r="2239" spans="1:20" x14ac:dyDescent="0.25">
      <c r="A2239">
        <v>2.8751579904073399</v>
      </c>
      <c r="B2239">
        <v>-0.20273245916928401</v>
      </c>
      <c r="D2239">
        <v>2.9147132207284199</v>
      </c>
      <c r="E2239">
        <v>-0.20273245916928401</v>
      </c>
      <c r="G2239">
        <v>2.90529500755909</v>
      </c>
      <c r="H2239">
        <v>-0.20273245916928401</v>
      </c>
      <c r="J2239">
        <v>2.8355411283126202</v>
      </c>
      <c r="K2239">
        <v>-0.20273245916928401</v>
      </c>
      <c r="M2239">
        <v>2.8246251785262002</v>
      </c>
      <c r="N2239">
        <v>-0.20284791696124499</v>
      </c>
      <c r="P2239">
        <v>2.8223362139647401</v>
      </c>
      <c r="Q2239">
        <v>-0.20284791696124499</v>
      </c>
      <c r="S2239">
        <v>2.8202863873616799</v>
      </c>
      <c r="T2239">
        <v>-0.20273245916928401</v>
      </c>
    </row>
    <row r="2240" spans="1:20" x14ac:dyDescent="0.25">
      <c r="A2240">
        <v>2.8751692288710999</v>
      </c>
      <c r="B2240">
        <v>-0.20284791696124499</v>
      </c>
      <c r="D2240">
        <v>2.9147486383177199</v>
      </c>
      <c r="E2240">
        <v>-0.20284791696124499</v>
      </c>
      <c r="G2240">
        <v>2.9053515757033699</v>
      </c>
      <c r="H2240">
        <v>-0.20284791696124499</v>
      </c>
      <c r="J2240">
        <v>2.8356209724133001</v>
      </c>
      <c r="K2240">
        <v>-0.20284791696124499</v>
      </c>
      <c r="M2240">
        <v>2.8247719385907502</v>
      </c>
      <c r="N2240">
        <v>-0.20296340545598299</v>
      </c>
      <c r="P2240">
        <v>2.8224284273671199</v>
      </c>
      <c r="Q2240">
        <v>-0.20296340545598299</v>
      </c>
      <c r="S2240">
        <v>2.8203672481422601</v>
      </c>
      <c r="T2240">
        <v>-0.20284791696124499</v>
      </c>
    </row>
    <row r="2241" spans="1:20" x14ac:dyDescent="0.25">
      <c r="A2241">
        <v>2.8751703149801999</v>
      </c>
      <c r="B2241">
        <v>-0.20296340545598299</v>
      </c>
      <c r="D2241">
        <v>2.9147890689181599</v>
      </c>
      <c r="E2241">
        <v>-0.20296340545598299</v>
      </c>
      <c r="G2241">
        <v>2.9055667139264201</v>
      </c>
      <c r="H2241">
        <v>-0.20296340545598299</v>
      </c>
      <c r="J2241">
        <v>2.8362691840465999</v>
      </c>
      <c r="K2241">
        <v>-0.20296340545598299</v>
      </c>
      <c r="M2241">
        <v>2.8251776252277998</v>
      </c>
      <c r="N2241">
        <v>-0.20307892466983099</v>
      </c>
      <c r="P2241">
        <v>2.8225285564551599</v>
      </c>
      <c r="Q2241">
        <v>-0.20307892466983099</v>
      </c>
      <c r="S2241">
        <v>2.8203778047627499</v>
      </c>
      <c r="T2241">
        <v>-0.20296340545598299</v>
      </c>
    </row>
    <row r="2242" spans="1:20" x14ac:dyDescent="0.25">
      <c r="A2242">
        <v>2.87518049670238</v>
      </c>
      <c r="B2242">
        <v>-0.20307892466983099</v>
      </c>
      <c r="D2242">
        <v>2.9148054059633699</v>
      </c>
      <c r="E2242">
        <v>-0.20307892466983099</v>
      </c>
      <c r="G2242">
        <v>2.9056010249535702</v>
      </c>
      <c r="H2242">
        <v>-0.20307892466983099</v>
      </c>
      <c r="J2242">
        <v>2.8363029591375599</v>
      </c>
      <c r="K2242">
        <v>-0.20307892466983099</v>
      </c>
      <c r="M2242">
        <v>2.8251989885848801</v>
      </c>
      <c r="N2242">
        <v>-0.20319447461913701</v>
      </c>
      <c r="P2242">
        <v>2.8225409069068301</v>
      </c>
      <c r="Q2242">
        <v>-0.20319447461913701</v>
      </c>
      <c r="S2242">
        <v>2.82039613222888</v>
      </c>
      <c r="T2242">
        <v>-0.20307892466983099</v>
      </c>
    </row>
    <row r="2243" spans="1:20" x14ac:dyDescent="0.25">
      <c r="A2243">
        <v>2.8751844921546601</v>
      </c>
      <c r="B2243">
        <v>-0.20319447461913701</v>
      </c>
      <c r="D2243">
        <v>2.91482112728503</v>
      </c>
      <c r="E2243">
        <v>-0.20319447461913701</v>
      </c>
      <c r="G2243">
        <v>2.9056941798327398</v>
      </c>
      <c r="H2243">
        <v>-0.20319447461913701</v>
      </c>
      <c r="J2243">
        <v>2.8365602326786998</v>
      </c>
      <c r="K2243">
        <v>-0.20319447461913701</v>
      </c>
      <c r="M2243">
        <v>2.8252916236702799</v>
      </c>
      <c r="N2243">
        <v>-0.203310055320259</v>
      </c>
      <c r="P2243">
        <v>2.82256536005786</v>
      </c>
      <c r="Q2243">
        <v>-0.203310055320259</v>
      </c>
      <c r="S2243">
        <v>2.8205405893169502</v>
      </c>
      <c r="T2243">
        <v>-0.20319447461913701</v>
      </c>
    </row>
    <row r="2244" spans="1:20" x14ac:dyDescent="0.25">
      <c r="A2244">
        <v>2.8751853051457399</v>
      </c>
      <c r="B2244">
        <v>-0.203310055320259</v>
      </c>
      <c r="D2244">
        <v>2.9149069452613401</v>
      </c>
      <c r="E2244">
        <v>-0.203310055320259</v>
      </c>
      <c r="G2244">
        <v>2.9058119030826401</v>
      </c>
      <c r="H2244">
        <v>-0.203310055320259</v>
      </c>
      <c r="J2244">
        <v>2.8366257381365299</v>
      </c>
      <c r="K2244">
        <v>-0.203310055320259</v>
      </c>
      <c r="M2244">
        <v>2.8256315699157799</v>
      </c>
      <c r="N2244">
        <v>-0.20342566678957</v>
      </c>
      <c r="P2244">
        <v>2.8226004417821402</v>
      </c>
      <c r="Q2244">
        <v>-0.20342566678957</v>
      </c>
      <c r="S2244">
        <v>2.8209454430438301</v>
      </c>
      <c r="T2244">
        <v>-0.203310055320259</v>
      </c>
    </row>
    <row r="2245" spans="1:20" x14ac:dyDescent="0.25">
      <c r="A2245">
        <v>2.8751901223993599</v>
      </c>
      <c r="B2245">
        <v>-0.20342566678957</v>
      </c>
      <c r="D2245">
        <v>2.9149586723518399</v>
      </c>
      <c r="E2245">
        <v>-0.20342566678957</v>
      </c>
      <c r="G2245">
        <v>2.9058664242490599</v>
      </c>
      <c r="H2245">
        <v>-0.20342566678957</v>
      </c>
      <c r="J2245">
        <v>2.8366357413310599</v>
      </c>
      <c r="K2245">
        <v>-0.20342566678957</v>
      </c>
      <c r="M2245">
        <v>2.8256727687017902</v>
      </c>
      <c r="N2245">
        <v>-0.20354130904345599</v>
      </c>
      <c r="P2245">
        <v>2.8226302463826398</v>
      </c>
      <c r="Q2245">
        <v>-0.20354130904345599</v>
      </c>
      <c r="S2245">
        <v>2.8209823179056901</v>
      </c>
      <c r="T2245">
        <v>-0.20342566678957</v>
      </c>
    </row>
    <row r="2246" spans="1:20" x14ac:dyDescent="0.25">
      <c r="A2246">
        <v>2.8751906652091801</v>
      </c>
      <c r="B2246">
        <v>-0.20354130904345599</v>
      </c>
      <c r="D2246">
        <v>2.9149916172917698</v>
      </c>
      <c r="E2246">
        <v>-0.20354130904345599</v>
      </c>
      <c r="G2246">
        <v>2.9061858833875398</v>
      </c>
      <c r="H2246">
        <v>-0.20354130904345599</v>
      </c>
      <c r="J2246">
        <v>2.8370079931538199</v>
      </c>
      <c r="K2246">
        <v>-0.20354130904345599</v>
      </c>
      <c r="M2246">
        <v>2.8260101289190298</v>
      </c>
      <c r="N2246">
        <v>-0.20365698209831601</v>
      </c>
      <c r="P2246">
        <v>2.8228767722989101</v>
      </c>
      <c r="Q2246">
        <v>-0.20365698209831601</v>
      </c>
      <c r="S2246">
        <v>2.8211289009798302</v>
      </c>
      <c r="T2246">
        <v>-0.20354130904345599</v>
      </c>
    </row>
    <row r="2247" spans="1:20" x14ac:dyDescent="0.25">
      <c r="A2247">
        <v>2.8751920665297601</v>
      </c>
      <c r="B2247">
        <v>-0.20365698209831601</v>
      </c>
      <c r="D2247">
        <v>2.9150054885736001</v>
      </c>
      <c r="E2247">
        <v>-0.20365698209831601</v>
      </c>
      <c r="G2247">
        <v>2.90622494674155</v>
      </c>
      <c r="H2247">
        <v>-0.20365698209831601</v>
      </c>
      <c r="J2247">
        <v>2.8374749465125202</v>
      </c>
      <c r="K2247">
        <v>-0.20365698209831601</v>
      </c>
      <c r="M2247">
        <v>2.8264210981603699</v>
      </c>
      <c r="N2247">
        <v>-0.203772685970561</v>
      </c>
      <c r="P2247">
        <v>2.8229094632135898</v>
      </c>
      <c r="Q2247">
        <v>-0.203772685970561</v>
      </c>
      <c r="S2247">
        <v>2.8212342839100901</v>
      </c>
      <c r="T2247">
        <v>-0.20365698209831601</v>
      </c>
    </row>
    <row r="2248" spans="1:20" x14ac:dyDescent="0.25">
      <c r="A2248">
        <v>2.8751924850170401</v>
      </c>
      <c r="B2248">
        <v>-0.203772685970561</v>
      </c>
      <c r="D2248">
        <v>2.91507654926885</v>
      </c>
      <c r="E2248">
        <v>-0.203772685970561</v>
      </c>
      <c r="G2248">
        <v>2.9066120295593199</v>
      </c>
      <c r="H2248">
        <v>-0.203772685970561</v>
      </c>
      <c r="J2248">
        <v>2.8377515310660399</v>
      </c>
      <c r="K2248">
        <v>-0.203772685970561</v>
      </c>
      <c r="M2248">
        <v>2.8264712789529098</v>
      </c>
      <c r="N2248">
        <v>-0.203888420676617</v>
      </c>
      <c r="P2248">
        <v>2.82330841872635</v>
      </c>
      <c r="Q2248">
        <v>-0.203888420676617</v>
      </c>
      <c r="S2248">
        <v>2.8212777933146902</v>
      </c>
      <c r="T2248">
        <v>-0.203772685970561</v>
      </c>
    </row>
    <row r="2249" spans="1:20" x14ac:dyDescent="0.25">
      <c r="A2249">
        <v>2.87520643361424</v>
      </c>
      <c r="B2249">
        <v>-0.203888420676617</v>
      </c>
      <c r="D2249">
        <v>2.91516765913947</v>
      </c>
      <c r="E2249">
        <v>-0.203888420676617</v>
      </c>
      <c r="G2249">
        <v>2.9067805957519299</v>
      </c>
      <c r="H2249">
        <v>-0.203888420676617</v>
      </c>
      <c r="J2249">
        <v>2.8378808078023701</v>
      </c>
      <c r="K2249">
        <v>-0.203888420676617</v>
      </c>
      <c r="M2249">
        <v>2.8266230018228198</v>
      </c>
      <c r="N2249">
        <v>-0.20400418623292099</v>
      </c>
      <c r="P2249">
        <v>2.8234364571098798</v>
      </c>
      <c r="Q2249">
        <v>-0.20400418623292099</v>
      </c>
      <c r="S2249">
        <v>2.8213110393382599</v>
      </c>
      <c r="T2249">
        <v>-0.203888420676617</v>
      </c>
    </row>
    <row r="2250" spans="1:20" x14ac:dyDescent="0.25">
      <c r="A2250">
        <v>2.8752106008665601</v>
      </c>
      <c r="B2250">
        <v>-0.20400418623292099</v>
      </c>
      <c r="D2250">
        <v>2.9152263548663302</v>
      </c>
      <c r="E2250">
        <v>-0.20400418623292099</v>
      </c>
      <c r="G2250">
        <v>2.9068425375028699</v>
      </c>
      <c r="H2250">
        <v>-0.20400418623292099</v>
      </c>
      <c r="J2250">
        <v>2.8382218504863101</v>
      </c>
      <c r="K2250">
        <v>-0.20400418623292099</v>
      </c>
      <c r="M2250">
        <v>2.8268004388943</v>
      </c>
      <c r="N2250">
        <v>-0.20411998265592499</v>
      </c>
      <c r="P2250">
        <v>2.8234895008751901</v>
      </c>
      <c r="Q2250">
        <v>-0.20411998265592499</v>
      </c>
      <c r="S2250">
        <v>2.8217691160267901</v>
      </c>
      <c r="T2250">
        <v>-0.20400418623292099</v>
      </c>
    </row>
    <row r="2251" spans="1:20" x14ac:dyDescent="0.25">
      <c r="A2251">
        <v>2.8752309114493801</v>
      </c>
      <c r="B2251">
        <v>-0.20411998265592499</v>
      </c>
      <c r="D2251">
        <v>2.91540192043206</v>
      </c>
      <c r="E2251">
        <v>-0.20411998265592499</v>
      </c>
      <c r="G2251">
        <v>2.9068471167368499</v>
      </c>
      <c r="H2251">
        <v>-0.20411998265592499</v>
      </c>
      <c r="J2251">
        <v>2.8385612685949502</v>
      </c>
      <c r="K2251">
        <v>-0.20411998265592499</v>
      </c>
      <c r="M2251">
        <v>2.82690384843941</v>
      </c>
      <c r="N2251">
        <v>-0.20423580996209301</v>
      </c>
      <c r="P2251">
        <v>2.8239855133476</v>
      </c>
      <c r="Q2251">
        <v>-0.20423580996209301</v>
      </c>
      <c r="S2251">
        <v>2.8217692259915901</v>
      </c>
      <c r="T2251">
        <v>-0.20411998265592499</v>
      </c>
    </row>
    <row r="2252" spans="1:20" x14ac:dyDescent="0.25">
      <c r="A2252">
        <v>2.8752337517788602</v>
      </c>
      <c r="B2252">
        <v>-0.20423580996209301</v>
      </c>
      <c r="D2252">
        <v>2.91545388910655</v>
      </c>
      <c r="E2252">
        <v>-0.20423580996209301</v>
      </c>
      <c r="G2252">
        <v>2.9072675315251599</v>
      </c>
      <c r="H2252">
        <v>-0.20423580996209301</v>
      </c>
      <c r="J2252">
        <v>2.8386788591059702</v>
      </c>
      <c r="K2252">
        <v>-0.20423580996209301</v>
      </c>
      <c r="M2252">
        <v>2.8269783773788899</v>
      </c>
      <c r="N2252">
        <v>-0.20435166816790301</v>
      </c>
      <c r="P2252">
        <v>2.8241289619235701</v>
      </c>
      <c r="Q2252">
        <v>-0.20435166816790301</v>
      </c>
      <c r="S2252">
        <v>2.8219374721306898</v>
      </c>
      <c r="T2252">
        <v>-0.20423580996209301</v>
      </c>
    </row>
    <row r="2253" spans="1:20" x14ac:dyDescent="0.25">
      <c r="A2253">
        <v>2.87524954465685</v>
      </c>
      <c r="B2253">
        <v>-0.20435166816790301</v>
      </c>
      <c r="D2253">
        <v>2.9154788812853401</v>
      </c>
      <c r="E2253">
        <v>-0.20435166816790301</v>
      </c>
      <c r="G2253">
        <v>2.9076680236320298</v>
      </c>
      <c r="H2253">
        <v>-0.20435166816790301</v>
      </c>
      <c r="J2253">
        <v>2.8387813193894602</v>
      </c>
      <c r="K2253">
        <v>-0.20435166816790301</v>
      </c>
      <c r="M2253">
        <v>2.8273036049780802</v>
      </c>
      <c r="N2253">
        <v>-0.204467557289846</v>
      </c>
      <c r="P2253">
        <v>2.8242655601487199</v>
      </c>
      <c r="Q2253">
        <v>-0.204467557289846</v>
      </c>
      <c r="S2253">
        <v>2.8219968897759</v>
      </c>
      <c r="T2253">
        <v>-0.20435166816790301</v>
      </c>
    </row>
    <row r="2254" spans="1:20" x14ac:dyDescent="0.25">
      <c r="A2254">
        <v>2.8752516459035302</v>
      </c>
      <c r="B2254">
        <v>-0.204467557289846</v>
      </c>
      <c r="D2254">
        <v>2.9154902816392898</v>
      </c>
      <c r="E2254">
        <v>-0.204467557289846</v>
      </c>
      <c r="G2254">
        <v>2.9080378087527898</v>
      </c>
      <c r="H2254">
        <v>-0.204467557289846</v>
      </c>
      <c r="J2254">
        <v>2.83896745017213</v>
      </c>
      <c r="K2254">
        <v>-0.204467557289846</v>
      </c>
      <c r="M2254">
        <v>2.8273766138856899</v>
      </c>
      <c r="N2254">
        <v>-0.204583477344425</v>
      </c>
      <c r="P2254">
        <v>2.8243021655495801</v>
      </c>
      <c r="Q2254">
        <v>-0.204583477344425</v>
      </c>
      <c r="S2254">
        <v>2.8221567052805798</v>
      </c>
      <c r="T2254">
        <v>-0.204467557289846</v>
      </c>
    </row>
    <row r="2255" spans="1:20" x14ac:dyDescent="0.25">
      <c r="A2255">
        <v>2.8752763004333</v>
      </c>
      <c r="B2255">
        <v>-0.204583477344425</v>
      </c>
      <c r="D2255">
        <v>2.9154993086170999</v>
      </c>
      <c r="E2255">
        <v>-0.204583477344425</v>
      </c>
      <c r="G2255">
        <v>2.9081885765154101</v>
      </c>
      <c r="H2255">
        <v>-0.204583477344425</v>
      </c>
      <c r="J2255">
        <v>2.8389787357338201</v>
      </c>
      <c r="K2255">
        <v>-0.204583477344425</v>
      </c>
      <c r="M2255">
        <v>2.8274725930412101</v>
      </c>
      <c r="N2255">
        <v>-0.20469942834815799</v>
      </c>
      <c r="P2255">
        <v>2.8243386966247601</v>
      </c>
      <c r="Q2255">
        <v>-0.20469942834815799</v>
      </c>
      <c r="S2255">
        <v>2.8225121115038401</v>
      </c>
      <c r="T2255">
        <v>-0.204583477344425</v>
      </c>
    </row>
    <row r="2256" spans="1:20" x14ac:dyDescent="0.25">
      <c r="A2256">
        <v>2.8752798539042601</v>
      </c>
      <c r="B2256">
        <v>-0.20469942834815799</v>
      </c>
      <c r="D2256">
        <v>2.9155118675412899</v>
      </c>
      <c r="E2256">
        <v>-0.20469942834815799</v>
      </c>
      <c r="G2256">
        <v>2.9082481065570698</v>
      </c>
      <c r="H2256">
        <v>-0.20469942834815799</v>
      </c>
      <c r="J2256">
        <v>2.83908033623459</v>
      </c>
      <c r="K2256">
        <v>-0.20469942834815799</v>
      </c>
      <c r="M2256">
        <v>2.8275006247978598</v>
      </c>
      <c r="N2256">
        <v>-0.204815410317576</v>
      </c>
      <c r="P2256">
        <v>2.8243692197069001</v>
      </c>
      <c r="Q2256">
        <v>-0.204815410317576</v>
      </c>
      <c r="S2256">
        <v>2.8232272492323598</v>
      </c>
      <c r="T2256">
        <v>-0.20469942834815799</v>
      </c>
    </row>
    <row r="2257" spans="1:20" x14ac:dyDescent="0.25">
      <c r="A2257">
        <v>2.8752999735981501</v>
      </c>
      <c r="B2257">
        <v>-0.204815410317576</v>
      </c>
      <c r="D2257">
        <v>2.9155191385879999</v>
      </c>
      <c r="E2257">
        <v>-0.204815410317576</v>
      </c>
      <c r="G2257">
        <v>2.9082743386285599</v>
      </c>
      <c r="H2257">
        <v>-0.204815410317576</v>
      </c>
      <c r="J2257">
        <v>2.8399851394283999</v>
      </c>
      <c r="K2257">
        <v>-0.204815410317576</v>
      </c>
      <c r="M2257">
        <v>2.8279074090163698</v>
      </c>
      <c r="N2257">
        <v>-0.20493142326922201</v>
      </c>
      <c r="P2257">
        <v>2.8245206830694598</v>
      </c>
      <c r="Q2257">
        <v>-0.20493142326922201</v>
      </c>
      <c r="S2257">
        <v>2.8240356737635</v>
      </c>
      <c r="T2257">
        <v>-0.204815410317576</v>
      </c>
    </row>
    <row r="2258" spans="1:20" x14ac:dyDescent="0.25">
      <c r="A2258">
        <v>2.8753097069760698</v>
      </c>
      <c r="B2258">
        <v>-0.20493142326922201</v>
      </c>
      <c r="D2258">
        <v>2.91554599630012</v>
      </c>
      <c r="E2258">
        <v>-0.20493142326922201</v>
      </c>
      <c r="G2258">
        <v>2.90876709310443</v>
      </c>
      <c r="H2258">
        <v>-0.20493142326922201</v>
      </c>
      <c r="J2258">
        <v>2.8400648787963401</v>
      </c>
      <c r="K2258">
        <v>-0.20493142326922201</v>
      </c>
      <c r="M2258">
        <v>2.8280389608659</v>
      </c>
      <c r="N2258">
        <v>-0.205047467219653</v>
      </c>
      <c r="P2258">
        <v>2.8246618894872002</v>
      </c>
      <c r="Q2258">
        <v>-0.205047467219653</v>
      </c>
      <c r="S2258">
        <v>2.8240488328841802</v>
      </c>
      <c r="T2258">
        <v>-0.20493142326922201</v>
      </c>
    </row>
    <row r="2259" spans="1:20" x14ac:dyDescent="0.25">
      <c r="A2259">
        <v>2.87531856520163</v>
      </c>
      <c r="B2259">
        <v>-0.205047467219653</v>
      </c>
      <c r="D2259">
        <v>2.9157265702863202</v>
      </c>
      <c r="E2259">
        <v>-0.205047467219653</v>
      </c>
      <c r="G2259">
        <v>2.9088144958261402</v>
      </c>
      <c r="H2259">
        <v>-0.205047467219653</v>
      </c>
      <c r="J2259">
        <v>2.8403899984502701</v>
      </c>
      <c r="K2259">
        <v>-0.205047467219653</v>
      </c>
      <c r="M2259">
        <v>2.8285683583568901</v>
      </c>
      <c r="N2259">
        <v>-0.205163542185439</v>
      </c>
      <c r="P2259">
        <v>2.8248380289778598</v>
      </c>
      <c r="Q2259">
        <v>-0.205163542185439</v>
      </c>
      <c r="S2259">
        <v>2.8242039932124601</v>
      </c>
      <c r="T2259">
        <v>-0.205047467219653</v>
      </c>
    </row>
    <row r="2260" spans="1:20" x14ac:dyDescent="0.25">
      <c r="A2260">
        <v>2.8753335088685898</v>
      </c>
      <c r="B2260">
        <v>-0.205163542185439</v>
      </c>
      <c r="D2260">
        <v>2.91574815848365</v>
      </c>
      <c r="E2260">
        <v>-0.205163542185439</v>
      </c>
      <c r="G2260">
        <v>2.9088514557925498</v>
      </c>
      <c r="H2260">
        <v>-0.205163542185439</v>
      </c>
      <c r="J2260">
        <v>2.84049930411439</v>
      </c>
      <c r="K2260">
        <v>-0.205163542185439</v>
      </c>
      <c r="M2260">
        <v>2.8286583087106698</v>
      </c>
      <c r="N2260">
        <v>-0.20527964818316399</v>
      </c>
      <c r="P2260">
        <v>2.8248645632481302</v>
      </c>
      <c r="Q2260">
        <v>-0.20527964818316399</v>
      </c>
      <c r="S2260">
        <v>2.8242920017048401</v>
      </c>
      <c r="T2260">
        <v>-0.205163542185439</v>
      </c>
    </row>
    <row r="2261" spans="1:20" x14ac:dyDescent="0.25">
      <c r="A2261">
        <v>2.87533387840999</v>
      </c>
      <c r="B2261">
        <v>-0.20527964818316399</v>
      </c>
      <c r="D2261">
        <v>2.9157652931576901</v>
      </c>
      <c r="E2261">
        <v>-0.20527964818316399</v>
      </c>
      <c r="G2261">
        <v>2.90885727294972</v>
      </c>
      <c r="H2261">
        <v>-0.20527964818316399</v>
      </c>
      <c r="J2261">
        <v>2.8407892274784401</v>
      </c>
      <c r="K2261">
        <v>-0.20527964818316399</v>
      </c>
      <c r="M2261">
        <v>2.8286614040483098</v>
      </c>
      <c r="N2261">
        <v>-0.205395785229424</v>
      </c>
      <c r="P2261">
        <v>2.8248727142984702</v>
      </c>
      <c r="Q2261">
        <v>-0.205395785229424</v>
      </c>
      <c r="S2261">
        <v>2.82452992887018</v>
      </c>
      <c r="T2261">
        <v>-0.20527964818316399</v>
      </c>
    </row>
    <row r="2262" spans="1:20" x14ac:dyDescent="0.25">
      <c r="A2262">
        <v>2.8753367471280802</v>
      </c>
      <c r="B2262">
        <v>-0.205395785229424</v>
      </c>
      <c r="D2262">
        <v>2.9158047126631699</v>
      </c>
      <c r="E2262">
        <v>-0.205395785229424</v>
      </c>
      <c r="G2262">
        <v>2.90896831048711</v>
      </c>
      <c r="H2262">
        <v>-0.205395785229424</v>
      </c>
      <c r="J2262">
        <v>2.8407968486120398</v>
      </c>
      <c r="K2262">
        <v>-0.205395785229424</v>
      </c>
      <c r="M2262">
        <v>2.8287109768280998</v>
      </c>
      <c r="N2262">
        <v>-0.20551195334083</v>
      </c>
      <c r="P2262">
        <v>2.8250245864523098</v>
      </c>
      <c r="Q2262">
        <v>-0.20551195334083</v>
      </c>
      <c r="S2262">
        <v>2.8245478897869898</v>
      </c>
      <c r="T2262">
        <v>-0.205395785229424</v>
      </c>
    </row>
    <row r="2263" spans="1:20" x14ac:dyDescent="0.25">
      <c r="A2263">
        <v>2.8753443332501898</v>
      </c>
      <c r="B2263">
        <v>-0.20551195334083</v>
      </c>
      <c r="D2263">
        <v>2.91583675783186</v>
      </c>
      <c r="E2263">
        <v>-0.20551195334083</v>
      </c>
      <c r="G2263">
        <v>2.9091028307010398</v>
      </c>
      <c r="H2263">
        <v>-0.20551195334083</v>
      </c>
      <c r="J2263">
        <v>2.84110530114638</v>
      </c>
      <c r="K2263">
        <v>-0.20551195334083</v>
      </c>
      <c r="M2263">
        <v>2.8287551485595701</v>
      </c>
      <c r="N2263">
        <v>-0.20562815253400599</v>
      </c>
      <c r="P2263">
        <v>2.8254576450678002</v>
      </c>
      <c r="Q2263">
        <v>-0.20562815253400599</v>
      </c>
      <c r="S2263">
        <v>2.82469575578375</v>
      </c>
      <c r="T2263">
        <v>-0.20551195334083</v>
      </c>
    </row>
    <row r="2264" spans="1:20" x14ac:dyDescent="0.25">
      <c r="A2264">
        <v>2.8753445990263198</v>
      </c>
      <c r="B2264">
        <v>-0.20562815253400599</v>
      </c>
      <c r="D2264">
        <v>2.9158613282428898</v>
      </c>
      <c r="E2264">
        <v>-0.20562815253400599</v>
      </c>
      <c r="G2264">
        <v>2.9092623319267701</v>
      </c>
      <c r="H2264">
        <v>-0.20562815253400599</v>
      </c>
      <c r="J2264">
        <v>2.8412981798838701</v>
      </c>
      <c r="K2264">
        <v>-0.20562815253400599</v>
      </c>
      <c r="M2264">
        <v>2.82881285844506</v>
      </c>
      <c r="N2264">
        <v>-0.20574438282558799</v>
      </c>
      <c r="P2264">
        <v>2.8255492514770699</v>
      </c>
      <c r="Q2264">
        <v>-0.20574438282558799</v>
      </c>
      <c r="S2264">
        <v>2.82502711637144</v>
      </c>
      <c r="T2264">
        <v>-0.20562815253400599</v>
      </c>
    </row>
    <row r="2265" spans="1:20" x14ac:dyDescent="0.25">
      <c r="A2265">
        <v>2.8753456616414002</v>
      </c>
      <c r="B2265">
        <v>-0.20574438282558799</v>
      </c>
      <c r="D2265">
        <v>2.9159060855493601</v>
      </c>
      <c r="E2265">
        <v>-0.20574438282558799</v>
      </c>
      <c r="G2265">
        <v>2.9094217643790001</v>
      </c>
      <c r="H2265">
        <v>-0.20574438282558799</v>
      </c>
      <c r="J2265">
        <v>2.8413129070121199</v>
      </c>
      <c r="K2265">
        <v>-0.20574438282558799</v>
      </c>
      <c r="M2265">
        <v>2.8289386104846601</v>
      </c>
      <c r="N2265">
        <v>-0.205860644232226</v>
      </c>
      <c r="P2265">
        <v>2.82580769427849</v>
      </c>
      <c r="Q2265">
        <v>-0.205860644232226</v>
      </c>
      <c r="S2265">
        <v>2.8250393957737501</v>
      </c>
      <c r="T2265">
        <v>-0.20574438282558799</v>
      </c>
    </row>
    <row r="2266" spans="1:20" x14ac:dyDescent="0.25">
      <c r="A2266">
        <v>2.8753470365311999</v>
      </c>
      <c r="B2266">
        <v>-0.205860644232226</v>
      </c>
      <c r="D2266">
        <v>2.9159812181684899</v>
      </c>
      <c r="E2266">
        <v>-0.205860644232226</v>
      </c>
      <c r="G2266">
        <v>2.90959219132007</v>
      </c>
      <c r="H2266">
        <v>-0.205860644232226</v>
      </c>
      <c r="J2266">
        <v>2.8413258853471701</v>
      </c>
      <c r="K2266">
        <v>-0.205860644232226</v>
      </c>
      <c r="M2266">
        <v>2.82921925179823</v>
      </c>
      <c r="N2266">
        <v>-0.20597693677058401</v>
      </c>
      <c r="P2266">
        <v>2.8258244794961498</v>
      </c>
      <c r="Q2266">
        <v>-0.20597693677058401</v>
      </c>
      <c r="S2266">
        <v>2.82509331517912</v>
      </c>
      <c r="T2266">
        <v>-0.205860644232226</v>
      </c>
    </row>
    <row r="2267" spans="1:20" x14ac:dyDescent="0.25">
      <c r="A2267">
        <v>2.8753571991645002</v>
      </c>
      <c r="B2267">
        <v>-0.20597693677058401</v>
      </c>
      <c r="D2267">
        <v>2.9160520028497401</v>
      </c>
      <c r="E2267">
        <v>-0.20597693677058401</v>
      </c>
      <c r="G2267">
        <v>2.9096159498634</v>
      </c>
      <c r="H2267">
        <v>-0.20597693677058401</v>
      </c>
      <c r="J2267">
        <v>2.8415319043901102</v>
      </c>
      <c r="K2267">
        <v>-0.20597693677058401</v>
      </c>
      <c r="M2267">
        <v>2.8293891479323499</v>
      </c>
      <c r="N2267">
        <v>-0.206093260457339</v>
      </c>
      <c r="P2267">
        <v>2.8259092974926601</v>
      </c>
      <c r="Q2267">
        <v>-0.206093260457339</v>
      </c>
      <c r="S2267">
        <v>2.8251548588103899</v>
      </c>
      <c r="T2267">
        <v>-0.20597693677058401</v>
      </c>
    </row>
    <row r="2268" spans="1:20" x14ac:dyDescent="0.25">
      <c r="A2268">
        <v>2.8753646947367302</v>
      </c>
      <c r="B2268">
        <v>-0.206093260457339</v>
      </c>
      <c r="D2268">
        <v>2.9160607704547199</v>
      </c>
      <c r="E2268">
        <v>-0.206093260457339</v>
      </c>
      <c r="G2268">
        <v>2.90982767877489</v>
      </c>
      <c r="H2268">
        <v>-0.206093260457339</v>
      </c>
      <c r="J2268">
        <v>2.84160398000067</v>
      </c>
      <c r="K2268">
        <v>-0.206093260457339</v>
      </c>
      <c r="M2268">
        <v>2.8295779872169602</v>
      </c>
      <c r="N2268">
        <v>-0.206209615309181</v>
      </c>
      <c r="P2268">
        <v>2.8259137941967301</v>
      </c>
      <c r="Q2268">
        <v>-0.206209615309181</v>
      </c>
      <c r="S2268">
        <v>2.8255881567647099</v>
      </c>
      <c r="T2268">
        <v>-0.206093260457339</v>
      </c>
    </row>
    <row r="2269" spans="1:20" x14ac:dyDescent="0.25">
      <c r="A2269">
        <v>2.8753689500916302</v>
      </c>
      <c r="B2269">
        <v>-0.206209615309181</v>
      </c>
      <c r="D2269">
        <v>2.9160608536605999</v>
      </c>
      <c r="E2269">
        <v>-0.206209615309181</v>
      </c>
      <c r="G2269">
        <v>2.90983747165915</v>
      </c>
      <c r="H2269">
        <v>-0.206209615309181</v>
      </c>
      <c r="J2269">
        <v>2.84209204796697</v>
      </c>
      <c r="K2269">
        <v>-0.206209615309181</v>
      </c>
      <c r="M2269">
        <v>2.8299268522988399</v>
      </c>
      <c r="N2269">
        <v>-0.20632600134281501</v>
      </c>
      <c r="P2269">
        <v>2.8260220247846601</v>
      </c>
      <c r="Q2269">
        <v>-0.20632600134281501</v>
      </c>
      <c r="S2269">
        <v>2.8259885019349298</v>
      </c>
      <c r="T2269">
        <v>-0.206209615309181</v>
      </c>
    </row>
    <row r="2270" spans="1:20" x14ac:dyDescent="0.25">
      <c r="A2270">
        <v>2.8753738456586602</v>
      </c>
      <c r="B2270">
        <v>-0.20632600134281501</v>
      </c>
      <c r="D2270">
        <v>2.9160905380774902</v>
      </c>
      <c r="E2270">
        <v>-0.20632600134281501</v>
      </c>
      <c r="G2270">
        <v>2.9102307796387299</v>
      </c>
      <c r="H2270">
        <v>-0.20632600134281501</v>
      </c>
      <c r="J2270">
        <v>2.8422524510301801</v>
      </c>
      <c r="K2270">
        <v>-0.20632600134281501</v>
      </c>
      <c r="M2270">
        <v>2.8300474678151399</v>
      </c>
      <c r="N2270">
        <v>-0.20644241857495599</v>
      </c>
      <c r="P2270">
        <v>2.8261821470897601</v>
      </c>
      <c r="Q2270">
        <v>-0.20644241857495599</v>
      </c>
      <c r="S2270">
        <v>2.8260598324331201</v>
      </c>
      <c r="T2270">
        <v>-0.20632600134281501</v>
      </c>
    </row>
    <row r="2271" spans="1:20" x14ac:dyDescent="0.25">
      <c r="A2271">
        <v>2.87537679024287</v>
      </c>
      <c r="B2271">
        <v>-0.20644241857495599</v>
      </c>
      <c r="D2271">
        <v>2.9160985677323401</v>
      </c>
      <c r="E2271">
        <v>-0.20644241857495599</v>
      </c>
      <c r="G2271">
        <v>2.9104375707667098</v>
      </c>
      <c r="H2271">
        <v>-0.20644241857495599</v>
      </c>
      <c r="J2271">
        <v>2.8422856293880798</v>
      </c>
      <c r="K2271">
        <v>-0.20644241857495599</v>
      </c>
      <c r="M2271">
        <v>2.8302736288174399</v>
      </c>
      <c r="N2271">
        <v>-0.206558867022336</v>
      </c>
      <c r="P2271">
        <v>2.8262557047446899</v>
      </c>
      <c r="Q2271">
        <v>-0.206558867022336</v>
      </c>
      <c r="S2271">
        <v>2.8264690847518801</v>
      </c>
      <c r="T2271">
        <v>-0.20644241857495599</v>
      </c>
    </row>
    <row r="2272" spans="1:20" x14ac:dyDescent="0.25">
      <c r="A2272">
        <v>2.87537681031068</v>
      </c>
      <c r="B2272">
        <v>-0.206558867022336</v>
      </c>
      <c r="D2272">
        <v>2.9161213007278901</v>
      </c>
      <c r="E2272">
        <v>-0.206558867022336</v>
      </c>
      <c r="G2272">
        <v>2.9105231157410301</v>
      </c>
      <c r="H2272">
        <v>-0.206558867022336</v>
      </c>
      <c r="J2272">
        <v>2.84233018708</v>
      </c>
      <c r="K2272">
        <v>-0.206558867022336</v>
      </c>
      <c r="M2272">
        <v>2.8304819324063102</v>
      </c>
      <c r="N2272">
        <v>-0.20667534670170001</v>
      </c>
      <c r="P2272">
        <v>2.8262954565996399</v>
      </c>
      <c r="Q2272">
        <v>-0.20667534670170001</v>
      </c>
      <c r="S2272">
        <v>2.8266890143454799</v>
      </c>
      <c r="T2272">
        <v>-0.206558867022336</v>
      </c>
    </row>
    <row r="2273" spans="1:20" x14ac:dyDescent="0.25">
      <c r="A2273">
        <v>2.8753769228862001</v>
      </c>
      <c r="B2273">
        <v>-0.20667534670170001</v>
      </c>
      <c r="D2273">
        <v>2.9161757047525598</v>
      </c>
      <c r="E2273">
        <v>-0.20667534670170001</v>
      </c>
      <c r="G2273">
        <v>2.91056268678263</v>
      </c>
      <c r="H2273">
        <v>-0.20667534670170001</v>
      </c>
      <c r="J2273">
        <v>2.8424436321230102</v>
      </c>
      <c r="K2273">
        <v>-0.20667534670170001</v>
      </c>
      <c r="M2273">
        <v>2.8310750804289402</v>
      </c>
      <c r="N2273">
        <v>-0.20679185762980401</v>
      </c>
      <c r="P2273">
        <v>2.8263138026567201</v>
      </c>
      <c r="Q2273">
        <v>-0.20679185762980401</v>
      </c>
      <c r="S2273">
        <v>2.8267195479040499</v>
      </c>
      <c r="T2273">
        <v>-0.20667534670170001</v>
      </c>
    </row>
    <row r="2274" spans="1:20" x14ac:dyDescent="0.25">
      <c r="A2274">
        <v>2.8753786971743902</v>
      </c>
      <c r="B2274">
        <v>-0.20679185762980401</v>
      </c>
      <c r="D2274">
        <v>2.91618592530445</v>
      </c>
      <c r="E2274">
        <v>-0.20679185762980401</v>
      </c>
      <c r="G2274">
        <v>2.9106978383219402</v>
      </c>
      <c r="H2274">
        <v>-0.20679185762980401</v>
      </c>
      <c r="J2274">
        <v>2.8426205537314599</v>
      </c>
      <c r="K2274">
        <v>-0.20679185762980401</v>
      </c>
      <c r="M2274">
        <v>2.8311340616138199</v>
      </c>
      <c r="N2274">
        <v>-0.20690839982341999</v>
      </c>
      <c r="P2274">
        <v>2.8263213838768002</v>
      </c>
      <c r="Q2274">
        <v>-0.20690839982341999</v>
      </c>
      <c r="S2274">
        <v>2.8269126460872398</v>
      </c>
      <c r="T2274">
        <v>-0.20679185762980401</v>
      </c>
    </row>
    <row r="2275" spans="1:20" x14ac:dyDescent="0.25">
      <c r="A2275">
        <v>2.87537965993987</v>
      </c>
      <c r="B2275">
        <v>-0.20690839982341999</v>
      </c>
      <c r="D2275">
        <v>2.9162269590041001</v>
      </c>
      <c r="E2275">
        <v>-0.20690839982341999</v>
      </c>
      <c r="G2275">
        <v>2.9107317583446402</v>
      </c>
      <c r="H2275">
        <v>-0.20690839982341999</v>
      </c>
      <c r="J2275">
        <v>2.84271847762591</v>
      </c>
      <c r="K2275">
        <v>-0.20690839982341999</v>
      </c>
      <c r="M2275">
        <v>2.8313197937163799</v>
      </c>
      <c r="N2275">
        <v>-0.207024973299332</v>
      </c>
      <c r="P2275">
        <v>2.8264338138660499</v>
      </c>
      <c r="Q2275">
        <v>-0.207024973299332</v>
      </c>
      <c r="S2275">
        <v>2.8270601088797398</v>
      </c>
      <c r="T2275">
        <v>-0.20690839982341999</v>
      </c>
    </row>
    <row r="2276" spans="1:20" x14ac:dyDescent="0.25">
      <c r="A2276">
        <v>2.8753885362754099</v>
      </c>
      <c r="B2276">
        <v>-0.207024973299332</v>
      </c>
      <c r="D2276">
        <v>2.91623562389284</v>
      </c>
      <c r="E2276">
        <v>-0.207024973299332</v>
      </c>
      <c r="G2276">
        <v>2.9107872678405</v>
      </c>
      <c r="H2276">
        <v>-0.207024973299332</v>
      </c>
      <c r="J2276">
        <v>2.8427572372646202</v>
      </c>
      <c r="K2276">
        <v>-0.207024973299332</v>
      </c>
      <c r="M2276">
        <v>2.8314367177266999</v>
      </c>
      <c r="N2276">
        <v>-0.207141578074339</v>
      </c>
      <c r="P2276">
        <v>2.8268020357072201</v>
      </c>
      <c r="Q2276">
        <v>-0.207141578074339</v>
      </c>
      <c r="S2276">
        <v>2.82708122212073</v>
      </c>
      <c r="T2276">
        <v>-0.207024973299332</v>
      </c>
    </row>
    <row r="2277" spans="1:20" x14ac:dyDescent="0.25">
      <c r="A2277">
        <v>2.8753894148539798</v>
      </c>
      <c r="B2277">
        <v>-0.207141578074339</v>
      </c>
      <c r="D2277">
        <v>2.9162515925368302</v>
      </c>
      <c r="E2277">
        <v>-0.207141578074339</v>
      </c>
      <c r="G2277">
        <v>2.9108023562850698</v>
      </c>
      <c r="H2277">
        <v>-0.207141578074339</v>
      </c>
      <c r="J2277">
        <v>2.8431718035501401</v>
      </c>
      <c r="K2277">
        <v>-0.207141578074339</v>
      </c>
      <c r="M2277">
        <v>2.8315714122914799</v>
      </c>
      <c r="N2277">
        <v>-0.207258214165251</v>
      </c>
      <c r="P2277">
        <v>2.8268549432087702</v>
      </c>
      <c r="Q2277">
        <v>-0.207258214165251</v>
      </c>
      <c r="S2277">
        <v>2.8271281404340298</v>
      </c>
      <c r="T2277">
        <v>-0.207141578074339</v>
      </c>
    </row>
    <row r="2278" spans="1:20" x14ac:dyDescent="0.25">
      <c r="A2278">
        <v>2.8754032494072699</v>
      </c>
      <c r="B2278">
        <v>-0.207258214165251</v>
      </c>
      <c r="D2278">
        <v>2.91629204666445</v>
      </c>
      <c r="E2278">
        <v>-0.207258214165251</v>
      </c>
      <c r="G2278">
        <v>2.9108325107648798</v>
      </c>
      <c r="H2278">
        <v>-0.207258214165251</v>
      </c>
      <c r="J2278">
        <v>2.84321440054774</v>
      </c>
      <c r="K2278">
        <v>-0.207258214165251</v>
      </c>
      <c r="M2278">
        <v>2.8315894829041901</v>
      </c>
      <c r="N2278">
        <v>-0.207374881588895</v>
      </c>
      <c r="P2278">
        <v>2.8274742124455101</v>
      </c>
      <c r="Q2278">
        <v>-0.207374881588895</v>
      </c>
      <c r="S2278">
        <v>2.8272101008625801</v>
      </c>
      <c r="T2278">
        <v>-0.207258214165251</v>
      </c>
    </row>
    <row r="2279" spans="1:20" x14ac:dyDescent="0.25">
      <c r="A2279">
        <v>2.8754180897984201</v>
      </c>
      <c r="B2279">
        <v>-0.207374881588895</v>
      </c>
      <c r="D2279">
        <v>2.9163227255351201</v>
      </c>
      <c r="E2279">
        <v>-0.207374881588895</v>
      </c>
      <c r="G2279">
        <v>2.9108784027875698</v>
      </c>
      <c r="H2279">
        <v>-0.207374881588895</v>
      </c>
      <c r="J2279">
        <v>2.8433893322341302</v>
      </c>
      <c r="K2279">
        <v>-0.207374881588895</v>
      </c>
      <c r="M2279">
        <v>2.8315910976912999</v>
      </c>
      <c r="N2279">
        <v>-0.20749158036210999</v>
      </c>
      <c r="P2279">
        <v>2.8279482864526302</v>
      </c>
      <c r="Q2279">
        <v>-0.20749158036210999</v>
      </c>
      <c r="S2279">
        <v>2.8273091791445002</v>
      </c>
      <c r="T2279">
        <v>-0.207374881588895</v>
      </c>
    </row>
    <row r="2280" spans="1:20" x14ac:dyDescent="0.25">
      <c r="A2280">
        <v>2.8754346990937099</v>
      </c>
      <c r="B2280">
        <v>-0.20749158036210999</v>
      </c>
      <c r="D2280">
        <v>2.9164135588178999</v>
      </c>
      <c r="E2280">
        <v>-0.20749158036210999</v>
      </c>
      <c r="G2280">
        <v>2.9109194551642301</v>
      </c>
      <c r="H2280">
        <v>-0.20749158036210999</v>
      </c>
      <c r="J2280">
        <v>2.8435185700001302</v>
      </c>
      <c r="K2280">
        <v>-0.20749158036210999</v>
      </c>
      <c r="M2280">
        <v>2.8316060729663599</v>
      </c>
      <c r="N2280">
        <v>-0.207608310501746</v>
      </c>
      <c r="P2280">
        <v>2.8279812251196002</v>
      </c>
      <c r="Q2280">
        <v>-0.207608310501746</v>
      </c>
      <c r="S2280">
        <v>2.8278579767903902</v>
      </c>
      <c r="T2280">
        <v>-0.20749158036210999</v>
      </c>
    </row>
    <row r="2281" spans="1:20" x14ac:dyDescent="0.25">
      <c r="A2281">
        <v>2.8754352311354401</v>
      </c>
      <c r="B2281">
        <v>-0.207608310501746</v>
      </c>
      <c r="D2281">
        <v>2.9164433660352</v>
      </c>
      <c r="E2281">
        <v>-0.207608310501746</v>
      </c>
      <c r="G2281">
        <v>2.9110485894077298</v>
      </c>
      <c r="H2281">
        <v>-0.207608310501746</v>
      </c>
      <c r="J2281">
        <v>2.84356981840922</v>
      </c>
      <c r="K2281">
        <v>-0.207608310501746</v>
      </c>
      <c r="M2281">
        <v>2.8316961417641799</v>
      </c>
      <c r="N2281">
        <v>-0.207725072024671</v>
      </c>
      <c r="P2281">
        <v>2.8280450213343</v>
      </c>
      <c r="Q2281">
        <v>-0.207725072024671</v>
      </c>
      <c r="S2281">
        <v>2.8279284275702099</v>
      </c>
      <c r="T2281">
        <v>-0.207608310501746</v>
      </c>
    </row>
    <row r="2282" spans="1:20" x14ac:dyDescent="0.25">
      <c r="A2282">
        <v>2.8754353858044199</v>
      </c>
      <c r="B2282">
        <v>-0.207725072024671</v>
      </c>
      <c r="D2282">
        <v>2.91651631751246</v>
      </c>
      <c r="E2282">
        <v>-0.207725072024671</v>
      </c>
      <c r="G2282">
        <v>2.9110984957943198</v>
      </c>
      <c r="H2282">
        <v>-0.207725072024671</v>
      </c>
      <c r="J2282">
        <v>2.8440051875397598</v>
      </c>
      <c r="K2282">
        <v>-0.207725072024671</v>
      </c>
      <c r="M2282">
        <v>2.8317895506839901</v>
      </c>
      <c r="N2282">
        <v>-0.20784186494776399</v>
      </c>
      <c r="P2282">
        <v>2.8281825114677002</v>
      </c>
      <c r="Q2282">
        <v>-0.20784186494776399</v>
      </c>
      <c r="S2282">
        <v>2.82801999159101</v>
      </c>
      <c r="T2282">
        <v>-0.207725072024671</v>
      </c>
    </row>
    <row r="2283" spans="1:20" x14ac:dyDescent="0.25">
      <c r="A2283">
        <v>2.8754354783121401</v>
      </c>
      <c r="B2283">
        <v>-0.20784186494776399</v>
      </c>
      <c r="D2283">
        <v>2.9165477876998001</v>
      </c>
      <c r="E2283">
        <v>-0.20784186494776399</v>
      </c>
      <c r="G2283">
        <v>2.91122087168812</v>
      </c>
      <c r="H2283">
        <v>-0.20784186494776399</v>
      </c>
      <c r="J2283">
        <v>2.8440115567517599</v>
      </c>
      <c r="K2283">
        <v>-0.20784186494776399</v>
      </c>
      <c r="M2283">
        <v>2.83182233994301</v>
      </c>
      <c r="N2283">
        <v>-0.207958689287918</v>
      </c>
      <c r="P2283">
        <v>2.82841918923044</v>
      </c>
      <c r="Q2283">
        <v>-0.207958689287918</v>
      </c>
      <c r="S2283">
        <v>2.8280741675808998</v>
      </c>
      <c r="T2283">
        <v>-0.20784186494776399</v>
      </c>
    </row>
    <row r="2284" spans="1:20" x14ac:dyDescent="0.25">
      <c r="A2284">
        <v>2.8754551565141799</v>
      </c>
      <c r="B2284">
        <v>-0.207958689287918</v>
      </c>
      <c r="D2284">
        <v>2.9166194509204302</v>
      </c>
      <c r="E2284">
        <v>-0.207958689287918</v>
      </c>
      <c r="G2284">
        <v>2.9113260897501401</v>
      </c>
      <c r="H2284">
        <v>-0.207958689287918</v>
      </c>
      <c r="J2284">
        <v>2.84411614091781</v>
      </c>
      <c r="K2284">
        <v>-0.207958689287918</v>
      </c>
      <c r="M2284">
        <v>2.83223418961839</v>
      </c>
      <c r="N2284">
        <v>-0.20807554506204001</v>
      </c>
      <c r="P2284">
        <v>2.8284328527692399</v>
      </c>
      <c r="Q2284">
        <v>-0.20807554506204001</v>
      </c>
      <c r="S2284">
        <v>2.8280957573359999</v>
      </c>
      <c r="T2284">
        <v>-0.207958689287918</v>
      </c>
    </row>
    <row r="2285" spans="1:20" x14ac:dyDescent="0.25">
      <c r="A2285">
        <v>2.8754579689445001</v>
      </c>
      <c r="B2285">
        <v>-0.20807554506204001</v>
      </c>
      <c r="D2285">
        <v>2.9166756866222401</v>
      </c>
      <c r="E2285">
        <v>-0.20807554506204001</v>
      </c>
      <c r="G2285">
        <v>2.9113645998251099</v>
      </c>
      <c r="H2285">
        <v>-0.20807554506204001</v>
      </c>
      <c r="J2285">
        <v>2.8444304390004498</v>
      </c>
      <c r="K2285">
        <v>-0.20807554506204001</v>
      </c>
      <c r="M2285">
        <v>2.8323323876256299</v>
      </c>
      <c r="N2285">
        <v>-0.20819243228705001</v>
      </c>
      <c r="P2285">
        <v>2.8286122378148901</v>
      </c>
      <c r="Q2285">
        <v>-0.20819243228705001</v>
      </c>
      <c r="S2285">
        <v>2.8281162107882101</v>
      </c>
      <c r="T2285">
        <v>-0.20807554506204001</v>
      </c>
    </row>
    <row r="2286" spans="1:20" x14ac:dyDescent="0.25">
      <c r="A2286">
        <v>2.8754590888262599</v>
      </c>
      <c r="B2286">
        <v>-0.20819243228705001</v>
      </c>
      <c r="D2286">
        <v>2.9167197547544501</v>
      </c>
      <c r="E2286">
        <v>-0.20819243228705001</v>
      </c>
      <c r="G2286">
        <v>2.91146292044494</v>
      </c>
      <c r="H2286">
        <v>-0.20819243228705001</v>
      </c>
      <c r="J2286">
        <v>2.84450610109845</v>
      </c>
      <c r="K2286">
        <v>-0.20819243228705001</v>
      </c>
      <c r="M2286">
        <v>2.83238483859565</v>
      </c>
      <c r="N2286">
        <v>-0.20830935097988201</v>
      </c>
      <c r="P2286">
        <v>2.8286353159407098</v>
      </c>
      <c r="Q2286">
        <v>-0.20830935097988201</v>
      </c>
      <c r="S2286">
        <v>2.8282613643199799</v>
      </c>
      <c r="T2286">
        <v>-0.20819243228705001</v>
      </c>
    </row>
    <row r="2287" spans="1:20" x14ac:dyDescent="0.25">
      <c r="A2287">
        <v>2.87546100554697</v>
      </c>
      <c r="B2287">
        <v>-0.20830935097988201</v>
      </c>
      <c r="D2287">
        <v>2.9168306527061101</v>
      </c>
      <c r="E2287">
        <v>-0.20830935097988201</v>
      </c>
      <c r="G2287">
        <v>2.9115352771326801</v>
      </c>
      <c r="H2287">
        <v>-0.20830935097988201</v>
      </c>
      <c r="J2287">
        <v>2.8447691044947501</v>
      </c>
      <c r="K2287">
        <v>-0.20830935097988201</v>
      </c>
      <c r="M2287">
        <v>2.8323859519696502</v>
      </c>
      <c r="N2287">
        <v>-0.20842630115748501</v>
      </c>
      <c r="P2287">
        <v>2.8287265878843901</v>
      </c>
      <c r="Q2287">
        <v>-0.20842630115748501</v>
      </c>
      <c r="S2287">
        <v>2.8283084292530098</v>
      </c>
      <c r="T2287">
        <v>-0.20830935097988201</v>
      </c>
    </row>
    <row r="2288" spans="1:20" x14ac:dyDescent="0.25">
      <c r="A2288">
        <v>2.8754692754430402</v>
      </c>
      <c r="B2288">
        <v>-0.20842630115748501</v>
      </c>
      <c r="D2288">
        <v>2.9168365981969901</v>
      </c>
      <c r="E2288">
        <v>-0.20842630115748501</v>
      </c>
      <c r="G2288">
        <v>2.9117855053008399</v>
      </c>
      <c r="H2288">
        <v>-0.20842630115748501</v>
      </c>
      <c r="J2288">
        <v>2.84483209027769</v>
      </c>
      <c r="K2288">
        <v>-0.20842630115748501</v>
      </c>
      <c r="M2288">
        <v>2.8324656450693699</v>
      </c>
      <c r="N2288">
        <v>-0.208543282836819</v>
      </c>
      <c r="P2288">
        <v>2.8287349990746402</v>
      </c>
      <c r="Q2288">
        <v>-0.208543282836819</v>
      </c>
      <c r="S2288">
        <v>2.8283899131674399</v>
      </c>
      <c r="T2288">
        <v>-0.20842630115748501</v>
      </c>
    </row>
    <row r="2289" spans="1:20" x14ac:dyDescent="0.25">
      <c r="A2289">
        <v>2.8754716365923398</v>
      </c>
      <c r="B2289">
        <v>-0.208543282836819</v>
      </c>
      <c r="D2289">
        <v>2.91690122392122</v>
      </c>
      <c r="E2289">
        <v>-0.208543282836819</v>
      </c>
      <c r="G2289">
        <v>2.9119433350984401</v>
      </c>
      <c r="H2289">
        <v>-0.208543282836819</v>
      </c>
      <c r="J2289">
        <v>2.8449239092276399</v>
      </c>
      <c r="K2289">
        <v>-0.208543282836819</v>
      </c>
      <c r="M2289">
        <v>2.8325289455136602</v>
      </c>
      <c r="N2289">
        <v>-0.208660296034861</v>
      </c>
      <c r="P2289">
        <v>2.8287563181592001</v>
      </c>
      <c r="Q2289">
        <v>-0.208660296034861</v>
      </c>
      <c r="S2289">
        <v>2.8284230492262101</v>
      </c>
      <c r="T2289">
        <v>-0.208543282836819</v>
      </c>
    </row>
    <row r="2290" spans="1:20" x14ac:dyDescent="0.25">
      <c r="A2290">
        <v>2.8754769932295701</v>
      </c>
      <c r="B2290">
        <v>-0.208660296034861</v>
      </c>
      <c r="D2290">
        <v>2.9169351483952601</v>
      </c>
      <c r="E2290">
        <v>-0.208660296034861</v>
      </c>
      <c r="G2290">
        <v>2.9120822374986499</v>
      </c>
      <c r="H2290">
        <v>-0.208660296034861</v>
      </c>
      <c r="J2290">
        <v>2.8450902369976099</v>
      </c>
      <c r="K2290">
        <v>-0.208660296034861</v>
      </c>
      <c r="M2290">
        <v>2.83267342355632</v>
      </c>
      <c r="N2290">
        <v>-0.208777340768598</v>
      </c>
      <c r="P2290">
        <v>2.8288709655314501</v>
      </c>
      <c r="Q2290">
        <v>-0.208777340768598</v>
      </c>
      <c r="S2290">
        <v>2.8285325008539601</v>
      </c>
      <c r="T2290">
        <v>-0.208660296034861</v>
      </c>
    </row>
    <row r="2291" spans="1:20" x14ac:dyDescent="0.25">
      <c r="A2291">
        <v>2.87548207136473</v>
      </c>
      <c r="B2291">
        <v>-0.208777340768598</v>
      </c>
      <c r="D2291">
        <v>2.9169680325088101</v>
      </c>
      <c r="E2291">
        <v>-0.208777340768598</v>
      </c>
      <c r="G2291">
        <v>2.9122720315239499</v>
      </c>
      <c r="H2291">
        <v>-0.208777340768598</v>
      </c>
      <c r="J2291">
        <v>2.8452603168789001</v>
      </c>
      <c r="K2291">
        <v>-0.208777340768598</v>
      </c>
      <c r="M2291">
        <v>2.8326914586358098</v>
      </c>
      <c r="N2291">
        <v>-0.208894417055034</v>
      </c>
      <c r="P2291">
        <v>2.8289329531544301</v>
      </c>
      <c r="Q2291">
        <v>-0.208894417055034</v>
      </c>
      <c r="S2291">
        <v>2.8286592902646701</v>
      </c>
      <c r="T2291">
        <v>-0.208777340768598</v>
      </c>
    </row>
    <row r="2292" spans="1:20" x14ac:dyDescent="0.25">
      <c r="A2292">
        <v>2.8754853801063001</v>
      </c>
      <c r="B2292">
        <v>-0.208894417055034</v>
      </c>
      <c r="D2292">
        <v>2.9169721572253899</v>
      </c>
      <c r="E2292">
        <v>-0.208894417055034</v>
      </c>
      <c r="G2292">
        <v>2.9125868967464701</v>
      </c>
      <c r="H2292">
        <v>-0.208894417055034</v>
      </c>
      <c r="J2292">
        <v>2.84537372538724</v>
      </c>
      <c r="K2292">
        <v>-0.208894417055034</v>
      </c>
      <c r="M2292">
        <v>2.8327852149914801</v>
      </c>
      <c r="N2292">
        <v>-0.20901152491118399</v>
      </c>
      <c r="P2292">
        <v>2.8289348608470699</v>
      </c>
      <c r="Q2292">
        <v>-0.20901152491118399</v>
      </c>
      <c r="S2292">
        <v>2.8288309086575398</v>
      </c>
      <c r="T2292">
        <v>-0.208894417055034</v>
      </c>
    </row>
    <row r="2293" spans="1:20" x14ac:dyDescent="0.25">
      <c r="A2293">
        <v>2.8754951095685399</v>
      </c>
      <c r="B2293">
        <v>-0.20901152491118399</v>
      </c>
      <c r="D2293">
        <v>2.9170124816665899</v>
      </c>
      <c r="E2293">
        <v>-0.20901152491118399</v>
      </c>
      <c r="G2293">
        <v>2.9127860470601501</v>
      </c>
      <c r="H2293">
        <v>-0.20901152491118399</v>
      </c>
      <c r="J2293">
        <v>2.8454322624643602</v>
      </c>
      <c r="K2293">
        <v>-0.20901152491118399</v>
      </c>
      <c r="M2293">
        <v>2.83397697920336</v>
      </c>
      <c r="N2293">
        <v>-0.20912866435408001</v>
      </c>
      <c r="P2293">
        <v>2.8289710202938099</v>
      </c>
      <c r="Q2293">
        <v>-0.20912866435408001</v>
      </c>
      <c r="S2293">
        <v>2.82917176287269</v>
      </c>
      <c r="T2293">
        <v>-0.20901152491118399</v>
      </c>
    </row>
    <row r="2294" spans="1:20" x14ac:dyDescent="0.25">
      <c r="A2294">
        <v>2.87550151217925</v>
      </c>
      <c r="B2294">
        <v>-0.20912866435408001</v>
      </c>
      <c r="D2294">
        <v>2.91711303970895</v>
      </c>
      <c r="E2294">
        <v>-0.20912866435408001</v>
      </c>
      <c r="G2294">
        <v>2.9128556620803101</v>
      </c>
      <c r="H2294">
        <v>-0.20912866435408001</v>
      </c>
      <c r="J2294">
        <v>2.8456725132817202</v>
      </c>
      <c r="K2294">
        <v>-0.20912866435408001</v>
      </c>
      <c r="M2294">
        <v>2.83405164632756</v>
      </c>
      <c r="N2294">
        <v>-0.209245835400765</v>
      </c>
      <c r="P2294">
        <v>2.8290380125130499</v>
      </c>
      <c r="Q2294">
        <v>-0.209245835400765</v>
      </c>
      <c r="S2294">
        <v>2.8292578286536498</v>
      </c>
      <c r="T2294">
        <v>-0.20912866435408001</v>
      </c>
    </row>
    <row r="2295" spans="1:20" x14ac:dyDescent="0.25">
      <c r="A2295">
        <v>2.8755015777667299</v>
      </c>
      <c r="B2295">
        <v>-0.209245835400765</v>
      </c>
      <c r="D2295">
        <v>2.91711498328366</v>
      </c>
      <c r="E2295">
        <v>-0.209245835400765</v>
      </c>
      <c r="G2295">
        <v>2.9129308083452798</v>
      </c>
      <c r="H2295">
        <v>-0.209245835400765</v>
      </c>
      <c r="J2295">
        <v>2.8457814012327001</v>
      </c>
      <c r="K2295">
        <v>-0.209245835400765</v>
      </c>
      <c r="M2295">
        <v>2.8343328877576099</v>
      </c>
      <c r="N2295">
        <v>-0.20936303806829701</v>
      </c>
      <c r="P2295">
        <v>2.82905536756097</v>
      </c>
      <c r="Q2295">
        <v>-0.20936303806829701</v>
      </c>
      <c r="S2295">
        <v>2.8293638347177699</v>
      </c>
      <c r="T2295">
        <v>-0.209245835400765</v>
      </c>
    </row>
    <row r="2296" spans="1:20" x14ac:dyDescent="0.25">
      <c r="A2296">
        <v>2.8755102377614699</v>
      </c>
      <c r="B2296">
        <v>-0.20936303806829701</v>
      </c>
      <c r="D2296">
        <v>2.9171493203441199</v>
      </c>
      <c r="E2296">
        <v>-0.20936303806829701</v>
      </c>
      <c r="G2296">
        <v>2.9130390223050502</v>
      </c>
      <c r="H2296">
        <v>-0.20936303806829701</v>
      </c>
      <c r="J2296">
        <v>2.8458863677950301</v>
      </c>
      <c r="K2296">
        <v>-0.20936303806829701</v>
      </c>
      <c r="M2296">
        <v>2.8346343554819402</v>
      </c>
      <c r="N2296">
        <v>-0.209480272373747</v>
      </c>
      <c r="P2296">
        <v>2.8294601700277799</v>
      </c>
      <c r="Q2296">
        <v>-0.209480272373747</v>
      </c>
      <c r="S2296">
        <v>2.8293739881339999</v>
      </c>
      <c r="T2296">
        <v>-0.20936303806829701</v>
      </c>
    </row>
    <row r="2297" spans="1:20" x14ac:dyDescent="0.25">
      <c r="A2297">
        <v>2.8755140540718198</v>
      </c>
      <c r="B2297">
        <v>-0.209480272373747</v>
      </c>
      <c r="D2297">
        <v>2.9171630166066902</v>
      </c>
      <c r="E2297">
        <v>-0.209480272373747</v>
      </c>
      <c r="G2297">
        <v>2.9130983166622002</v>
      </c>
      <c r="H2297">
        <v>-0.209480272373747</v>
      </c>
      <c r="J2297">
        <v>2.8459344632615</v>
      </c>
      <c r="K2297">
        <v>-0.209480272373747</v>
      </c>
      <c r="M2297">
        <v>2.8347621210702498</v>
      </c>
      <c r="N2297">
        <v>-0.209597538334201</v>
      </c>
      <c r="P2297">
        <v>2.8295360317790101</v>
      </c>
      <c r="Q2297">
        <v>-0.209597538334201</v>
      </c>
      <c r="S2297">
        <v>2.8295444702239698</v>
      </c>
      <c r="T2297">
        <v>-0.209480272373747</v>
      </c>
    </row>
    <row r="2298" spans="1:20" x14ac:dyDescent="0.25">
      <c r="A2298">
        <v>2.8755300652484501</v>
      </c>
      <c r="B2298">
        <v>-0.209597538334201</v>
      </c>
      <c r="D2298">
        <v>2.9171804709061</v>
      </c>
      <c r="E2298">
        <v>-0.209597538334201</v>
      </c>
      <c r="G2298">
        <v>2.9132586029877898</v>
      </c>
      <c r="H2298">
        <v>-0.209597538334201</v>
      </c>
      <c r="J2298">
        <v>2.8459395099182001</v>
      </c>
      <c r="K2298">
        <v>-0.209597538334201</v>
      </c>
      <c r="M2298">
        <v>2.8347729626482501</v>
      </c>
      <c r="N2298">
        <v>-0.209714835966758</v>
      </c>
      <c r="P2298">
        <v>2.8298784749944002</v>
      </c>
      <c r="Q2298">
        <v>-0.209714835966758</v>
      </c>
      <c r="S2298">
        <v>2.8296423022381898</v>
      </c>
      <c r="T2298">
        <v>-0.209597538334201</v>
      </c>
    </row>
    <row r="2299" spans="1:20" x14ac:dyDescent="0.25">
      <c r="A2299">
        <v>2.8755359230914999</v>
      </c>
      <c r="B2299">
        <v>-0.209714835966758</v>
      </c>
      <c r="D2299">
        <v>2.9171826113057699</v>
      </c>
      <c r="E2299">
        <v>-0.209714835966758</v>
      </c>
      <c r="G2299">
        <v>2.9133877866864002</v>
      </c>
      <c r="H2299">
        <v>-0.209714835966758</v>
      </c>
      <c r="J2299">
        <v>2.8459676745006099</v>
      </c>
      <c r="K2299">
        <v>-0.209714835966758</v>
      </c>
      <c r="M2299">
        <v>2.83481803455444</v>
      </c>
      <c r="N2299">
        <v>-0.20983216528853199</v>
      </c>
      <c r="P2299">
        <v>2.8302433150168098</v>
      </c>
      <c r="Q2299">
        <v>-0.20983216528853199</v>
      </c>
      <c r="S2299">
        <v>2.8298372698229199</v>
      </c>
      <c r="T2299">
        <v>-0.209714835966758</v>
      </c>
    </row>
    <row r="2300" spans="1:20" x14ac:dyDescent="0.25">
      <c r="A2300">
        <v>2.8755486480416699</v>
      </c>
      <c r="B2300">
        <v>-0.20983216528853199</v>
      </c>
      <c r="D2300">
        <v>2.9172082760176399</v>
      </c>
      <c r="E2300">
        <v>-0.20983216528853199</v>
      </c>
      <c r="G2300">
        <v>2.9134296156628099</v>
      </c>
      <c r="H2300">
        <v>-0.20983216528853199</v>
      </c>
      <c r="J2300">
        <v>2.8460007030663399</v>
      </c>
      <c r="K2300">
        <v>-0.20983216528853199</v>
      </c>
      <c r="M2300">
        <v>2.8348327058231302</v>
      </c>
      <c r="N2300">
        <v>-0.20994952631664901</v>
      </c>
      <c r="P2300">
        <v>2.8304458896768199</v>
      </c>
      <c r="Q2300">
        <v>-0.20994952631664901</v>
      </c>
      <c r="S2300">
        <v>2.8299392804994201</v>
      </c>
      <c r="T2300">
        <v>-0.20983216528853199</v>
      </c>
    </row>
    <row r="2301" spans="1:20" x14ac:dyDescent="0.25">
      <c r="A2301">
        <v>2.87554887564001</v>
      </c>
      <c r="B2301">
        <v>-0.20994952631664901</v>
      </c>
      <c r="D2301">
        <v>2.9172393393568901</v>
      </c>
      <c r="E2301">
        <v>-0.20994952631664901</v>
      </c>
      <c r="G2301">
        <v>2.9134920658740899</v>
      </c>
      <c r="H2301">
        <v>-0.20994952631664901</v>
      </c>
      <c r="J2301">
        <v>2.84612216138181</v>
      </c>
      <c r="K2301">
        <v>-0.20994952631664901</v>
      </c>
      <c r="M2301">
        <v>2.8349485835777499</v>
      </c>
      <c r="N2301">
        <v>-0.21006691906825001</v>
      </c>
      <c r="P2301">
        <v>2.83055163035423</v>
      </c>
      <c r="Q2301">
        <v>-0.21006691906825001</v>
      </c>
      <c r="S2301">
        <v>2.8301652948117701</v>
      </c>
      <c r="T2301">
        <v>-0.20994952631664901</v>
      </c>
    </row>
    <row r="2302" spans="1:20" x14ac:dyDescent="0.25">
      <c r="A2302">
        <v>2.87555336201947</v>
      </c>
      <c r="B2302">
        <v>-0.21006691906825001</v>
      </c>
      <c r="D2302">
        <v>2.9172437584501498</v>
      </c>
      <c r="E2302">
        <v>-0.21006691906825001</v>
      </c>
      <c r="G2302">
        <v>2.9135639566019802</v>
      </c>
      <c r="H2302">
        <v>-0.21006691906825001</v>
      </c>
      <c r="J2302">
        <v>2.8461393886997799</v>
      </c>
      <c r="K2302">
        <v>-0.21006691906825001</v>
      </c>
      <c r="M2302">
        <v>2.8349966442219299</v>
      </c>
      <c r="N2302">
        <v>-0.21018434356048901</v>
      </c>
      <c r="P2302">
        <v>2.8306374517475299</v>
      </c>
      <c r="Q2302">
        <v>-0.21018434356048901</v>
      </c>
      <c r="S2302">
        <v>2.8306858315048902</v>
      </c>
      <c r="T2302">
        <v>-0.21006691906825001</v>
      </c>
    </row>
    <row r="2303" spans="1:20" x14ac:dyDescent="0.25">
      <c r="A2303">
        <v>2.8755539062976698</v>
      </c>
      <c r="B2303">
        <v>-0.21018434356048901</v>
      </c>
      <c r="D2303">
        <v>2.9172486693188899</v>
      </c>
      <c r="E2303">
        <v>-0.21018434356048901</v>
      </c>
      <c r="G2303">
        <v>2.9137087109324802</v>
      </c>
      <c r="H2303">
        <v>-0.21018434356048901</v>
      </c>
      <c r="J2303">
        <v>2.84619170026797</v>
      </c>
      <c r="K2303">
        <v>-0.21018434356048901</v>
      </c>
      <c r="M2303">
        <v>2.8350548120910601</v>
      </c>
      <c r="N2303">
        <v>-0.21030179981053701</v>
      </c>
      <c r="P2303">
        <v>2.83069779181778</v>
      </c>
      <c r="Q2303">
        <v>-0.21030179981053701</v>
      </c>
      <c r="S2303">
        <v>2.8308984667669699</v>
      </c>
      <c r="T2303">
        <v>-0.21018434356048901</v>
      </c>
    </row>
    <row r="2304" spans="1:20" x14ac:dyDescent="0.25">
      <c r="A2304">
        <v>2.87555450931093</v>
      </c>
      <c r="B2304">
        <v>-0.21030179981053701</v>
      </c>
      <c r="D2304">
        <v>2.91724908420065</v>
      </c>
      <c r="E2304">
        <v>-0.21030179981053701</v>
      </c>
      <c r="G2304">
        <v>2.9138872330566601</v>
      </c>
      <c r="H2304">
        <v>-0.21030179981053701</v>
      </c>
      <c r="J2304">
        <v>2.8463899837019899</v>
      </c>
      <c r="K2304">
        <v>-0.21030179981053701</v>
      </c>
      <c r="M2304">
        <v>2.83506882007311</v>
      </c>
      <c r="N2304">
        <v>-0.21041928783557501</v>
      </c>
      <c r="P2304">
        <v>2.8307984535732502</v>
      </c>
      <c r="Q2304">
        <v>-0.21041928783557501</v>
      </c>
      <c r="S2304">
        <v>2.8311684669980499</v>
      </c>
      <c r="T2304">
        <v>-0.21030179981053701</v>
      </c>
    </row>
    <row r="2305" spans="1:20" x14ac:dyDescent="0.25">
      <c r="A2305">
        <v>2.87556350311658</v>
      </c>
      <c r="B2305">
        <v>-0.21041928783557501</v>
      </c>
      <c r="D2305">
        <v>2.9173090492476299</v>
      </c>
      <c r="E2305">
        <v>-0.21041928783557501</v>
      </c>
      <c r="G2305">
        <v>2.9141492323134299</v>
      </c>
      <c r="H2305">
        <v>-0.21041928783557501</v>
      </c>
      <c r="J2305">
        <v>2.8465042726960399</v>
      </c>
      <c r="K2305">
        <v>-0.21041928783557501</v>
      </c>
      <c r="M2305">
        <v>2.8353405820316602</v>
      </c>
      <c r="N2305">
        <v>-0.210536807652799</v>
      </c>
      <c r="P2305">
        <v>2.8309192328146802</v>
      </c>
      <c r="Q2305">
        <v>-0.210536807652799</v>
      </c>
      <c r="S2305">
        <v>2.83128341686563</v>
      </c>
      <c r="T2305">
        <v>-0.21041928783557501</v>
      </c>
    </row>
    <row r="2306" spans="1:20" x14ac:dyDescent="0.25">
      <c r="A2306">
        <v>2.8755784095846701</v>
      </c>
      <c r="B2306">
        <v>-0.210536807652799</v>
      </c>
      <c r="D2306">
        <v>2.9173151789391301</v>
      </c>
      <c r="E2306">
        <v>-0.210536807652799</v>
      </c>
      <c r="G2306">
        <v>2.91420947404501</v>
      </c>
      <c r="H2306">
        <v>-0.210536807652799</v>
      </c>
      <c r="J2306">
        <v>2.8467871960159998</v>
      </c>
      <c r="K2306">
        <v>-0.210536807652799</v>
      </c>
      <c r="M2306">
        <v>2.8353425482027599</v>
      </c>
      <c r="N2306">
        <v>-0.210654359279421</v>
      </c>
      <c r="P2306">
        <v>2.8309774422152398</v>
      </c>
      <c r="Q2306">
        <v>-0.210654359279421</v>
      </c>
      <c r="S2306">
        <v>2.8313629214137199</v>
      </c>
      <c r="T2306">
        <v>-0.210536807652799</v>
      </c>
    </row>
    <row r="2307" spans="1:20" x14ac:dyDescent="0.25">
      <c r="A2307">
        <v>2.8755792499854498</v>
      </c>
      <c r="B2307">
        <v>-0.210654359279421</v>
      </c>
      <c r="D2307">
        <v>2.9173245662845</v>
      </c>
      <c r="E2307">
        <v>-0.210654359279421</v>
      </c>
      <c r="G2307">
        <v>2.9145799839922102</v>
      </c>
      <c r="H2307">
        <v>-0.210654359279421</v>
      </c>
      <c r="J2307">
        <v>2.8467936309904198</v>
      </c>
      <c r="K2307">
        <v>-0.210654359279421</v>
      </c>
      <c r="M2307">
        <v>2.8359174400503502</v>
      </c>
      <c r="N2307">
        <v>-0.210771942732665</v>
      </c>
      <c r="P2307">
        <v>2.8310814238513999</v>
      </c>
      <c r="Q2307">
        <v>-0.210771942732665</v>
      </c>
      <c r="S2307">
        <v>2.8316322985109501</v>
      </c>
      <c r="T2307">
        <v>-0.210654359279421</v>
      </c>
    </row>
    <row r="2308" spans="1:20" x14ac:dyDescent="0.25">
      <c r="A2308">
        <v>2.8755810012690701</v>
      </c>
      <c r="B2308">
        <v>-0.210771942732665</v>
      </c>
      <c r="D2308">
        <v>2.9173590215547001</v>
      </c>
      <c r="E2308">
        <v>-0.210771942732665</v>
      </c>
      <c r="G2308">
        <v>2.91515540731872</v>
      </c>
      <c r="H2308">
        <v>-0.210771942732665</v>
      </c>
      <c r="J2308">
        <v>2.8468377794939599</v>
      </c>
      <c r="K2308">
        <v>-0.210771942732665</v>
      </c>
      <c r="M2308">
        <v>2.8360043503403798</v>
      </c>
      <c r="N2308">
        <v>-0.210889558029769</v>
      </c>
      <c r="P2308">
        <v>2.8311670222676302</v>
      </c>
      <c r="Q2308">
        <v>-0.210889558029769</v>
      </c>
      <c r="S2308">
        <v>2.8320617110424502</v>
      </c>
      <c r="T2308">
        <v>-0.210771942732665</v>
      </c>
    </row>
    <row r="2309" spans="1:20" x14ac:dyDescent="0.25">
      <c r="A2309">
        <v>2.8755813277381002</v>
      </c>
      <c r="B2309">
        <v>-0.210889558029769</v>
      </c>
      <c r="D2309">
        <v>2.91741303479863</v>
      </c>
      <c r="E2309">
        <v>-0.210889558029769</v>
      </c>
      <c r="G2309">
        <v>2.9153349602728298</v>
      </c>
      <c r="H2309">
        <v>-0.210889558029769</v>
      </c>
      <c r="J2309">
        <v>2.8474117270895598</v>
      </c>
      <c r="K2309">
        <v>-0.210889558029769</v>
      </c>
      <c r="M2309">
        <v>2.8361514499445102</v>
      </c>
      <c r="N2309">
        <v>-0.21100720518798599</v>
      </c>
      <c r="P2309">
        <v>2.8313259677493501</v>
      </c>
      <c r="Q2309">
        <v>-0.21100720518798599</v>
      </c>
      <c r="S2309">
        <v>2.8320886157627299</v>
      </c>
      <c r="T2309">
        <v>-0.210889558029769</v>
      </c>
    </row>
    <row r="2310" spans="1:20" x14ac:dyDescent="0.25">
      <c r="A2310">
        <v>2.8755951857854098</v>
      </c>
      <c r="B2310">
        <v>-0.21100720518798599</v>
      </c>
      <c r="D2310">
        <v>2.9174259317108602</v>
      </c>
      <c r="E2310">
        <v>-0.21100720518798599</v>
      </c>
      <c r="G2310">
        <v>2.9156186224126999</v>
      </c>
      <c r="H2310">
        <v>-0.21100720518798599</v>
      </c>
      <c r="J2310">
        <v>2.8474598883184501</v>
      </c>
      <c r="K2310">
        <v>-0.21100720518798599</v>
      </c>
      <c r="M2310">
        <v>2.8363667259393401</v>
      </c>
      <c r="N2310">
        <v>-0.211124884224583</v>
      </c>
      <c r="P2310">
        <v>2.8313994634662101</v>
      </c>
      <c r="Q2310">
        <v>-0.211124884224583</v>
      </c>
      <c r="S2310">
        <v>2.83220950372935</v>
      </c>
      <c r="T2310">
        <v>-0.21100720518798599</v>
      </c>
    </row>
    <row r="2311" spans="1:20" x14ac:dyDescent="0.25">
      <c r="A2311">
        <v>2.8756029314711</v>
      </c>
      <c r="B2311">
        <v>-0.211124884224583</v>
      </c>
      <c r="D2311">
        <v>2.9174366836327401</v>
      </c>
      <c r="E2311">
        <v>-0.211124884224583</v>
      </c>
      <c r="G2311">
        <v>2.91568863848287</v>
      </c>
      <c r="H2311">
        <v>-0.211124884224583</v>
      </c>
      <c r="J2311">
        <v>2.84769696549021</v>
      </c>
      <c r="K2311">
        <v>-0.211124884224583</v>
      </c>
      <c r="M2311">
        <v>2.8365167511113101</v>
      </c>
      <c r="N2311">
        <v>-0.21124259515683999</v>
      </c>
      <c r="P2311">
        <v>2.8314927298158201</v>
      </c>
      <c r="Q2311">
        <v>-0.21124259515683999</v>
      </c>
      <c r="S2311">
        <v>2.8324525625852099</v>
      </c>
      <c r="T2311">
        <v>-0.211124884224583</v>
      </c>
    </row>
    <row r="2312" spans="1:20" x14ac:dyDescent="0.25">
      <c r="A2312">
        <v>2.8756135512589198</v>
      </c>
      <c r="B2312">
        <v>-0.21124259515683999</v>
      </c>
      <c r="D2312">
        <v>2.9175638951024299</v>
      </c>
      <c r="E2312">
        <v>-0.21124259515683999</v>
      </c>
      <c r="G2312">
        <v>2.9164512633051598</v>
      </c>
      <c r="H2312">
        <v>-0.21124259515683999</v>
      </c>
      <c r="J2312">
        <v>2.84775119756458</v>
      </c>
      <c r="K2312">
        <v>-0.21124259515683999</v>
      </c>
      <c r="M2312">
        <v>2.8369089469719602</v>
      </c>
      <c r="N2312">
        <v>-0.21136033800205201</v>
      </c>
      <c r="P2312">
        <v>2.8315551633929301</v>
      </c>
      <c r="Q2312">
        <v>-0.21136033800205201</v>
      </c>
      <c r="S2312">
        <v>2.8329977680477398</v>
      </c>
      <c r="T2312">
        <v>-0.21124259515683999</v>
      </c>
    </row>
    <row r="2313" spans="1:20" x14ac:dyDescent="0.25">
      <c r="A2313">
        <v>2.8756171272449902</v>
      </c>
      <c r="B2313">
        <v>-0.21136033800205201</v>
      </c>
      <c r="D2313">
        <v>2.9175887880079898</v>
      </c>
      <c r="E2313">
        <v>-0.21136033800205201</v>
      </c>
      <c r="G2313">
        <v>2.91652743112722</v>
      </c>
      <c r="H2313">
        <v>-0.21136033800205201</v>
      </c>
      <c r="J2313">
        <v>2.8477589356091402</v>
      </c>
      <c r="K2313">
        <v>-0.21136033800205201</v>
      </c>
      <c r="M2313">
        <v>2.8371989058835201</v>
      </c>
      <c r="N2313">
        <v>-0.21147811277752701</v>
      </c>
      <c r="P2313">
        <v>2.8316298483207798</v>
      </c>
      <c r="Q2313">
        <v>-0.21147811277752701</v>
      </c>
      <c r="S2313">
        <v>2.8335157388956</v>
      </c>
      <c r="T2313">
        <v>-0.21136033800205201</v>
      </c>
    </row>
    <row r="2314" spans="1:20" x14ac:dyDescent="0.25">
      <c r="A2314">
        <v>2.8756248836987699</v>
      </c>
      <c r="B2314">
        <v>-0.21147811277752701</v>
      </c>
      <c r="D2314">
        <v>2.9176333364390001</v>
      </c>
      <c r="E2314">
        <v>-0.21147811277752701</v>
      </c>
      <c r="G2314">
        <v>2.9166779299776899</v>
      </c>
      <c r="H2314">
        <v>-0.21147811277752701</v>
      </c>
      <c r="J2314">
        <v>2.84792213966425</v>
      </c>
      <c r="K2314">
        <v>-0.21147811277752701</v>
      </c>
      <c r="M2314">
        <v>2.8373728804408298</v>
      </c>
      <c r="N2314">
        <v>-0.21159591950058901</v>
      </c>
      <c r="P2314">
        <v>2.83170431027157</v>
      </c>
      <c r="Q2314">
        <v>-0.21159591950058901</v>
      </c>
      <c r="S2314">
        <v>2.8338816284294799</v>
      </c>
      <c r="T2314">
        <v>-0.21147811277752701</v>
      </c>
    </row>
    <row r="2315" spans="1:20" x14ac:dyDescent="0.25">
      <c r="A2315">
        <v>2.8756330938808699</v>
      </c>
      <c r="B2315">
        <v>-0.21159591950058901</v>
      </c>
      <c r="D2315">
        <v>2.9176766700640799</v>
      </c>
      <c r="E2315">
        <v>-0.21159591950058901</v>
      </c>
      <c r="G2315">
        <v>2.9166914644500199</v>
      </c>
      <c r="H2315">
        <v>-0.21159591950058901</v>
      </c>
      <c r="J2315">
        <v>2.8479603939065901</v>
      </c>
      <c r="K2315">
        <v>-0.21159591950058901</v>
      </c>
      <c r="M2315">
        <v>2.8373947688998298</v>
      </c>
      <c r="N2315">
        <v>-0.21171375818857299</v>
      </c>
      <c r="P2315">
        <v>2.8318370435609999</v>
      </c>
      <c r="Q2315">
        <v>-0.21171375818857299</v>
      </c>
      <c r="S2315">
        <v>2.8339565511110401</v>
      </c>
      <c r="T2315">
        <v>-0.21159591950058901</v>
      </c>
    </row>
    <row r="2316" spans="1:20" x14ac:dyDescent="0.25">
      <c r="A2316">
        <v>2.87563336650943</v>
      </c>
      <c r="B2316">
        <v>-0.21171375818857299</v>
      </c>
      <c r="D2316">
        <v>2.9177267106573601</v>
      </c>
      <c r="E2316">
        <v>-0.21171375818857299</v>
      </c>
      <c r="G2316">
        <v>2.91671210500329</v>
      </c>
      <c r="H2316">
        <v>-0.21171375818857299</v>
      </c>
      <c r="J2316">
        <v>2.8481083727440102</v>
      </c>
      <c r="K2316">
        <v>-0.21171375818857299</v>
      </c>
      <c r="M2316">
        <v>2.8374928524111702</v>
      </c>
      <c r="N2316">
        <v>-0.211831628858832</v>
      </c>
      <c r="P2316">
        <v>2.8321607195404099</v>
      </c>
      <c r="Q2316">
        <v>-0.211831628858832</v>
      </c>
      <c r="S2316">
        <v>2.8341002017905899</v>
      </c>
      <c r="T2316">
        <v>-0.21171375818857299</v>
      </c>
    </row>
    <row r="2317" spans="1:20" x14ac:dyDescent="0.25">
      <c r="A2317">
        <v>2.8756494422946099</v>
      </c>
      <c r="B2317">
        <v>-0.211831628858832</v>
      </c>
      <c r="D2317">
        <v>2.91785302579882</v>
      </c>
      <c r="E2317">
        <v>-0.211831628858832</v>
      </c>
      <c r="G2317">
        <v>2.9170065383112802</v>
      </c>
      <c r="H2317">
        <v>-0.211831628858832</v>
      </c>
      <c r="J2317">
        <v>2.8481938200463</v>
      </c>
      <c r="K2317">
        <v>-0.211831628858832</v>
      </c>
      <c r="M2317">
        <v>2.8376249727921001</v>
      </c>
      <c r="N2317">
        <v>-0.211949531528731</v>
      </c>
      <c r="P2317">
        <v>2.8324334328737399</v>
      </c>
      <c r="Q2317">
        <v>-0.211949531528731</v>
      </c>
      <c r="S2317">
        <v>2.8342132822566302</v>
      </c>
      <c r="T2317">
        <v>-0.211831628858832</v>
      </c>
    </row>
    <row r="2318" spans="1:20" x14ac:dyDescent="0.25">
      <c r="A2318">
        <v>2.8756500751648599</v>
      </c>
      <c r="B2318">
        <v>-0.211949531528731</v>
      </c>
      <c r="D2318">
        <v>2.9178993410637699</v>
      </c>
      <c r="E2318">
        <v>-0.211949531528731</v>
      </c>
      <c r="G2318">
        <v>2.91703874904178</v>
      </c>
      <c r="H2318">
        <v>-0.211949531528731</v>
      </c>
      <c r="J2318">
        <v>2.8484209829245799</v>
      </c>
      <c r="K2318">
        <v>-0.211949531528731</v>
      </c>
      <c r="M2318">
        <v>2.8380324795192702</v>
      </c>
      <c r="N2318">
        <v>-0.21206746621564801</v>
      </c>
      <c r="P2318">
        <v>2.8325331036200501</v>
      </c>
      <c r="Q2318">
        <v>-0.21206746621564801</v>
      </c>
      <c r="S2318">
        <v>2.8342837330364499</v>
      </c>
      <c r="T2318">
        <v>-0.211949531528731</v>
      </c>
    </row>
    <row r="2319" spans="1:20" x14ac:dyDescent="0.25">
      <c r="A2319">
        <v>2.8756534083793599</v>
      </c>
      <c r="B2319">
        <v>-0.21206746621564801</v>
      </c>
      <c r="D2319">
        <v>2.9179497718639502</v>
      </c>
      <c r="E2319">
        <v>-0.21206746621564801</v>
      </c>
      <c r="G2319">
        <v>2.9170447423827701</v>
      </c>
      <c r="H2319">
        <v>-0.21206746621564801</v>
      </c>
      <c r="J2319">
        <v>2.8485836961971902</v>
      </c>
      <c r="K2319">
        <v>-0.21206746621564801</v>
      </c>
      <c r="M2319">
        <v>2.8384229026674199</v>
      </c>
      <c r="N2319">
        <v>-0.212185432936977</v>
      </c>
      <c r="P2319">
        <v>2.8328945742113198</v>
      </c>
      <c r="Q2319">
        <v>-0.212185432936977</v>
      </c>
      <c r="S2319">
        <v>2.8343872099102398</v>
      </c>
      <c r="T2319">
        <v>-0.21206746621564801</v>
      </c>
    </row>
    <row r="2320" spans="1:20" x14ac:dyDescent="0.25">
      <c r="A2320">
        <v>2.87565450721439</v>
      </c>
      <c r="B2320">
        <v>-0.212185432936977</v>
      </c>
      <c r="D2320">
        <v>2.9179548072546</v>
      </c>
      <c r="E2320">
        <v>-0.212185432936977</v>
      </c>
      <c r="G2320">
        <v>2.9173061960878699</v>
      </c>
      <c r="H2320">
        <v>-0.212185432936977</v>
      </c>
      <c r="J2320">
        <v>2.8487299980929501</v>
      </c>
      <c r="K2320">
        <v>-0.212185432936977</v>
      </c>
      <c r="M2320">
        <v>2.8384751522825602</v>
      </c>
      <c r="N2320">
        <v>-0.212303431710126</v>
      </c>
      <c r="P2320">
        <v>2.8331479628660201</v>
      </c>
      <c r="Q2320">
        <v>-0.212303431710126</v>
      </c>
      <c r="S2320">
        <v>2.83457543298743</v>
      </c>
      <c r="T2320">
        <v>-0.212185432936977</v>
      </c>
    </row>
    <row r="2321" spans="1:20" x14ac:dyDescent="0.25">
      <c r="A2321">
        <v>2.8756603322637</v>
      </c>
      <c r="B2321">
        <v>-0.212303431710126</v>
      </c>
      <c r="D2321">
        <v>2.91800866097276</v>
      </c>
      <c r="E2321">
        <v>-0.212303431710126</v>
      </c>
      <c r="G2321">
        <v>2.9174863664581099</v>
      </c>
      <c r="H2321">
        <v>-0.212303431710126</v>
      </c>
      <c r="J2321">
        <v>2.8490702163110102</v>
      </c>
      <c r="K2321">
        <v>-0.212303431710126</v>
      </c>
      <c r="M2321">
        <v>2.8386345937558901</v>
      </c>
      <c r="N2321">
        <v>-0.21242146255251701</v>
      </c>
      <c r="P2321">
        <v>2.8333062394165598</v>
      </c>
      <c r="Q2321">
        <v>-0.21242146255251701</v>
      </c>
      <c r="S2321">
        <v>2.8347521830708202</v>
      </c>
      <c r="T2321">
        <v>-0.212303431710126</v>
      </c>
    </row>
    <row r="2322" spans="1:20" x14ac:dyDescent="0.25">
      <c r="A2322">
        <v>2.8756618632908602</v>
      </c>
      <c r="B2322">
        <v>-0.21242146255251701</v>
      </c>
      <c r="D2322">
        <v>2.9181143221181398</v>
      </c>
      <c r="E2322">
        <v>-0.21242146255251701</v>
      </c>
      <c r="G2322">
        <v>2.9178366670387699</v>
      </c>
      <c r="H2322">
        <v>-0.21242146255251701</v>
      </c>
      <c r="J2322">
        <v>2.8495228017991199</v>
      </c>
      <c r="K2322">
        <v>-0.21242146255251701</v>
      </c>
      <c r="M2322">
        <v>2.8386659656345401</v>
      </c>
      <c r="N2322">
        <v>-0.212539525481585</v>
      </c>
      <c r="P2322">
        <v>2.8333951453258601</v>
      </c>
      <c r="Q2322">
        <v>-0.212539525481585</v>
      </c>
      <c r="S2322">
        <v>2.8347662952197399</v>
      </c>
      <c r="T2322">
        <v>-0.21242146255251701</v>
      </c>
    </row>
    <row r="2323" spans="1:20" x14ac:dyDescent="0.25">
      <c r="A2323">
        <v>2.8756680989961101</v>
      </c>
      <c r="B2323">
        <v>-0.212539525481585</v>
      </c>
      <c r="D2323">
        <v>2.9182718228254201</v>
      </c>
      <c r="E2323">
        <v>-0.212539525481585</v>
      </c>
      <c r="G2323">
        <v>2.9178604472187</v>
      </c>
      <c r="H2323">
        <v>-0.212539525481585</v>
      </c>
      <c r="J2323">
        <v>2.8497538288283901</v>
      </c>
      <c r="K2323">
        <v>-0.212539525481585</v>
      </c>
      <c r="M2323">
        <v>2.8386821529869701</v>
      </c>
      <c r="N2323">
        <v>-0.21265762051478099</v>
      </c>
      <c r="P2323">
        <v>2.8334968600285699</v>
      </c>
      <c r="Q2323">
        <v>-0.21265762051478099</v>
      </c>
      <c r="S2323">
        <v>2.8349688503754402</v>
      </c>
      <c r="T2323">
        <v>-0.212539525481585</v>
      </c>
    </row>
    <row r="2324" spans="1:20" x14ac:dyDescent="0.25">
      <c r="A2324">
        <v>2.8756694151508602</v>
      </c>
      <c r="B2324">
        <v>-0.21265762051478099</v>
      </c>
      <c r="D2324">
        <v>2.9182773631897199</v>
      </c>
      <c r="E2324">
        <v>-0.21265762051478099</v>
      </c>
      <c r="G2324">
        <v>2.9179767524979101</v>
      </c>
      <c r="H2324">
        <v>-0.21265762051478099</v>
      </c>
      <c r="J2324">
        <v>2.8499878906714899</v>
      </c>
      <c r="K2324">
        <v>-0.21265762051478099</v>
      </c>
      <c r="M2324">
        <v>2.8389581552422198</v>
      </c>
      <c r="N2324">
        <v>-0.21277574766957</v>
      </c>
      <c r="P2324">
        <v>2.8336928320900401</v>
      </c>
      <c r="Q2324">
        <v>-0.21277574766957</v>
      </c>
      <c r="S2324">
        <v>2.8356099451407899</v>
      </c>
      <c r="T2324">
        <v>-0.21265762051478099</v>
      </c>
    </row>
    <row r="2325" spans="1:20" x14ac:dyDescent="0.25">
      <c r="A2325">
        <v>2.8756694807383401</v>
      </c>
      <c r="B2325">
        <v>-0.21277574766957</v>
      </c>
      <c r="D2325">
        <v>2.9182785527469601</v>
      </c>
      <c r="E2325">
        <v>-0.21277574766957</v>
      </c>
      <c r="G2325">
        <v>2.91802448363245</v>
      </c>
      <c r="H2325">
        <v>-0.21277574766957</v>
      </c>
      <c r="J2325">
        <v>2.8500301466787699</v>
      </c>
      <c r="K2325">
        <v>-0.21277574766957</v>
      </c>
      <c r="M2325">
        <v>2.83923818854305</v>
      </c>
      <c r="N2325">
        <v>-0.21289390696343</v>
      </c>
      <c r="P2325">
        <v>2.8339278003619799</v>
      </c>
      <c r="Q2325">
        <v>-0.21289390696343</v>
      </c>
      <c r="S2325">
        <v>2.8356291156703599</v>
      </c>
      <c r="T2325">
        <v>-0.21277574766957</v>
      </c>
    </row>
    <row r="2326" spans="1:20" x14ac:dyDescent="0.25">
      <c r="A2326">
        <v>2.87567805801454</v>
      </c>
      <c r="B2326">
        <v>-0.21289390696343</v>
      </c>
      <c r="D2326">
        <v>2.91833266698562</v>
      </c>
      <c r="E2326">
        <v>-0.21289390696343</v>
      </c>
      <c r="G2326">
        <v>2.9182466290262101</v>
      </c>
      <c r="H2326">
        <v>-0.21289390696343</v>
      </c>
      <c r="J2326">
        <v>2.8502150157972599</v>
      </c>
      <c r="K2326">
        <v>-0.21289390696343</v>
      </c>
      <c r="M2326">
        <v>2.8392542140219601</v>
      </c>
      <c r="N2326">
        <v>-0.21301209841385399</v>
      </c>
      <c r="P2326">
        <v>2.8342088629474902</v>
      </c>
      <c r="Q2326">
        <v>-0.21301209841385399</v>
      </c>
      <c r="S2326">
        <v>2.8357334356075898</v>
      </c>
      <c r="T2326">
        <v>-0.21289390696343</v>
      </c>
    </row>
    <row r="2327" spans="1:20" x14ac:dyDescent="0.25">
      <c r="A2327">
        <v>2.8756932214485</v>
      </c>
      <c r="B2327">
        <v>-0.21301209841385399</v>
      </c>
      <c r="D2327">
        <v>2.9183489604194701</v>
      </c>
      <c r="E2327">
        <v>-0.21301209841385399</v>
      </c>
      <c r="G2327">
        <v>2.91827418943102</v>
      </c>
      <c r="H2327">
        <v>-0.21301209841385399</v>
      </c>
      <c r="J2327">
        <v>2.8502312481541998</v>
      </c>
      <c r="K2327">
        <v>-0.21301209841385399</v>
      </c>
      <c r="M2327">
        <v>2.83926690727515</v>
      </c>
      <c r="N2327">
        <v>-0.21313032203835</v>
      </c>
      <c r="P2327">
        <v>2.8344971103494201</v>
      </c>
      <c r="Q2327">
        <v>-0.21313032203835</v>
      </c>
      <c r="S2327">
        <v>2.8357366978965599</v>
      </c>
      <c r="T2327">
        <v>-0.21301209841385399</v>
      </c>
    </row>
    <row r="2328" spans="1:20" x14ac:dyDescent="0.25">
      <c r="A2328">
        <v>2.8756975683322099</v>
      </c>
      <c r="B2328">
        <v>-0.21313032203835</v>
      </c>
      <c r="D2328">
        <v>2.9183510078580799</v>
      </c>
      <c r="E2328">
        <v>-0.21313032203835</v>
      </c>
      <c r="G2328">
        <v>2.9187780434878499</v>
      </c>
      <c r="H2328">
        <v>-0.21313032203835</v>
      </c>
      <c r="J2328">
        <v>2.8503762323659498</v>
      </c>
      <c r="K2328">
        <v>-0.21313032203835</v>
      </c>
      <c r="M2328">
        <v>2.8393586658746299</v>
      </c>
      <c r="N2328">
        <v>-0.21324857785443899</v>
      </c>
      <c r="P2328">
        <v>2.8346402492350302</v>
      </c>
      <c r="Q2328">
        <v>-0.21324857785443899</v>
      </c>
      <c r="S2328">
        <v>2.8360274081643699</v>
      </c>
      <c r="T2328">
        <v>-0.21313032203835</v>
      </c>
    </row>
    <row r="2329" spans="1:20" x14ac:dyDescent="0.25">
      <c r="A2329">
        <v>2.8756978517288601</v>
      </c>
      <c r="B2329">
        <v>-0.21324857785443899</v>
      </c>
      <c r="D2329">
        <v>2.91836406429608</v>
      </c>
      <c r="E2329">
        <v>-0.21324857785443899</v>
      </c>
      <c r="G2329">
        <v>2.9188118437364601</v>
      </c>
      <c r="H2329">
        <v>-0.21324857785443899</v>
      </c>
      <c r="J2329">
        <v>2.8505727633532998</v>
      </c>
      <c r="K2329">
        <v>-0.21324857785443899</v>
      </c>
      <c r="M2329">
        <v>2.8393771668340202</v>
      </c>
      <c r="N2329">
        <v>-0.213366865879657</v>
      </c>
      <c r="P2329">
        <v>2.83466433075762</v>
      </c>
      <c r="Q2329">
        <v>-0.213366865879657</v>
      </c>
      <c r="S2329">
        <v>2.8361414050037199</v>
      </c>
      <c r="T2329">
        <v>-0.21324857785443899</v>
      </c>
    </row>
    <row r="2330" spans="1:20" x14ac:dyDescent="0.25">
      <c r="A2330">
        <v>2.8757007297466699</v>
      </c>
      <c r="B2330">
        <v>-0.213366865879657</v>
      </c>
      <c r="D2330">
        <v>2.9183666465476898</v>
      </c>
      <c r="E2330">
        <v>-0.213366865879657</v>
      </c>
      <c r="G2330">
        <v>2.9190827680948801</v>
      </c>
      <c r="H2330">
        <v>-0.213366865879657</v>
      </c>
      <c r="J2330">
        <v>2.8506173892432898</v>
      </c>
      <c r="K2330">
        <v>-0.213366865879657</v>
      </c>
      <c r="M2330">
        <v>2.83959251389527</v>
      </c>
      <c r="N2330">
        <v>-0.21348518613155401</v>
      </c>
      <c r="P2330">
        <v>2.8347272722269299</v>
      </c>
      <c r="Q2330">
        <v>-0.21348518613155401</v>
      </c>
      <c r="S2330">
        <v>2.8362386505390198</v>
      </c>
      <c r="T2330">
        <v>-0.213366865879657</v>
      </c>
    </row>
    <row r="2331" spans="1:20" x14ac:dyDescent="0.25">
      <c r="A2331">
        <v>2.8757025485756098</v>
      </c>
      <c r="B2331">
        <v>-0.21348518613155401</v>
      </c>
      <c r="D2331">
        <v>2.91845680155904</v>
      </c>
      <c r="E2331">
        <v>-0.21348518613155401</v>
      </c>
      <c r="G2331">
        <v>2.9192890716263902</v>
      </c>
      <c r="H2331">
        <v>-0.21348518613155401</v>
      </c>
      <c r="J2331">
        <v>2.8506613928259501</v>
      </c>
      <c r="K2331">
        <v>-0.21348518613155401</v>
      </c>
      <c r="M2331">
        <v>2.8397444025868501</v>
      </c>
      <c r="N2331">
        <v>-0.21360353862769599</v>
      </c>
      <c r="P2331">
        <v>2.83506523112586</v>
      </c>
      <c r="Q2331">
        <v>-0.21360353862769599</v>
      </c>
      <c r="S2331">
        <v>2.8363836574510701</v>
      </c>
      <c r="T2331">
        <v>-0.21348518613155401</v>
      </c>
    </row>
    <row r="2332" spans="1:20" x14ac:dyDescent="0.25">
      <c r="A2332">
        <v>2.8757083060795998</v>
      </c>
      <c r="B2332">
        <v>-0.21360353862769599</v>
      </c>
      <c r="D2332">
        <v>2.9184598296794402</v>
      </c>
      <c r="E2332">
        <v>-0.21360353862769599</v>
      </c>
      <c r="G2332">
        <v>2.9193381241396201</v>
      </c>
      <c r="H2332">
        <v>-0.21360353862769599</v>
      </c>
      <c r="J2332">
        <v>2.8507904089482499</v>
      </c>
      <c r="K2332">
        <v>-0.21360353862769599</v>
      </c>
      <c r="M2332">
        <v>2.84047902017348</v>
      </c>
      <c r="N2332">
        <v>-0.21372192338566001</v>
      </c>
      <c r="P2332">
        <v>2.83518578739023</v>
      </c>
      <c r="Q2332">
        <v>-0.21372192338566001</v>
      </c>
      <c r="S2332">
        <v>2.8364560142873598</v>
      </c>
      <c r="T2332">
        <v>-0.21360353862769599</v>
      </c>
    </row>
    <row r="2333" spans="1:20" x14ac:dyDescent="0.25">
      <c r="A2333">
        <v>2.8757113412136901</v>
      </c>
      <c r="B2333">
        <v>-0.21372192338566001</v>
      </c>
      <c r="D2333">
        <v>2.91856800708555</v>
      </c>
      <c r="E2333">
        <v>-0.21372192338566001</v>
      </c>
      <c r="G2333">
        <v>2.9193462641414301</v>
      </c>
      <c r="H2333">
        <v>-0.21372192338566001</v>
      </c>
      <c r="J2333">
        <v>2.85082571727781</v>
      </c>
      <c r="K2333">
        <v>-0.21372192338566001</v>
      </c>
      <c r="M2333">
        <v>2.84054018072873</v>
      </c>
      <c r="N2333">
        <v>-0.21384034042304101</v>
      </c>
      <c r="P2333">
        <v>2.8352864863085401</v>
      </c>
      <c r="Q2333">
        <v>-0.21384034042304101</v>
      </c>
      <c r="S2333">
        <v>2.83687666629005</v>
      </c>
      <c r="T2333">
        <v>-0.21372192338566001</v>
      </c>
    </row>
    <row r="2334" spans="1:20" x14ac:dyDescent="0.25">
      <c r="A2334">
        <v>2.8757144830498</v>
      </c>
      <c r="B2334">
        <v>-0.21384034042304101</v>
      </c>
      <c r="D2334">
        <v>2.9186411353035999</v>
      </c>
      <c r="E2334">
        <v>-0.21384034042304101</v>
      </c>
      <c r="G2334">
        <v>2.9195098678229701</v>
      </c>
      <c r="H2334">
        <v>-0.21384034042304101</v>
      </c>
      <c r="J2334">
        <v>2.85092604637182</v>
      </c>
      <c r="K2334">
        <v>-0.21384034042304101</v>
      </c>
      <c r="M2334">
        <v>2.8406164389512298</v>
      </c>
      <c r="N2334">
        <v>-0.21395878975744601</v>
      </c>
      <c r="P2334">
        <v>2.8356045259233502</v>
      </c>
      <c r="Q2334">
        <v>-0.21395878975744601</v>
      </c>
      <c r="S2334">
        <v>2.8369301824911601</v>
      </c>
      <c r="T2334">
        <v>-0.21384034042304101</v>
      </c>
    </row>
    <row r="2335" spans="1:20" x14ac:dyDescent="0.25">
      <c r="A2335">
        <v>2.8757172592601701</v>
      </c>
      <c r="B2335">
        <v>-0.21395878975744601</v>
      </c>
      <c r="D2335">
        <v>2.9187054396809602</v>
      </c>
      <c r="E2335">
        <v>-0.21395878975744601</v>
      </c>
      <c r="G2335">
        <v>2.9196846159041798</v>
      </c>
      <c r="H2335">
        <v>-0.21395878975744601</v>
      </c>
      <c r="J2335">
        <v>2.8509301723546598</v>
      </c>
      <c r="K2335">
        <v>-0.21395878975744601</v>
      </c>
      <c r="M2335">
        <v>2.84077647659291</v>
      </c>
      <c r="N2335">
        <v>-0.21407727140649699</v>
      </c>
      <c r="P2335">
        <v>2.83581741946624</v>
      </c>
      <c r="Q2335">
        <v>-0.21407727140649699</v>
      </c>
      <c r="S2335">
        <v>2.83701423225085</v>
      </c>
      <c r="T2335">
        <v>-0.21395878975744601</v>
      </c>
    </row>
    <row r="2336" spans="1:20" x14ac:dyDescent="0.25">
      <c r="A2336">
        <v>2.8757215185307499</v>
      </c>
      <c r="B2336">
        <v>-0.21407727140649699</v>
      </c>
      <c r="D2336">
        <v>2.9187180140986499</v>
      </c>
      <c r="E2336">
        <v>-0.21407727140649699</v>
      </c>
      <c r="G2336">
        <v>2.9198200062189299</v>
      </c>
      <c r="H2336">
        <v>-0.21407727140649699</v>
      </c>
      <c r="J2336">
        <v>2.8509583759074002</v>
      </c>
      <c r="K2336">
        <v>-0.21407727140649699</v>
      </c>
      <c r="M2336">
        <v>2.84116304241341</v>
      </c>
      <c r="N2336">
        <v>-0.21419578538783099</v>
      </c>
      <c r="P2336">
        <v>2.8358873599377401</v>
      </c>
      <c r="Q2336">
        <v>-0.21419578538783099</v>
      </c>
      <c r="S2336">
        <v>2.8371191386670001</v>
      </c>
      <c r="T2336">
        <v>-0.21407727140649699</v>
      </c>
    </row>
    <row r="2337" spans="1:20" x14ac:dyDescent="0.25">
      <c r="A2337">
        <v>2.87572913597822</v>
      </c>
      <c r="B2337">
        <v>-0.21419578538783099</v>
      </c>
      <c r="D2337">
        <v>2.9187579380039401</v>
      </c>
      <c r="E2337">
        <v>-0.21419578538783099</v>
      </c>
      <c r="G2337">
        <v>2.91982014299322</v>
      </c>
      <c r="H2337">
        <v>-0.21419578538783099</v>
      </c>
      <c r="J2337">
        <v>2.8511483343063801</v>
      </c>
      <c r="K2337">
        <v>-0.21419578538783099</v>
      </c>
      <c r="M2337">
        <v>2.8412189243125199</v>
      </c>
      <c r="N2337">
        <v>-0.214314331719099</v>
      </c>
      <c r="P2337">
        <v>2.8359492856226498</v>
      </c>
      <c r="Q2337">
        <v>-0.214314331719099</v>
      </c>
      <c r="S2337">
        <v>2.8374071731247499</v>
      </c>
      <c r="T2337">
        <v>-0.21419578538783099</v>
      </c>
    </row>
    <row r="2338" spans="1:20" x14ac:dyDescent="0.25">
      <c r="A2338">
        <v>2.8757469840937602</v>
      </c>
      <c r="B2338">
        <v>-0.214314331719099</v>
      </c>
      <c r="D2338">
        <v>2.9188100748116899</v>
      </c>
      <c r="E2338">
        <v>-0.214314331719099</v>
      </c>
      <c r="G2338">
        <v>2.9199570579162502</v>
      </c>
      <c r="H2338">
        <v>-0.214314331719099</v>
      </c>
      <c r="J2338">
        <v>2.8516581562371202</v>
      </c>
      <c r="K2338">
        <v>-0.214314331719099</v>
      </c>
      <c r="M2338">
        <v>2.8418185235873201</v>
      </c>
      <c r="N2338">
        <v>-0.214432910417966</v>
      </c>
      <c r="P2338">
        <v>2.8359536336753401</v>
      </c>
      <c r="Q2338">
        <v>-0.214432910417966</v>
      </c>
      <c r="S2338">
        <v>2.8374408590075002</v>
      </c>
      <c r="T2338">
        <v>-0.214314331719099</v>
      </c>
    </row>
    <row r="2339" spans="1:20" x14ac:dyDescent="0.25">
      <c r="A2339">
        <v>2.8757488880885398</v>
      </c>
      <c r="B2339">
        <v>-0.214432910417966</v>
      </c>
      <c r="D2339">
        <v>2.9189370389590499</v>
      </c>
      <c r="E2339">
        <v>-0.214432910417966</v>
      </c>
      <c r="G2339">
        <v>2.9200788635308301</v>
      </c>
      <c r="H2339">
        <v>-0.214432910417966</v>
      </c>
      <c r="J2339">
        <v>2.8517175384831002</v>
      </c>
      <c r="K2339">
        <v>-0.214432910417966</v>
      </c>
      <c r="M2339">
        <v>2.8418825702290702</v>
      </c>
      <c r="N2339">
        <v>-0.21455152150211201</v>
      </c>
      <c r="P2339">
        <v>2.8361942259242601</v>
      </c>
      <c r="Q2339">
        <v>-0.21455152150211201</v>
      </c>
      <c r="S2339">
        <v>2.8374649412980002</v>
      </c>
      <c r="T2339">
        <v>-0.214432910417966</v>
      </c>
    </row>
    <row r="2340" spans="1:20" x14ac:dyDescent="0.25">
      <c r="A2340">
        <v>2.8757523500307101</v>
      </c>
      <c r="B2340">
        <v>-0.21455152150211201</v>
      </c>
      <c r="D2340">
        <v>2.9189559226781898</v>
      </c>
      <c r="E2340">
        <v>-0.21455152150211201</v>
      </c>
      <c r="G2340">
        <v>2.9201648798741502</v>
      </c>
      <c r="H2340">
        <v>-0.21455152150211201</v>
      </c>
      <c r="J2340">
        <v>2.85193971194234</v>
      </c>
      <c r="K2340">
        <v>-0.21455152150211201</v>
      </c>
      <c r="M2340">
        <v>2.8419612368137601</v>
      </c>
      <c r="N2340">
        <v>-0.214670164989233</v>
      </c>
      <c r="P2340">
        <v>2.8365112125918399</v>
      </c>
      <c r="Q2340">
        <v>-0.214670164989233</v>
      </c>
      <c r="S2340">
        <v>2.83747172246047</v>
      </c>
      <c r="T2340">
        <v>-0.21455152150211201</v>
      </c>
    </row>
    <row r="2341" spans="1:20" x14ac:dyDescent="0.25">
      <c r="A2341">
        <v>2.8757525110626601</v>
      </c>
      <c r="B2341">
        <v>-0.214670164989233</v>
      </c>
      <c r="D2341">
        <v>2.9191042621305798</v>
      </c>
      <c r="E2341">
        <v>-0.214670164989233</v>
      </c>
      <c r="G2341">
        <v>2.9202106691229401</v>
      </c>
      <c r="H2341">
        <v>-0.214670164989233</v>
      </c>
      <c r="J2341">
        <v>2.8525682313848</v>
      </c>
      <c r="K2341">
        <v>-0.214670164989233</v>
      </c>
      <c r="M2341">
        <v>2.8422592815052599</v>
      </c>
      <c r="N2341">
        <v>-0.21478884089703601</v>
      </c>
      <c r="P2341">
        <v>2.8366118124092399</v>
      </c>
      <c r="Q2341">
        <v>-0.21478884089703601</v>
      </c>
      <c r="S2341">
        <v>2.8375142055269702</v>
      </c>
      <c r="T2341">
        <v>-0.214670164989233</v>
      </c>
    </row>
    <row r="2342" spans="1:20" x14ac:dyDescent="0.25">
      <c r="A2342">
        <v>2.8757634984340501</v>
      </c>
      <c r="B2342">
        <v>-0.21478884089703601</v>
      </c>
      <c r="D2342">
        <v>2.9191416531339498</v>
      </c>
      <c r="E2342">
        <v>-0.21478884089703601</v>
      </c>
      <c r="G2342">
        <v>2.9207658452188401</v>
      </c>
      <c r="H2342">
        <v>-0.21478884089703601</v>
      </c>
      <c r="J2342">
        <v>2.8526353918634899</v>
      </c>
      <c r="K2342">
        <v>-0.21478884089703601</v>
      </c>
      <c r="M2342">
        <v>2.8424139457355602</v>
      </c>
      <c r="N2342">
        <v>-0.21490754924324601</v>
      </c>
      <c r="P2342">
        <v>2.8369327507258402</v>
      </c>
      <c r="Q2342">
        <v>-0.21490754924324601</v>
      </c>
      <c r="S2342">
        <v>2.83805354620034</v>
      </c>
      <c r="T2342">
        <v>-0.21478884089703601</v>
      </c>
    </row>
    <row r="2343" spans="1:20" x14ac:dyDescent="0.25">
      <c r="A2343">
        <v>2.8757669368821901</v>
      </c>
      <c r="B2343">
        <v>-0.21490754924324601</v>
      </c>
      <c r="D2343">
        <v>2.91917262752898</v>
      </c>
      <c r="E2343">
        <v>-0.21490754924324601</v>
      </c>
      <c r="G2343">
        <v>2.9210460315918501</v>
      </c>
      <c r="H2343">
        <v>-0.21490754924324601</v>
      </c>
      <c r="J2343">
        <v>2.8527247069702399</v>
      </c>
      <c r="K2343">
        <v>-0.21490754924324601</v>
      </c>
      <c r="M2343">
        <v>2.8424143247565001</v>
      </c>
      <c r="N2343">
        <v>-0.21502629004559901</v>
      </c>
      <c r="P2343">
        <v>2.8373068938467498</v>
      </c>
      <c r="Q2343">
        <v>-0.21502629004559901</v>
      </c>
      <c r="S2343">
        <v>2.8381136969441898</v>
      </c>
      <c r="T2343">
        <v>-0.21490754924324601</v>
      </c>
    </row>
    <row r="2344" spans="1:20" x14ac:dyDescent="0.25">
      <c r="A2344">
        <v>2.8757716601597201</v>
      </c>
      <c r="B2344">
        <v>-0.21502629004559901</v>
      </c>
      <c r="D2344">
        <v>2.9192698401209101</v>
      </c>
      <c r="E2344">
        <v>-0.21502629004559901</v>
      </c>
      <c r="G2344">
        <v>2.9210908054654401</v>
      </c>
      <c r="H2344">
        <v>-0.21502629004559901</v>
      </c>
      <c r="J2344">
        <v>2.85285506026172</v>
      </c>
      <c r="K2344">
        <v>-0.21502629004559901</v>
      </c>
      <c r="M2344">
        <v>2.84315511327772</v>
      </c>
      <c r="N2344">
        <v>-0.21514506332184999</v>
      </c>
      <c r="P2344">
        <v>2.83731114279853</v>
      </c>
      <c r="Q2344">
        <v>-0.21514506332184999</v>
      </c>
      <c r="S2344">
        <v>2.8384720722169599</v>
      </c>
      <c r="T2344">
        <v>-0.21502629004559901</v>
      </c>
    </row>
    <row r="2345" spans="1:20" x14ac:dyDescent="0.25">
      <c r="A2345">
        <v>2.8757814865348101</v>
      </c>
      <c r="B2345">
        <v>-0.21514506332184999</v>
      </c>
      <c r="D2345">
        <v>2.9193285524889401</v>
      </c>
      <c r="E2345">
        <v>-0.21514506332184999</v>
      </c>
      <c r="G2345">
        <v>2.9211990433800299</v>
      </c>
      <c r="H2345">
        <v>-0.21514506332184999</v>
      </c>
      <c r="J2345">
        <v>2.8528816733381799</v>
      </c>
      <c r="K2345">
        <v>-0.21514506332184999</v>
      </c>
      <c r="M2345">
        <v>2.8432273049214398</v>
      </c>
      <c r="N2345">
        <v>-0.215263869089764</v>
      </c>
      <c r="P2345">
        <v>2.8373170640782601</v>
      </c>
      <c r="Q2345">
        <v>-0.215263869089764</v>
      </c>
      <c r="S2345">
        <v>2.83866550029453</v>
      </c>
      <c r="T2345">
        <v>-0.21514506332184999</v>
      </c>
    </row>
    <row r="2346" spans="1:20" x14ac:dyDescent="0.25">
      <c r="A2346">
        <v>2.8757827101818401</v>
      </c>
      <c r="B2346">
        <v>-0.215263869089764</v>
      </c>
      <c r="D2346">
        <v>2.9194644902475799</v>
      </c>
      <c r="E2346">
        <v>-0.215263869089764</v>
      </c>
      <c r="G2346">
        <v>2.9216659583343301</v>
      </c>
      <c r="H2346">
        <v>-0.215263869089764</v>
      </c>
      <c r="J2346">
        <v>2.8529598331902601</v>
      </c>
      <c r="K2346">
        <v>-0.215263869089764</v>
      </c>
      <c r="M2346">
        <v>2.8432374832127998</v>
      </c>
      <c r="N2346">
        <v>-0.215382707367125</v>
      </c>
      <c r="P2346">
        <v>2.8374710297389498</v>
      </c>
      <c r="Q2346">
        <v>-0.215382707367125</v>
      </c>
      <c r="S2346">
        <v>2.8388366055183498</v>
      </c>
      <c r="T2346">
        <v>-0.215263869089764</v>
      </c>
    </row>
    <row r="2347" spans="1:20" x14ac:dyDescent="0.25">
      <c r="A2347">
        <v>2.8757987159744198</v>
      </c>
      <c r="B2347">
        <v>-0.215382707367125</v>
      </c>
      <c r="D2347">
        <v>2.9196926011906599</v>
      </c>
      <c r="E2347">
        <v>-0.215382707367125</v>
      </c>
      <c r="G2347">
        <v>2.9217034089881402</v>
      </c>
      <c r="H2347">
        <v>-0.215382707367125</v>
      </c>
      <c r="J2347">
        <v>2.8530035201390498</v>
      </c>
      <c r="K2347">
        <v>-0.215382707367125</v>
      </c>
      <c r="M2347">
        <v>2.8433948795523398</v>
      </c>
      <c r="N2347">
        <v>-0.21550157817172699</v>
      </c>
      <c r="P2347">
        <v>2.8381608588279099</v>
      </c>
      <c r="Q2347">
        <v>-0.21550157817172699</v>
      </c>
      <c r="S2347">
        <v>2.8388595148510101</v>
      </c>
      <c r="T2347">
        <v>-0.215382707367125</v>
      </c>
    </row>
    <row r="2348" spans="1:20" x14ac:dyDescent="0.25">
      <c r="A2348">
        <v>2.8757995338600901</v>
      </c>
      <c r="B2348">
        <v>-0.21550157817172699</v>
      </c>
      <c r="D2348">
        <v>2.9198386177642601</v>
      </c>
      <c r="E2348">
        <v>-0.21550157817172699</v>
      </c>
      <c r="G2348">
        <v>2.9218144990715902</v>
      </c>
      <c r="H2348">
        <v>-0.21550157817172699</v>
      </c>
      <c r="J2348">
        <v>2.8530398283009402</v>
      </c>
      <c r="K2348">
        <v>-0.21550157817172699</v>
      </c>
      <c r="M2348">
        <v>2.8434032969756</v>
      </c>
      <c r="N2348">
        <v>-0.215620481521382</v>
      </c>
      <c r="P2348">
        <v>2.8381629399471402</v>
      </c>
      <c r="Q2348">
        <v>-0.215620481521382</v>
      </c>
      <c r="S2348">
        <v>2.8391450934283</v>
      </c>
      <c r="T2348">
        <v>-0.21550157817172699</v>
      </c>
    </row>
    <row r="2349" spans="1:20" x14ac:dyDescent="0.25">
      <c r="A2349">
        <v>2.8758006380791699</v>
      </c>
      <c r="B2349">
        <v>-0.215620481521382</v>
      </c>
      <c r="D2349">
        <v>2.91988905028595</v>
      </c>
      <c r="E2349">
        <v>-0.215620481521382</v>
      </c>
      <c r="G2349">
        <v>2.9219688075109</v>
      </c>
      <c r="H2349">
        <v>-0.215620481521382</v>
      </c>
      <c r="J2349">
        <v>2.8531805769258098</v>
      </c>
      <c r="K2349">
        <v>-0.215620481521382</v>
      </c>
      <c r="M2349">
        <v>2.8434157770295099</v>
      </c>
      <c r="N2349">
        <v>-0.215739417433916</v>
      </c>
      <c r="P2349">
        <v>2.8381679445433998</v>
      </c>
      <c r="Q2349">
        <v>-0.215739417433916</v>
      </c>
      <c r="S2349">
        <v>2.8392688038246998</v>
      </c>
      <c r="T2349">
        <v>-0.215620481521382</v>
      </c>
    </row>
    <row r="2350" spans="1:20" x14ac:dyDescent="0.25">
      <c r="A2350">
        <v>2.8758073637326902</v>
      </c>
      <c r="B2350">
        <v>-0.215739417433916</v>
      </c>
      <c r="D2350">
        <v>2.9199207327917498</v>
      </c>
      <c r="E2350">
        <v>-0.215739417433916</v>
      </c>
      <c r="G2350">
        <v>2.92199009252605</v>
      </c>
      <c r="H2350">
        <v>-0.215739417433916</v>
      </c>
      <c r="J2350">
        <v>2.85358349595634</v>
      </c>
      <c r="K2350">
        <v>-0.215739417433916</v>
      </c>
      <c r="M2350">
        <v>2.8434408082037601</v>
      </c>
      <c r="N2350">
        <v>-0.21585838592716899</v>
      </c>
      <c r="P2350">
        <v>2.8382385291708498</v>
      </c>
      <c r="Q2350">
        <v>-0.21585838592716899</v>
      </c>
      <c r="S2350">
        <v>2.83933133713915</v>
      </c>
      <c r="T2350">
        <v>-0.215739417433916</v>
      </c>
    </row>
    <row r="2351" spans="1:20" x14ac:dyDescent="0.25">
      <c r="A2351">
        <v>2.8758089760100098</v>
      </c>
      <c r="B2351">
        <v>-0.21585838592716899</v>
      </c>
      <c r="D2351">
        <v>2.919958990284</v>
      </c>
      <c r="E2351">
        <v>-0.21585838592716899</v>
      </c>
      <c r="G2351">
        <v>2.9220716633187398</v>
      </c>
      <c r="H2351">
        <v>-0.21585838592716899</v>
      </c>
      <c r="J2351">
        <v>2.8540269185474898</v>
      </c>
      <c r="K2351">
        <v>-0.21585838592716899</v>
      </c>
      <c r="M2351">
        <v>2.8436136614908101</v>
      </c>
      <c r="N2351">
        <v>-0.21597738701899499</v>
      </c>
      <c r="P2351">
        <v>2.8385558626916398</v>
      </c>
      <c r="Q2351">
        <v>-0.21597738701899499</v>
      </c>
      <c r="S2351">
        <v>2.8394738515158</v>
      </c>
      <c r="T2351">
        <v>-0.21585838592716899</v>
      </c>
    </row>
    <row r="2352" spans="1:20" x14ac:dyDescent="0.25">
      <c r="A2352">
        <v>2.8758273502937799</v>
      </c>
      <c r="B2352">
        <v>-0.21597738701899499</v>
      </c>
      <c r="D2352">
        <v>2.92001717702037</v>
      </c>
      <c r="E2352">
        <v>-0.21597738701899499</v>
      </c>
      <c r="G2352">
        <v>2.9221366906048201</v>
      </c>
      <c r="H2352">
        <v>-0.21597738701899499</v>
      </c>
      <c r="J2352">
        <v>2.8545021275253499</v>
      </c>
      <c r="K2352">
        <v>-0.21597738701899499</v>
      </c>
      <c r="M2352">
        <v>2.8436596256754498</v>
      </c>
      <c r="N2352">
        <v>-0.21609642072726501</v>
      </c>
      <c r="P2352">
        <v>2.8387182519301901</v>
      </c>
      <c r="Q2352">
        <v>-0.21609642072726501</v>
      </c>
      <c r="S2352">
        <v>2.8396820881860099</v>
      </c>
      <c r="T2352">
        <v>-0.21597738701899499</v>
      </c>
    </row>
    <row r="2353" spans="1:20" x14ac:dyDescent="0.25">
      <c r="A2353">
        <v>2.8758318396099898</v>
      </c>
      <c r="B2353">
        <v>-0.21609642072726501</v>
      </c>
      <c r="D2353">
        <v>2.9200597818766698</v>
      </c>
      <c r="E2353">
        <v>-0.21609642072726501</v>
      </c>
      <c r="G2353">
        <v>2.9224198288296299</v>
      </c>
      <c r="H2353">
        <v>-0.21609642072726501</v>
      </c>
      <c r="J2353">
        <v>2.8546074387314602</v>
      </c>
      <c r="K2353">
        <v>-0.21609642072726501</v>
      </c>
      <c r="M2353">
        <v>2.8438473831711302</v>
      </c>
      <c r="N2353">
        <v>-0.21621548706986199</v>
      </c>
      <c r="P2353">
        <v>2.8388838495608999</v>
      </c>
      <c r="Q2353">
        <v>-0.21621548706986199</v>
      </c>
      <c r="S2353">
        <v>2.8399321481339301</v>
      </c>
      <c r="T2353">
        <v>-0.21609642072726501</v>
      </c>
    </row>
    <row r="2354" spans="1:20" x14ac:dyDescent="0.25">
      <c r="A2354">
        <v>2.8758347631474699</v>
      </c>
      <c r="B2354">
        <v>-0.21621548706986199</v>
      </c>
      <c r="D2354">
        <v>2.9200853696948301</v>
      </c>
      <c r="E2354">
        <v>-0.21621548706986199</v>
      </c>
      <c r="G2354">
        <v>2.9226949645996498</v>
      </c>
      <c r="H2354">
        <v>-0.21621548706986199</v>
      </c>
      <c r="J2354">
        <v>2.8547708814797899</v>
      </c>
      <c r="K2354">
        <v>-0.21621548706986199</v>
      </c>
      <c r="M2354">
        <v>2.8441034670866299</v>
      </c>
      <c r="N2354">
        <v>-0.216334586064686</v>
      </c>
      <c r="P2354">
        <v>2.8389712565688501</v>
      </c>
      <c r="Q2354">
        <v>-0.216334586064686</v>
      </c>
      <c r="S2354">
        <v>2.8400943095542801</v>
      </c>
      <c r="T2354">
        <v>-0.21621548706986199</v>
      </c>
    </row>
    <row r="2355" spans="1:20" x14ac:dyDescent="0.25">
      <c r="A2355">
        <v>2.8758425479898602</v>
      </c>
      <c r="B2355">
        <v>-0.216334586064686</v>
      </c>
      <c r="D2355">
        <v>2.9200881309825499</v>
      </c>
      <c r="E2355">
        <v>-0.216334586064686</v>
      </c>
      <c r="G2355">
        <v>2.9228441613898402</v>
      </c>
      <c r="H2355">
        <v>-0.216334586064686</v>
      </c>
      <c r="J2355">
        <v>2.8550119445847999</v>
      </c>
      <c r="K2355">
        <v>-0.216334586064686</v>
      </c>
      <c r="M2355">
        <v>2.84441015819321</v>
      </c>
      <c r="N2355">
        <v>-0.21645371772965</v>
      </c>
      <c r="P2355">
        <v>2.8390581061341398</v>
      </c>
      <c r="Q2355">
        <v>-0.21645371772965</v>
      </c>
      <c r="S2355">
        <v>2.8401584190308098</v>
      </c>
      <c r="T2355">
        <v>-0.216334586064686</v>
      </c>
    </row>
    <row r="2356" spans="1:20" x14ac:dyDescent="0.25">
      <c r="A2356">
        <v>2.8758492604279899</v>
      </c>
      <c r="B2356">
        <v>-0.21645371772965</v>
      </c>
      <c r="D2356">
        <v>2.9202096201826602</v>
      </c>
      <c r="E2356">
        <v>-0.21645371772965</v>
      </c>
      <c r="G2356">
        <v>2.922884811171</v>
      </c>
      <c r="H2356">
        <v>-0.21645371772965</v>
      </c>
      <c r="J2356">
        <v>2.85512925743227</v>
      </c>
      <c r="K2356">
        <v>-0.21645371772965</v>
      </c>
      <c r="M2356">
        <v>2.8446563125498399</v>
      </c>
      <c r="N2356">
        <v>-0.21657288208268299</v>
      </c>
      <c r="P2356">
        <v>2.8390652290124798</v>
      </c>
      <c r="Q2356">
        <v>-0.21657288208268299</v>
      </c>
      <c r="S2356">
        <v>2.8401864233990599</v>
      </c>
      <c r="T2356">
        <v>-0.21645371772965</v>
      </c>
    </row>
    <row r="2357" spans="1:20" x14ac:dyDescent="0.25">
      <c r="A2357">
        <v>2.87585807166551</v>
      </c>
      <c r="B2357">
        <v>-0.21657288208268299</v>
      </c>
      <c r="D2357">
        <v>2.9202660934516298</v>
      </c>
      <c r="E2357">
        <v>-0.21657288208268299</v>
      </c>
      <c r="G2357">
        <v>2.9231493372747299</v>
      </c>
      <c r="H2357">
        <v>-0.21657288208268299</v>
      </c>
      <c r="J2357">
        <v>2.8554912308325999</v>
      </c>
      <c r="K2357">
        <v>-0.21657288208268299</v>
      </c>
      <c r="M2357">
        <v>2.8448817470953398</v>
      </c>
      <c r="N2357">
        <v>-0.216692079141728</v>
      </c>
      <c r="P2357">
        <v>2.83913404221106</v>
      </c>
      <c r="Q2357">
        <v>-0.216692079141728</v>
      </c>
      <c r="S2357">
        <v>2.8402740286871802</v>
      </c>
      <c r="T2357">
        <v>-0.21657288208268299</v>
      </c>
    </row>
    <row r="2358" spans="1:20" x14ac:dyDescent="0.25">
      <c r="A2358">
        <v>2.8758684364452902</v>
      </c>
      <c r="B2358">
        <v>-0.216692079141728</v>
      </c>
      <c r="D2358">
        <v>2.9202809660732498</v>
      </c>
      <c r="E2358">
        <v>-0.216692079141728</v>
      </c>
      <c r="G2358">
        <v>2.9232488718629299</v>
      </c>
      <c r="H2358">
        <v>-0.216692079141728</v>
      </c>
      <c r="J2358">
        <v>2.8555084447545198</v>
      </c>
      <c r="K2358">
        <v>-0.216692079141728</v>
      </c>
      <c r="M2358">
        <v>2.8449056648956002</v>
      </c>
      <c r="N2358">
        <v>-0.21681130892474201</v>
      </c>
      <c r="P2358">
        <v>2.8391785137471302</v>
      </c>
      <c r="Q2358">
        <v>-0.21681130892474201</v>
      </c>
      <c r="S2358">
        <v>2.8402869312233401</v>
      </c>
      <c r="T2358">
        <v>-0.216692079141728</v>
      </c>
    </row>
    <row r="2359" spans="1:20" x14ac:dyDescent="0.25">
      <c r="A2359">
        <v>2.8758729086304502</v>
      </c>
      <c r="B2359">
        <v>-0.21681130892474201</v>
      </c>
      <c r="D2359">
        <v>2.9203410407224699</v>
      </c>
      <c r="E2359">
        <v>-0.21681130892474201</v>
      </c>
      <c r="G2359">
        <v>2.92385839912333</v>
      </c>
      <c r="H2359">
        <v>-0.21681130892474201</v>
      </c>
      <c r="J2359">
        <v>2.8555987621292398</v>
      </c>
      <c r="K2359">
        <v>-0.21681130892474201</v>
      </c>
      <c r="M2359">
        <v>2.8450065713232799</v>
      </c>
      <c r="N2359">
        <v>-0.21693057144969999</v>
      </c>
      <c r="P2359">
        <v>2.8392956386422799</v>
      </c>
      <c r="Q2359">
        <v>-0.21693057144969999</v>
      </c>
      <c r="S2359">
        <v>2.8405328491639201</v>
      </c>
      <c r="T2359">
        <v>-0.21681130892474201</v>
      </c>
    </row>
    <row r="2360" spans="1:20" x14ac:dyDescent="0.25">
      <c r="A2360">
        <v>2.8758800576658401</v>
      </c>
      <c r="B2360">
        <v>-0.21693057144969999</v>
      </c>
      <c r="D2360">
        <v>2.92036781924554</v>
      </c>
      <c r="E2360">
        <v>-0.21693057144969999</v>
      </c>
      <c r="G2360">
        <v>2.9239933791152302</v>
      </c>
      <c r="H2360">
        <v>-0.21693057144969999</v>
      </c>
      <c r="J2360">
        <v>2.8557936587987198</v>
      </c>
      <c r="K2360">
        <v>-0.21693057144969999</v>
      </c>
      <c r="M2360">
        <v>2.8452088461103999</v>
      </c>
      <c r="N2360">
        <v>-0.21704986673458801</v>
      </c>
      <c r="P2360">
        <v>2.8394507191882798</v>
      </c>
      <c r="Q2360">
        <v>-0.21704986673458801</v>
      </c>
      <c r="S2360">
        <v>2.8406770130125198</v>
      </c>
      <c r="T2360">
        <v>-0.21693057144969999</v>
      </c>
    </row>
    <row r="2361" spans="1:20" x14ac:dyDescent="0.25">
      <c r="A2361">
        <v>2.8758859013145801</v>
      </c>
      <c r="B2361">
        <v>-0.21704986673458801</v>
      </c>
      <c r="D2361">
        <v>2.9203804883458</v>
      </c>
      <c r="E2361">
        <v>-0.21704986673458801</v>
      </c>
      <c r="G2361">
        <v>2.92406676431469</v>
      </c>
      <c r="H2361">
        <v>-0.21704986673458801</v>
      </c>
      <c r="J2361">
        <v>2.85590045453054</v>
      </c>
      <c r="K2361">
        <v>-0.21704986673458801</v>
      </c>
      <c r="M2361">
        <v>2.8454819780717</v>
      </c>
      <c r="N2361">
        <v>-0.21716919479740801</v>
      </c>
      <c r="P2361">
        <v>2.8394849585547699</v>
      </c>
      <c r="Q2361">
        <v>-0.21716919479740801</v>
      </c>
      <c r="S2361">
        <v>2.8407577638283001</v>
      </c>
      <c r="T2361">
        <v>-0.21704986673458801</v>
      </c>
    </row>
    <row r="2362" spans="1:20" x14ac:dyDescent="0.25">
      <c r="A2362">
        <v>2.8758965465542601</v>
      </c>
      <c r="B2362">
        <v>-0.21716919479740801</v>
      </c>
      <c r="D2362">
        <v>2.9204617185217399</v>
      </c>
      <c r="E2362">
        <v>-0.21716919479740801</v>
      </c>
      <c r="G2362">
        <v>2.9241249876596398</v>
      </c>
      <c r="H2362">
        <v>-0.21716919479740801</v>
      </c>
      <c r="J2362">
        <v>2.8564320937524901</v>
      </c>
      <c r="K2362">
        <v>-0.21716919479740801</v>
      </c>
      <c r="M2362">
        <v>2.8454854563784</v>
      </c>
      <c r="N2362">
        <v>-0.21728855565617899</v>
      </c>
      <c r="P2362">
        <v>2.8396581745684002</v>
      </c>
      <c r="Q2362">
        <v>-0.21728855565617899</v>
      </c>
      <c r="S2362">
        <v>2.8408362420382902</v>
      </c>
      <c r="T2362">
        <v>-0.21716919479740801</v>
      </c>
    </row>
    <row r="2363" spans="1:20" x14ac:dyDescent="0.25">
      <c r="A2363">
        <v>2.87589710747406</v>
      </c>
      <c r="B2363">
        <v>-0.21728855565617899</v>
      </c>
      <c r="D2363">
        <v>2.9205271034279399</v>
      </c>
      <c r="E2363">
        <v>-0.21728855565617899</v>
      </c>
      <c r="G2363">
        <v>2.9242561171076802</v>
      </c>
      <c r="H2363">
        <v>-0.21728855565617899</v>
      </c>
      <c r="J2363">
        <v>2.8564811598235398</v>
      </c>
      <c r="K2363">
        <v>-0.21728855565617899</v>
      </c>
      <c r="M2363">
        <v>2.8454932934258599</v>
      </c>
      <c r="N2363">
        <v>-0.21740794932893201</v>
      </c>
      <c r="P2363">
        <v>2.8398769522281802</v>
      </c>
      <c r="Q2363">
        <v>-0.21740794932893201</v>
      </c>
      <c r="S2363">
        <v>2.8409698492664002</v>
      </c>
      <c r="T2363">
        <v>-0.21728855565617899</v>
      </c>
    </row>
    <row r="2364" spans="1:20" x14ac:dyDescent="0.25">
      <c r="A2364">
        <v>2.8759097213170799</v>
      </c>
      <c r="B2364">
        <v>-0.21740794932893201</v>
      </c>
      <c r="D2364">
        <v>2.9207645185105</v>
      </c>
      <c r="E2364">
        <v>-0.21740794932893201</v>
      </c>
      <c r="G2364">
        <v>2.9244554737418902</v>
      </c>
      <c r="H2364">
        <v>-0.21740794932893201</v>
      </c>
      <c r="J2364">
        <v>2.8565173376784099</v>
      </c>
      <c r="K2364">
        <v>-0.21740794932893201</v>
      </c>
      <c r="M2364">
        <v>2.8459189497284298</v>
      </c>
      <c r="N2364">
        <v>-0.21752737583371401</v>
      </c>
      <c r="P2364">
        <v>2.8401418861395999</v>
      </c>
      <c r="Q2364">
        <v>-0.21752737583371401</v>
      </c>
      <c r="S2364">
        <v>2.8410063942338701</v>
      </c>
      <c r="T2364">
        <v>-0.21740794932893201</v>
      </c>
    </row>
    <row r="2365" spans="1:20" x14ac:dyDescent="0.25">
      <c r="A2365">
        <v>2.87591000079806</v>
      </c>
      <c r="B2365">
        <v>-0.21752737583371401</v>
      </c>
      <c r="D2365">
        <v>2.9208159345831399</v>
      </c>
      <c r="E2365">
        <v>-0.21752737583371401</v>
      </c>
      <c r="G2365">
        <v>2.9244623055015202</v>
      </c>
      <c r="H2365">
        <v>-0.21752737583371401</v>
      </c>
      <c r="J2365">
        <v>2.85656716488857</v>
      </c>
      <c r="K2365">
        <v>-0.21752737583371401</v>
      </c>
      <c r="M2365">
        <v>2.8460015526034499</v>
      </c>
      <c r="N2365">
        <v>-0.21764683518858699</v>
      </c>
      <c r="P2365">
        <v>2.84015764318525</v>
      </c>
      <c r="Q2365">
        <v>-0.21764683518858699</v>
      </c>
      <c r="S2365">
        <v>2.8410964554024498</v>
      </c>
      <c r="T2365">
        <v>-0.21752737583371401</v>
      </c>
    </row>
    <row r="2366" spans="1:20" x14ac:dyDescent="0.25">
      <c r="A2366">
        <v>2.87591234579522</v>
      </c>
      <c r="B2366">
        <v>-0.21764683518858699</v>
      </c>
      <c r="D2366">
        <v>2.9209670290110799</v>
      </c>
      <c r="E2366">
        <v>-0.21764683518858699</v>
      </c>
      <c r="G2366">
        <v>2.9245088883502599</v>
      </c>
      <c r="H2366">
        <v>-0.21764683518858699</v>
      </c>
      <c r="J2366">
        <v>2.8567204656105898</v>
      </c>
      <c r="K2366">
        <v>-0.21764683518858699</v>
      </c>
      <c r="M2366">
        <v>2.8460221026447798</v>
      </c>
      <c r="N2366">
        <v>-0.21776632741162799</v>
      </c>
      <c r="P2366">
        <v>2.8403166629926599</v>
      </c>
      <c r="Q2366">
        <v>-0.21776632741162799</v>
      </c>
      <c r="S2366">
        <v>2.8411697652669798</v>
      </c>
      <c r="T2366">
        <v>-0.21764683518858699</v>
      </c>
    </row>
    <row r="2367" spans="1:20" x14ac:dyDescent="0.25">
      <c r="A2367">
        <v>2.8759335109731299</v>
      </c>
      <c r="B2367">
        <v>-0.21776632741162799</v>
      </c>
      <c r="D2367">
        <v>2.9209708111489499</v>
      </c>
      <c r="E2367">
        <v>-0.21776632741162799</v>
      </c>
      <c r="G2367">
        <v>2.9245893471757398</v>
      </c>
      <c r="H2367">
        <v>-0.21776632741162799</v>
      </c>
      <c r="J2367">
        <v>2.8569056708481102</v>
      </c>
      <c r="K2367">
        <v>-0.21776632741162799</v>
      </c>
      <c r="M2367">
        <v>2.8461386989599098</v>
      </c>
      <c r="N2367">
        <v>-0.21788585252092901</v>
      </c>
      <c r="P2367">
        <v>2.84034237968037</v>
      </c>
      <c r="Q2367">
        <v>-0.21788585252092901</v>
      </c>
      <c r="S2367">
        <v>2.8412332882646001</v>
      </c>
      <c r="T2367">
        <v>-0.21776632741162799</v>
      </c>
    </row>
    <row r="2368" spans="1:20" x14ac:dyDescent="0.25">
      <c r="A2368">
        <v>2.8759447009804702</v>
      </c>
      <c r="B2368">
        <v>-0.21788585252092901</v>
      </c>
      <c r="D2368">
        <v>2.9210013907464001</v>
      </c>
      <c r="E2368">
        <v>-0.21788585252092901</v>
      </c>
      <c r="G2368">
        <v>2.92463998534339</v>
      </c>
      <c r="H2368">
        <v>-0.21788585252092901</v>
      </c>
      <c r="J2368">
        <v>2.8572254686174499</v>
      </c>
      <c r="K2368">
        <v>-0.21788585252092901</v>
      </c>
      <c r="M2368">
        <v>2.8461588462914902</v>
      </c>
      <c r="N2368">
        <v>-0.21800541053459599</v>
      </c>
      <c r="P2368">
        <v>2.8406855909278601</v>
      </c>
      <c r="Q2368">
        <v>-0.21800541053459599</v>
      </c>
      <c r="S2368">
        <v>2.8413660157743301</v>
      </c>
      <c r="T2368">
        <v>-0.21788585252092901</v>
      </c>
    </row>
    <row r="2369" spans="1:20" x14ac:dyDescent="0.25">
      <c r="A2369">
        <v>2.8759473871304202</v>
      </c>
      <c r="B2369">
        <v>-0.21800541053459599</v>
      </c>
      <c r="D2369">
        <v>2.9210408200070401</v>
      </c>
      <c r="E2369">
        <v>-0.21800541053459599</v>
      </c>
      <c r="G2369">
        <v>2.9246464492806501</v>
      </c>
      <c r="H2369">
        <v>-0.21800541053459599</v>
      </c>
      <c r="J2369">
        <v>2.8574231480114798</v>
      </c>
      <c r="K2369">
        <v>-0.21800541053459599</v>
      </c>
      <c r="M2369">
        <v>2.84644871044781</v>
      </c>
      <c r="N2369">
        <v>-0.21812500147075101</v>
      </c>
      <c r="P2369">
        <v>2.8407224316934001</v>
      </c>
      <c r="Q2369">
        <v>-0.21812500147075101</v>
      </c>
      <c r="S2369">
        <v>2.8417158871028199</v>
      </c>
      <c r="T2369">
        <v>-0.21800541053459599</v>
      </c>
    </row>
    <row r="2370" spans="1:20" x14ac:dyDescent="0.25">
      <c r="A2370">
        <v>2.8759583001040698</v>
      </c>
      <c r="B2370">
        <v>-0.21812500147075101</v>
      </c>
      <c r="D2370">
        <v>2.9211163112722298</v>
      </c>
      <c r="E2370">
        <v>-0.21812500147075101</v>
      </c>
      <c r="G2370">
        <v>2.9249297837804198</v>
      </c>
      <c r="H2370">
        <v>-0.21812500147075101</v>
      </c>
      <c r="J2370">
        <v>2.85764806887842</v>
      </c>
      <c r="K2370">
        <v>-0.21812500147075101</v>
      </c>
      <c r="M2370">
        <v>2.8464489078545498</v>
      </c>
      <c r="N2370">
        <v>-0.218244625347531</v>
      </c>
      <c r="P2370">
        <v>2.8408728544963302</v>
      </c>
      <c r="Q2370">
        <v>-0.218244625347531</v>
      </c>
      <c r="S2370">
        <v>2.8419166461668399</v>
      </c>
      <c r="T2370">
        <v>-0.21812500147075101</v>
      </c>
    </row>
    <row r="2371" spans="1:20" x14ac:dyDescent="0.25">
      <c r="A2371">
        <v>2.87595849001409</v>
      </c>
      <c r="B2371">
        <v>-0.218244625347531</v>
      </c>
      <c r="D2371">
        <v>2.9212126464724402</v>
      </c>
      <c r="E2371">
        <v>-0.218244625347531</v>
      </c>
      <c r="G2371">
        <v>2.9250109705232701</v>
      </c>
      <c r="H2371">
        <v>-0.218244625347531</v>
      </c>
      <c r="J2371">
        <v>2.8578908807766301</v>
      </c>
      <c r="K2371">
        <v>-0.218244625347531</v>
      </c>
      <c r="M2371">
        <v>2.8465607308747898</v>
      </c>
      <c r="N2371">
        <v>-0.21836428218308701</v>
      </c>
      <c r="P2371">
        <v>2.8410567238584399</v>
      </c>
      <c r="Q2371">
        <v>-0.21836428218308701</v>
      </c>
      <c r="S2371">
        <v>2.8419722516990902</v>
      </c>
      <c r="T2371">
        <v>-0.218244625347531</v>
      </c>
    </row>
    <row r="2372" spans="1:20" x14ac:dyDescent="0.25">
      <c r="A2372">
        <v>2.8759778466416899</v>
      </c>
      <c r="B2372">
        <v>-0.21836428218308701</v>
      </c>
      <c r="D2372">
        <v>2.9212804833700101</v>
      </c>
      <c r="E2372">
        <v>-0.21836428218308701</v>
      </c>
      <c r="G2372">
        <v>2.9252706453899302</v>
      </c>
      <c r="H2372">
        <v>-0.21836428218308701</v>
      </c>
      <c r="J2372">
        <v>2.8579074407278302</v>
      </c>
      <c r="K2372">
        <v>-0.21836428218308701</v>
      </c>
      <c r="M2372">
        <v>2.8465750823445699</v>
      </c>
      <c r="N2372">
        <v>-0.218483971995586</v>
      </c>
      <c r="P2372">
        <v>2.8410983090803299</v>
      </c>
      <c r="Q2372">
        <v>-0.218483971995586</v>
      </c>
      <c r="S2372">
        <v>2.8426019834354301</v>
      </c>
      <c r="T2372">
        <v>-0.21836428218308701</v>
      </c>
    </row>
    <row r="2373" spans="1:20" x14ac:dyDescent="0.25">
      <c r="A2373">
        <v>2.87599452495067</v>
      </c>
      <c r="B2373">
        <v>-0.218483971995586</v>
      </c>
      <c r="D2373">
        <v>2.9213157115941999</v>
      </c>
      <c r="E2373">
        <v>-0.218483971995586</v>
      </c>
      <c r="G2373">
        <v>2.9253602147737201</v>
      </c>
      <c r="H2373">
        <v>-0.218483971995586</v>
      </c>
      <c r="J2373">
        <v>2.8580989920387299</v>
      </c>
      <c r="K2373">
        <v>-0.218483971995586</v>
      </c>
      <c r="M2373">
        <v>2.8465827377778301</v>
      </c>
      <c r="N2373">
        <v>-0.21860369480320899</v>
      </c>
      <c r="P2373">
        <v>2.8414505880616301</v>
      </c>
      <c r="Q2373">
        <v>-0.21860369480320899</v>
      </c>
      <c r="S2373">
        <v>2.8426738271026699</v>
      </c>
      <c r="T2373">
        <v>-0.218483971995586</v>
      </c>
    </row>
    <row r="2374" spans="1:20" x14ac:dyDescent="0.25">
      <c r="A2374">
        <v>2.8759986535357398</v>
      </c>
      <c r="B2374">
        <v>-0.21860369480320899</v>
      </c>
      <c r="D2374">
        <v>2.9213164271648102</v>
      </c>
      <c r="E2374">
        <v>-0.21860369480320899</v>
      </c>
      <c r="G2374">
        <v>2.9255030720371602</v>
      </c>
      <c r="H2374">
        <v>-0.21860369480320899</v>
      </c>
      <c r="J2374">
        <v>2.8581779179011999</v>
      </c>
      <c r="K2374">
        <v>-0.21860369480320899</v>
      </c>
      <c r="M2374">
        <v>2.8466200752880599</v>
      </c>
      <c r="N2374">
        <v>-0.21872345062415399</v>
      </c>
      <c r="P2374">
        <v>2.8414767878663101</v>
      </c>
      <c r="Q2374">
        <v>-0.21872345062415399</v>
      </c>
      <c r="S2374">
        <v>2.8426997421397902</v>
      </c>
      <c r="T2374">
        <v>-0.21860369480320899</v>
      </c>
    </row>
    <row r="2375" spans="1:20" x14ac:dyDescent="0.25">
      <c r="A2375">
        <v>2.8760056704172601</v>
      </c>
      <c r="B2375">
        <v>-0.21872345062415399</v>
      </c>
      <c r="D2375">
        <v>2.9213837166250398</v>
      </c>
      <c r="E2375">
        <v>-0.21872345062415399</v>
      </c>
      <c r="G2375">
        <v>2.9257332786136399</v>
      </c>
      <c r="H2375">
        <v>-0.21872345062415399</v>
      </c>
      <c r="J2375">
        <v>2.8583690307959801</v>
      </c>
      <c r="K2375">
        <v>-0.21872345062415399</v>
      </c>
      <c r="M2375">
        <v>2.8467058366708802</v>
      </c>
      <c r="N2375">
        <v>-0.21884323947663101</v>
      </c>
      <c r="P2375">
        <v>2.84155670036749</v>
      </c>
      <c r="Q2375">
        <v>-0.21884323947663101</v>
      </c>
      <c r="S2375">
        <v>2.8427163834790301</v>
      </c>
      <c r="T2375">
        <v>-0.21872345062415399</v>
      </c>
    </row>
    <row r="2376" spans="1:20" x14ac:dyDescent="0.25">
      <c r="A2376">
        <v>2.8760061314874599</v>
      </c>
      <c r="B2376">
        <v>-0.21884323947663101</v>
      </c>
      <c r="D2376">
        <v>2.9213890177006898</v>
      </c>
      <c r="E2376">
        <v>-0.21884323947663101</v>
      </c>
      <c r="G2376">
        <v>2.9258609856136202</v>
      </c>
      <c r="H2376">
        <v>-0.21884323947663101</v>
      </c>
      <c r="J2376">
        <v>2.8583978201213598</v>
      </c>
      <c r="K2376">
        <v>-0.21884323947663101</v>
      </c>
      <c r="M2376">
        <v>2.8467904807315598</v>
      </c>
      <c r="N2376">
        <v>-0.21896306137886801</v>
      </c>
      <c r="P2376">
        <v>2.8416087531236398</v>
      </c>
      <c r="Q2376">
        <v>-0.21896306137886801</v>
      </c>
      <c r="S2376">
        <v>2.8428543526440899</v>
      </c>
      <c r="T2376">
        <v>-0.21884323947663101</v>
      </c>
    </row>
    <row r="2377" spans="1:20" x14ac:dyDescent="0.25">
      <c r="A2377">
        <v>2.8760126124115701</v>
      </c>
      <c r="B2377">
        <v>-0.21896306137886801</v>
      </c>
      <c r="D2377">
        <v>2.9214183170751702</v>
      </c>
      <c r="E2377">
        <v>-0.21896306137886801</v>
      </c>
      <c r="G2377">
        <v>2.9260049811172899</v>
      </c>
      <c r="H2377">
        <v>-0.21896306137886801</v>
      </c>
      <c r="J2377">
        <v>2.8584947612330001</v>
      </c>
      <c r="K2377">
        <v>-0.21896306137886801</v>
      </c>
      <c r="M2377">
        <v>2.8468853188761498</v>
      </c>
      <c r="N2377">
        <v>-0.21908291634910701</v>
      </c>
      <c r="P2377">
        <v>2.8418825070165901</v>
      </c>
      <c r="Q2377">
        <v>-0.21908291634910701</v>
      </c>
      <c r="S2377">
        <v>2.8431050723807898</v>
      </c>
      <c r="T2377">
        <v>-0.21896306137886801</v>
      </c>
    </row>
    <row r="2378" spans="1:20" x14ac:dyDescent="0.25">
      <c r="A2378">
        <v>2.8760255825806098</v>
      </c>
      <c r="B2378">
        <v>-0.21908291634910701</v>
      </c>
      <c r="D2378">
        <v>2.9214594821827302</v>
      </c>
      <c r="E2378">
        <v>-0.21908291634910701</v>
      </c>
      <c r="G2378">
        <v>2.9264642042567099</v>
      </c>
      <c r="H2378">
        <v>-0.21908291634910701</v>
      </c>
      <c r="J2378">
        <v>2.85854314532342</v>
      </c>
      <c r="K2378">
        <v>-0.21908291634910701</v>
      </c>
      <c r="M2378">
        <v>2.8468900171564901</v>
      </c>
      <c r="N2378">
        <v>-0.219202804405604</v>
      </c>
      <c r="P2378">
        <v>2.8419201529770701</v>
      </c>
      <c r="Q2378">
        <v>-0.219202804405604</v>
      </c>
      <c r="S2378">
        <v>2.8432629818289898</v>
      </c>
      <c r="T2378">
        <v>-0.21908291634910701</v>
      </c>
    </row>
    <row r="2379" spans="1:20" x14ac:dyDescent="0.25">
      <c r="A2379">
        <v>2.8760270842402398</v>
      </c>
      <c r="B2379">
        <v>-0.219202804405604</v>
      </c>
      <c r="D2379">
        <v>2.92146997014112</v>
      </c>
      <c r="E2379">
        <v>-0.219202804405604</v>
      </c>
      <c r="G2379">
        <v>2.92652659651278</v>
      </c>
      <c r="H2379">
        <v>-0.219202804405604</v>
      </c>
      <c r="J2379">
        <v>2.8590969221239102</v>
      </c>
      <c r="K2379">
        <v>-0.219202804405604</v>
      </c>
      <c r="M2379">
        <v>2.8472992294778598</v>
      </c>
      <c r="N2379">
        <v>-0.21932272556663199</v>
      </c>
      <c r="P2379">
        <v>2.8423855432664298</v>
      </c>
      <c r="Q2379">
        <v>-0.21932272556663199</v>
      </c>
      <c r="S2379">
        <v>2.8434114709596101</v>
      </c>
      <c r="T2379">
        <v>-0.219202804405604</v>
      </c>
    </row>
    <row r="2380" spans="1:20" x14ac:dyDescent="0.25">
      <c r="A2380">
        <v>2.8760297552169698</v>
      </c>
      <c r="B2380">
        <v>-0.21932272556663199</v>
      </c>
      <c r="D2380">
        <v>2.9215203315074301</v>
      </c>
      <c r="E2380">
        <v>-0.21932272556663199</v>
      </c>
      <c r="G2380">
        <v>2.9266397250739802</v>
      </c>
      <c r="H2380">
        <v>-0.21932272556663199</v>
      </c>
      <c r="J2380">
        <v>2.8591524450902002</v>
      </c>
      <c r="K2380">
        <v>-0.21932272556663199</v>
      </c>
      <c r="M2380">
        <v>2.84733646828473</v>
      </c>
      <c r="N2380">
        <v>-0.219442679850478</v>
      </c>
      <c r="P2380">
        <v>2.84244755566464</v>
      </c>
      <c r="Q2380">
        <v>-0.219442679850478</v>
      </c>
      <c r="S2380">
        <v>2.8435845922046998</v>
      </c>
      <c r="T2380">
        <v>-0.21932272556663199</v>
      </c>
    </row>
    <row r="2381" spans="1:20" x14ac:dyDescent="0.25">
      <c r="A2381">
        <v>2.87604643842054</v>
      </c>
      <c r="B2381">
        <v>-0.219442679850478</v>
      </c>
      <c r="D2381">
        <v>2.9217750930086699</v>
      </c>
      <c r="E2381">
        <v>-0.219442679850478</v>
      </c>
      <c r="G2381">
        <v>2.9272161058205</v>
      </c>
      <c r="H2381">
        <v>-0.219442679850478</v>
      </c>
      <c r="J2381">
        <v>2.8592049977872498</v>
      </c>
      <c r="K2381">
        <v>-0.219442679850478</v>
      </c>
      <c r="M2381">
        <v>2.8473572196809198</v>
      </c>
      <c r="N2381">
        <v>-0.21956266727544399</v>
      </c>
      <c r="P2381">
        <v>2.8424673882354599</v>
      </c>
      <c r="Q2381">
        <v>-0.21956266727544399</v>
      </c>
      <c r="S2381">
        <v>2.8436370820677102</v>
      </c>
      <c r="T2381">
        <v>-0.219442679850478</v>
      </c>
    </row>
    <row r="2382" spans="1:20" x14ac:dyDescent="0.25">
      <c r="A2382">
        <v>2.87604798559985</v>
      </c>
      <c r="B2382">
        <v>-0.21956266727544399</v>
      </c>
      <c r="D2382">
        <v>2.9217849113031402</v>
      </c>
      <c r="E2382">
        <v>-0.21956266727544399</v>
      </c>
      <c r="G2382">
        <v>2.92723569777091</v>
      </c>
      <c r="H2382">
        <v>-0.21956266727544399</v>
      </c>
      <c r="J2382">
        <v>2.8595318394422802</v>
      </c>
      <c r="K2382">
        <v>-0.21956266727544399</v>
      </c>
      <c r="M2382">
        <v>2.8474347965804299</v>
      </c>
      <c r="N2382">
        <v>-0.21968268785984901</v>
      </c>
      <c r="P2382">
        <v>2.8429799381732401</v>
      </c>
      <c r="Q2382">
        <v>-0.21968268785984901</v>
      </c>
      <c r="S2382">
        <v>2.84376673056313</v>
      </c>
      <c r="T2382">
        <v>-0.21956266727544399</v>
      </c>
    </row>
    <row r="2383" spans="1:20" x14ac:dyDescent="0.25">
      <c r="A2383">
        <v>2.8760480932807799</v>
      </c>
      <c r="B2383">
        <v>-0.21968268785984901</v>
      </c>
      <c r="D2383">
        <v>2.9218427726758098</v>
      </c>
      <c r="E2383">
        <v>-0.21968268785984901</v>
      </c>
      <c r="G2383">
        <v>2.92762696959094</v>
      </c>
      <c r="H2383">
        <v>-0.21968268785984901</v>
      </c>
      <c r="J2383">
        <v>2.85979972508924</v>
      </c>
      <c r="K2383">
        <v>-0.21968268785984901</v>
      </c>
      <c r="M2383">
        <v>2.84745676005398</v>
      </c>
      <c r="N2383">
        <v>-0.21980274162202401</v>
      </c>
      <c r="P2383">
        <v>2.8430378750462801</v>
      </c>
      <c r="Q2383">
        <v>-0.21980274162202401</v>
      </c>
      <c r="S2383">
        <v>2.8438914306426999</v>
      </c>
      <c r="T2383">
        <v>-0.21968268785984901</v>
      </c>
    </row>
    <row r="2384" spans="1:20" x14ac:dyDescent="0.25">
      <c r="A2384">
        <v>2.8760486913994501</v>
      </c>
      <c r="B2384">
        <v>-0.21980274162202401</v>
      </c>
      <c r="D2384">
        <v>2.9219397029415601</v>
      </c>
      <c r="E2384">
        <v>-0.21980274162202401</v>
      </c>
      <c r="G2384">
        <v>2.9279732720351501</v>
      </c>
      <c r="H2384">
        <v>-0.21980274162202401</v>
      </c>
      <c r="J2384">
        <v>2.8599439091915499</v>
      </c>
      <c r="K2384">
        <v>-0.21980274162202401</v>
      </c>
      <c r="M2384">
        <v>2.8479274211444499</v>
      </c>
      <c r="N2384">
        <v>-0.219922828580318</v>
      </c>
      <c r="P2384">
        <v>2.84306039572945</v>
      </c>
      <c r="Q2384">
        <v>-0.219922828580318</v>
      </c>
      <c r="S2384">
        <v>2.84419922210895</v>
      </c>
      <c r="T2384">
        <v>-0.21980274162202401</v>
      </c>
    </row>
    <row r="2385" spans="1:20" x14ac:dyDescent="0.25">
      <c r="A2385">
        <v>2.8760590512846398</v>
      </c>
      <c r="B2385">
        <v>-0.219922828580318</v>
      </c>
      <c r="D2385">
        <v>2.92201577664795</v>
      </c>
      <c r="E2385">
        <v>-0.219922828580318</v>
      </c>
      <c r="G2385">
        <v>2.9280971300367402</v>
      </c>
      <c r="H2385">
        <v>-0.219922828580318</v>
      </c>
      <c r="J2385">
        <v>2.8604074222015199</v>
      </c>
      <c r="K2385">
        <v>-0.219922828580318</v>
      </c>
      <c r="M2385">
        <v>2.8481218707285199</v>
      </c>
      <c r="N2385">
        <v>-0.22004294875309399</v>
      </c>
      <c r="P2385">
        <v>2.8431701995444199</v>
      </c>
      <c r="Q2385">
        <v>-0.22004294875309399</v>
      </c>
      <c r="S2385">
        <v>2.8442343741889902</v>
      </c>
      <c r="T2385">
        <v>-0.219922828580318</v>
      </c>
    </row>
    <row r="2386" spans="1:20" x14ac:dyDescent="0.25">
      <c r="A2386">
        <v>2.8760613576145602</v>
      </c>
      <c r="B2386">
        <v>-0.22004294875309399</v>
      </c>
      <c r="D2386">
        <v>2.9220908071246798</v>
      </c>
      <c r="E2386">
        <v>-0.22004294875309399</v>
      </c>
      <c r="G2386">
        <v>2.9281293539037598</v>
      </c>
      <c r="H2386">
        <v>-0.22004294875309399</v>
      </c>
      <c r="J2386">
        <v>2.8616446008360898</v>
      </c>
      <c r="K2386">
        <v>-0.22004294875309399</v>
      </c>
      <c r="M2386">
        <v>2.8485355918197701</v>
      </c>
      <c r="N2386">
        <v>-0.220163102158731</v>
      </c>
      <c r="P2386">
        <v>2.8435399698374102</v>
      </c>
      <c r="Q2386">
        <v>-0.220163102158731</v>
      </c>
      <c r="S2386">
        <v>2.84424888954217</v>
      </c>
      <c r="T2386">
        <v>-0.22004294875309399</v>
      </c>
    </row>
    <row r="2387" spans="1:20" x14ac:dyDescent="0.25">
      <c r="A2387">
        <v>2.8760630129642601</v>
      </c>
      <c r="B2387">
        <v>-0.220163102158731</v>
      </c>
      <c r="D2387">
        <v>2.9221018918701098</v>
      </c>
      <c r="E2387">
        <v>-0.220163102158731</v>
      </c>
      <c r="G2387">
        <v>2.9283980636005902</v>
      </c>
      <c r="H2387">
        <v>-0.220163102158731</v>
      </c>
      <c r="J2387">
        <v>2.8616492017697301</v>
      </c>
      <c r="K2387">
        <v>-0.220163102158731</v>
      </c>
      <c r="M2387">
        <v>2.84857411771856</v>
      </c>
      <c r="N2387">
        <v>-0.22028328881562101</v>
      </c>
      <c r="P2387">
        <v>2.8437104358006202</v>
      </c>
      <c r="Q2387">
        <v>-0.22028328881562101</v>
      </c>
      <c r="S2387">
        <v>2.84434789451422</v>
      </c>
      <c r="T2387">
        <v>-0.220163102158731</v>
      </c>
    </row>
    <row r="2388" spans="1:20" x14ac:dyDescent="0.25">
      <c r="A2388">
        <v>2.8760754603912799</v>
      </c>
      <c r="B2388">
        <v>-0.22028328881562101</v>
      </c>
      <c r="D2388">
        <v>2.92218878521075</v>
      </c>
      <c r="E2388">
        <v>-0.22028328881562101</v>
      </c>
      <c r="G2388">
        <v>2.92840868408519</v>
      </c>
      <c r="H2388">
        <v>-0.22028328881562101</v>
      </c>
      <c r="J2388">
        <v>2.8616608636385998</v>
      </c>
      <c r="K2388">
        <v>-0.22028328881562101</v>
      </c>
      <c r="M2388">
        <v>2.8486689282261999</v>
      </c>
      <c r="N2388">
        <v>-0.22040350874217501</v>
      </c>
      <c r="P2388">
        <v>2.8437171746629102</v>
      </c>
      <c r="Q2388">
        <v>-0.22040350874217501</v>
      </c>
      <c r="S2388">
        <v>2.8444135068429799</v>
      </c>
      <c r="T2388">
        <v>-0.22028328881562101</v>
      </c>
    </row>
    <row r="2389" spans="1:20" x14ac:dyDescent="0.25">
      <c r="A2389">
        <v>2.8760775503804101</v>
      </c>
      <c r="B2389">
        <v>-0.22040350874217501</v>
      </c>
      <c r="D2389">
        <v>2.9222409593176999</v>
      </c>
      <c r="E2389">
        <v>-0.22040350874217501</v>
      </c>
      <c r="G2389">
        <v>2.9286600141749899</v>
      </c>
      <c r="H2389">
        <v>-0.22040350874217501</v>
      </c>
      <c r="J2389">
        <v>2.8617817483596402</v>
      </c>
      <c r="K2389">
        <v>-0.22040350874217501</v>
      </c>
      <c r="M2389">
        <v>2.8486702271625299</v>
      </c>
      <c r="N2389">
        <v>-0.220523761956817</v>
      </c>
      <c r="P2389">
        <v>2.84375877227242</v>
      </c>
      <c r="Q2389">
        <v>-0.220523761956817</v>
      </c>
      <c r="S2389">
        <v>2.8444903355810101</v>
      </c>
      <c r="T2389">
        <v>-0.22040350874217501</v>
      </c>
    </row>
    <row r="2390" spans="1:20" x14ac:dyDescent="0.25">
      <c r="A2390">
        <v>2.8760776810659099</v>
      </c>
      <c r="B2390">
        <v>-0.220523761956817</v>
      </c>
      <c r="D2390">
        <v>2.92230849839558</v>
      </c>
      <c r="E2390">
        <v>-0.220523761956817</v>
      </c>
      <c r="G2390">
        <v>2.9289947000778098</v>
      </c>
      <c r="H2390">
        <v>-0.220523761956817</v>
      </c>
      <c r="J2390">
        <v>2.86230780021168</v>
      </c>
      <c r="K2390">
        <v>-0.220523761956817</v>
      </c>
      <c r="M2390">
        <v>2.84888971581712</v>
      </c>
      <c r="N2390">
        <v>-0.22064404847798599</v>
      </c>
      <c r="P2390">
        <v>2.8440352886034099</v>
      </c>
      <c r="Q2390">
        <v>-0.22064404847798599</v>
      </c>
      <c r="S2390">
        <v>2.8452666503914799</v>
      </c>
      <c r="T2390">
        <v>-0.220523761956817</v>
      </c>
    </row>
    <row r="2391" spans="1:20" x14ac:dyDescent="0.25">
      <c r="A2391">
        <v>2.87607988950406</v>
      </c>
      <c r="B2391">
        <v>-0.22064404847798599</v>
      </c>
      <c r="D2391">
        <v>2.9223773435189502</v>
      </c>
      <c r="E2391">
        <v>-0.22064404847798599</v>
      </c>
      <c r="G2391">
        <v>2.9290692250629702</v>
      </c>
      <c r="H2391">
        <v>-0.22064404847798599</v>
      </c>
      <c r="J2391">
        <v>2.8625053346848199</v>
      </c>
      <c r="K2391">
        <v>-0.22064404847798599</v>
      </c>
      <c r="M2391">
        <v>2.8492682077020799</v>
      </c>
      <c r="N2391">
        <v>-0.22076436832413701</v>
      </c>
      <c r="P2391">
        <v>2.8441636738401401</v>
      </c>
      <c r="Q2391">
        <v>-0.22076436832413701</v>
      </c>
      <c r="S2391">
        <v>2.8453887479708602</v>
      </c>
      <c r="T2391">
        <v>-0.22064404847798599</v>
      </c>
    </row>
    <row r="2392" spans="1:20" x14ac:dyDescent="0.25">
      <c r="A2392">
        <v>2.8760807436096898</v>
      </c>
      <c r="B2392">
        <v>-0.22076436832413701</v>
      </c>
      <c r="D2392">
        <v>2.9224162798564501</v>
      </c>
      <c r="E2392">
        <v>-0.22076436832413701</v>
      </c>
      <c r="G2392">
        <v>2.9291337477524002</v>
      </c>
      <c r="H2392">
        <v>-0.22076436832413701</v>
      </c>
      <c r="J2392">
        <v>2.8626963562429002</v>
      </c>
      <c r="K2392">
        <v>-0.22076436832413701</v>
      </c>
      <c r="M2392">
        <v>2.8493254793446199</v>
      </c>
      <c r="N2392">
        <v>-0.22088472151374</v>
      </c>
      <c r="P2392">
        <v>2.8444981765946298</v>
      </c>
      <c r="Q2392">
        <v>-0.22088472151374</v>
      </c>
      <c r="S2392">
        <v>2.8458123690230699</v>
      </c>
      <c r="T2392">
        <v>-0.22076436832413701</v>
      </c>
    </row>
    <row r="2393" spans="1:20" x14ac:dyDescent="0.25">
      <c r="A2393">
        <v>2.8760920471714702</v>
      </c>
      <c r="B2393">
        <v>-0.22088472151374</v>
      </c>
      <c r="D2393">
        <v>2.9224235612321698</v>
      </c>
      <c r="E2393">
        <v>-0.22088472151374</v>
      </c>
      <c r="G2393">
        <v>2.92921926259001</v>
      </c>
      <c r="H2393">
        <v>-0.22088472151374</v>
      </c>
      <c r="J2393">
        <v>2.8627039615448102</v>
      </c>
      <c r="K2393">
        <v>-0.22088472151374</v>
      </c>
      <c r="M2393">
        <v>2.8497314028697498</v>
      </c>
      <c r="N2393">
        <v>-0.22100510806528101</v>
      </c>
      <c r="P2393">
        <v>2.8448194741520498</v>
      </c>
      <c r="Q2393">
        <v>-0.22100510806528101</v>
      </c>
      <c r="S2393">
        <v>2.8462501022241899</v>
      </c>
      <c r="T2393">
        <v>-0.22088472151374</v>
      </c>
    </row>
    <row r="2394" spans="1:20" x14ac:dyDescent="0.25">
      <c r="A2394">
        <v>2.8760961977821902</v>
      </c>
      <c r="B2394">
        <v>-0.22100510806528101</v>
      </c>
      <c r="D2394">
        <v>2.9224635953135301</v>
      </c>
      <c r="E2394">
        <v>-0.22100510806528101</v>
      </c>
      <c r="G2394">
        <v>2.9295051942557202</v>
      </c>
      <c r="H2394">
        <v>-0.22100510806528101</v>
      </c>
      <c r="J2394">
        <v>2.8627247181125699</v>
      </c>
      <c r="K2394">
        <v>-0.22100510806528101</v>
      </c>
      <c r="M2394">
        <v>2.8501139494891001</v>
      </c>
      <c r="N2394">
        <v>-0.22112552799726001</v>
      </c>
      <c r="P2394">
        <v>2.8449293275174901</v>
      </c>
      <c r="Q2394">
        <v>-0.22112552799726001</v>
      </c>
      <c r="S2394">
        <v>2.84639038064998</v>
      </c>
      <c r="T2394">
        <v>-0.22100510806528101</v>
      </c>
    </row>
    <row r="2395" spans="1:20" x14ac:dyDescent="0.25">
      <c r="A2395">
        <v>2.8761126269566399</v>
      </c>
      <c r="B2395">
        <v>-0.22112552799726001</v>
      </c>
      <c r="D2395">
        <v>2.9224781270779401</v>
      </c>
      <c r="E2395">
        <v>-0.22112552799726001</v>
      </c>
      <c r="G2395">
        <v>2.93009760000293</v>
      </c>
      <c r="H2395">
        <v>-0.22112552799726001</v>
      </c>
      <c r="J2395">
        <v>2.8627816683668899</v>
      </c>
      <c r="K2395">
        <v>-0.22112552799726001</v>
      </c>
      <c r="M2395">
        <v>2.85031277360646</v>
      </c>
      <c r="N2395">
        <v>-0.22124598132819601</v>
      </c>
      <c r="P2395">
        <v>2.8449428424049099</v>
      </c>
      <c r="Q2395">
        <v>-0.22124598132819601</v>
      </c>
      <c r="S2395">
        <v>2.8465504527391898</v>
      </c>
      <c r="T2395">
        <v>-0.22112552799726001</v>
      </c>
    </row>
    <row r="2396" spans="1:20" x14ac:dyDescent="0.25">
      <c r="A2396">
        <v>2.8761129514678299</v>
      </c>
      <c r="B2396">
        <v>-0.22124598132819601</v>
      </c>
      <c r="D2396">
        <v>2.9226263638140999</v>
      </c>
      <c r="E2396">
        <v>-0.22124598132819601</v>
      </c>
      <c r="G2396">
        <v>2.9301216591405899</v>
      </c>
      <c r="H2396">
        <v>-0.22124598132819601</v>
      </c>
      <c r="J2396">
        <v>2.8628664202924998</v>
      </c>
      <c r="K2396">
        <v>-0.22124598132819601</v>
      </c>
      <c r="M2396">
        <v>2.8504231555575101</v>
      </c>
      <c r="N2396">
        <v>-0.221366468076618</v>
      </c>
      <c r="P2396">
        <v>2.8450283045573799</v>
      </c>
      <c r="Q2396">
        <v>-0.221366468076618</v>
      </c>
      <c r="S2396">
        <v>2.84656672752911</v>
      </c>
      <c r="T2396">
        <v>-0.22124598132819601</v>
      </c>
    </row>
    <row r="2397" spans="1:20" x14ac:dyDescent="0.25">
      <c r="A2397">
        <v>2.8761137346019301</v>
      </c>
      <c r="B2397">
        <v>-0.221366468076618</v>
      </c>
      <c r="D2397">
        <v>2.92266810103385</v>
      </c>
      <c r="E2397">
        <v>-0.221366468076618</v>
      </c>
      <c r="G2397">
        <v>2.9302096490518399</v>
      </c>
      <c r="H2397">
        <v>-0.221366468076618</v>
      </c>
      <c r="J2397">
        <v>2.8629647363258202</v>
      </c>
      <c r="K2397">
        <v>-0.221366468076618</v>
      </c>
      <c r="M2397">
        <v>2.85055972153816</v>
      </c>
      <c r="N2397">
        <v>-0.22148698826107499</v>
      </c>
      <c r="P2397">
        <v>2.84502894871334</v>
      </c>
      <c r="Q2397">
        <v>-0.22148698826107499</v>
      </c>
      <c r="S2397">
        <v>2.8466988685599302</v>
      </c>
      <c r="T2397">
        <v>-0.221366468076618</v>
      </c>
    </row>
    <row r="2398" spans="1:20" x14ac:dyDescent="0.25">
      <c r="A2398">
        <v>2.8761160061802702</v>
      </c>
      <c r="B2398">
        <v>-0.22148698826107499</v>
      </c>
      <c r="D2398">
        <v>2.92274297829699</v>
      </c>
      <c r="E2398">
        <v>-0.22148698826107499</v>
      </c>
      <c r="G2398">
        <v>2.93023321209294</v>
      </c>
      <c r="H2398">
        <v>-0.22148698826107499</v>
      </c>
      <c r="J2398">
        <v>2.8629864184387199</v>
      </c>
      <c r="K2398">
        <v>-0.22148698826107499</v>
      </c>
      <c r="M2398">
        <v>2.8508089712324201</v>
      </c>
      <c r="N2398">
        <v>-0.22160754190012899</v>
      </c>
      <c r="P2398">
        <v>2.8450538849813398</v>
      </c>
      <c r="Q2398">
        <v>-0.22160754190012899</v>
      </c>
      <c r="S2398">
        <v>2.8468769382208801</v>
      </c>
      <c r="T2398">
        <v>-0.22148698826107499</v>
      </c>
    </row>
    <row r="2399" spans="1:20" x14ac:dyDescent="0.25">
      <c r="A2399">
        <v>2.8761279142236802</v>
      </c>
      <c r="B2399">
        <v>-0.22160754190012899</v>
      </c>
      <c r="D2399">
        <v>2.9227508920374401</v>
      </c>
      <c r="E2399">
        <v>-0.22160754190012899</v>
      </c>
      <c r="G2399">
        <v>2.9303628640696102</v>
      </c>
      <c r="H2399">
        <v>-0.22160754190012899</v>
      </c>
      <c r="J2399">
        <v>2.8632343939045999</v>
      </c>
      <c r="K2399">
        <v>-0.22160754190012899</v>
      </c>
      <c r="M2399">
        <v>2.85103218297807</v>
      </c>
      <c r="N2399">
        <v>-0.221728129012358</v>
      </c>
      <c r="P2399">
        <v>2.84513909938152</v>
      </c>
      <c r="Q2399">
        <v>-0.221728129012358</v>
      </c>
      <c r="S2399">
        <v>2.8469881492853801</v>
      </c>
      <c r="T2399">
        <v>-0.22160754190012899</v>
      </c>
    </row>
    <row r="2400" spans="1:20" x14ac:dyDescent="0.25">
      <c r="A2400">
        <v>2.8761337299732701</v>
      </c>
      <c r="B2400">
        <v>-0.221728129012358</v>
      </c>
      <c r="D2400">
        <v>2.922751255848</v>
      </c>
      <c r="E2400">
        <v>-0.221728129012358</v>
      </c>
      <c r="G2400">
        <v>2.9304285551359799</v>
      </c>
      <c r="H2400">
        <v>-0.221728129012358</v>
      </c>
      <c r="J2400">
        <v>2.8632524980548202</v>
      </c>
      <c r="K2400">
        <v>-0.221728129012358</v>
      </c>
      <c r="M2400">
        <v>2.85103476505819</v>
      </c>
      <c r="N2400">
        <v>-0.22184874961635601</v>
      </c>
      <c r="P2400">
        <v>2.8451578170670402</v>
      </c>
      <c r="Q2400">
        <v>-0.22184874961635601</v>
      </c>
      <c r="S2400">
        <v>2.8471348789792401</v>
      </c>
      <c r="T2400">
        <v>-0.221728129012358</v>
      </c>
    </row>
    <row r="2401" spans="1:20" x14ac:dyDescent="0.25">
      <c r="A2401">
        <v>2.8761338449960898</v>
      </c>
      <c r="B2401">
        <v>-0.22184874961635601</v>
      </c>
      <c r="D2401">
        <v>2.9227861064896201</v>
      </c>
      <c r="E2401">
        <v>-0.22184874961635601</v>
      </c>
      <c r="G2401">
        <v>2.9304455769662199</v>
      </c>
      <c r="H2401">
        <v>-0.22184874961635601</v>
      </c>
      <c r="J2401">
        <v>2.8635075283667999</v>
      </c>
      <c r="K2401">
        <v>-0.22184874961635601</v>
      </c>
      <c r="M2401">
        <v>2.85172135358571</v>
      </c>
      <c r="N2401">
        <v>-0.22196940373073201</v>
      </c>
      <c r="P2401">
        <v>2.8452493863134598</v>
      </c>
      <c r="Q2401">
        <v>-0.22196940373073201</v>
      </c>
      <c r="S2401">
        <v>2.8471917307791901</v>
      </c>
      <c r="T2401">
        <v>-0.22184874961635601</v>
      </c>
    </row>
    <row r="2402" spans="1:20" x14ac:dyDescent="0.25">
      <c r="A2402">
        <v>2.8761367049039301</v>
      </c>
      <c r="B2402">
        <v>-0.22196940373073201</v>
      </c>
      <c r="D2402">
        <v>2.9227970730253001</v>
      </c>
      <c r="E2402">
        <v>-0.22196940373073201</v>
      </c>
      <c r="G2402">
        <v>2.9306332768767498</v>
      </c>
      <c r="H2402">
        <v>-0.22196940373073201</v>
      </c>
      <c r="J2402">
        <v>2.8636699603223899</v>
      </c>
      <c r="K2402">
        <v>-0.22196940373073201</v>
      </c>
      <c r="M2402">
        <v>2.85185142883285</v>
      </c>
      <c r="N2402">
        <v>-0.22209009137411101</v>
      </c>
      <c r="P2402">
        <v>2.8453777343873501</v>
      </c>
      <c r="Q2402">
        <v>-0.22209009137411101</v>
      </c>
      <c r="S2402">
        <v>2.8474519807982799</v>
      </c>
      <c r="T2402">
        <v>-0.22196940373073201</v>
      </c>
    </row>
    <row r="2403" spans="1:20" x14ac:dyDescent="0.25">
      <c r="A2403">
        <v>2.8761445254768101</v>
      </c>
      <c r="B2403">
        <v>-0.22209009137411101</v>
      </c>
      <c r="D2403">
        <v>2.9228799099355798</v>
      </c>
      <c r="E2403">
        <v>-0.22209009137411101</v>
      </c>
      <c r="G2403">
        <v>2.9307640184112902</v>
      </c>
      <c r="H2403">
        <v>-0.22209009137411101</v>
      </c>
      <c r="J2403">
        <v>2.86371112637848</v>
      </c>
      <c r="K2403">
        <v>-0.22209009137411101</v>
      </c>
      <c r="M2403">
        <v>2.8519277502254998</v>
      </c>
      <c r="N2403">
        <v>-0.222210812565133</v>
      </c>
      <c r="P2403">
        <v>2.8454536580766501</v>
      </c>
      <c r="Q2403">
        <v>-0.222210812565133</v>
      </c>
      <c r="S2403">
        <v>2.84792266678352</v>
      </c>
      <c r="T2403">
        <v>-0.22209009137411101</v>
      </c>
    </row>
    <row r="2404" spans="1:20" x14ac:dyDescent="0.25">
      <c r="A2404">
        <v>2.8761514581714098</v>
      </c>
      <c r="B2404">
        <v>-0.222210812565133</v>
      </c>
      <c r="D2404">
        <v>2.92291005858393</v>
      </c>
      <c r="E2404">
        <v>-0.222210812565133</v>
      </c>
      <c r="G2404">
        <v>2.93090002768764</v>
      </c>
      <c r="H2404">
        <v>-0.222210812565133</v>
      </c>
      <c r="J2404">
        <v>2.8637201285228699</v>
      </c>
      <c r="K2404">
        <v>-0.222210812565133</v>
      </c>
      <c r="M2404">
        <v>2.85249473790735</v>
      </c>
      <c r="N2404">
        <v>-0.22233156732245299</v>
      </c>
      <c r="P2404">
        <v>2.8458063830120799</v>
      </c>
      <c r="Q2404">
        <v>-0.22233156732245299</v>
      </c>
      <c r="S2404">
        <v>2.8479685954136502</v>
      </c>
      <c r="T2404">
        <v>-0.222210812565133</v>
      </c>
    </row>
    <row r="2405" spans="1:20" x14ac:dyDescent="0.25">
      <c r="A2405">
        <v>2.8761586135697699</v>
      </c>
      <c r="B2405">
        <v>-0.22233156732245299</v>
      </c>
      <c r="D2405">
        <v>2.9229383663737898</v>
      </c>
      <c r="E2405">
        <v>-0.22233156732245299</v>
      </c>
      <c r="G2405">
        <v>2.93110686672525</v>
      </c>
      <c r="H2405">
        <v>-0.22233156732245299</v>
      </c>
      <c r="J2405">
        <v>2.86377581954866</v>
      </c>
      <c r="K2405">
        <v>-0.22233156732245299</v>
      </c>
      <c r="M2405">
        <v>2.8525321464840099</v>
      </c>
      <c r="N2405">
        <v>-0.222452355664742</v>
      </c>
      <c r="P2405">
        <v>2.84585444695636</v>
      </c>
      <c r="Q2405">
        <v>-0.222452355664742</v>
      </c>
      <c r="S2405">
        <v>2.8479935574225199</v>
      </c>
      <c r="T2405">
        <v>-0.22233156732245299</v>
      </c>
    </row>
    <row r="2406" spans="1:20" x14ac:dyDescent="0.25">
      <c r="A2406">
        <v>2.8761609032580799</v>
      </c>
      <c r="B2406">
        <v>-0.222452355664742</v>
      </c>
      <c r="D2406">
        <v>2.9229904062036498</v>
      </c>
      <c r="E2406">
        <v>-0.222452355664742</v>
      </c>
      <c r="G2406">
        <v>2.9311763673804698</v>
      </c>
      <c r="H2406">
        <v>-0.222452355664742</v>
      </c>
      <c r="J2406">
        <v>2.8637773698367899</v>
      </c>
      <c r="K2406">
        <v>-0.222452355664742</v>
      </c>
      <c r="M2406">
        <v>2.8526484269483601</v>
      </c>
      <c r="N2406">
        <v>-0.22257317761068901</v>
      </c>
      <c r="P2406">
        <v>2.8459280169989101</v>
      </c>
      <c r="Q2406">
        <v>-0.22257317761068901</v>
      </c>
      <c r="S2406">
        <v>2.8485138375311099</v>
      </c>
      <c r="T2406">
        <v>-0.222452355664742</v>
      </c>
    </row>
    <row r="2407" spans="1:20" x14ac:dyDescent="0.25">
      <c r="A2407">
        <v>2.8761638444160802</v>
      </c>
      <c r="B2407">
        <v>-0.22257317761068901</v>
      </c>
      <c r="D2407">
        <v>2.92305811398864</v>
      </c>
      <c r="E2407">
        <v>-0.22257317761068901</v>
      </c>
      <c r="G2407">
        <v>2.9316743772343701</v>
      </c>
      <c r="H2407">
        <v>-0.22257317761068901</v>
      </c>
      <c r="J2407">
        <v>2.86378999743894</v>
      </c>
      <c r="K2407">
        <v>-0.22257317761068901</v>
      </c>
      <c r="M2407">
        <v>2.8530877240564601</v>
      </c>
      <c r="N2407">
        <v>-0.222694033178994</v>
      </c>
      <c r="P2407">
        <v>2.8460593381002801</v>
      </c>
      <c r="Q2407">
        <v>-0.222694033178994</v>
      </c>
      <c r="S2407">
        <v>2.8485143873551002</v>
      </c>
      <c r="T2407">
        <v>-0.22257317761068901</v>
      </c>
    </row>
    <row r="2408" spans="1:20" x14ac:dyDescent="0.25">
      <c r="A2408">
        <v>2.8761642815027999</v>
      </c>
      <c r="B2408">
        <v>-0.222694033178994</v>
      </c>
      <c r="D2408">
        <v>2.92308020256894</v>
      </c>
      <c r="E2408">
        <v>-0.222694033178994</v>
      </c>
      <c r="G2408">
        <v>2.93174974527459</v>
      </c>
      <c r="H2408">
        <v>-0.222694033178994</v>
      </c>
      <c r="J2408">
        <v>2.8638985358748399</v>
      </c>
      <c r="K2408">
        <v>-0.222694033178994</v>
      </c>
      <c r="M2408">
        <v>2.8532984044224401</v>
      </c>
      <c r="N2408">
        <v>-0.222814922388377</v>
      </c>
      <c r="P2408">
        <v>2.84613464240886</v>
      </c>
      <c r="Q2408">
        <v>-0.222814922388377</v>
      </c>
      <c r="S2408">
        <v>2.84867302990195</v>
      </c>
      <c r="T2408">
        <v>-0.222694033178994</v>
      </c>
    </row>
    <row r="2409" spans="1:20" x14ac:dyDescent="0.25">
      <c r="A2409">
        <v>2.8761645355319199</v>
      </c>
      <c r="B2409">
        <v>-0.222814922388377</v>
      </c>
      <c r="D2409">
        <v>2.9231897663572601</v>
      </c>
      <c r="E2409">
        <v>-0.222814922388377</v>
      </c>
      <c r="G2409">
        <v>2.9320019910566399</v>
      </c>
      <c r="H2409">
        <v>-0.222814922388377</v>
      </c>
      <c r="J2409">
        <v>2.8639611136872301</v>
      </c>
      <c r="K2409">
        <v>-0.222814922388377</v>
      </c>
      <c r="M2409">
        <v>2.8536056403716201</v>
      </c>
      <c r="N2409">
        <v>-0.22293584525757101</v>
      </c>
      <c r="P2409">
        <v>2.84646046144558</v>
      </c>
      <c r="Q2409">
        <v>-0.22293584525757101</v>
      </c>
      <c r="S2409">
        <v>2.8491475280001399</v>
      </c>
      <c r="T2409">
        <v>-0.222814922388377</v>
      </c>
    </row>
    <row r="2410" spans="1:20" x14ac:dyDescent="0.25">
      <c r="A2410">
        <v>2.8761651013463099</v>
      </c>
      <c r="B2410">
        <v>-0.22293584525757101</v>
      </c>
      <c r="D2410">
        <v>2.9235173203838301</v>
      </c>
      <c r="E2410">
        <v>-0.22293584525757101</v>
      </c>
      <c r="G2410">
        <v>2.9322242237695799</v>
      </c>
      <c r="H2410">
        <v>-0.22293584525757101</v>
      </c>
      <c r="J2410">
        <v>2.8640067174887398</v>
      </c>
      <c r="K2410">
        <v>-0.22293584525757101</v>
      </c>
      <c r="M2410">
        <v>2.8539135514518401</v>
      </c>
      <c r="N2410">
        <v>-0.223056801805324</v>
      </c>
      <c r="P2410">
        <v>2.8465633901345</v>
      </c>
      <c r="Q2410">
        <v>-0.223056801805324</v>
      </c>
      <c r="S2410">
        <v>2.84927010209364</v>
      </c>
      <c r="T2410">
        <v>-0.22293584525757101</v>
      </c>
    </row>
    <row r="2411" spans="1:20" x14ac:dyDescent="0.25">
      <c r="A2411">
        <v>2.8761730574992801</v>
      </c>
      <c r="B2411">
        <v>-0.223056801805324</v>
      </c>
      <c r="D2411">
        <v>2.9235843080075399</v>
      </c>
      <c r="E2411">
        <v>-0.223056801805324</v>
      </c>
      <c r="G2411">
        <v>2.9322285642281098</v>
      </c>
      <c r="H2411">
        <v>-0.223056801805324</v>
      </c>
      <c r="J2411">
        <v>2.8640349320018701</v>
      </c>
      <c r="K2411">
        <v>-0.223056801805324</v>
      </c>
      <c r="M2411">
        <v>2.8539910770255901</v>
      </c>
      <c r="N2411">
        <v>-0.223177792050404</v>
      </c>
      <c r="P2411">
        <v>2.84694079119802</v>
      </c>
      <c r="Q2411">
        <v>-0.223177792050404</v>
      </c>
      <c r="S2411">
        <v>2.8495343841552798</v>
      </c>
      <c r="T2411">
        <v>-0.223056801805324</v>
      </c>
    </row>
    <row r="2412" spans="1:20" x14ac:dyDescent="0.25">
      <c r="A2412">
        <v>2.8761846297739502</v>
      </c>
      <c r="B2412">
        <v>-0.223177792050404</v>
      </c>
      <c r="D2412">
        <v>2.92359574852986</v>
      </c>
      <c r="E2412">
        <v>-0.223177792050404</v>
      </c>
      <c r="G2412">
        <v>2.9323540727939501</v>
      </c>
      <c r="H2412">
        <v>-0.223177792050404</v>
      </c>
      <c r="J2412">
        <v>2.8642456628003101</v>
      </c>
      <c r="K2412">
        <v>-0.223177792050404</v>
      </c>
      <c r="M2412">
        <v>2.8542330621519301</v>
      </c>
      <c r="N2412">
        <v>-0.22329881601158899</v>
      </c>
      <c r="P2412">
        <v>2.8471154813377799</v>
      </c>
      <c r="Q2412">
        <v>-0.22329881601158899</v>
      </c>
      <c r="S2412">
        <v>2.84968485265223</v>
      </c>
      <c r="T2412">
        <v>-0.223177792050404</v>
      </c>
    </row>
    <row r="2413" spans="1:20" x14ac:dyDescent="0.25">
      <c r="A2413">
        <v>2.8761907793344501</v>
      </c>
      <c r="B2413">
        <v>-0.22329881601158899</v>
      </c>
      <c r="D2413">
        <v>2.9237421994955599</v>
      </c>
      <c r="E2413">
        <v>-0.22329881601158899</v>
      </c>
      <c r="G2413">
        <v>2.93277946632079</v>
      </c>
      <c r="H2413">
        <v>-0.22329881601158899</v>
      </c>
      <c r="J2413">
        <v>2.8645245027612201</v>
      </c>
      <c r="K2413">
        <v>-0.22329881601158899</v>
      </c>
      <c r="M2413">
        <v>2.8542694718505</v>
      </c>
      <c r="N2413">
        <v>-0.22341987370767699</v>
      </c>
      <c r="P2413">
        <v>2.8473892104554999</v>
      </c>
      <c r="Q2413">
        <v>-0.22341987370767699</v>
      </c>
      <c r="S2413">
        <v>2.8498045676610202</v>
      </c>
      <c r="T2413">
        <v>-0.22329881601158899</v>
      </c>
    </row>
    <row r="2414" spans="1:20" x14ac:dyDescent="0.25">
      <c r="A2414">
        <v>2.8762042345571599</v>
      </c>
      <c r="B2414">
        <v>-0.22341987370767699</v>
      </c>
      <c r="D2414">
        <v>2.9237684294336201</v>
      </c>
      <c r="E2414">
        <v>-0.22341987370767699</v>
      </c>
      <c r="G2414">
        <v>2.93313048477326</v>
      </c>
      <c r="H2414">
        <v>-0.22341987370767699</v>
      </c>
      <c r="J2414">
        <v>2.8647205989859201</v>
      </c>
      <c r="K2414">
        <v>-0.22341987370767699</v>
      </c>
      <c r="M2414">
        <v>2.85451475366935</v>
      </c>
      <c r="N2414">
        <v>-0.22354096515748001</v>
      </c>
      <c r="P2414">
        <v>2.8479417971633598</v>
      </c>
      <c r="Q2414">
        <v>-0.22354096515748001</v>
      </c>
      <c r="S2414">
        <v>2.8499603877780801</v>
      </c>
      <c r="T2414">
        <v>-0.22341987370767699</v>
      </c>
    </row>
    <row r="2415" spans="1:20" x14ac:dyDescent="0.25">
      <c r="A2415">
        <v>2.8762083597160202</v>
      </c>
      <c r="B2415">
        <v>-0.22354096515748001</v>
      </c>
      <c r="D2415">
        <v>2.9238150069405702</v>
      </c>
      <c r="E2415">
        <v>-0.22354096515748001</v>
      </c>
      <c r="G2415">
        <v>2.9332464106390601</v>
      </c>
      <c r="H2415">
        <v>-0.22354096515748001</v>
      </c>
      <c r="J2415">
        <v>2.8648836094072299</v>
      </c>
      <c r="K2415">
        <v>-0.22354096515748001</v>
      </c>
      <c r="M2415">
        <v>2.8546286060308401</v>
      </c>
      <c r="N2415">
        <v>-0.22366209037982501</v>
      </c>
      <c r="P2415">
        <v>2.8480342087675701</v>
      </c>
      <c r="Q2415">
        <v>-0.22366209037982501</v>
      </c>
      <c r="S2415">
        <v>2.8501610002223798</v>
      </c>
      <c r="T2415">
        <v>-0.22354096515748001</v>
      </c>
    </row>
    <row r="2416" spans="1:20" x14ac:dyDescent="0.25">
      <c r="A2416">
        <v>2.8762097453739202</v>
      </c>
      <c r="B2416">
        <v>-0.22366209037982501</v>
      </c>
      <c r="D2416">
        <v>2.9238206844511199</v>
      </c>
      <c r="E2416">
        <v>-0.22366209037982501</v>
      </c>
      <c r="G2416">
        <v>2.9347642474264699</v>
      </c>
      <c r="H2416">
        <v>-0.22366209037982501</v>
      </c>
      <c r="J2416">
        <v>2.86494337770297</v>
      </c>
      <c r="K2416">
        <v>-0.22366209037982501</v>
      </c>
      <c r="M2416">
        <v>2.85463472169155</v>
      </c>
      <c r="N2416">
        <v>-0.22378324939355601</v>
      </c>
      <c r="P2416">
        <v>2.8485353125495401</v>
      </c>
      <c r="Q2416">
        <v>-0.22378324939355601</v>
      </c>
      <c r="S2416">
        <v>2.8504298274956201</v>
      </c>
      <c r="T2416">
        <v>-0.22366209037982501</v>
      </c>
    </row>
    <row r="2417" spans="1:20" x14ac:dyDescent="0.25">
      <c r="A2417">
        <v>2.8762143369870201</v>
      </c>
      <c r="B2417">
        <v>-0.22378324939355601</v>
      </c>
      <c r="D2417">
        <v>2.9238596730074899</v>
      </c>
      <c r="E2417">
        <v>-0.22378324939355601</v>
      </c>
      <c r="G2417">
        <v>2.9351253670849</v>
      </c>
      <c r="H2417">
        <v>-0.22378324939355601</v>
      </c>
      <c r="J2417">
        <v>2.8651064916391999</v>
      </c>
      <c r="K2417">
        <v>-0.22378324939355601</v>
      </c>
      <c r="M2417">
        <v>2.8547546857656201</v>
      </c>
      <c r="N2417">
        <v>-0.223904442217533</v>
      </c>
      <c r="P2417">
        <v>2.8485879846864099</v>
      </c>
      <c r="Q2417">
        <v>-0.223904442217533</v>
      </c>
      <c r="S2417">
        <v>2.8506046715225302</v>
      </c>
      <c r="T2417">
        <v>-0.22378324939355601</v>
      </c>
    </row>
    <row r="2418" spans="1:20" x14ac:dyDescent="0.25">
      <c r="A2418">
        <v>2.8762169125192898</v>
      </c>
      <c r="B2418">
        <v>-0.223904442217533</v>
      </c>
      <c r="D2418">
        <v>2.9239302143832502</v>
      </c>
      <c r="E2418">
        <v>-0.223904442217533</v>
      </c>
      <c r="G2418">
        <v>2.93536854094544</v>
      </c>
      <c r="H2418">
        <v>-0.223904442217533</v>
      </c>
      <c r="J2418">
        <v>2.8652343690973998</v>
      </c>
      <c r="K2418">
        <v>-0.223904442217533</v>
      </c>
      <c r="M2418">
        <v>2.8549003916781901</v>
      </c>
      <c r="N2418">
        <v>-0.224025668870631</v>
      </c>
      <c r="P2418">
        <v>2.84864708599522</v>
      </c>
      <c r="Q2418">
        <v>-0.224025668870631</v>
      </c>
      <c r="S2418">
        <v>2.8506428659619498</v>
      </c>
      <c r="T2418">
        <v>-0.223904442217533</v>
      </c>
    </row>
    <row r="2419" spans="1:20" x14ac:dyDescent="0.25">
      <c r="A2419">
        <v>2.8762187200906699</v>
      </c>
      <c r="B2419">
        <v>-0.224025668870631</v>
      </c>
      <c r="D2419">
        <v>2.9240167381750002</v>
      </c>
      <c r="E2419">
        <v>-0.224025668870631</v>
      </c>
      <c r="G2419">
        <v>2.9353720754402399</v>
      </c>
      <c r="H2419">
        <v>-0.224025668870631</v>
      </c>
      <c r="J2419">
        <v>2.86565075968113</v>
      </c>
      <c r="K2419">
        <v>-0.224025668870631</v>
      </c>
      <c r="M2419">
        <v>2.85490392525878</v>
      </c>
      <c r="N2419">
        <v>-0.22414692937174099</v>
      </c>
      <c r="P2419">
        <v>2.8488946400834898</v>
      </c>
      <c r="Q2419">
        <v>-0.22414692937174099</v>
      </c>
      <c r="S2419">
        <v>2.8507384253703698</v>
      </c>
      <c r="T2419">
        <v>-0.224025668870631</v>
      </c>
    </row>
    <row r="2420" spans="1:20" x14ac:dyDescent="0.25">
      <c r="A2420">
        <v>2.8762212765340398</v>
      </c>
      <c r="B2420">
        <v>-0.22414692937174099</v>
      </c>
      <c r="D2420">
        <v>2.9240427741572699</v>
      </c>
      <c r="E2420">
        <v>-0.22414692937174099</v>
      </c>
      <c r="G2420">
        <v>2.9355981100146602</v>
      </c>
      <c r="H2420">
        <v>-0.22414692937174099</v>
      </c>
      <c r="J2420">
        <v>2.8657534598756702</v>
      </c>
      <c r="K2420">
        <v>-0.22414692937174099</v>
      </c>
      <c r="M2420">
        <v>2.8549093539440502</v>
      </c>
      <c r="N2420">
        <v>-0.22426822373976901</v>
      </c>
      <c r="P2420">
        <v>2.8490070824603602</v>
      </c>
      <c r="Q2420">
        <v>-0.22426822373976901</v>
      </c>
      <c r="S2420">
        <v>2.8508089494600499</v>
      </c>
      <c r="T2420">
        <v>-0.22414692937174099</v>
      </c>
    </row>
    <row r="2421" spans="1:20" x14ac:dyDescent="0.25">
      <c r="A2421">
        <v>2.8762269170573802</v>
      </c>
      <c r="B2421">
        <v>-0.22426822373976901</v>
      </c>
      <c r="D2421">
        <v>2.9242283123787498</v>
      </c>
      <c r="E2421">
        <v>-0.22426822373976901</v>
      </c>
      <c r="G2421">
        <v>2.9356369160475499</v>
      </c>
      <c r="H2421">
        <v>-0.22426822373976901</v>
      </c>
      <c r="J2421">
        <v>2.8658452410731101</v>
      </c>
      <c r="K2421">
        <v>-0.22426822373976901</v>
      </c>
      <c r="M2421">
        <v>2.8551013280476401</v>
      </c>
      <c r="N2421">
        <v>-0.224389551993639</v>
      </c>
      <c r="P2421">
        <v>2.84901969305192</v>
      </c>
      <c r="Q2421">
        <v>-0.224389551993639</v>
      </c>
      <c r="S2421">
        <v>2.8509079177771701</v>
      </c>
      <c r="T2421">
        <v>-0.22426822373976901</v>
      </c>
    </row>
    <row r="2422" spans="1:20" x14ac:dyDescent="0.25">
      <c r="A2422">
        <v>2.8762295650295502</v>
      </c>
      <c r="B2422">
        <v>-0.224389551993639</v>
      </c>
      <c r="D2422">
        <v>2.92426923245932</v>
      </c>
      <c r="E2422">
        <v>-0.224389551993639</v>
      </c>
      <c r="G2422">
        <v>2.9356634548952698</v>
      </c>
      <c r="H2422">
        <v>-0.224389551993639</v>
      </c>
      <c r="J2422">
        <v>2.8658705632576602</v>
      </c>
      <c r="K2422">
        <v>-0.224389551993639</v>
      </c>
      <c r="M2422">
        <v>2.8551174522299099</v>
      </c>
      <c r="N2422">
        <v>-0.22451091415228899</v>
      </c>
      <c r="P2422">
        <v>2.8491618037655302</v>
      </c>
      <c r="Q2422">
        <v>-0.22451091415228899</v>
      </c>
      <c r="S2422">
        <v>2.85120757184845</v>
      </c>
      <c r="T2422">
        <v>-0.224389551993639</v>
      </c>
    </row>
    <row r="2423" spans="1:20" x14ac:dyDescent="0.25">
      <c r="A2423">
        <v>2.8762362172642502</v>
      </c>
      <c r="B2423">
        <v>-0.22451091415228899</v>
      </c>
      <c r="D2423">
        <v>2.9242831714535402</v>
      </c>
      <c r="E2423">
        <v>-0.22451091415228899</v>
      </c>
      <c r="G2423">
        <v>2.9357466739340001</v>
      </c>
      <c r="H2423">
        <v>-0.22451091415228899</v>
      </c>
      <c r="J2423">
        <v>2.86598419462752</v>
      </c>
      <c r="K2423">
        <v>-0.22451091415228899</v>
      </c>
      <c r="M2423">
        <v>2.8552048362961102</v>
      </c>
      <c r="N2423">
        <v>-0.224632310234674</v>
      </c>
      <c r="P2423">
        <v>2.8492524811037101</v>
      </c>
      <c r="Q2423">
        <v>-0.224632310234674</v>
      </c>
      <c r="S2423">
        <v>2.8513063568909098</v>
      </c>
      <c r="T2423">
        <v>-0.22451091415228899</v>
      </c>
    </row>
    <row r="2424" spans="1:20" x14ac:dyDescent="0.25">
      <c r="A2424">
        <v>2.8762368378980199</v>
      </c>
      <c r="B2424">
        <v>-0.224632310234674</v>
      </c>
      <c r="D2424">
        <v>2.9242897504568099</v>
      </c>
      <c r="E2424">
        <v>-0.224632310234674</v>
      </c>
      <c r="G2424">
        <v>2.9357885276379698</v>
      </c>
      <c r="H2424">
        <v>-0.224632310234674</v>
      </c>
      <c r="J2424">
        <v>2.8661103074608301</v>
      </c>
      <c r="K2424">
        <v>-0.224632310234674</v>
      </c>
      <c r="M2424">
        <v>2.8554432009828901</v>
      </c>
      <c r="N2424">
        <v>-0.224753740259764</v>
      </c>
      <c r="P2424">
        <v>2.8493052523414999</v>
      </c>
      <c r="Q2424">
        <v>-0.224753740259764</v>
      </c>
      <c r="S2424">
        <v>2.8514389744358501</v>
      </c>
      <c r="T2424">
        <v>-0.224632310234674</v>
      </c>
    </row>
    <row r="2425" spans="1:20" x14ac:dyDescent="0.25">
      <c r="A2425">
        <v>2.8762376102640301</v>
      </c>
      <c r="B2425">
        <v>-0.224753740259764</v>
      </c>
      <c r="D2425">
        <v>2.9242902083761</v>
      </c>
      <c r="E2425">
        <v>-0.224753740259764</v>
      </c>
      <c r="G2425">
        <v>2.9359441590014401</v>
      </c>
      <c r="H2425">
        <v>-0.224753740259764</v>
      </c>
      <c r="J2425">
        <v>2.86614090890619</v>
      </c>
      <c r="K2425">
        <v>-0.224753740259764</v>
      </c>
      <c r="M2425">
        <v>2.8557953114315202</v>
      </c>
      <c r="N2425">
        <v>-0.224875204246544</v>
      </c>
      <c r="P2425">
        <v>2.84947630052259</v>
      </c>
      <c r="Q2425">
        <v>-0.224875204246544</v>
      </c>
      <c r="S2425">
        <v>2.8516565214588501</v>
      </c>
      <c r="T2425">
        <v>-0.224753740259764</v>
      </c>
    </row>
    <row r="2426" spans="1:20" x14ac:dyDescent="0.25">
      <c r="A2426">
        <v>2.8762377287130598</v>
      </c>
      <c r="B2426">
        <v>-0.224875204246544</v>
      </c>
      <c r="D2426">
        <v>2.9243267019035799</v>
      </c>
      <c r="E2426">
        <v>-0.224875204246544</v>
      </c>
      <c r="G2426">
        <v>2.9361608620150399</v>
      </c>
      <c r="H2426">
        <v>-0.224875204246544</v>
      </c>
      <c r="J2426">
        <v>2.8662251359502702</v>
      </c>
      <c r="K2426">
        <v>-0.224875204246544</v>
      </c>
      <c r="M2426">
        <v>2.8558399924723701</v>
      </c>
      <c r="N2426">
        <v>-0.22499670221401799</v>
      </c>
      <c r="P2426">
        <v>2.84978103583942</v>
      </c>
      <c r="Q2426">
        <v>-0.22499670221401799</v>
      </c>
      <c r="S2426">
        <v>2.8517591186142699</v>
      </c>
      <c r="T2426">
        <v>-0.224875204246544</v>
      </c>
    </row>
    <row r="2427" spans="1:20" x14ac:dyDescent="0.25">
      <c r="A2427">
        <v>2.87624609650089</v>
      </c>
      <c r="B2427">
        <v>-0.22499670221401799</v>
      </c>
      <c r="D2427">
        <v>2.9243492277451599</v>
      </c>
      <c r="E2427">
        <v>-0.22499670221401799</v>
      </c>
      <c r="G2427">
        <v>2.9365433509168501</v>
      </c>
      <c r="H2427">
        <v>-0.22499670221401799</v>
      </c>
      <c r="J2427">
        <v>2.8662649258668602</v>
      </c>
      <c r="K2427">
        <v>-0.22499670221401799</v>
      </c>
      <c r="M2427">
        <v>2.8560601720505399</v>
      </c>
      <c r="N2427">
        <v>-0.225118234181204</v>
      </c>
      <c r="P2427">
        <v>2.8498388736115499</v>
      </c>
      <c r="Q2427">
        <v>-0.225118234181204</v>
      </c>
      <c r="S2427">
        <v>2.8518934222860901</v>
      </c>
      <c r="T2427">
        <v>-0.22499670221401799</v>
      </c>
    </row>
    <row r="2428" spans="1:20" x14ac:dyDescent="0.25">
      <c r="A2428">
        <v>2.8762465893859099</v>
      </c>
      <c r="B2428">
        <v>-0.225118234181204</v>
      </c>
      <c r="D2428">
        <v>2.9243684924898701</v>
      </c>
      <c r="E2428">
        <v>-0.225118234181204</v>
      </c>
      <c r="G2428">
        <v>2.93655862327262</v>
      </c>
      <c r="H2428">
        <v>-0.225118234181204</v>
      </c>
      <c r="J2428">
        <v>2.8663085141720299</v>
      </c>
      <c r="K2428">
        <v>-0.225118234181204</v>
      </c>
      <c r="M2428">
        <v>2.8561387912576199</v>
      </c>
      <c r="N2428">
        <v>-0.22523980016713499</v>
      </c>
      <c r="P2428">
        <v>2.84997884126784</v>
      </c>
      <c r="Q2428">
        <v>-0.22523980016713499</v>
      </c>
      <c r="S2428">
        <v>2.85190870739285</v>
      </c>
      <c r="T2428">
        <v>-0.225118234181204</v>
      </c>
    </row>
    <row r="2429" spans="1:20" x14ac:dyDescent="0.25">
      <c r="A2429">
        <v>2.8762495697006099</v>
      </c>
      <c r="B2429">
        <v>-0.22523980016713499</v>
      </c>
      <c r="D2429">
        <v>2.9243750605902998</v>
      </c>
      <c r="E2429">
        <v>-0.22523980016713499</v>
      </c>
      <c r="G2429">
        <v>2.9366325640693098</v>
      </c>
      <c r="H2429">
        <v>-0.22523980016713499</v>
      </c>
      <c r="J2429">
        <v>2.8663975966746702</v>
      </c>
      <c r="K2429">
        <v>-0.22523980016713499</v>
      </c>
      <c r="M2429">
        <v>2.85632851887254</v>
      </c>
      <c r="N2429">
        <v>-0.22536140019086201</v>
      </c>
      <c r="P2429">
        <v>2.8500470846361501</v>
      </c>
      <c r="Q2429">
        <v>-0.22536140019086201</v>
      </c>
      <c r="S2429">
        <v>2.8522690620319602</v>
      </c>
      <c r="T2429">
        <v>-0.22523980016713499</v>
      </c>
    </row>
    <row r="2430" spans="1:20" x14ac:dyDescent="0.25">
      <c r="A2430">
        <v>2.8762526537805799</v>
      </c>
      <c r="B2430">
        <v>-0.22536140019086201</v>
      </c>
      <c r="D2430">
        <v>2.9244055638678699</v>
      </c>
      <c r="E2430">
        <v>-0.22536140019086201</v>
      </c>
      <c r="G2430">
        <v>2.9366729333472801</v>
      </c>
      <c r="H2430">
        <v>-0.22536140019086201</v>
      </c>
      <c r="J2430">
        <v>2.8666077417004598</v>
      </c>
      <c r="K2430">
        <v>-0.22536140019086201</v>
      </c>
      <c r="M2430">
        <v>2.8563373824350302</v>
      </c>
      <c r="N2430">
        <v>-0.22548303427145</v>
      </c>
      <c r="P2430">
        <v>2.8504770711232501</v>
      </c>
      <c r="Q2430">
        <v>-0.22548303427145</v>
      </c>
      <c r="S2430">
        <v>2.85238485496299</v>
      </c>
      <c r="T2430">
        <v>-0.22536140019086201</v>
      </c>
    </row>
    <row r="2431" spans="1:20" x14ac:dyDescent="0.25">
      <c r="A2431">
        <v>2.8762541143256701</v>
      </c>
      <c r="B2431">
        <v>-0.22548303427145</v>
      </c>
      <c r="D2431">
        <v>2.9244106882027401</v>
      </c>
      <c r="E2431">
        <v>-0.22548303427145</v>
      </c>
      <c r="G2431">
        <v>2.9367194366042</v>
      </c>
      <c r="H2431">
        <v>-0.22548303427145</v>
      </c>
      <c r="J2431">
        <v>2.8668413797413002</v>
      </c>
      <c r="K2431">
        <v>-0.22548303427145</v>
      </c>
      <c r="M2431">
        <v>2.8563899123677401</v>
      </c>
      <c r="N2431">
        <v>-0.225604702427983</v>
      </c>
      <c r="P2431">
        <v>2.8508676030581501</v>
      </c>
      <c r="Q2431">
        <v>-0.225604702427983</v>
      </c>
      <c r="S2431">
        <v>2.852856200737</v>
      </c>
      <c r="T2431">
        <v>-0.22548303427145</v>
      </c>
    </row>
    <row r="2432" spans="1:20" x14ac:dyDescent="0.25">
      <c r="A2432">
        <v>2.8762543081513599</v>
      </c>
      <c r="B2432">
        <v>-0.225604702427983</v>
      </c>
      <c r="D2432">
        <v>2.9244567291751902</v>
      </c>
      <c r="E2432">
        <v>-0.225604702427983</v>
      </c>
      <c r="G2432">
        <v>2.9367318637457398</v>
      </c>
      <c r="H2432">
        <v>-0.225604702427983</v>
      </c>
      <c r="J2432">
        <v>2.86690123815591</v>
      </c>
      <c r="K2432">
        <v>-0.225604702427983</v>
      </c>
      <c r="M2432">
        <v>2.8566503747646599</v>
      </c>
      <c r="N2432">
        <v>-0.22572640467955801</v>
      </c>
      <c r="P2432">
        <v>2.8509552702060001</v>
      </c>
      <c r="Q2432">
        <v>-0.22572640467955801</v>
      </c>
      <c r="S2432">
        <v>2.85287867021048</v>
      </c>
      <c r="T2432">
        <v>-0.225604702427983</v>
      </c>
    </row>
    <row r="2433" spans="1:20" x14ac:dyDescent="0.25">
      <c r="A2433">
        <v>2.8762662514358102</v>
      </c>
      <c r="B2433">
        <v>-0.22572640467955801</v>
      </c>
      <c r="D2433">
        <v>2.92452321469441</v>
      </c>
      <c r="E2433">
        <v>-0.22572640467955801</v>
      </c>
      <c r="G2433">
        <v>2.9368810103080798</v>
      </c>
      <c r="H2433">
        <v>-0.22572640467955801</v>
      </c>
      <c r="J2433">
        <v>2.8669848161005702</v>
      </c>
      <c r="K2433">
        <v>-0.22572640467955801</v>
      </c>
      <c r="M2433">
        <v>2.8567405896434601</v>
      </c>
      <c r="N2433">
        <v>-0.22584814104529</v>
      </c>
      <c r="P2433">
        <v>2.8516797846155701</v>
      </c>
      <c r="Q2433">
        <v>-0.22584814104529</v>
      </c>
      <c r="S2433">
        <v>2.85292804440425</v>
      </c>
      <c r="T2433">
        <v>-0.22572640467955801</v>
      </c>
    </row>
    <row r="2434" spans="1:20" x14ac:dyDescent="0.25">
      <c r="A2434">
        <v>2.8762664638609299</v>
      </c>
      <c r="B2434">
        <v>-0.22584814104529</v>
      </c>
      <c r="D2434">
        <v>2.92452333003498</v>
      </c>
      <c r="E2434">
        <v>-0.22584814104529</v>
      </c>
      <c r="G2434">
        <v>2.9369723144843598</v>
      </c>
      <c r="H2434">
        <v>-0.22584814104529</v>
      </c>
      <c r="J2434">
        <v>2.8671446492228099</v>
      </c>
      <c r="K2434">
        <v>-0.22584814104529</v>
      </c>
      <c r="M2434">
        <v>2.8567653089150702</v>
      </c>
      <c r="N2434">
        <v>-0.22596991154430801</v>
      </c>
      <c r="P2434">
        <v>2.8518159121113702</v>
      </c>
      <c r="Q2434">
        <v>-0.22596991154430801</v>
      </c>
      <c r="S2434">
        <v>2.8529297671860601</v>
      </c>
      <c r="T2434">
        <v>-0.22584814104529</v>
      </c>
    </row>
    <row r="2435" spans="1:20" x14ac:dyDescent="0.25">
      <c r="A2435">
        <v>2.87627003495242</v>
      </c>
      <c r="B2435">
        <v>-0.22596991154430801</v>
      </c>
      <c r="D2435">
        <v>2.92456056266025</v>
      </c>
      <c r="E2435">
        <v>-0.22596991154430801</v>
      </c>
      <c r="G2435">
        <v>2.9371017400493602</v>
      </c>
      <c r="H2435">
        <v>-0.22596991154430801</v>
      </c>
      <c r="J2435">
        <v>2.8672763579508</v>
      </c>
      <c r="K2435">
        <v>-0.22596991154430801</v>
      </c>
      <c r="M2435">
        <v>2.8567798301546401</v>
      </c>
      <c r="N2435">
        <v>-0.22609171619575899</v>
      </c>
      <c r="P2435">
        <v>2.8518308887373101</v>
      </c>
      <c r="Q2435">
        <v>-0.22609171619575899</v>
      </c>
      <c r="S2435">
        <v>2.85297727197828</v>
      </c>
      <c r="T2435">
        <v>-0.22596991154430801</v>
      </c>
    </row>
    <row r="2436" spans="1:20" x14ac:dyDescent="0.25">
      <c r="A2436">
        <v>2.8762908105211098</v>
      </c>
      <c r="B2436">
        <v>-0.22609171619575899</v>
      </c>
      <c r="D2436">
        <v>2.9245690490867302</v>
      </c>
      <c r="E2436">
        <v>-0.22609171619575899</v>
      </c>
      <c r="G2436">
        <v>2.9374890701426701</v>
      </c>
      <c r="H2436">
        <v>-0.22609171619575899</v>
      </c>
      <c r="J2436">
        <v>2.8674778917532402</v>
      </c>
      <c r="K2436">
        <v>-0.22609171619575899</v>
      </c>
      <c r="M2436">
        <v>2.8568997034216101</v>
      </c>
      <c r="N2436">
        <v>-0.226213555018806</v>
      </c>
      <c r="P2436">
        <v>2.8521206845910498</v>
      </c>
      <c r="Q2436">
        <v>-0.226213555018806</v>
      </c>
      <c r="S2436">
        <v>2.8534190372219599</v>
      </c>
      <c r="T2436">
        <v>-0.22609171619575899</v>
      </c>
    </row>
    <row r="2437" spans="1:20" x14ac:dyDescent="0.25">
      <c r="A2437">
        <v>2.8762991494308698</v>
      </c>
      <c r="B2437">
        <v>-0.226213555018806</v>
      </c>
      <c r="D2437">
        <v>2.92465552123344</v>
      </c>
      <c r="E2437">
        <v>-0.226213555018806</v>
      </c>
      <c r="G2437">
        <v>2.9379766658325099</v>
      </c>
      <c r="H2437">
        <v>-0.226213555018806</v>
      </c>
      <c r="J2437">
        <v>2.86752002963174</v>
      </c>
      <c r="K2437">
        <v>-0.226213555018806</v>
      </c>
      <c r="M2437">
        <v>2.85696427516528</v>
      </c>
      <c r="N2437">
        <v>-0.22633542803262799</v>
      </c>
      <c r="P2437">
        <v>2.85223679370181</v>
      </c>
      <c r="Q2437">
        <v>-0.22633542803262799</v>
      </c>
      <c r="S2437">
        <v>2.8534507803932998</v>
      </c>
      <c r="T2437">
        <v>-0.226213555018806</v>
      </c>
    </row>
    <row r="2438" spans="1:20" x14ac:dyDescent="0.25">
      <c r="A2438">
        <v>2.8763084491482802</v>
      </c>
      <c r="B2438">
        <v>-0.22633542803262799</v>
      </c>
      <c r="D2438">
        <v>2.92480441271384</v>
      </c>
      <c r="E2438">
        <v>-0.22633542803262799</v>
      </c>
      <c r="G2438">
        <v>2.9382306093157098</v>
      </c>
      <c r="H2438">
        <v>-0.22633542803262799</v>
      </c>
      <c r="J2438">
        <v>2.8676242594114201</v>
      </c>
      <c r="K2438">
        <v>-0.22633542803262799</v>
      </c>
      <c r="M2438">
        <v>2.8570582881497102</v>
      </c>
      <c r="N2438">
        <v>-0.22645733525641901</v>
      </c>
      <c r="P2438">
        <v>2.85228790499926</v>
      </c>
      <c r="Q2438">
        <v>-0.22645733525641901</v>
      </c>
      <c r="S2438">
        <v>2.8535811619873699</v>
      </c>
      <c r="T2438">
        <v>-0.22633542803262799</v>
      </c>
    </row>
    <row r="2439" spans="1:20" x14ac:dyDescent="0.25">
      <c r="A2439">
        <v>2.87631141282138</v>
      </c>
      <c r="B2439">
        <v>-0.22645733525641901</v>
      </c>
      <c r="D2439">
        <v>2.9248233325844999</v>
      </c>
      <c r="E2439">
        <v>-0.22645733525641901</v>
      </c>
      <c r="G2439">
        <v>2.9383642416559002</v>
      </c>
      <c r="H2439">
        <v>-0.22645733525641901</v>
      </c>
      <c r="J2439">
        <v>2.8680663375264501</v>
      </c>
      <c r="K2439">
        <v>-0.22645733525641901</v>
      </c>
      <c r="M2439">
        <v>2.85734857475645</v>
      </c>
      <c r="N2439">
        <v>-0.22657927670938999</v>
      </c>
      <c r="P2439">
        <v>2.8524042246994599</v>
      </c>
      <c r="Q2439">
        <v>-0.22657927670938999</v>
      </c>
      <c r="S2439">
        <v>2.8535921584670501</v>
      </c>
      <c r="T2439">
        <v>-0.22645733525641901</v>
      </c>
    </row>
    <row r="2440" spans="1:20" x14ac:dyDescent="0.25">
      <c r="A2440">
        <v>2.8763115601484901</v>
      </c>
      <c r="B2440">
        <v>-0.22657927670938999</v>
      </c>
      <c r="D2440">
        <v>2.9249005723209498</v>
      </c>
      <c r="E2440">
        <v>-0.22657927670938999</v>
      </c>
      <c r="G2440">
        <v>2.93850850452626</v>
      </c>
      <c r="H2440">
        <v>-0.22657927670938999</v>
      </c>
      <c r="J2440">
        <v>2.8680887527685499</v>
      </c>
      <c r="K2440">
        <v>-0.22657927670938999</v>
      </c>
      <c r="M2440">
        <v>2.85736597023811</v>
      </c>
      <c r="N2440">
        <v>-0.22670125241076899</v>
      </c>
      <c r="P2440">
        <v>2.85249502591379</v>
      </c>
      <c r="Q2440">
        <v>-0.22670125241076899</v>
      </c>
      <c r="S2440">
        <v>2.8536064538906398</v>
      </c>
      <c r="T2440">
        <v>-0.22657927670938999</v>
      </c>
    </row>
    <row r="2441" spans="1:20" x14ac:dyDescent="0.25">
      <c r="A2441">
        <v>2.8763201893073198</v>
      </c>
      <c r="B2441">
        <v>-0.22670125241076899</v>
      </c>
      <c r="D2441">
        <v>2.92490842580886</v>
      </c>
      <c r="E2441">
        <v>-0.22670125241076899</v>
      </c>
      <c r="G2441">
        <v>2.9385221402270099</v>
      </c>
      <c r="H2441">
        <v>-0.22670125241076899</v>
      </c>
      <c r="J2441">
        <v>2.8682537908644301</v>
      </c>
      <c r="K2441">
        <v>-0.22670125241076899</v>
      </c>
      <c r="M2441">
        <v>2.8575004516036202</v>
      </c>
      <c r="N2441">
        <v>-0.226823262379798</v>
      </c>
      <c r="P2441">
        <v>2.8526405927718401</v>
      </c>
      <c r="Q2441">
        <v>-0.226823262379798</v>
      </c>
      <c r="S2441">
        <v>2.8536094229401501</v>
      </c>
      <c r="T2441">
        <v>-0.22670125241076899</v>
      </c>
    </row>
    <row r="2442" spans="1:20" x14ac:dyDescent="0.25">
      <c r="A2442">
        <v>2.8763299207273998</v>
      </c>
      <c r="B2442">
        <v>-0.226823262379798</v>
      </c>
      <c r="D2442">
        <v>2.9249123904258298</v>
      </c>
      <c r="E2442">
        <v>-0.226823262379798</v>
      </c>
      <c r="G2442">
        <v>2.9387580287318502</v>
      </c>
      <c r="H2442">
        <v>-0.226823262379798</v>
      </c>
      <c r="J2442">
        <v>2.8683197042928099</v>
      </c>
      <c r="K2442">
        <v>-0.226823262379798</v>
      </c>
      <c r="M2442">
        <v>2.8580684618523602</v>
      </c>
      <c r="N2442">
        <v>-0.226945306635737</v>
      </c>
      <c r="P2442">
        <v>2.85268220276896</v>
      </c>
      <c r="Q2442">
        <v>-0.226945306635737</v>
      </c>
      <c r="S2442">
        <v>2.8539099200748699</v>
      </c>
      <c r="T2442">
        <v>-0.226823262379798</v>
      </c>
    </row>
    <row r="2443" spans="1:20" x14ac:dyDescent="0.25">
      <c r="A2443">
        <v>2.8763434366430101</v>
      </c>
      <c r="B2443">
        <v>-0.226945306635737</v>
      </c>
      <c r="D2443">
        <v>2.9249251392889701</v>
      </c>
      <c r="E2443">
        <v>-0.226945306635737</v>
      </c>
      <c r="G2443">
        <v>2.93887150038787</v>
      </c>
      <c r="H2443">
        <v>-0.226945306635737</v>
      </c>
      <c r="J2443">
        <v>2.86834946300496</v>
      </c>
      <c r="K2443">
        <v>-0.226945306635737</v>
      </c>
      <c r="M2443">
        <v>2.8581545825154402</v>
      </c>
      <c r="N2443">
        <v>-0.22706738519786299</v>
      </c>
      <c r="P2443">
        <v>2.8526979226517701</v>
      </c>
      <c r="Q2443">
        <v>-0.22706738519786299</v>
      </c>
      <c r="S2443">
        <v>2.8544015360264301</v>
      </c>
      <c r="T2443">
        <v>-0.226945306635737</v>
      </c>
    </row>
    <row r="2444" spans="1:20" x14ac:dyDescent="0.25">
      <c r="A2444">
        <v>2.87634824459691</v>
      </c>
      <c r="B2444">
        <v>-0.22706738519786299</v>
      </c>
      <c r="D2444">
        <v>2.9249258818297701</v>
      </c>
      <c r="E2444">
        <v>-0.22706738519786299</v>
      </c>
      <c r="G2444">
        <v>2.9389647294497099</v>
      </c>
      <c r="H2444">
        <v>-0.22706738519786299</v>
      </c>
      <c r="J2444">
        <v>2.8683939171819701</v>
      </c>
      <c r="K2444">
        <v>-0.22706738519786299</v>
      </c>
      <c r="M2444">
        <v>2.8584725218578999</v>
      </c>
      <c r="N2444">
        <v>-0.22718949808546801</v>
      </c>
      <c r="P2444">
        <v>2.8527447973850601</v>
      </c>
      <c r="Q2444">
        <v>-0.22718949808546801</v>
      </c>
      <c r="S2444">
        <v>2.8544683579679502</v>
      </c>
      <c r="T2444">
        <v>-0.22706738519786299</v>
      </c>
    </row>
    <row r="2445" spans="1:20" x14ac:dyDescent="0.25">
      <c r="A2445">
        <v>2.87635365066948</v>
      </c>
      <c r="B2445">
        <v>-0.22718949808546801</v>
      </c>
      <c r="D2445">
        <v>2.9249349696339499</v>
      </c>
      <c r="E2445">
        <v>-0.22718949808546801</v>
      </c>
      <c r="G2445">
        <v>2.93901159589258</v>
      </c>
      <c r="H2445">
        <v>-0.22718949808546801</v>
      </c>
      <c r="J2445">
        <v>2.86855567689951</v>
      </c>
      <c r="K2445">
        <v>-0.22718949808546801</v>
      </c>
      <c r="M2445">
        <v>2.8585593018594802</v>
      </c>
      <c r="N2445">
        <v>-0.227311645317859</v>
      </c>
      <c r="P2445">
        <v>2.8527745276598702</v>
      </c>
      <c r="Q2445">
        <v>-0.227311645317859</v>
      </c>
      <c r="S2445">
        <v>2.8545631842777301</v>
      </c>
      <c r="T2445">
        <v>-0.22718949808546801</v>
      </c>
    </row>
    <row r="2446" spans="1:20" x14ac:dyDescent="0.25">
      <c r="A2446">
        <v>2.8763647011810498</v>
      </c>
      <c r="B2446">
        <v>-0.227311645317859</v>
      </c>
      <c r="D2446">
        <v>2.9250526445615002</v>
      </c>
      <c r="E2446">
        <v>-0.227311645317859</v>
      </c>
      <c r="G2446">
        <v>2.93907356778023</v>
      </c>
      <c r="H2446">
        <v>-0.227311645317859</v>
      </c>
      <c r="J2446">
        <v>2.8686646574050099</v>
      </c>
      <c r="K2446">
        <v>-0.227311645317859</v>
      </c>
      <c r="M2446">
        <v>2.8585754694712402</v>
      </c>
      <c r="N2446">
        <v>-0.22743382691436101</v>
      </c>
      <c r="P2446">
        <v>2.85284591748227</v>
      </c>
      <c r="Q2446">
        <v>-0.22743382691436101</v>
      </c>
      <c r="S2446">
        <v>2.8545840409341898</v>
      </c>
      <c r="T2446">
        <v>-0.227311645317859</v>
      </c>
    </row>
    <row r="2447" spans="1:20" x14ac:dyDescent="0.25">
      <c r="A2447">
        <v>2.8763683701642999</v>
      </c>
      <c r="B2447">
        <v>-0.22743382691436101</v>
      </c>
      <c r="D2447">
        <v>2.9250988112035201</v>
      </c>
      <c r="E2447">
        <v>-0.22743382691436101</v>
      </c>
      <c r="G2447">
        <v>2.93933241659203</v>
      </c>
      <c r="H2447">
        <v>-0.22743382691436101</v>
      </c>
      <c r="J2447">
        <v>2.86868123075226</v>
      </c>
      <c r="K2447">
        <v>-0.22743382691436101</v>
      </c>
      <c r="M2447">
        <v>2.8587267659426101</v>
      </c>
      <c r="N2447">
        <v>-0.227556042894316</v>
      </c>
      <c r="P2447">
        <v>2.8531550751774799</v>
      </c>
      <c r="Q2447">
        <v>-0.227556042894316</v>
      </c>
      <c r="S2447">
        <v>2.8546046043511901</v>
      </c>
      <c r="T2447">
        <v>-0.22743382691436101</v>
      </c>
    </row>
    <row r="2448" spans="1:20" x14ac:dyDescent="0.25">
      <c r="A2448">
        <v>2.8763728418599999</v>
      </c>
      <c r="B2448">
        <v>-0.227556042894316</v>
      </c>
      <c r="D2448">
        <v>2.9252940518050599</v>
      </c>
      <c r="E2448">
        <v>-0.227556042894316</v>
      </c>
      <c r="G2448">
        <v>2.93949826043545</v>
      </c>
      <c r="H2448">
        <v>-0.227556042894316</v>
      </c>
      <c r="J2448">
        <v>2.8688597769360098</v>
      </c>
      <c r="K2448">
        <v>-0.227556042894316</v>
      </c>
      <c r="M2448">
        <v>2.85874189914307</v>
      </c>
      <c r="N2448">
        <v>-0.22767829327708</v>
      </c>
      <c r="P2448">
        <v>2.8534243943044402</v>
      </c>
      <c r="Q2448">
        <v>-0.22767829327708</v>
      </c>
      <c r="S2448">
        <v>2.8548344307765001</v>
      </c>
      <c r="T2448">
        <v>-0.227556042894316</v>
      </c>
    </row>
    <row r="2449" spans="1:20" x14ac:dyDescent="0.25">
      <c r="A2449">
        <v>2.8763783893861601</v>
      </c>
      <c r="B2449">
        <v>-0.22767829327708</v>
      </c>
      <c r="D2449">
        <v>2.9253340640807401</v>
      </c>
      <c r="E2449">
        <v>-0.22767829327708</v>
      </c>
      <c r="G2449">
        <v>2.9400537626259799</v>
      </c>
      <c r="H2449">
        <v>-0.22767829327708</v>
      </c>
      <c r="J2449">
        <v>2.8691378508865202</v>
      </c>
      <c r="K2449">
        <v>-0.22767829327708</v>
      </c>
      <c r="M2449">
        <v>2.8587806421892701</v>
      </c>
      <c r="N2449">
        <v>-0.227800578082028</v>
      </c>
      <c r="P2449">
        <v>2.8534356422584102</v>
      </c>
      <c r="Q2449">
        <v>-0.227800578082028</v>
      </c>
      <c r="S2449">
        <v>2.8553866006761601</v>
      </c>
      <c r="T2449">
        <v>-0.22767829327708</v>
      </c>
    </row>
    <row r="2450" spans="1:20" x14ac:dyDescent="0.25">
      <c r="A2450">
        <v>2.8763808983520298</v>
      </c>
      <c r="B2450">
        <v>-0.227800578082028</v>
      </c>
      <c r="D2450">
        <v>2.9253785775078902</v>
      </c>
      <c r="E2450">
        <v>-0.227800578082028</v>
      </c>
      <c r="G2450">
        <v>2.9400774964417602</v>
      </c>
      <c r="H2450">
        <v>-0.227800578082028</v>
      </c>
      <c r="J2450">
        <v>2.8692408811109802</v>
      </c>
      <c r="K2450">
        <v>-0.227800578082028</v>
      </c>
      <c r="M2450">
        <v>2.8590452619720699</v>
      </c>
      <c r="N2450">
        <v>-0.22792289732855001</v>
      </c>
      <c r="P2450">
        <v>2.8536291739598201</v>
      </c>
      <c r="Q2450">
        <v>-0.22792289732855001</v>
      </c>
      <c r="S2450">
        <v>2.8555736507955198</v>
      </c>
      <c r="T2450">
        <v>-0.227800578082028</v>
      </c>
    </row>
    <row r="2451" spans="1:20" x14ac:dyDescent="0.25">
      <c r="A2451">
        <v>2.8763815742946499</v>
      </c>
      <c r="B2451">
        <v>-0.22792289732855001</v>
      </c>
      <c r="D2451">
        <v>2.9253844581555701</v>
      </c>
      <c r="E2451">
        <v>-0.22792289732855001</v>
      </c>
      <c r="G2451">
        <v>2.9405633921122298</v>
      </c>
      <c r="H2451">
        <v>-0.22792289732855001</v>
      </c>
      <c r="J2451">
        <v>2.8693345986462999</v>
      </c>
      <c r="K2451">
        <v>-0.22792289732855001</v>
      </c>
      <c r="M2451">
        <v>2.8590692784756899</v>
      </c>
      <c r="N2451">
        <v>-0.228045251036051</v>
      </c>
      <c r="P2451">
        <v>2.8536932427020498</v>
      </c>
      <c r="Q2451">
        <v>-0.228045251036051</v>
      </c>
      <c r="S2451">
        <v>2.8556803533033501</v>
      </c>
      <c r="T2451">
        <v>-0.22792289732855001</v>
      </c>
    </row>
    <row r="2452" spans="1:20" x14ac:dyDescent="0.25">
      <c r="A2452">
        <v>2.8763943173547899</v>
      </c>
      <c r="B2452">
        <v>-0.228045251036051</v>
      </c>
      <c r="D2452">
        <v>2.9254500226717202</v>
      </c>
      <c r="E2452">
        <v>-0.228045251036051</v>
      </c>
      <c r="G2452">
        <v>2.9407963658565999</v>
      </c>
      <c r="H2452">
        <v>-0.228045251036051</v>
      </c>
      <c r="J2452">
        <v>2.8693511512905698</v>
      </c>
      <c r="K2452">
        <v>-0.228045251036051</v>
      </c>
      <c r="M2452">
        <v>2.8590978787637402</v>
      </c>
      <c r="N2452">
        <v>-0.228167639223955</v>
      </c>
      <c r="P2452">
        <v>2.8537467819719402</v>
      </c>
      <c r="Q2452">
        <v>-0.228167639223955</v>
      </c>
      <c r="S2452">
        <v>2.8558397656037702</v>
      </c>
      <c r="T2452">
        <v>-0.228045251036051</v>
      </c>
    </row>
    <row r="2453" spans="1:20" x14ac:dyDescent="0.25">
      <c r="A2453">
        <v>2.8764147008669698</v>
      </c>
      <c r="B2453">
        <v>-0.228167639223955</v>
      </c>
      <c r="D2453">
        <v>2.9254820999750999</v>
      </c>
      <c r="E2453">
        <v>-0.228167639223955</v>
      </c>
      <c r="G2453">
        <v>2.9408199188521298</v>
      </c>
      <c r="H2453">
        <v>-0.228167639223955</v>
      </c>
      <c r="J2453">
        <v>2.8695970296659898</v>
      </c>
      <c r="K2453">
        <v>-0.228167639223955</v>
      </c>
      <c r="M2453">
        <v>2.8592507031632501</v>
      </c>
      <c r="N2453">
        <v>-0.22829006191170101</v>
      </c>
      <c r="P2453">
        <v>2.8538638325413999</v>
      </c>
      <c r="Q2453">
        <v>-0.22829006191170101</v>
      </c>
      <c r="S2453">
        <v>2.8558447506745601</v>
      </c>
      <c r="T2453">
        <v>-0.228167639223955</v>
      </c>
    </row>
    <row r="2454" spans="1:20" x14ac:dyDescent="0.25">
      <c r="A2454">
        <v>2.8764191931199399</v>
      </c>
      <c r="B2454">
        <v>-0.22829006191170101</v>
      </c>
      <c r="D2454">
        <v>2.9256893629663199</v>
      </c>
      <c r="E2454">
        <v>-0.22829006191170101</v>
      </c>
      <c r="G2454">
        <v>2.9410589493018402</v>
      </c>
      <c r="H2454">
        <v>-0.22829006191170101</v>
      </c>
      <c r="J2454">
        <v>2.8697078052419398</v>
      </c>
      <c r="K2454">
        <v>-0.22829006191170101</v>
      </c>
      <c r="M2454">
        <v>2.8594350692111998</v>
      </c>
      <c r="N2454">
        <v>-0.22841251911874499</v>
      </c>
      <c r="P2454">
        <v>2.8539317166688898</v>
      </c>
      <c r="Q2454">
        <v>-0.22841251911874499</v>
      </c>
      <c r="S2454">
        <v>2.85611005907431</v>
      </c>
      <c r="T2454">
        <v>-0.22829006191170101</v>
      </c>
    </row>
    <row r="2455" spans="1:20" x14ac:dyDescent="0.25">
      <c r="A2455">
        <v>2.8764235630082098</v>
      </c>
      <c r="B2455">
        <v>-0.22841251911874499</v>
      </c>
      <c r="D2455">
        <v>2.9258073994090998</v>
      </c>
      <c r="E2455">
        <v>-0.22841251911874499</v>
      </c>
      <c r="G2455">
        <v>2.9411043158639898</v>
      </c>
      <c r="H2455">
        <v>-0.22841251911874499</v>
      </c>
      <c r="J2455">
        <v>2.8697200236557201</v>
      </c>
      <c r="K2455">
        <v>-0.22841251911874499</v>
      </c>
      <c r="M2455">
        <v>2.8594522554417199</v>
      </c>
      <c r="N2455">
        <v>-0.22853501086455799</v>
      </c>
      <c r="P2455">
        <v>2.8540412231811199</v>
      </c>
      <c r="Q2455">
        <v>-0.22853501086455799</v>
      </c>
      <c r="S2455">
        <v>2.8566258306262302</v>
      </c>
      <c r="T2455">
        <v>-0.22841251911874499</v>
      </c>
    </row>
    <row r="2456" spans="1:20" x14ac:dyDescent="0.25">
      <c r="A2456">
        <v>2.8764249750968802</v>
      </c>
      <c r="B2456">
        <v>-0.22853501086455799</v>
      </c>
      <c r="D2456">
        <v>2.9259960363325099</v>
      </c>
      <c r="E2456">
        <v>-0.22853501086455799</v>
      </c>
      <c r="G2456">
        <v>2.9413091859700899</v>
      </c>
      <c r="H2456">
        <v>-0.22853501086455799</v>
      </c>
      <c r="J2456">
        <v>2.8697369988844201</v>
      </c>
      <c r="K2456">
        <v>-0.22853501086455799</v>
      </c>
      <c r="M2456">
        <v>2.8595521393025001</v>
      </c>
      <c r="N2456">
        <v>-0.22865753716862999</v>
      </c>
      <c r="P2456">
        <v>2.8543473211355401</v>
      </c>
      <c r="Q2456">
        <v>-0.22865753716862999</v>
      </c>
      <c r="S2456">
        <v>2.8567150853863001</v>
      </c>
      <c r="T2456">
        <v>-0.22853501086455799</v>
      </c>
    </row>
    <row r="2457" spans="1:20" x14ac:dyDescent="0.25">
      <c r="A2457">
        <v>2.8764261165148199</v>
      </c>
      <c r="B2457">
        <v>-0.22865753716862999</v>
      </c>
      <c r="D2457">
        <v>2.9260039340056099</v>
      </c>
      <c r="E2457">
        <v>-0.22865753716862999</v>
      </c>
      <c r="G2457">
        <v>2.94155474913057</v>
      </c>
      <c r="H2457">
        <v>-0.22865753716862999</v>
      </c>
      <c r="J2457">
        <v>2.8698344466102501</v>
      </c>
      <c r="K2457">
        <v>-0.22865753716862999</v>
      </c>
      <c r="M2457">
        <v>2.8597093145464898</v>
      </c>
      <c r="N2457">
        <v>-0.22878009805046601</v>
      </c>
      <c r="P2457">
        <v>2.8544099405268701</v>
      </c>
      <c r="Q2457">
        <v>-0.22878009805046601</v>
      </c>
      <c r="S2457">
        <v>2.8568344705006901</v>
      </c>
      <c r="T2457">
        <v>-0.22865753716862999</v>
      </c>
    </row>
    <row r="2458" spans="1:20" x14ac:dyDescent="0.25">
      <c r="A2458">
        <v>2.8764296215293701</v>
      </c>
      <c r="B2458">
        <v>-0.22878009805046601</v>
      </c>
      <c r="D2458">
        <v>2.9260415011759302</v>
      </c>
      <c r="E2458">
        <v>-0.22878009805046601</v>
      </c>
      <c r="G2458">
        <v>2.9416574581185602</v>
      </c>
      <c r="H2458">
        <v>-0.22878009805046601</v>
      </c>
      <c r="J2458">
        <v>2.86985916110133</v>
      </c>
      <c r="K2458">
        <v>-0.22878009805046601</v>
      </c>
      <c r="M2458">
        <v>2.8599083952926101</v>
      </c>
      <c r="N2458">
        <v>-0.228902693529588</v>
      </c>
      <c r="P2458">
        <v>2.8544581159596798</v>
      </c>
      <c r="Q2458">
        <v>-0.228902693529588</v>
      </c>
      <c r="S2458">
        <v>2.85757248090695</v>
      </c>
      <c r="T2458">
        <v>-0.22878009805046601</v>
      </c>
    </row>
    <row r="2459" spans="1:20" x14ac:dyDescent="0.25">
      <c r="A2459">
        <v>2.8764384014415199</v>
      </c>
      <c r="B2459">
        <v>-0.228902693529588</v>
      </c>
      <c r="D2459">
        <v>2.9260562291914698</v>
      </c>
      <c r="E2459">
        <v>-0.228902693529588</v>
      </c>
      <c r="G2459">
        <v>2.9417882684265999</v>
      </c>
      <c r="H2459">
        <v>-0.228902693529588</v>
      </c>
      <c r="J2459">
        <v>2.86986227507363</v>
      </c>
      <c r="K2459">
        <v>-0.228902693529588</v>
      </c>
      <c r="M2459">
        <v>2.86002055785243</v>
      </c>
      <c r="N2459">
        <v>-0.22902532362553299</v>
      </c>
      <c r="P2459">
        <v>2.85454973475656</v>
      </c>
      <c r="Q2459">
        <v>-0.22902532362553299</v>
      </c>
      <c r="S2459">
        <v>2.8575909549928098</v>
      </c>
      <c r="T2459">
        <v>-0.228902693529588</v>
      </c>
    </row>
    <row r="2460" spans="1:20" x14ac:dyDescent="0.25">
      <c r="A2460">
        <v>2.8764398521974401</v>
      </c>
      <c r="B2460">
        <v>-0.22902532362553299</v>
      </c>
      <c r="D2460">
        <v>2.9261331613530501</v>
      </c>
      <c r="E2460">
        <v>-0.22902532362553299</v>
      </c>
      <c r="G2460">
        <v>2.94179115305037</v>
      </c>
      <c r="H2460">
        <v>-0.22902532362553299</v>
      </c>
      <c r="J2460">
        <v>2.87016176565173</v>
      </c>
      <c r="K2460">
        <v>-0.22902532362553299</v>
      </c>
      <c r="M2460">
        <v>2.86007935742311</v>
      </c>
      <c r="N2460">
        <v>-0.22914798835785599</v>
      </c>
      <c r="P2460">
        <v>2.8548917815682802</v>
      </c>
      <c r="Q2460">
        <v>-0.22914798835785599</v>
      </c>
      <c r="S2460">
        <v>2.8578360298699401</v>
      </c>
      <c r="T2460">
        <v>-0.22902532362553299</v>
      </c>
    </row>
    <row r="2461" spans="1:20" x14ac:dyDescent="0.25">
      <c r="A2461">
        <v>2.8764405702335099</v>
      </c>
      <c r="B2461">
        <v>-0.22914798835785599</v>
      </c>
      <c r="D2461">
        <v>2.92615297238744</v>
      </c>
      <c r="E2461">
        <v>-0.22914798835785599</v>
      </c>
      <c r="G2461">
        <v>2.9418280318794898</v>
      </c>
      <c r="H2461">
        <v>-0.22914798835785599</v>
      </c>
      <c r="J2461">
        <v>2.8702431904861001</v>
      </c>
      <c r="K2461">
        <v>-0.22914798835785599</v>
      </c>
      <c r="M2461">
        <v>2.8601365264141498</v>
      </c>
      <c r="N2461">
        <v>-0.22927068774612899</v>
      </c>
      <c r="P2461">
        <v>2.8549284860700599</v>
      </c>
      <c r="Q2461">
        <v>-0.22927068774612899</v>
      </c>
      <c r="S2461">
        <v>2.85791637748147</v>
      </c>
      <c r="T2461">
        <v>-0.22914798835785599</v>
      </c>
    </row>
    <row r="2462" spans="1:20" x14ac:dyDescent="0.25">
      <c r="A2462">
        <v>2.87644640213525</v>
      </c>
      <c r="B2462">
        <v>-0.22927068774612899</v>
      </c>
      <c r="D2462">
        <v>2.9262221939457098</v>
      </c>
      <c r="E2462">
        <v>-0.22927068774612899</v>
      </c>
      <c r="G2462">
        <v>2.9418857104455101</v>
      </c>
      <c r="H2462">
        <v>-0.22927068774612899</v>
      </c>
      <c r="J2462">
        <v>2.87028005519289</v>
      </c>
      <c r="K2462">
        <v>-0.22927068774612899</v>
      </c>
      <c r="M2462">
        <v>2.86018002301457</v>
      </c>
      <c r="N2462">
        <v>-0.22939342180993899</v>
      </c>
      <c r="P2462">
        <v>2.8550026135552602</v>
      </c>
      <c r="Q2462">
        <v>-0.22939342180993899</v>
      </c>
      <c r="S2462">
        <v>2.8579755751970799</v>
      </c>
      <c r="T2462">
        <v>-0.22927068774612899</v>
      </c>
    </row>
    <row r="2463" spans="1:20" x14ac:dyDescent="0.25">
      <c r="A2463">
        <v>2.87644797868208</v>
      </c>
      <c r="B2463">
        <v>-0.22939342180993899</v>
      </c>
      <c r="D2463">
        <v>2.9262242172833002</v>
      </c>
      <c r="E2463">
        <v>-0.22939342180993899</v>
      </c>
      <c r="G2463">
        <v>2.9420354736512402</v>
      </c>
      <c r="H2463">
        <v>-0.22939342180993899</v>
      </c>
      <c r="J2463">
        <v>2.8703976310900399</v>
      </c>
      <c r="K2463">
        <v>-0.22939342180993899</v>
      </c>
      <c r="M2463">
        <v>2.86027176582152</v>
      </c>
      <c r="N2463">
        <v>-0.229516190568892</v>
      </c>
      <c r="P2463">
        <v>2.8550205384334499</v>
      </c>
      <c r="Q2463">
        <v>-0.229516190568892</v>
      </c>
      <c r="S2463">
        <v>2.8580024799173702</v>
      </c>
      <c r="T2463">
        <v>-0.22939342180993899</v>
      </c>
    </row>
    <row r="2464" spans="1:20" x14ac:dyDescent="0.25">
      <c r="A2464">
        <v>2.8764485635853498</v>
      </c>
      <c r="B2464">
        <v>-0.229516190568892</v>
      </c>
      <c r="D2464">
        <v>2.9262323048953598</v>
      </c>
      <c r="E2464">
        <v>-0.229516190568892</v>
      </c>
      <c r="G2464">
        <v>2.94215142192638</v>
      </c>
      <c r="H2464">
        <v>-0.229516190568892</v>
      </c>
      <c r="J2464">
        <v>2.8704254899989801</v>
      </c>
      <c r="K2464">
        <v>-0.229516190568892</v>
      </c>
      <c r="M2464">
        <v>2.8603214688897598</v>
      </c>
      <c r="N2464">
        <v>-0.22963899404260801</v>
      </c>
      <c r="P2464">
        <v>2.8550459206555701</v>
      </c>
      <c r="Q2464">
        <v>-0.22963899404260801</v>
      </c>
      <c r="S2464">
        <v>2.85805892851306</v>
      </c>
      <c r="T2464">
        <v>-0.229516190568892</v>
      </c>
    </row>
    <row r="2465" spans="1:20" x14ac:dyDescent="0.25">
      <c r="A2465">
        <v>2.87646863286498</v>
      </c>
      <c r="B2465">
        <v>-0.22963899404260801</v>
      </c>
      <c r="D2465">
        <v>2.9262567175021199</v>
      </c>
      <c r="E2465">
        <v>-0.22963899404260801</v>
      </c>
      <c r="G2465">
        <v>2.94219204157084</v>
      </c>
      <c r="H2465">
        <v>-0.22963899404260801</v>
      </c>
      <c r="J2465">
        <v>2.8704880812074198</v>
      </c>
      <c r="K2465">
        <v>-0.22963899404260801</v>
      </c>
      <c r="M2465">
        <v>2.8603529315755001</v>
      </c>
      <c r="N2465">
        <v>-0.229761832250725</v>
      </c>
      <c r="P2465">
        <v>2.8551103486386098</v>
      </c>
      <c r="Q2465">
        <v>-0.229761832250725</v>
      </c>
      <c r="S2465">
        <v>2.8583402184632698</v>
      </c>
      <c r="T2465">
        <v>-0.22963899404260801</v>
      </c>
    </row>
    <row r="2466" spans="1:20" x14ac:dyDescent="0.25">
      <c r="A2466">
        <v>2.8764732337778098</v>
      </c>
      <c r="B2466">
        <v>-0.229761832250725</v>
      </c>
      <c r="D2466">
        <v>2.9262761113594098</v>
      </c>
      <c r="E2466">
        <v>-0.229761832250725</v>
      </c>
      <c r="G2466">
        <v>2.9424854703219401</v>
      </c>
      <c r="H2466">
        <v>-0.229761832250725</v>
      </c>
      <c r="J2466">
        <v>2.8706803254593498</v>
      </c>
      <c r="K2466">
        <v>-0.229761832250725</v>
      </c>
      <c r="M2466">
        <v>2.8604625002108</v>
      </c>
      <c r="N2466">
        <v>-0.229884705212898</v>
      </c>
      <c r="P2466">
        <v>2.8551683474497298</v>
      </c>
      <c r="Q2466">
        <v>-0.229884705212898</v>
      </c>
      <c r="S2466">
        <v>2.85864713021114</v>
      </c>
      <c r="T2466">
        <v>-0.229761832250725</v>
      </c>
    </row>
    <row r="2467" spans="1:20" x14ac:dyDescent="0.25">
      <c r="A2467">
        <v>2.87647381036028</v>
      </c>
      <c r="B2467">
        <v>-0.229884705212898</v>
      </c>
      <c r="D2467">
        <v>2.9263197278845001</v>
      </c>
      <c r="E2467">
        <v>-0.229884705212898</v>
      </c>
      <c r="G2467">
        <v>2.9425860921497899</v>
      </c>
      <c r="H2467">
        <v>-0.229884705212898</v>
      </c>
      <c r="J2467">
        <v>2.8710383713819199</v>
      </c>
      <c r="K2467">
        <v>-0.229884705212898</v>
      </c>
      <c r="M2467">
        <v>2.8605483050231002</v>
      </c>
      <c r="N2467">
        <v>-0.23000761294879801</v>
      </c>
      <c r="P2467">
        <v>2.8551912769241801</v>
      </c>
      <c r="Q2467">
        <v>-0.23000761294879801</v>
      </c>
      <c r="S2467">
        <v>2.8588035368071201</v>
      </c>
      <c r="T2467">
        <v>-0.229884705212898</v>
      </c>
    </row>
    <row r="2468" spans="1:20" x14ac:dyDescent="0.25">
      <c r="A2468">
        <v>2.8764793358607998</v>
      </c>
      <c r="B2468">
        <v>-0.23000761294879801</v>
      </c>
      <c r="D2468">
        <v>2.92649193709698</v>
      </c>
      <c r="E2468">
        <v>-0.23000761294879801</v>
      </c>
      <c r="G2468">
        <v>2.9429256710174201</v>
      </c>
      <c r="H2468">
        <v>-0.23000761294879801</v>
      </c>
      <c r="J2468">
        <v>2.8711293975293701</v>
      </c>
      <c r="K2468">
        <v>-0.23000761294879801</v>
      </c>
      <c r="M2468">
        <v>2.86060937477126</v>
      </c>
      <c r="N2468">
        <v>-0.23013055547811301</v>
      </c>
      <c r="P2468">
        <v>2.85525582878337</v>
      </c>
      <c r="Q2468">
        <v>-0.23013055547811301</v>
      </c>
      <c r="S2468">
        <v>2.8590749665805499</v>
      </c>
      <c r="T2468">
        <v>-0.23000761294879801</v>
      </c>
    </row>
    <row r="2469" spans="1:20" x14ac:dyDescent="0.25">
      <c r="A2469">
        <v>2.8764939266279601</v>
      </c>
      <c r="B2469">
        <v>-0.23013055547811301</v>
      </c>
      <c r="D2469">
        <v>2.92651427242577</v>
      </c>
      <c r="E2469">
        <v>-0.23013055547811301</v>
      </c>
      <c r="G2469">
        <v>2.9429301675686399</v>
      </c>
      <c r="H2469">
        <v>-0.23013055547811301</v>
      </c>
      <c r="J2469">
        <v>2.87139083237021</v>
      </c>
      <c r="K2469">
        <v>-0.23013055547811301</v>
      </c>
      <c r="M2469">
        <v>2.8606776340727702</v>
      </c>
      <c r="N2469">
        <v>-0.230253532820546</v>
      </c>
      <c r="P2469">
        <v>2.8553158963261001</v>
      </c>
      <c r="Q2469">
        <v>-0.230253532820546</v>
      </c>
      <c r="S2469">
        <v>2.8591348607398799</v>
      </c>
      <c r="T2469">
        <v>-0.23013055547811301</v>
      </c>
    </row>
    <row r="2470" spans="1:20" x14ac:dyDescent="0.25">
      <c r="A2470">
        <v>2.87649851383593</v>
      </c>
      <c r="B2470">
        <v>-0.230253532820546</v>
      </c>
      <c r="D2470">
        <v>2.9266926078867401</v>
      </c>
      <c r="E2470">
        <v>-0.230253532820546</v>
      </c>
      <c r="G2470">
        <v>2.94296071768931</v>
      </c>
      <c r="H2470">
        <v>-0.230253532820546</v>
      </c>
      <c r="J2470">
        <v>2.8720782286622901</v>
      </c>
      <c r="K2470">
        <v>-0.230253532820546</v>
      </c>
      <c r="M2470">
        <v>2.8609731835431198</v>
      </c>
      <c r="N2470">
        <v>-0.230376544995821</v>
      </c>
      <c r="P2470">
        <v>2.8555396538069102</v>
      </c>
      <c r="Q2470">
        <v>-0.230376544995821</v>
      </c>
      <c r="S2470">
        <v>2.8592242621196799</v>
      </c>
      <c r="T2470">
        <v>-0.230253532820546</v>
      </c>
    </row>
    <row r="2471" spans="1:20" x14ac:dyDescent="0.25">
      <c r="A2471">
        <v>2.8764995862401901</v>
      </c>
      <c r="B2471">
        <v>-0.230376544995821</v>
      </c>
      <c r="D2471">
        <v>2.9267200704195702</v>
      </c>
      <c r="E2471">
        <v>-0.230376544995821</v>
      </c>
      <c r="G2471">
        <v>2.9430530055586099</v>
      </c>
      <c r="H2471">
        <v>-0.230376544995821</v>
      </c>
      <c r="J2471">
        <v>2.8722194948617501</v>
      </c>
      <c r="K2471">
        <v>-0.230376544995821</v>
      </c>
      <c r="M2471">
        <v>2.8610276006842401</v>
      </c>
      <c r="N2471">
        <v>-0.23049959202367401</v>
      </c>
      <c r="P2471">
        <v>2.8557682424573798</v>
      </c>
      <c r="Q2471">
        <v>-0.23049959202367401</v>
      </c>
      <c r="S2471">
        <v>2.8594572775240898</v>
      </c>
      <c r="T2471">
        <v>-0.230376544995821</v>
      </c>
    </row>
    <row r="2472" spans="1:20" x14ac:dyDescent="0.25">
      <c r="A2472">
        <v>2.87650263312129</v>
      </c>
      <c r="B2472">
        <v>-0.23049959202367401</v>
      </c>
      <c r="D2472">
        <v>2.9267539507084201</v>
      </c>
      <c r="E2472">
        <v>-0.23049959202367401</v>
      </c>
      <c r="G2472">
        <v>2.9430881132766502</v>
      </c>
      <c r="H2472">
        <v>-0.23049959202367401</v>
      </c>
      <c r="J2472">
        <v>2.8723527770164798</v>
      </c>
      <c r="K2472">
        <v>-0.23049959202367401</v>
      </c>
      <c r="M2472">
        <v>2.8611529342215598</v>
      </c>
      <c r="N2472">
        <v>-0.23062267392386099</v>
      </c>
      <c r="P2472">
        <v>2.8559473425878998</v>
      </c>
      <c r="Q2472">
        <v>-0.23062267392386099</v>
      </c>
      <c r="S2472">
        <v>2.8596516952848399</v>
      </c>
      <c r="T2472">
        <v>-0.23049959202367401</v>
      </c>
    </row>
    <row r="2473" spans="1:20" x14ac:dyDescent="0.25">
      <c r="A2473">
        <v>2.8765080695403</v>
      </c>
      <c r="B2473">
        <v>-0.23062267392386099</v>
      </c>
      <c r="D2473">
        <v>2.9267561628372998</v>
      </c>
      <c r="E2473">
        <v>-0.23062267392386099</v>
      </c>
      <c r="G2473">
        <v>2.9430962146416499</v>
      </c>
      <c r="H2473">
        <v>-0.23062267392386099</v>
      </c>
      <c r="J2473">
        <v>2.87253428129124</v>
      </c>
      <c r="K2473">
        <v>-0.23062267392386099</v>
      </c>
      <c r="M2473">
        <v>2.8612770398889702</v>
      </c>
      <c r="N2473">
        <v>-0.230745790716154</v>
      </c>
      <c r="P2473">
        <v>2.8560843867671699</v>
      </c>
      <c r="Q2473">
        <v>-0.230745790716154</v>
      </c>
      <c r="S2473">
        <v>2.8599322521363999</v>
      </c>
      <c r="T2473">
        <v>-0.23062267392386099</v>
      </c>
    </row>
    <row r="2474" spans="1:20" x14ac:dyDescent="0.25">
      <c r="A2474">
        <v>2.8765237018758101</v>
      </c>
      <c r="B2474">
        <v>-0.230745790716154</v>
      </c>
      <c r="D2474">
        <v>2.9267749134270198</v>
      </c>
      <c r="E2474">
        <v>-0.230745790716154</v>
      </c>
      <c r="G2474">
        <v>2.9432162012355101</v>
      </c>
      <c r="H2474">
        <v>-0.230745790716154</v>
      </c>
      <c r="J2474">
        <v>2.87258629571072</v>
      </c>
      <c r="K2474">
        <v>-0.230745790716154</v>
      </c>
      <c r="M2474">
        <v>2.8612842570792698</v>
      </c>
      <c r="N2474">
        <v>-0.23086894242034001</v>
      </c>
      <c r="P2474">
        <v>2.8561319923697202</v>
      </c>
      <c r="Q2474">
        <v>-0.23086894242034001</v>
      </c>
      <c r="S2474">
        <v>2.86014902940583</v>
      </c>
      <c r="T2474">
        <v>-0.230745790716154</v>
      </c>
    </row>
    <row r="2475" spans="1:20" x14ac:dyDescent="0.25">
      <c r="A2475">
        <v>2.8765280654011098</v>
      </c>
      <c r="B2475">
        <v>-0.23086894242034001</v>
      </c>
      <c r="D2475">
        <v>2.9268228032916199</v>
      </c>
      <c r="E2475">
        <v>-0.23086894242034001</v>
      </c>
      <c r="G2475">
        <v>2.9432938867112202</v>
      </c>
      <c r="H2475">
        <v>-0.23086894242034001</v>
      </c>
      <c r="J2475">
        <v>2.8726000376205101</v>
      </c>
      <c r="K2475">
        <v>-0.23086894242034001</v>
      </c>
      <c r="M2475">
        <v>2.8615830874495898</v>
      </c>
      <c r="N2475">
        <v>-0.23099212905622599</v>
      </c>
      <c r="P2475">
        <v>2.8561633330344098</v>
      </c>
      <c r="Q2475">
        <v>-0.23099212905622599</v>
      </c>
      <c r="S2475">
        <v>2.8601569468712</v>
      </c>
      <c r="T2475">
        <v>-0.23086894242034001</v>
      </c>
    </row>
    <row r="2476" spans="1:20" x14ac:dyDescent="0.25">
      <c r="A2476">
        <v>2.8765307344200002</v>
      </c>
      <c r="B2476">
        <v>-0.23099212905622599</v>
      </c>
      <c r="D2476">
        <v>2.9268447845650298</v>
      </c>
      <c r="E2476">
        <v>-0.23099212905622599</v>
      </c>
      <c r="G2476">
        <v>2.9435899072191098</v>
      </c>
      <c r="H2476">
        <v>-0.23099212905622599</v>
      </c>
      <c r="J2476">
        <v>2.87275258694602</v>
      </c>
      <c r="K2476">
        <v>-0.23099212905622599</v>
      </c>
      <c r="M2476">
        <v>2.8617784766897301</v>
      </c>
      <c r="N2476">
        <v>-0.23111535064363301</v>
      </c>
      <c r="P2476">
        <v>2.8561748906787501</v>
      </c>
      <c r="Q2476">
        <v>-0.23111535064363301</v>
      </c>
      <c r="S2476">
        <v>2.8604571874213902</v>
      </c>
      <c r="T2476">
        <v>-0.23099212905622599</v>
      </c>
    </row>
    <row r="2477" spans="1:20" x14ac:dyDescent="0.25">
      <c r="A2477">
        <v>2.8765434432180301</v>
      </c>
      <c r="B2477">
        <v>-0.23111535064363301</v>
      </c>
      <c r="D2477">
        <v>2.9268611858796101</v>
      </c>
      <c r="E2477">
        <v>-0.23111535064363301</v>
      </c>
      <c r="G2477">
        <v>2.9436713481921402</v>
      </c>
      <c r="H2477">
        <v>-0.23111535064363301</v>
      </c>
      <c r="J2477">
        <v>2.8727718407207301</v>
      </c>
      <c r="K2477">
        <v>-0.23111535064363301</v>
      </c>
      <c r="M2477">
        <v>2.86184713080472</v>
      </c>
      <c r="N2477">
        <v>-0.231238607202401</v>
      </c>
      <c r="P2477">
        <v>2.8561818525181</v>
      </c>
      <c r="Q2477">
        <v>-0.231238607202401</v>
      </c>
      <c r="S2477">
        <v>2.8604859615432199</v>
      </c>
      <c r="T2477">
        <v>-0.23111535064363301</v>
      </c>
    </row>
    <row r="2478" spans="1:20" x14ac:dyDescent="0.25">
      <c r="A2478">
        <v>2.8765503494818501</v>
      </c>
      <c r="B2478">
        <v>-0.231238607202401</v>
      </c>
      <c r="D2478">
        <v>2.9268969259634501</v>
      </c>
      <c r="E2478">
        <v>-0.231238607202401</v>
      </c>
      <c r="G2478">
        <v>2.9436853130784599</v>
      </c>
      <c r="H2478">
        <v>-0.231238607202401</v>
      </c>
      <c r="J2478">
        <v>2.87283604554406</v>
      </c>
      <c r="K2478">
        <v>-0.231238607202401</v>
      </c>
      <c r="M2478">
        <v>2.8622395911903902</v>
      </c>
      <c r="N2478">
        <v>-0.231361898752386</v>
      </c>
      <c r="P2478">
        <v>2.8563697230796898</v>
      </c>
      <c r="Q2478">
        <v>-0.231361898752386</v>
      </c>
      <c r="S2478">
        <v>2.86075350589384</v>
      </c>
      <c r="T2478">
        <v>-0.231238607202401</v>
      </c>
    </row>
    <row r="2479" spans="1:20" x14ac:dyDescent="0.25">
      <c r="A2479">
        <v>2.8765597456226502</v>
      </c>
      <c r="B2479">
        <v>-0.231361898752386</v>
      </c>
      <c r="D2479">
        <v>2.9269052603239998</v>
      </c>
      <c r="E2479">
        <v>-0.231361898752386</v>
      </c>
      <c r="G2479">
        <v>2.9437701324535999</v>
      </c>
      <c r="H2479">
        <v>-0.231361898752386</v>
      </c>
      <c r="J2479">
        <v>2.8730441872517298</v>
      </c>
      <c r="K2479">
        <v>-0.231361898752386</v>
      </c>
      <c r="M2479">
        <v>2.8623205516413699</v>
      </c>
      <c r="N2479">
        <v>-0.231485225313459</v>
      </c>
      <c r="P2479">
        <v>2.85639530350364</v>
      </c>
      <c r="Q2479">
        <v>-0.231485225313459</v>
      </c>
      <c r="S2479">
        <v>2.8609109388279199</v>
      </c>
      <c r="T2479">
        <v>-0.231361898752386</v>
      </c>
    </row>
    <row r="2480" spans="1:20" x14ac:dyDescent="0.25">
      <c r="A2480">
        <v>2.8765617298886701</v>
      </c>
      <c r="B2480">
        <v>-0.231485225313459</v>
      </c>
      <c r="D2480">
        <v>2.9269356539993301</v>
      </c>
      <c r="E2480">
        <v>-0.231485225313459</v>
      </c>
      <c r="G2480">
        <v>2.9439344277339399</v>
      </c>
      <c r="H2480">
        <v>-0.231485225313459</v>
      </c>
      <c r="J2480">
        <v>2.8735429160367501</v>
      </c>
      <c r="K2480">
        <v>-0.231485225313459</v>
      </c>
      <c r="M2480">
        <v>2.86259833055726</v>
      </c>
      <c r="N2480">
        <v>-0.231608586905513</v>
      </c>
      <c r="P2480">
        <v>2.85642915885408</v>
      </c>
      <c r="Q2480">
        <v>-0.231608586905513</v>
      </c>
      <c r="S2480">
        <v>2.8609733255226399</v>
      </c>
      <c r="T2480">
        <v>-0.231485225313459</v>
      </c>
    </row>
    <row r="2481" spans="1:20" x14ac:dyDescent="0.25">
      <c r="A2481">
        <v>2.8765627259373501</v>
      </c>
      <c r="B2481">
        <v>-0.231608586905513</v>
      </c>
      <c r="D2481">
        <v>2.9269702234624302</v>
      </c>
      <c r="E2481">
        <v>-0.231608586905513</v>
      </c>
      <c r="G2481">
        <v>2.9439538419550599</v>
      </c>
      <c r="H2481">
        <v>-0.231608586905513</v>
      </c>
      <c r="J2481">
        <v>2.8736019840845102</v>
      </c>
      <c r="K2481">
        <v>-0.231608586905513</v>
      </c>
      <c r="M2481">
        <v>2.8629429040166698</v>
      </c>
      <c r="N2481">
        <v>-0.23173198354845201</v>
      </c>
      <c r="P2481">
        <v>2.8569387109891502</v>
      </c>
      <c r="Q2481">
        <v>-0.23173198354845201</v>
      </c>
      <c r="S2481">
        <v>2.8610460489082601</v>
      </c>
      <c r="T2481">
        <v>-0.231608586905513</v>
      </c>
    </row>
    <row r="2482" spans="1:20" x14ac:dyDescent="0.25">
      <c r="A2482">
        <v>2.8765659749649402</v>
      </c>
      <c r="B2482">
        <v>-0.23173198354845201</v>
      </c>
      <c r="D2482">
        <v>2.9270276051101298</v>
      </c>
      <c r="E2482">
        <v>-0.23173198354845201</v>
      </c>
      <c r="G2482">
        <v>2.9440843756235902</v>
      </c>
      <c r="H2482">
        <v>-0.23173198354845201</v>
      </c>
      <c r="J2482">
        <v>2.8736924829147901</v>
      </c>
      <c r="K2482">
        <v>-0.23173198354845201</v>
      </c>
      <c r="M2482">
        <v>2.8629500382961499</v>
      </c>
      <c r="N2482">
        <v>-0.23185541526220099</v>
      </c>
      <c r="P2482">
        <v>2.8570356192974198</v>
      </c>
      <c r="Q2482">
        <v>-0.23185541526220099</v>
      </c>
      <c r="S2482">
        <v>2.8612566314941299</v>
      </c>
      <c r="T2482">
        <v>-0.23173198354845201</v>
      </c>
    </row>
    <row r="2483" spans="1:20" x14ac:dyDescent="0.25">
      <c r="A2483">
        <v>2.87661612931984</v>
      </c>
      <c r="B2483">
        <v>-0.23185541526220099</v>
      </c>
      <c r="D2483">
        <v>2.9271361256688002</v>
      </c>
      <c r="E2483">
        <v>-0.23185541526220099</v>
      </c>
      <c r="G2483">
        <v>2.9440982694181899</v>
      </c>
      <c r="H2483">
        <v>-0.23185541526220099</v>
      </c>
      <c r="J2483">
        <v>2.87371028139155</v>
      </c>
      <c r="K2483">
        <v>-0.23185541526220099</v>
      </c>
      <c r="M2483">
        <v>2.8632170861818098</v>
      </c>
      <c r="N2483">
        <v>-0.231978882066701</v>
      </c>
      <c r="P2483">
        <v>2.85705805326729</v>
      </c>
      <c r="Q2483">
        <v>-0.231978882066701</v>
      </c>
      <c r="S2483">
        <v>2.86147271231984</v>
      </c>
      <c r="T2483">
        <v>-0.23185541526220099</v>
      </c>
    </row>
    <row r="2484" spans="1:20" x14ac:dyDescent="0.25">
      <c r="A2484">
        <v>2.8766191717958098</v>
      </c>
      <c r="B2484">
        <v>-0.231978882066701</v>
      </c>
      <c r="D2484">
        <v>2.9272964966922101</v>
      </c>
      <c r="E2484">
        <v>-0.231978882066701</v>
      </c>
      <c r="G2484">
        <v>2.9442196508006702</v>
      </c>
      <c r="H2484">
        <v>-0.231978882066701</v>
      </c>
      <c r="J2484">
        <v>2.8737259693818</v>
      </c>
      <c r="K2484">
        <v>-0.231978882066701</v>
      </c>
      <c r="M2484">
        <v>2.86326716432285</v>
      </c>
      <c r="N2484">
        <v>-0.23210238398190899</v>
      </c>
      <c r="P2484">
        <v>2.8572442886637699</v>
      </c>
      <c r="Q2484">
        <v>-0.23210238398190899</v>
      </c>
      <c r="S2484">
        <v>2.8620932070132499</v>
      </c>
      <c r="T2484">
        <v>-0.231978882066701</v>
      </c>
    </row>
    <row r="2485" spans="1:20" x14ac:dyDescent="0.25">
      <c r="A2485">
        <v>2.8766325756253499</v>
      </c>
      <c r="B2485">
        <v>-0.23210238398190899</v>
      </c>
      <c r="D2485">
        <v>2.9273637115540501</v>
      </c>
      <c r="E2485">
        <v>-0.23210238398190899</v>
      </c>
      <c r="G2485">
        <v>2.9442299575544202</v>
      </c>
      <c r="H2485">
        <v>-0.23210238398190899</v>
      </c>
      <c r="J2485">
        <v>2.8742395251565198</v>
      </c>
      <c r="K2485">
        <v>-0.23210238398190899</v>
      </c>
      <c r="M2485">
        <v>2.8633132943291502</v>
      </c>
      <c r="N2485">
        <v>-0.23222592102780101</v>
      </c>
      <c r="P2485">
        <v>2.8574556709176799</v>
      </c>
      <c r="Q2485">
        <v>-0.23222592102780101</v>
      </c>
      <c r="S2485">
        <v>2.8626403551871902</v>
      </c>
      <c r="T2485">
        <v>-0.23210238398190899</v>
      </c>
    </row>
    <row r="2486" spans="1:20" x14ac:dyDescent="0.25">
      <c r="A2486">
        <v>2.8766400364460099</v>
      </c>
      <c r="B2486">
        <v>-0.23222592102780101</v>
      </c>
      <c r="D2486">
        <v>2.92737934163616</v>
      </c>
      <c r="E2486">
        <v>-0.23222592102780101</v>
      </c>
      <c r="G2486">
        <v>2.9445998431308702</v>
      </c>
      <c r="H2486">
        <v>-0.23222592102780101</v>
      </c>
      <c r="J2486">
        <v>2.8742998865318401</v>
      </c>
      <c r="K2486">
        <v>-0.23222592102780101</v>
      </c>
      <c r="M2486">
        <v>2.8633677233146702</v>
      </c>
      <c r="N2486">
        <v>-0.23234949322436699</v>
      </c>
      <c r="P2486">
        <v>2.8577120945379502</v>
      </c>
      <c r="Q2486">
        <v>-0.23234949322436699</v>
      </c>
      <c r="S2486">
        <v>2.86286442678814</v>
      </c>
      <c r="T2486">
        <v>-0.23222592102780101</v>
      </c>
    </row>
    <row r="2487" spans="1:20" x14ac:dyDescent="0.25">
      <c r="A2487">
        <v>2.8766432311436598</v>
      </c>
      <c r="B2487">
        <v>-0.23234949322436699</v>
      </c>
      <c r="D2487">
        <v>2.92739990726185</v>
      </c>
      <c r="E2487">
        <v>-0.23234949322436699</v>
      </c>
      <c r="G2487">
        <v>2.9447886866908002</v>
      </c>
      <c r="H2487">
        <v>-0.23234949322436699</v>
      </c>
      <c r="J2487">
        <v>2.8745864986363401</v>
      </c>
      <c r="K2487">
        <v>-0.23234949322436699</v>
      </c>
      <c r="M2487">
        <v>2.86393001271618</v>
      </c>
      <c r="N2487">
        <v>-0.23247310059161799</v>
      </c>
      <c r="P2487">
        <v>2.85775479464515</v>
      </c>
      <c r="Q2487">
        <v>-0.23247310059161799</v>
      </c>
      <c r="S2487">
        <v>2.8628692285842599</v>
      </c>
      <c r="T2487">
        <v>-0.23234949322436699</v>
      </c>
    </row>
    <row r="2488" spans="1:20" x14ac:dyDescent="0.25">
      <c r="A2488">
        <v>2.8766484404537902</v>
      </c>
      <c r="B2488">
        <v>-0.23247310059161799</v>
      </c>
      <c r="D2488">
        <v>2.9274795479184599</v>
      </c>
      <c r="E2488">
        <v>-0.23247310059161799</v>
      </c>
      <c r="G2488">
        <v>2.9449857351623598</v>
      </c>
      <c r="H2488">
        <v>-0.23247310059161799</v>
      </c>
      <c r="J2488">
        <v>2.8746154913380901</v>
      </c>
      <c r="K2488">
        <v>-0.23247310059161799</v>
      </c>
      <c r="M2488">
        <v>2.86422019667142</v>
      </c>
      <c r="N2488">
        <v>-0.23259674314957901</v>
      </c>
      <c r="P2488">
        <v>2.8578097956535502</v>
      </c>
      <c r="Q2488">
        <v>-0.23259674314957901</v>
      </c>
      <c r="S2488">
        <v>2.8628815812964401</v>
      </c>
      <c r="T2488">
        <v>-0.23247310059161799</v>
      </c>
    </row>
    <row r="2489" spans="1:20" x14ac:dyDescent="0.25">
      <c r="A2489">
        <v>2.8766755021419899</v>
      </c>
      <c r="B2489">
        <v>-0.23259674314957901</v>
      </c>
      <c r="D2489">
        <v>2.9275090228860501</v>
      </c>
      <c r="E2489">
        <v>-0.23259674314957901</v>
      </c>
      <c r="G2489">
        <v>2.9450208235619901</v>
      </c>
      <c r="H2489">
        <v>-0.23259674314957901</v>
      </c>
      <c r="J2489">
        <v>2.8747024182948002</v>
      </c>
      <c r="K2489">
        <v>-0.23259674314957901</v>
      </c>
      <c r="M2489">
        <v>2.8643210596696198</v>
      </c>
      <c r="N2489">
        <v>-0.23272042091829201</v>
      </c>
      <c r="P2489">
        <v>2.8586181742133201</v>
      </c>
      <c r="Q2489">
        <v>-0.23272042091829201</v>
      </c>
      <c r="S2489">
        <v>2.86309161405832</v>
      </c>
      <c r="T2489">
        <v>-0.23259674314957901</v>
      </c>
    </row>
    <row r="2490" spans="1:20" x14ac:dyDescent="0.25">
      <c r="A2490">
        <v>2.8766822801676102</v>
      </c>
      <c r="B2490">
        <v>-0.23272042091829201</v>
      </c>
      <c r="D2490">
        <v>2.9275191470338799</v>
      </c>
      <c r="E2490">
        <v>-0.23272042091829201</v>
      </c>
      <c r="G2490">
        <v>2.9450466437651701</v>
      </c>
      <c r="H2490">
        <v>-0.23272042091829201</v>
      </c>
      <c r="J2490">
        <v>2.8747029772753501</v>
      </c>
      <c r="K2490">
        <v>-0.23272042091829201</v>
      </c>
      <c r="M2490">
        <v>2.8643673949789199</v>
      </c>
      <c r="N2490">
        <v>-0.23284413391782</v>
      </c>
      <c r="P2490">
        <v>2.8586509394536899</v>
      </c>
      <c r="Q2490">
        <v>-0.23284413391782</v>
      </c>
      <c r="S2490">
        <v>2.8631074123341298</v>
      </c>
      <c r="T2490">
        <v>-0.23272042091829201</v>
      </c>
    </row>
    <row r="2491" spans="1:20" x14ac:dyDescent="0.25">
      <c r="A2491">
        <v>2.8766825782480199</v>
      </c>
      <c r="B2491">
        <v>-0.23284413391782</v>
      </c>
      <c r="D2491">
        <v>2.9275644930937199</v>
      </c>
      <c r="E2491">
        <v>-0.23284413391782</v>
      </c>
      <c r="G2491">
        <v>2.9454234121018299</v>
      </c>
      <c r="H2491">
        <v>-0.23284413391782</v>
      </c>
      <c r="J2491">
        <v>2.8750672791524199</v>
      </c>
      <c r="K2491">
        <v>-0.23284413391782</v>
      </c>
      <c r="M2491">
        <v>2.8644206790053701</v>
      </c>
      <c r="N2491">
        <v>-0.23296788216823699</v>
      </c>
      <c r="P2491">
        <v>2.8587305422645</v>
      </c>
      <c r="Q2491">
        <v>-0.23296788216823699</v>
      </c>
      <c r="S2491">
        <v>2.8634416686614701</v>
      </c>
      <c r="T2491">
        <v>-0.23284413391782</v>
      </c>
    </row>
    <row r="2492" spans="1:20" x14ac:dyDescent="0.25">
      <c r="A2492">
        <v>2.8766864900028399</v>
      </c>
      <c r="B2492">
        <v>-0.23296788216823699</v>
      </c>
      <c r="D2492">
        <v>2.9275833033621499</v>
      </c>
      <c r="E2492">
        <v>-0.23296788216823699</v>
      </c>
      <c r="G2492">
        <v>2.9455353684224099</v>
      </c>
      <c r="H2492">
        <v>-0.23296788216823699</v>
      </c>
      <c r="J2492">
        <v>2.8752731898091599</v>
      </c>
      <c r="K2492">
        <v>-0.23296788216823699</v>
      </c>
      <c r="M2492">
        <v>2.8645829236543698</v>
      </c>
      <c r="N2492">
        <v>-0.23309166568964099</v>
      </c>
      <c r="P2492">
        <v>2.85914819068755</v>
      </c>
      <c r="Q2492">
        <v>-0.23309166568964099</v>
      </c>
      <c r="S2492">
        <v>2.8635499106764501</v>
      </c>
      <c r="T2492">
        <v>-0.23296788216823699</v>
      </c>
    </row>
    <row r="2493" spans="1:20" x14ac:dyDescent="0.25">
      <c r="A2493">
        <v>2.8766944598606599</v>
      </c>
      <c r="B2493">
        <v>-0.23309166568964099</v>
      </c>
      <c r="D2493">
        <v>2.9276353363059999</v>
      </c>
      <c r="E2493">
        <v>-0.23309166568964099</v>
      </c>
      <c r="G2493">
        <v>2.9456207171217601</v>
      </c>
      <c r="H2493">
        <v>-0.23309166568964099</v>
      </c>
      <c r="J2493">
        <v>2.8753295421125999</v>
      </c>
      <c r="K2493">
        <v>-0.23309166568964099</v>
      </c>
      <c r="M2493">
        <v>2.8647188816222702</v>
      </c>
      <c r="N2493">
        <v>-0.233215484502141</v>
      </c>
      <c r="P2493">
        <v>2.85923676213126</v>
      </c>
      <c r="Q2493">
        <v>-0.233215484502141</v>
      </c>
      <c r="S2493">
        <v>2.86367849617884</v>
      </c>
      <c r="T2493">
        <v>-0.23309166568964099</v>
      </c>
    </row>
    <row r="2494" spans="1:20" x14ac:dyDescent="0.25">
      <c r="A2494">
        <v>2.8766948044396599</v>
      </c>
      <c r="B2494">
        <v>-0.233215484502141</v>
      </c>
      <c r="D2494">
        <v>2.9276967692195699</v>
      </c>
      <c r="E2494">
        <v>-0.233215484502141</v>
      </c>
      <c r="G2494">
        <v>2.9457032978804998</v>
      </c>
      <c r="H2494">
        <v>-0.233215484502141</v>
      </c>
      <c r="J2494">
        <v>2.87609034996659</v>
      </c>
      <c r="K2494">
        <v>-0.233215484502141</v>
      </c>
      <c r="M2494">
        <v>2.86486329649478</v>
      </c>
      <c r="N2494">
        <v>-0.233339338625867</v>
      </c>
      <c r="P2494">
        <v>2.8594335889381401</v>
      </c>
      <c r="Q2494">
        <v>-0.233339338625867</v>
      </c>
      <c r="S2494">
        <v>2.8638863296447998</v>
      </c>
      <c r="T2494">
        <v>-0.233215484502141</v>
      </c>
    </row>
    <row r="2495" spans="1:20" x14ac:dyDescent="0.25">
      <c r="A2495">
        <v>2.87669956785281</v>
      </c>
      <c r="B2495">
        <v>-0.233339338625867</v>
      </c>
      <c r="D2495">
        <v>2.92771074952981</v>
      </c>
      <c r="E2495">
        <v>-0.233339338625867</v>
      </c>
      <c r="G2495">
        <v>2.9457200175709199</v>
      </c>
      <c r="H2495">
        <v>-0.233339338625867</v>
      </c>
      <c r="J2495">
        <v>2.8763437824953701</v>
      </c>
      <c r="K2495">
        <v>-0.233339338625867</v>
      </c>
      <c r="M2495">
        <v>2.8649180413310802</v>
      </c>
      <c r="N2495">
        <v>-0.23346322808096601</v>
      </c>
      <c r="P2495">
        <v>2.8599007506563701</v>
      </c>
      <c r="Q2495">
        <v>-0.23346322808096601</v>
      </c>
      <c r="S2495">
        <v>2.8643496479886501</v>
      </c>
      <c r="T2495">
        <v>-0.233339338625867</v>
      </c>
    </row>
    <row r="2496" spans="1:20" x14ac:dyDescent="0.25">
      <c r="A2496">
        <v>2.8767065940340402</v>
      </c>
      <c r="B2496">
        <v>-0.23346322808096601</v>
      </c>
      <c r="D2496">
        <v>2.9277461935154601</v>
      </c>
      <c r="E2496">
        <v>-0.23346322808096601</v>
      </c>
      <c r="G2496">
        <v>2.9458753375217599</v>
      </c>
      <c r="H2496">
        <v>-0.23346322808096601</v>
      </c>
      <c r="J2496">
        <v>2.8767081403922798</v>
      </c>
      <c r="K2496">
        <v>-0.23346322808096601</v>
      </c>
      <c r="M2496">
        <v>2.86504106915771</v>
      </c>
      <c r="N2496">
        <v>-0.23358715288760001</v>
      </c>
      <c r="P2496">
        <v>2.8602249593032001</v>
      </c>
      <c r="Q2496">
        <v>-0.23358715288760001</v>
      </c>
      <c r="S2496">
        <v>2.86446346155333</v>
      </c>
      <c r="T2496">
        <v>-0.23346322808096601</v>
      </c>
    </row>
    <row r="2497" spans="1:20" x14ac:dyDescent="0.25">
      <c r="A2497">
        <v>2.8767095371498699</v>
      </c>
      <c r="B2497">
        <v>-0.23358715288760001</v>
      </c>
      <c r="D2497">
        <v>2.92776262753857</v>
      </c>
      <c r="E2497">
        <v>-0.23358715288760001</v>
      </c>
      <c r="G2497">
        <v>2.9459897882343902</v>
      </c>
      <c r="H2497">
        <v>-0.23358715288760001</v>
      </c>
      <c r="J2497">
        <v>2.8767956129334902</v>
      </c>
      <c r="K2497">
        <v>-0.23358715288760001</v>
      </c>
      <c r="M2497">
        <v>2.8653466034608202</v>
      </c>
      <c r="N2497">
        <v>-0.23371111306595099</v>
      </c>
      <c r="P2497">
        <v>2.86027489377727</v>
      </c>
      <c r="Q2497">
        <v>-0.23371111306595099</v>
      </c>
      <c r="S2497">
        <v>2.8645152916275598</v>
      </c>
      <c r="T2497">
        <v>-0.23358715288760001</v>
      </c>
    </row>
    <row r="2498" spans="1:20" x14ac:dyDescent="0.25">
      <c r="A2498">
        <v>2.87671619134241</v>
      </c>
      <c r="B2498">
        <v>-0.23371111306595099</v>
      </c>
      <c r="D2498">
        <v>2.9277924209838599</v>
      </c>
      <c r="E2498">
        <v>-0.23371111306595099</v>
      </c>
      <c r="G2498">
        <v>2.9460865069723301</v>
      </c>
      <c r="H2498">
        <v>-0.23371111306595099</v>
      </c>
      <c r="J2498">
        <v>2.8768463437679901</v>
      </c>
      <c r="K2498">
        <v>-0.23371111306595099</v>
      </c>
      <c r="M2498">
        <v>2.8655621874101498</v>
      </c>
      <c r="N2498">
        <v>-0.23383510863621601</v>
      </c>
      <c r="P2498">
        <v>2.8604712003043402</v>
      </c>
      <c r="Q2498">
        <v>-0.23383510863621601</v>
      </c>
      <c r="S2498">
        <v>2.8645882715976998</v>
      </c>
      <c r="T2498">
        <v>-0.23371111306595099</v>
      </c>
    </row>
    <row r="2499" spans="1:20" x14ac:dyDescent="0.25">
      <c r="A2499">
        <v>2.8767249252454299</v>
      </c>
      <c r="B2499">
        <v>-0.23383510863621601</v>
      </c>
      <c r="D2499">
        <v>2.92800508834079</v>
      </c>
      <c r="E2499">
        <v>-0.23383510863621601</v>
      </c>
      <c r="G2499">
        <v>2.9462367145013002</v>
      </c>
      <c r="H2499">
        <v>-0.23383510863621601</v>
      </c>
      <c r="J2499">
        <v>2.8770090168524498</v>
      </c>
      <c r="K2499">
        <v>-0.23383510863621601</v>
      </c>
      <c r="M2499">
        <v>2.8657388743360301</v>
      </c>
      <c r="N2499">
        <v>-0.23395913961861101</v>
      </c>
      <c r="P2499">
        <v>2.8607383392111498</v>
      </c>
      <c r="Q2499">
        <v>-0.23395913961861101</v>
      </c>
      <c r="S2499">
        <v>2.8646024570564901</v>
      </c>
      <c r="T2499">
        <v>-0.23383510863621601</v>
      </c>
    </row>
    <row r="2500" spans="1:20" x14ac:dyDescent="0.25">
      <c r="A2500">
        <v>2.8767264704669002</v>
      </c>
      <c r="B2500">
        <v>-0.23395913961861101</v>
      </c>
      <c r="D2500">
        <v>2.9281492875830901</v>
      </c>
      <c r="E2500">
        <v>-0.23395913961861101</v>
      </c>
      <c r="G2500">
        <v>2.9462840430403499</v>
      </c>
      <c r="H2500">
        <v>-0.23395913961861101</v>
      </c>
      <c r="J2500">
        <v>2.87705161141441</v>
      </c>
      <c r="K2500">
        <v>-0.23395913961861101</v>
      </c>
      <c r="M2500">
        <v>2.8658941386827999</v>
      </c>
      <c r="N2500">
        <v>-0.23408320603336799</v>
      </c>
      <c r="P2500">
        <v>2.8609381638207299</v>
      </c>
      <c r="Q2500">
        <v>-0.23408320603336799</v>
      </c>
      <c r="S2500">
        <v>2.8646098246978702</v>
      </c>
      <c r="T2500">
        <v>-0.23395913961861101</v>
      </c>
    </row>
    <row r="2501" spans="1:20" x14ac:dyDescent="0.25">
      <c r="A2501">
        <v>2.87672750371445</v>
      </c>
      <c r="B2501">
        <v>-0.23408320603336799</v>
      </c>
      <c r="D2501">
        <v>2.92816161123545</v>
      </c>
      <c r="E2501">
        <v>-0.23408320603336799</v>
      </c>
      <c r="G2501">
        <v>2.94657667200961</v>
      </c>
      <c r="H2501">
        <v>-0.23408320603336799</v>
      </c>
      <c r="J2501">
        <v>2.8770672190283699</v>
      </c>
      <c r="K2501">
        <v>-0.23408320603336799</v>
      </c>
      <c r="M2501">
        <v>2.8660707229571698</v>
      </c>
      <c r="N2501">
        <v>-0.23420730790073699</v>
      </c>
      <c r="P2501">
        <v>2.8609631496391899</v>
      </c>
      <c r="Q2501">
        <v>-0.23420730790073699</v>
      </c>
      <c r="S2501">
        <v>2.86461162078955</v>
      </c>
      <c r="T2501">
        <v>-0.23408320603336799</v>
      </c>
    </row>
    <row r="2502" spans="1:20" x14ac:dyDescent="0.25">
      <c r="A2502">
        <v>2.8767477614357202</v>
      </c>
      <c r="B2502">
        <v>-0.23420730790073699</v>
      </c>
      <c r="D2502">
        <v>2.9281713222230201</v>
      </c>
      <c r="E2502">
        <v>-0.23420730790073699</v>
      </c>
      <c r="G2502">
        <v>2.9465886270094099</v>
      </c>
      <c r="H2502">
        <v>-0.23420730790073699</v>
      </c>
      <c r="J2502">
        <v>2.8772339876501198</v>
      </c>
      <c r="K2502">
        <v>-0.23420730790073699</v>
      </c>
      <c r="M2502">
        <v>2.86637398708281</v>
      </c>
      <c r="N2502">
        <v>-0.23433144524098601</v>
      </c>
      <c r="P2502">
        <v>2.8611676691546699</v>
      </c>
      <c r="Q2502">
        <v>-0.23433144524098601</v>
      </c>
      <c r="S2502">
        <v>2.86469581716897</v>
      </c>
      <c r="T2502">
        <v>-0.23420730790073699</v>
      </c>
    </row>
    <row r="2503" spans="1:20" x14ac:dyDescent="0.25">
      <c r="A2503">
        <v>2.8767502777434699</v>
      </c>
      <c r="B2503">
        <v>-0.23433144524098601</v>
      </c>
      <c r="D2503">
        <v>2.92821028438305</v>
      </c>
      <c r="E2503">
        <v>-0.23433144524098601</v>
      </c>
      <c r="G2503">
        <v>2.9468333092507701</v>
      </c>
      <c r="H2503">
        <v>-0.23433144524098601</v>
      </c>
      <c r="J2503">
        <v>2.8772454948555102</v>
      </c>
      <c r="K2503">
        <v>-0.23433144524098601</v>
      </c>
      <c r="M2503">
        <v>2.8664447297610698</v>
      </c>
      <c r="N2503">
        <v>-0.23445561807439899</v>
      </c>
      <c r="P2503">
        <v>2.8611714845399399</v>
      </c>
      <c r="Q2503">
        <v>-0.23445561807439899</v>
      </c>
      <c r="S2503">
        <v>2.8647904235491501</v>
      </c>
      <c r="T2503">
        <v>-0.23433144524098601</v>
      </c>
    </row>
    <row r="2504" spans="1:20" x14ac:dyDescent="0.25">
      <c r="A2504">
        <v>2.8767558223328802</v>
      </c>
      <c r="B2504">
        <v>-0.23445561807439899</v>
      </c>
      <c r="D2504">
        <v>2.9282216594883201</v>
      </c>
      <c r="E2504">
        <v>-0.23445561807439899</v>
      </c>
      <c r="G2504">
        <v>2.94683938141084</v>
      </c>
      <c r="H2504">
        <v>-0.23445561807439899</v>
      </c>
      <c r="J2504">
        <v>2.8778369279474698</v>
      </c>
      <c r="K2504">
        <v>-0.23445561807439899</v>
      </c>
      <c r="M2504">
        <v>2.8673047006256902</v>
      </c>
      <c r="N2504">
        <v>-0.234579826421278</v>
      </c>
      <c r="P2504">
        <v>2.86124154888758</v>
      </c>
      <c r="Q2504">
        <v>-0.234579826421278</v>
      </c>
      <c r="S2504">
        <v>2.8650749757883398</v>
      </c>
      <c r="T2504">
        <v>-0.23445561807439899</v>
      </c>
    </row>
    <row r="2505" spans="1:20" x14ac:dyDescent="0.25">
      <c r="A2505">
        <v>2.8767594957212501</v>
      </c>
      <c r="B2505">
        <v>-0.234579826421278</v>
      </c>
      <c r="D2505">
        <v>2.9282251673336801</v>
      </c>
      <c r="E2505">
        <v>-0.234579826421278</v>
      </c>
      <c r="G2505">
        <v>2.94736483962282</v>
      </c>
      <c r="H2505">
        <v>-0.234579826421278</v>
      </c>
      <c r="J2505">
        <v>2.8781423395788699</v>
      </c>
      <c r="K2505">
        <v>-0.234579826421278</v>
      </c>
      <c r="M2505">
        <v>2.86740857999883</v>
      </c>
      <c r="N2505">
        <v>-0.23470407030194301</v>
      </c>
      <c r="P2505">
        <v>2.8612657542863298</v>
      </c>
      <c r="Q2505">
        <v>-0.23470407030194301</v>
      </c>
      <c r="S2505">
        <v>2.8652339115746401</v>
      </c>
      <c r="T2505">
        <v>-0.234579826421278</v>
      </c>
    </row>
    <row r="2506" spans="1:20" x14ac:dyDescent="0.25">
      <c r="A2506">
        <v>2.8767707669787499</v>
      </c>
      <c r="B2506">
        <v>-0.23470407030194301</v>
      </c>
      <c r="D2506">
        <v>2.9282985377095399</v>
      </c>
      <c r="E2506">
        <v>-0.23470407030194301</v>
      </c>
      <c r="G2506">
        <v>2.9473747522811702</v>
      </c>
      <c r="H2506">
        <v>-0.23470407030194301</v>
      </c>
      <c r="J2506">
        <v>2.8781711971023198</v>
      </c>
      <c r="K2506">
        <v>-0.23470407030194301</v>
      </c>
      <c r="M2506">
        <v>2.8675927723288499</v>
      </c>
      <c r="N2506">
        <v>-0.234828349736731</v>
      </c>
      <c r="P2506">
        <v>2.86143500626331</v>
      </c>
      <c r="Q2506">
        <v>-0.234828349736731</v>
      </c>
      <c r="S2506">
        <v>2.86531807129913</v>
      </c>
      <c r="T2506">
        <v>-0.23470407030194301</v>
      </c>
    </row>
    <row r="2507" spans="1:20" x14ac:dyDescent="0.25">
      <c r="A2507">
        <v>2.87677675012326</v>
      </c>
      <c r="B2507">
        <v>-0.234828349736731</v>
      </c>
      <c r="D2507">
        <v>2.9283441184673702</v>
      </c>
      <c r="E2507">
        <v>-0.234828349736731</v>
      </c>
      <c r="G2507">
        <v>2.9474810490827501</v>
      </c>
      <c r="H2507">
        <v>-0.234828349736731</v>
      </c>
      <c r="J2507">
        <v>2.8781858292404099</v>
      </c>
      <c r="K2507">
        <v>-0.234828349736731</v>
      </c>
      <c r="M2507">
        <v>2.8677098858496302</v>
      </c>
      <c r="N2507">
        <v>-0.23495266474599699</v>
      </c>
      <c r="P2507">
        <v>2.8615713195733301</v>
      </c>
      <c r="Q2507">
        <v>-0.23495266474599699</v>
      </c>
      <c r="S2507">
        <v>2.8654026342278698</v>
      </c>
      <c r="T2507">
        <v>-0.234828349736731</v>
      </c>
    </row>
    <row r="2508" spans="1:20" x14ac:dyDescent="0.25">
      <c r="A2508">
        <v>2.8767869856859098</v>
      </c>
      <c r="B2508">
        <v>-0.23495266474599699</v>
      </c>
      <c r="D2508">
        <v>2.9283508214187202</v>
      </c>
      <c r="E2508">
        <v>-0.23495266474599699</v>
      </c>
      <c r="G2508">
        <v>2.9474996156123998</v>
      </c>
      <c r="H2508">
        <v>-0.23495266474599699</v>
      </c>
      <c r="J2508">
        <v>2.8782784081116302</v>
      </c>
      <c r="K2508">
        <v>-0.23495266474599699</v>
      </c>
      <c r="M2508">
        <v>2.86804164366368</v>
      </c>
      <c r="N2508">
        <v>-0.235077015350111</v>
      </c>
      <c r="P2508">
        <v>2.8616542174895998</v>
      </c>
      <c r="Q2508">
        <v>-0.235077015350111</v>
      </c>
      <c r="S2508">
        <v>2.8654294656382899</v>
      </c>
      <c r="T2508">
        <v>-0.23495266474599699</v>
      </c>
    </row>
    <row r="2509" spans="1:20" x14ac:dyDescent="0.25">
      <c r="A2509">
        <v>2.8767892572642602</v>
      </c>
      <c r="B2509">
        <v>-0.235077015350111</v>
      </c>
      <c r="D2509">
        <v>2.9283943731006099</v>
      </c>
      <c r="E2509">
        <v>-0.235077015350111</v>
      </c>
      <c r="G2509">
        <v>2.94751054828237</v>
      </c>
      <c r="H2509">
        <v>-0.235077015350111</v>
      </c>
      <c r="J2509">
        <v>2.8782850781258098</v>
      </c>
      <c r="K2509">
        <v>-0.235077015350111</v>
      </c>
      <c r="M2509">
        <v>2.8681390046663702</v>
      </c>
      <c r="N2509">
        <v>-0.23520140156946501</v>
      </c>
      <c r="P2509">
        <v>2.8617647893366698</v>
      </c>
      <c r="Q2509">
        <v>-0.23520140156946501</v>
      </c>
      <c r="S2509">
        <v>2.86564268737928</v>
      </c>
      <c r="T2509">
        <v>-0.235077015350111</v>
      </c>
    </row>
    <row r="2510" spans="1:20" x14ac:dyDescent="0.25">
      <c r="A2510">
        <v>2.8768233975057802</v>
      </c>
      <c r="B2510">
        <v>-0.23520140156946501</v>
      </c>
      <c r="D2510">
        <v>2.9284133457639698</v>
      </c>
      <c r="E2510">
        <v>-0.23520140156946501</v>
      </c>
      <c r="G2510">
        <v>2.9476765629004702</v>
      </c>
      <c r="H2510">
        <v>-0.23520140156946501</v>
      </c>
      <c r="J2510">
        <v>2.8784257646417299</v>
      </c>
      <c r="K2510">
        <v>-0.23520140156946501</v>
      </c>
      <c r="M2510">
        <v>2.8683006649914198</v>
      </c>
      <c r="N2510">
        <v>-0.23532582342446401</v>
      </c>
      <c r="P2510">
        <v>2.8619230163367502</v>
      </c>
      <c r="Q2510">
        <v>-0.23532582342446401</v>
      </c>
      <c r="S2510">
        <v>2.86567611667751</v>
      </c>
      <c r="T2510">
        <v>-0.23520140156946501</v>
      </c>
    </row>
    <row r="2511" spans="1:20" x14ac:dyDescent="0.25">
      <c r="A2511">
        <v>2.8768274237939599</v>
      </c>
      <c r="B2511">
        <v>-0.23532582342446401</v>
      </c>
      <c r="D2511">
        <v>2.9285528567850099</v>
      </c>
      <c r="E2511">
        <v>-0.23532582342446401</v>
      </c>
      <c r="G2511">
        <v>2.9478495877802202</v>
      </c>
      <c r="H2511">
        <v>-0.23532582342446401</v>
      </c>
      <c r="J2511">
        <v>2.87873566273145</v>
      </c>
      <c r="K2511">
        <v>-0.23532582342446401</v>
      </c>
      <c r="M2511">
        <v>2.86841637692438</v>
      </c>
      <c r="N2511">
        <v>-0.235450280935533</v>
      </c>
      <c r="P2511">
        <v>2.8633618377615502</v>
      </c>
      <c r="Q2511">
        <v>-0.235450280935533</v>
      </c>
      <c r="S2511">
        <v>2.8658315702452501</v>
      </c>
      <c r="T2511">
        <v>-0.23532582342446401</v>
      </c>
    </row>
    <row r="2512" spans="1:20" x14ac:dyDescent="0.25">
      <c r="A2512">
        <v>2.8768302939804302</v>
      </c>
      <c r="B2512">
        <v>-0.235450280935533</v>
      </c>
      <c r="D2512">
        <v>2.92862857758367</v>
      </c>
      <c r="E2512">
        <v>-0.235450280935533</v>
      </c>
      <c r="G2512">
        <v>2.9479104670190601</v>
      </c>
      <c r="H2512">
        <v>-0.235450280935533</v>
      </c>
      <c r="J2512">
        <v>2.8789802270763198</v>
      </c>
      <c r="K2512">
        <v>-0.235450280935533</v>
      </c>
      <c r="M2512">
        <v>2.8685237622411601</v>
      </c>
      <c r="N2512">
        <v>-0.23557477412311401</v>
      </c>
      <c r="P2512">
        <v>2.8639736124915101</v>
      </c>
      <c r="Q2512">
        <v>-0.23557477412311401</v>
      </c>
      <c r="S2512">
        <v>2.8661679892135901</v>
      </c>
      <c r="T2512">
        <v>-0.235450280935533</v>
      </c>
    </row>
    <row r="2513" spans="1:20" x14ac:dyDescent="0.25">
      <c r="A2513">
        <v>2.8768328832175398</v>
      </c>
      <c r="B2513">
        <v>-0.23557477412311401</v>
      </c>
      <c r="D2513">
        <v>2.92863674954928</v>
      </c>
      <c r="E2513">
        <v>-0.23557477412311401</v>
      </c>
      <c r="G2513">
        <v>2.9480277838097901</v>
      </c>
      <c r="H2513">
        <v>-0.23557477412311401</v>
      </c>
      <c r="J2513">
        <v>2.8791627896388898</v>
      </c>
      <c r="K2513">
        <v>-0.23557477412311401</v>
      </c>
      <c r="M2513">
        <v>2.8687067780270299</v>
      </c>
      <c r="N2513">
        <v>-0.235699303007667</v>
      </c>
      <c r="P2513">
        <v>2.8640489415753199</v>
      </c>
      <c r="Q2513">
        <v>-0.235699303007667</v>
      </c>
      <c r="S2513">
        <v>2.86624184890211</v>
      </c>
      <c r="T2513">
        <v>-0.23557477412311401</v>
      </c>
    </row>
    <row r="2514" spans="1:20" x14ac:dyDescent="0.25">
      <c r="A2514">
        <v>2.8768423845919799</v>
      </c>
      <c r="B2514">
        <v>-0.235699303007667</v>
      </c>
      <c r="D2514">
        <v>2.9287189242554699</v>
      </c>
      <c r="E2514">
        <v>-0.235699303007667</v>
      </c>
      <c r="G2514">
        <v>2.9481784503439901</v>
      </c>
      <c r="H2514">
        <v>-0.235699303007667</v>
      </c>
      <c r="J2514">
        <v>2.8792468717620898</v>
      </c>
      <c r="K2514">
        <v>-0.235699303007667</v>
      </c>
      <c r="M2514">
        <v>2.8688659470790601</v>
      </c>
      <c r="N2514">
        <v>-0.235823867609669</v>
      </c>
      <c r="P2514">
        <v>2.8646664765460201</v>
      </c>
      <c r="Q2514">
        <v>-0.235823867609669</v>
      </c>
      <c r="S2514">
        <v>2.8663345858807499</v>
      </c>
      <c r="T2514">
        <v>-0.235699303007667</v>
      </c>
    </row>
    <row r="2515" spans="1:20" x14ac:dyDescent="0.25">
      <c r="A2515">
        <v>2.8768566699368399</v>
      </c>
      <c r="B2515">
        <v>-0.235823867609669</v>
      </c>
      <c r="D2515">
        <v>2.9287287867351401</v>
      </c>
      <c r="E2515">
        <v>-0.235823867609669</v>
      </c>
      <c r="G2515">
        <v>2.9481849676000298</v>
      </c>
      <c r="H2515">
        <v>-0.235823867609669</v>
      </c>
      <c r="J2515">
        <v>2.8794264384811399</v>
      </c>
      <c r="K2515">
        <v>-0.235823867609669</v>
      </c>
      <c r="M2515">
        <v>2.8688969241442299</v>
      </c>
      <c r="N2515">
        <v>-0.23594846794961499</v>
      </c>
      <c r="P2515">
        <v>2.8647657261134398</v>
      </c>
      <c r="Q2515">
        <v>-0.23594846794961499</v>
      </c>
      <c r="S2515">
        <v>2.86670890604905</v>
      </c>
      <c r="T2515">
        <v>-0.235823867609669</v>
      </c>
    </row>
    <row r="2516" spans="1:20" x14ac:dyDescent="0.25">
      <c r="A2516">
        <v>2.87687233653446</v>
      </c>
      <c r="B2516">
        <v>-0.23594846794961499</v>
      </c>
      <c r="D2516">
        <v>2.9287644981272898</v>
      </c>
      <c r="E2516">
        <v>-0.23594846794961499</v>
      </c>
      <c r="G2516">
        <v>2.94842668485308</v>
      </c>
      <c r="H2516">
        <v>-0.23594846794961499</v>
      </c>
      <c r="J2516">
        <v>2.8796941280586599</v>
      </c>
      <c r="K2516">
        <v>-0.23594846794961499</v>
      </c>
      <c r="M2516">
        <v>2.8690785501866598</v>
      </c>
      <c r="N2516">
        <v>-0.23607310404801801</v>
      </c>
      <c r="P2516">
        <v>2.8649482576131802</v>
      </c>
      <c r="Q2516">
        <v>-0.23607310404801801</v>
      </c>
      <c r="S2516">
        <v>2.8669738845544099</v>
      </c>
      <c r="T2516">
        <v>-0.23594846794961499</v>
      </c>
    </row>
    <row r="2517" spans="1:20" x14ac:dyDescent="0.25">
      <c r="A2517">
        <v>2.87687892660789</v>
      </c>
      <c r="B2517">
        <v>-0.23607310404801801</v>
      </c>
      <c r="D2517">
        <v>2.9287711098390901</v>
      </c>
      <c r="E2517">
        <v>-0.23607310404801801</v>
      </c>
      <c r="G2517">
        <v>2.9484545566705198</v>
      </c>
      <c r="H2517">
        <v>-0.23607310404801801</v>
      </c>
      <c r="J2517">
        <v>2.87993895545321</v>
      </c>
      <c r="K2517">
        <v>-0.23607310404801801</v>
      </c>
      <c r="M2517">
        <v>2.8692424530522498</v>
      </c>
      <c r="N2517">
        <v>-0.236197775925407</v>
      </c>
      <c r="P2517">
        <v>2.8650681821092001</v>
      </c>
      <c r="Q2517">
        <v>-0.236197775925407</v>
      </c>
      <c r="S2517">
        <v>2.86722885626325</v>
      </c>
      <c r="T2517">
        <v>-0.23607310404801801</v>
      </c>
    </row>
    <row r="2518" spans="1:20" x14ac:dyDescent="0.25">
      <c r="A2518">
        <v>2.87688466110732</v>
      </c>
      <c r="B2518">
        <v>-0.236197775925407</v>
      </c>
      <c r="D2518">
        <v>2.9288463210734399</v>
      </c>
      <c r="E2518">
        <v>-0.236197775925407</v>
      </c>
      <c r="G2518">
        <v>2.94876022247009</v>
      </c>
      <c r="H2518">
        <v>-0.236197775925407</v>
      </c>
      <c r="J2518">
        <v>2.8802768257093798</v>
      </c>
      <c r="K2518">
        <v>-0.236197775925407</v>
      </c>
      <c r="M2518">
        <v>2.8694071573891899</v>
      </c>
      <c r="N2518">
        <v>-0.23632248360233099</v>
      </c>
      <c r="P2518">
        <v>2.8652258268913999</v>
      </c>
      <c r="Q2518">
        <v>-0.23632248360233099</v>
      </c>
      <c r="S2518">
        <v>2.86743115483443</v>
      </c>
      <c r="T2518">
        <v>-0.236197775925407</v>
      </c>
    </row>
    <row r="2519" spans="1:20" x14ac:dyDescent="0.25">
      <c r="A2519">
        <v>2.87688714902646</v>
      </c>
      <c r="B2519">
        <v>-0.23632248360233099</v>
      </c>
      <c r="D2519">
        <v>2.9288749255353199</v>
      </c>
      <c r="E2519">
        <v>-0.23632248360233099</v>
      </c>
      <c r="G2519">
        <v>2.9489647742089198</v>
      </c>
      <c r="H2519">
        <v>-0.23632248360233099</v>
      </c>
      <c r="J2519">
        <v>2.8803927538926</v>
      </c>
      <c r="K2519">
        <v>-0.23632248360233099</v>
      </c>
      <c r="M2519">
        <v>2.8695273307144</v>
      </c>
      <c r="N2519">
        <v>-0.23644722709935501</v>
      </c>
      <c r="P2519">
        <v>2.8652708806453502</v>
      </c>
      <c r="Q2519">
        <v>-0.23644722709935501</v>
      </c>
      <c r="S2519">
        <v>2.8678534563090698</v>
      </c>
      <c r="T2519">
        <v>-0.23632248360233099</v>
      </c>
    </row>
    <row r="2520" spans="1:20" x14ac:dyDescent="0.25">
      <c r="A2520">
        <v>2.8768881152181498</v>
      </c>
      <c r="B2520">
        <v>-0.23644722709935501</v>
      </c>
      <c r="D2520">
        <v>2.9289729156719</v>
      </c>
      <c r="E2520">
        <v>-0.23644722709935501</v>
      </c>
      <c r="G2520">
        <v>2.9490189484168501</v>
      </c>
      <c r="H2520">
        <v>-0.23644722709935501</v>
      </c>
      <c r="J2520">
        <v>2.8804804018002601</v>
      </c>
      <c r="K2520">
        <v>-0.23644722709935501</v>
      </c>
      <c r="M2520">
        <v>2.8695838640557398</v>
      </c>
      <c r="N2520">
        <v>-0.236572006437063</v>
      </c>
      <c r="P2520">
        <v>2.86543905489988</v>
      </c>
      <c r="Q2520">
        <v>-0.236572006437063</v>
      </c>
      <c r="S2520">
        <v>2.8679587659294801</v>
      </c>
      <c r="T2520">
        <v>-0.23644722709935501</v>
      </c>
    </row>
    <row r="2521" spans="1:20" x14ac:dyDescent="0.25">
      <c r="A2521">
        <v>2.87689906098554</v>
      </c>
      <c r="B2521">
        <v>-0.236572006437063</v>
      </c>
      <c r="D2521">
        <v>2.9290169597030999</v>
      </c>
      <c r="E2521">
        <v>-0.236572006437063</v>
      </c>
      <c r="G2521">
        <v>2.9490414528095199</v>
      </c>
      <c r="H2521">
        <v>-0.236572006437063</v>
      </c>
      <c r="J2521">
        <v>2.8805501245776202</v>
      </c>
      <c r="K2521">
        <v>-0.236572006437063</v>
      </c>
      <c r="M2521">
        <v>2.86966707494352</v>
      </c>
      <c r="N2521">
        <v>-0.23669682163605499</v>
      </c>
      <c r="P2521">
        <v>2.86549297818582</v>
      </c>
      <c r="Q2521">
        <v>-0.23669682163605499</v>
      </c>
      <c r="S2521">
        <v>2.8683084906382299</v>
      </c>
      <c r="T2521">
        <v>-0.236572006437063</v>
      </c>
    </row>
    <row r="2522" spans="1:20" x14ac:dyDescent="0.25">
      <c r="A2522">
        <v>2.87690837685509</v>
      </c>
      <c r="B2522">
        <v>-0.23669682163605499</v>
      </c>
      <c r="D2522">
        <v>2.9290736188941802</v>
      </c>
      <c r="E2522">
        <v>-0.23669682163605499</v>
      </c>
      <c r="G2522">
        <v>2.9492623216432898</v>
      </c>
      <c r="H2522">
        <v>-0.23669682163605499</v>
      </c>
      <c r="J2522">
        <v>2.8805776948626201</v>
      </c>
      <c r="K2522">
        <v>-0.23669682163605499</v>
      </c>
      <c r="M2522">
        <v>2.87027638662977</v>
      </c>
      <c r="N2522">
        <v>-0.23682167271695001</v>
      </c>
      <c r="P2522">
        <v>2.8655966005811599</v>
      </c>
      <c r="Q2522">
        <v>-0.23682167271695001</v>
      </c>
      <c r="S2522">
        <v>2.8685280170275802</v>
      </c>
      <c r="T2522">
        <v>-0.23669682163605499</v>
      </c>
    </row>
    <row r="2523" spans="1:20" x14ac:dyDescent="0.25">
      <c r="A2523">
        <v>2.8769120140235098</v>
      </c>
      <c r="B2523">
        <v>-0.23682167271695001</v>
      </c>
      <c r="D2523">
        <v>2.9291326577735801</v>
      </c>
      <c r="E2523">
        <v>-0.23682167271695001</v>
      </c>
      <c r="G2523">
        <v>2.9493463373729201</v>
      </c>
      <c r="H2523">
        <v>-0.23682167271695001</v>
      </c>
      <c r="J2523">
        <v>2.88070907843198</v>
      </c>
      <c r="K2523">
        <v>-0.23682167271695001</v>
      </c>
      <c r="M2523">
        <v>2.8702835209092501</v>
      </c>
      <c r="N2523">
        <v>-0.236946559700385</v>
      </c>
      <c r="P2523">
        <v>2.8658289674540498</v>
      </c>
      <c r="Q2523">
        <v>-0.236946559700385</v>
      </c>
      <c r="S2523">
        <v>2.8685386103030002</v>
      </c>
      <c r="T2523">
        <v>-0.23682167271695001</v>
      </c>
    </row>
    <row r="2524" spans="1:20" x14ac:dyDescent="0.25">
      <c r="A2524">
        <v>2.8769198624955501</v>
      </c>
      <c r="B2524">
        <v>-0.236946559700385</v>
      </c>
      <c r="D2524">
        <v>2.9291335764813198</v>
      </c>
      <c r="E2524">
        <v>-0.236946559700385</v>
      </c>
      <c r="G2524">
        <v>2.9493713593397199</v>
      </c>
      <c r="H2524">
        <v>-0.236946559700385</v>
      </c>
      <c r="J2524">
        <v>2.8808196165325399</v>
      </c>
      <c r="K2524">
        <v>-0.236946559700385</v>
      </c>
      <c r="M2524">
        <v>2.87031556002266</v>
      </c>
      <c r="N2524">
        <v>-0.23707148260701499</v>
      </c>
      <c r="P2524">
        <v>2.8660716532098198</v>
      </c>
      <c r="Q2524">
        <v>-0.23707148260701499</v>
      </c>
      <c r="S2524">
        <v>2.86859799129327</v>
      </c>
      <c r="T2524">
        <v>-0.236946559700385</v>
      </c>
    </row>
    <row r="2525" spans="1:20" x14ac:dyDescent="0.25">
      <c r="A2525">
        <v>2.8769202065850901</v>
      </c>
      <c r="B2525">
        <v>-0.23707148260701499</v>
      </c>
      <c r="D2525">
        <v>2.9293339408438999</v>
      </c>
      <c r="E2525">
        <v>-0.23707148260701499</v>
      </c>
      <c r="G2525">
        <v>2.9493786168769298</v>
      </c>
      <c r="H2525">
        <v>-0.23707148260701499</v>
      </c>
      <c r="J2525">
        <v>2.8809266826209599</v>
      </c>
      <c r="K2525">
        <v>-0.23707148260701499</v>
      </c>
      <c r="M2525">
        <v>2.87058001003567</v>
      </c>
      <c r="N2525">
        <v>-0.23719644145751101</v>
      </c>
      <c r="P2525">
        <v>2.8664131921293499</v>
      </c>
      <c r="Q2525">
        <v>-0.23719644145751101</v>
      </c>
      <c r="S2525">
        <v>2.8686161721396801</v>
      </c>
      <c r="T2525">
        <v>-0.23707148260701499</v>
      </c>
    </row>
    <row r="2526" spans="1:20" x14ac:dyDescent="0.25">
      <c r="A2526">
        <v>2.8769220278613301</v>
      </c>
      <c r="B2526">
        <v>-0.23719644145751101</v>
      </c>
      <c r="D2526">
        <v>2.9293606046002298</v>
      </c>
      <c r="E2526">
        <v>-0.23719644145751101</v>
      </c>
      <c r="G2526">
        <v>2.9495651043645701</v>
      </c>
      <c r="H2526">
        <v>-0.23719644145751101</v>
      </c>
      <c r="J2526">
        <v>2.8811795951395101</v>
      </c>
      <c r="K2526">
        <v>-0.23719644145751101</v>
      </c>
      <c r="M2526">
        <v>2.8706291445724998</v>
      </c>
      <c r="N2526">
        <v>-0.237321436272564</v>
      </c>
      <c r="P2526">
        <v>2.8664167349871001</v>
      </c>
      <c r="Q2526">
        <v>-0.237321436272564</v>
      </c>
      <c r="S2526">
        <v>2.8689794958283001</v>
      </c>
      <c r="T2526">
        <v>-0.23719644145751101</v>
      </c>
    </row>
    <row r="2527" spans="1:20" x14ac:dyDescent="0.25">
      <c r="A2527">
        <v>2.87692301461029</v>
      </c>
      <c r="B2527">
        <v>-0.237321436272564</v>
      </c>
      <c r="D2527">
        <v>2.9293686698327699</v>
      </c>
      <c r="E2527">
        <v>-0.237321436272564</v>
      </c>
      <c r="G2527">
        <v>2.9498637923573798</v>
      </c>
      <c r="H2527">
        <v>-0.237321436272564</v>
      </c>
      <c r="J2527">
        <v>2.8812862276831002</v>
      </c>
      <c r="K2527">
        <v>-0.237321436272564</v>
      </c>
      <c r="M2527">
        <v>2.8706685864385602</v>
      </c>
      <c r="N2527">
        <v>-0.237446467072881</v>
      </c>
      <c r="P2527">
        <v>2.86652975958184</v>
      </c>
      <c r="Q2527">
        <v>-0.237446467072881</v>
      </c>
      <c r="S2527">
        <v>2.8691232198177201</v>
      </c>
      <c r="T2527">
        <v>-0.237321436272564</v>
      </c>
    </row>
    <row r="2528" spans="1:20" x14ac:dyDescent="0.25">
      <c r="A2528">
        <v>2.8769275797926199</v>
      </c>
      <c r="B2528">
        <v>-0.237446467072881</v>
      </c>
      <c r="D2528">
        <v>2.9294254173942398</v>
      </c>
      <c r="E2528">
        <v>-0.237446467072881</v>
      </c>
      <c r="G2528">
        <v>2.9498908435291198</v>
      </c>
      <c r="H2528">
        <v>-0.237446467072881</v>
      </c>
      <c r="J2528">
        <v>2.8813956453868999</v>
      </c>
      <c r="K2528">
        <v>-0.237446467072881</v>
      </c>
      <c r="M2528">
        <v>2.8709431476246299</v>
      </c>
      <c r="N2528">
        <v>-0.237571533879189</v>
      </c>
      <c r="P2528">
        <v>2.8665464580862001</v>
      </c>
      <c r="Q2528">
        <v>-0.237571533879189</v>
      </c>
      <c r="S2528">
        <v>2.86934490884807</v>
      </c>
      <c r="T2528">
        <v>-0.237446467072881</v>
      </c>
    </row>
    <row r="2529" spans="1:20" x14ac:dyDescent="0.25">
      <c r="A2529">
        <v>2.8769358168949499</v>
      </c>
      <c r="B2529">
        <v>-0.237571533879189</v>
      </c>
      <c r="D2529">
        <v>2.9295820699753299</v>
      </c>
      <c r="E2529">
        <v>-0.237571533879189</v>
      </c>
      <c r="G2529">
        <v>2.9498973530578101</v>
      </c>
      <c r="H2529">
        <v>-0.237571533879189</v>
      </c>
      <c r="J2529">
        <v>2.88152860238301</v>
      </c>
      <c r="K2529">
        <v>-0.237571533879189</v>
      </c>
      <c r="M2529">
        <v>2.8709933323653098</v>
      </c>
      <c r="N2529">
        <v>-0.23769663671223201</v>
      </c>
      <c r="P2529">
        <v>2.8666615142497198</v>
      </c>
      <c r="Q2529">
        <v>-0.23769663671223201</v>
      </c>
      <c r="S2529">
        <v>2.8695105524869802</v>
      </c>
      <c r="T2529">
        <v>-0.237571533879189</v>
      </c>
    </row>
    <row r="2530" spans="1:20" x14ac:dyDescent="0.25">
      <c r="A2530">
        <v>2.87693814035593</v>
      </c>
      <c r="B2530">
        <v>-0.23769663671223201</v>
      </c>
      <c r="D2530">
        <v>2.9295908088886198</v>
      </c>
      <c r="E2530">
        <v>-0.23769663671223201</v>
      </c>
      <c r="G2530">
        <v>2.9500225347562901</v>
      </c>
      <c r="H2530">
        <v>-0.23769663671223201</v>
      </c>
      <c r="J2530">
        <v>2.8817219256257398</v>
      </c>
      <c r="K2530">
        <v>-0.23769663671223201</v>
      </c>
      <c r="M2530">
        <v>2.8711859263260502</v>
      </c>
      <c r="N2530">
        <v>-0.23782177559277001</v>
      </c>
      <c r="P2530">
        <v>2.8668401188756598</v>
      </c>
      <c r="Q2530">
        <v>-0.23782177559277001</v>
      </c>
      <c r="S2530">
        <v>2.8695887741124402</v>
      </c>
      <c r="T2530">
        <v>-0.23769663671223201</v>
      </c>
    </row>
    <row r="2531" spans="1:20" x14ac:dyDescent="0.25">
      <c r="A2531">
        <v>2.8769409400603299</v>
      </c>
      <c r="B2531">
        <v>-0.23782177559277001</v>
      </c>
      <c r="D2531">
        <v>2.9295927209024799</v>
      </c>
      <c r="E2531">
        <v>-0.23782177559277001</v>
      </c>
      <c r="G2531">
        <v>2.9501486406471198</v>
      </c>
      <c r="H2531">
        <v>-0.23782177559277001</v>
      </c>
      <c r="J2531">
        <v>2.8817603844622699</v>
      </c>
      <c r="K2531">
        <v>-0.23782177559277001</v>
      </c>
      <c r="M2531">
        <v>2.8712498742644299</v>
      </c>
      <c r="N2531">
        <v>-0.23794695054158399</v>
      </c>
      <c r="P2531">
        <v>2.8669252713377702</v>
      </c>
      <c r="Q2531">
        <v>-0.23794695054158399</v>
      </c>
      <c r="S2531">
        <v>2.8696326134114298</v>
      </c>
      <c r="T2531">
        <v>-0.23782177559277001</v>
      </c>
    </row>
    <row r="2532" spans="1:20" x14ac:dyDescent="0.25">
      <c r="A2532">
        <v>2.8769449164237102</v>
      </c>
      <c r="B2532">
        <v>-0.23794695054158399</v>
      </c>
      <c r="D2532">
        <v>2.92959282591405</v>
      </c>
      <c r="E2532">
        <v>-0.23794695054158399</v>
      </c>
      <c r="G2532">
        <v>2.9502505042618399</v>
      </c>
      <c r="H2532">
        <v>-0.23794695054158399</v>
      </c>
      <c r="J2532">
        <v>2.8819281127281902</v>
      </c>
      <c r="K2532">
        <v>-0.23794695054158399</v>
      </c>
      <c r="M2532">
        <v>2.87146037301622</v>
      </c>
      <c r="N2532">
        <v>-0.238072161579471</v>
      </c>
      <c r="P2532">
        <v>2.86734637590527</v>
      </c>
      <c r="Q2532">
        <v>-0.238072161579471</v>
      </c>
      <c r="S2532">
        <v>2.86967036799166</v>
      </c>
      <c r="T2532">
        <v>-0.23794695054158399</v>
      </c>
    </row>
    <row r="2533" spans="1:20" x14ac:dyDescent="0.25">
      <c r="A2533">
        <v>2.87694588750999</v>
      </c>
      <c r="B2533">
        <v>-0.238072161579471</v>
      </c>
      <c r="D2533">
        <v>2.9295987777171</v>
      </c>
      <c r="E2533">
        <v>-0.238072161579471</v>
      </c>
      <c r="G2533">
        <v>2.9503107266750201</v>
      </c>
      <c r="H2533">
        <v>-0.238072161579471</v>
      </c>
      <c r="J2533">
        <v>2.8820492410137502</v>
      </c>
      <c r="K2533">
        <v>-0.238072161579471</v>
      </c>
      <c r="M2533">
        <v>2.87155675882962</v>
      </c>
      <c r="N2533">
        <v>-0.23819740872724701</v>
      </c>
      <c r="P2533">
        <v>2.8674774120915001</v>
      </c>
      <c r="Q2533">
        <v>-0.23819740872724701</v>
      </c>
      <c r="S2533">
        <v>2.8698203599744998</v>
      </c>
      <c r="T2533">
        <v>-0.238072161579471</v>
      </c>
    </row>
    <row r="2534" spans="1:20" x14ac:dyDescent="0.25">
      <c r="A2534">
        <v>2.87694779737827</v>
      </c>
      <c r="B2534">
        <v>-0.23819740872724701</v>
      </c>
      <c r="D2534">
        <v>2.9296246134314199</v>
      </c>
      <c r="E2534">
        <v>-0.23819740872724701</v>
      </c>
      <c r="G2534">
        <v>2.95039849481102</v>
      </c>
      <c r="H2534">
        <v>-0.23819740872724701</v>
      </c>
      <c r="J2534">
        <v>2.8821590398960102</v>
      </c>
      <c r="K2534">
        <v>-0.23819740872724701</v>
      </c>
      <c r="M2534">
        <v>2.8715852801549802</v>
      </c>
      <c r="N2534">
        <v>-0.23832269200574499</v>
      </c>
      <c r="P2534">
        <v>2.8675270864256701</v>
      </c>
      <c r="Q2534">
        <v>-0.23832269200574499</v>
      </c>
      <c r="S2534">
        <v>2.8700791437962998</v>
      </c>
      <c r="T2534">
        <v>-0.23819740872724701</v>
      </c>
    </row>
    <row r="2535" spans="1:20" x14ac:dyDescent="0.25">
      <c r="A2535">
        <v>2.8769563433291099</v>
      </c>
      <c r="B2535">
        <v>-0.23832269200574499</v>
      </c>
      <c r="D2535">
        <v>2.9296622873347999</v>
      </c>
      <c r="E2535">
        <v>-0.23832269200574499</v>
      </c>
      <c r="G2535">
        <v>2.95046574757699</v>
      </c>
      <c r="H2535">
        <v>-0.23832269200574499</v>
      </c>
      <c r="J2535">
        <v>2.8824993981636702</v>
      </c>
      <c r="K2535">
        <v>-0.23832269200574499</v>
      </c>
      <c r="M2535">
        <v>2.8716897478001902</v>
      </c>
      <c r="N2535">
        <v>-0.23844801143581801</v>
      </c>
      <c r="P2535">
        <v>2.8675502760400202</v>
      </c>
      <c r="Q2535">
        <v>-0.23844801143581801</v>
      </c>
      <c r="S2535">
        <v>2.8700816729866299</v>
      </c>
      <c r="T2535">
        <v>-0.23832269200574499</v>
      </c>
    </row>
    <row r="2536" spans="1:20" x14ac:dyDescent="0.25">
      <c r="A2536">
        <v>2.8769566198733401</v>
      </c>
      <c r="B2536">
        <v>-0.23844801143581801</v>
      </c>
      <c r="D2536">
        <v>2.9298206459234502</v>
      </c>
      <c r="E2536">
        <v>-0.23844801143581801</v>
      </c>
      <c r="G2536">
        <v>2.9511226018309702</v>
      </c>
      <c r="H2536">
        <v>-0.23844801143581801</v>
      </c>
      <c r="J2536">
        <v>2.8825928611740701</v>
      </c>
      <c r="K2536">
        <v>-0.23844801143581801</v>
      </c>
      <c r="M2536">
        <v>2.87174853552647</v>
      </c>
      <c r="N2536">
        <v>-0.23857336703833501</v>
      </c>
      <c r="P2536">
        <v>2.8677155020423002</v>
      </c>
      <c r="Q2536">
        <v>-0.23857336703833501</v>
      </c>
      <c r="S2536">
        <v>2.8701048755587499</v>
      </c>
      <c r="T2536">
        <v>-0.23844801143581801</v>
      </c>
    </row>
    <row r="2537" spans="1:20" x14ac:dyDescent="0.25">
      <c r="A2537">
        <v>2.8769572757481399</v>
      </c>
      <c r="B2537">
        <v>-0.23857336703833501</v>
      </c>
      <c r="D2537">
        <v>2.92984948278797</v>
      </c>
      <c r="E2537">
        <v>-0.23857336703833501</v>
      </c>
      <c r="G2537">
        <v>2.9513328424527798</v>
      </c>
      <c r="H2537">
        <v>-0.23857336703833501</v>
      </c>
      <c r="J2537">
        <v>2.88265185371684</v>
      </c>
      <c r="K2537">
        <v>-0.23857336703833501</v>
      </c>
      <c r="M2537">
        <v>2.87208970964187</v>
      </c>
      <c r="N2537">
        <v>-0.23869875883418301</v>
      </c>
      <c r="P2537">
        <v>2.8679807951945402</v>
      </c>
      <c r="Q2537">
        <v>-0.23869875883418301</v>
      </c>
      <c r="S2537">
        <v>2.8702291724340698</v>
      </c>
      <c r="T2537">
        <v>-0.23857336703833501</v>
      </c>
    </row>
    <row r="2538" spans="1:20" x14ac:dyDescent="0.25">
      <c r="A2538">
        <v>2.8769689963288299</v>
      </c>
      <c r="B2538">
        <v>-0.23869875883418301</v>
      </c>
      <c r="D2538">
        <v>2.9298747360610902</v>
      </c>
      <c r="E2538">
        <v>-0.23869875883418301</v>
      </c>
      <c r="G2538">
        <v>2.9514922803141501</v>
      </c>
      <c r="H2538">
        <v>-0.23869875883418301</v>
      </c>
      <c r="J2538">
        <v>2.8830416226993401</v>
      </c>
      <c r="K2538">
        <v>-0.23869875883418301</v>
      </c>
      <c r="M2538">
        <v>2.8723168932110701</v>
      </c>
      <c r="N2538">
        <v>-0.23882418684426901</v>
      </c>
      <c r="P2538">
        <v>2.8680303952030202</v>
      </c>
      <c r="Q2538">
        <v>-0.23882418684426901</v>
      </c>
      <c r="S2538">
        <v>2.8706796615516201</v>
      </c>
      <c r="T2538">
        <v>-0.23869875883418301</v>
      </c>
    </row>
    <row r="2539" spans="1:20" x14ac:dyDescent="0.25">
      <c r="A2539">
        <v>2.8769713530730101</v>
      </c>
      <c r="B2539">
        <v>-0.23882418684426901</v>
      </c>
      <c r="D2539">
        <v>2.9298795115050802</v>
      </c>
      <c r="E2539">
        <v>-0.23882418684426901</v>
      </c>
      <c r="G2539">
        <v>2.95149539057685</v>
      </c>
      <c r="H2539">
        <v>-0.23882418684426901</v>
      </c>
      <c r="J2539">
        <v>2.8833707526429699</v>
      </c>
      <c r="K2539">
        <v>-0.23882418684426901</v>
      </c>
      <c r="M2539">
        <v>2.8729212776251698</v>
      </c>
      <c r="N2539">
        <v>-0.23894965108951599</v>
      </c>
      <c r="P2539">
        <v>2.8685128804003899</v>
      </c>
      <c r="Q2539">
        <v>-0.23894965108951599</v>
      </c>
      <c r="S2539">
        <v>2.8706889352494902</v>
      </c>
      <c r="T2539">
        <v>-0.23882418684426901</v>
      </c>
    </row>
    <row r="2540" spans="1:20" x14ac:dyDescent="0.25">
      <c r="A2540">
        <v>2.87697749822838</v>
      </c>
      <c r="B2540">
        <v>-0.23894965108951599</v>
      </c>
      <c r="D2540">
        <v>2.9298817970846698</v>
      </c>
      <c r="E2540">
        <v>-0.23894965108951599</v>
      </c>
      <c r="G2540">
        <v>2.9515579358346602</v>
      </c>
      <c r="H2540">
        <v>-0.23894965108951599</v>
      </c>
      <c r="J2540">
        <v>2.8834869560540901</v>
      </c>
      <c r="K2540">
        <v>-0.23894965108951599</v>
      </c>
      <c r="M2540">
        <v>2.8731266003723199</v>
      </c>
      <c r="N2540">
        <v>-0.23907515159086701</v>
      </c>
      <c r="P2540">
        <v>2.8686085251719899</v>
      </c>
      <c r="Q2540">
        <v>-0.23907515159086701</v>
      </c>
      <c r="S2540">
        <v>2.8708154314207399</v>
      </c>
      <c r="T2540">
        <v>-0.23894965108951599</v>
      </c>
    </row>
    <row r="2541" spans="1:20" x14ac:dyDescent="0.25">
      <c r="A2541">
        <v>2.8769802886330602</v>
      </c>
      <c r="B2541">
        <v>-0.23907515159086701</v>
      </c>
      <c r="D2541">
        <v>2.9299347148800798</v>
      </c>
      <c r="E2541">
        <v>-0.23907515159086701</v>
      </c>
      <c r="G2541">
        <v>2.9517185227545801</v>
      </c>
      <c r="H2541">
        <v>-0.23907515159086701</v>
      </c>
      <c r="J2541">
        <v>2.8841646268151799</v>
      </c>
      <c r="K2541">
        <v>-0.23907515159086701</v>
      </c>
      <c r="M2541">
        <v>2.8733482012789899</v>
      </c>
      <c r="N2541">
        <v>-0.23920068836928199</v>
      </c>
      <c r="P2541">
        <v>2.8687504129085299</v>
      </c>
      <c r="Q2541">
        <v>-0.23920068836928199</v>
      </c>
      <c r="S2541">
        <v>2.8708895110388499</v>
      </c>
      <c r="T2541">
        <v>-0.23907515159086701</v>
      </c>
    </row>
    <row r="2542" spans="1:20" x14ac:dyDescent="0.25">
      <c r="A2542">
        <v>2.8769842277975699</v>
      </c>
      <c r="B2542">
        <v>-0.23920068836928199</v>
      </c>
      <c r="D2542">
        <v>2.92994504101737</v>
      </c>
      <c r="E2542">
        <v>-0.23920068836928199</v>
      </c>
      <c r="G2542">
        <v>2.95179718342321</v>
      </c>
      <c r="H2542">
        <v>-0.23920068836928199</v>
      </c>
      <c r="J2542">
        <v>2.88434179564161</v>
      </c>
      <c r="K2542">
        <v>-0.23920068836928199</v>
      </c>
      <c r="M2542">
        <v>2.8736936828094</v>
      </c>
      <c r="N2542">
        <v>-0.23932626144574001</v>
      </c>
      <c r="P2542">
        <v>2.8688438402971301</v>
      </c>
      <c r="Q2542">
        <v>-0.23932626144574001</v>
      </c>
      <c r="S2542">
        <v>2.8710309990774001</v>
      </c>
      <c r="T2542">
        <v>-0.23920068836928199</v>
      </c>
    </row>
    <row r="2543" spans="1:20" x14ac:dyDescent="0.25">
      <c r="A2543">
        <v>2.8769849776484699</v>
      </c>
      <c r="B2543">
        <v>-0.23932626144574001</v>
      </c>
      <c r="D2543">
        <v>2.9299793413524799</v>
      </c>
      <c r="E2543">
        <v>-0.23932626144574001</v>
      </c>
      <c r="G2543">
        <v>2.9518465998951302</v>
      </c>
      <c r="H2543">
        <v>-0.23932626144574001</v>
      </c>
      <c r="J2543">
        <v>2.8846393754561102</v>
      </c>
      <c r="K2543">
        <v>-0.23932626144574001</v>
      </c>
      <c r="M2543">
        <v>2.8737831593870098</v>
      </c>
      <c r="N2543">
        <v>-0.23945187084123701</v>
      </c>
      <c r="P2543">
        <v>2.8689579426143399</v>
      </c>
      <c r="Q2543">
        <v>-0.23945187084123701</v>
      </c>
      <c r="S2543">
        <v>2.8712036804633101</v>
      </c>
      <c r="T2543">
        <v>-0.23932626144574001</v>
      </c>
    </row>
    <row r="2544" spans="1:20" x14ac:dyDescent="0.25">
      <c r="A2544">
        <v>2.8769850285521801</v>
      </c>
      <c r="B2544">
        <v>-0.23945187084123701</v>
      </c>
      <c r="D2544">
        <v>2.92998411392729</v>
      </c>
      <c r="E2544">
        <v>-0.23945187084123701</v>
      </c>
      <c r="G2544">
        <v>2.95186340690474</v>
      </c>
      <c r="H2544">
        <v>-0.23945187084123701</v>
      </c>
      <c r="J2544">
        <v>2.8851034206545401</v>
      </c>
      <c r="K2544">
        <v>-0.23945187084123701</v>
      </c>
      <c r="M2544">
        <v>2.8738124387542401</v>
      </c>
      <c r="N2544">
        <v>-0.239577516576788</v>
      </c>
      <c r="P2544">
        <v>2.8689902247377401</v>
      </c>
      <c r="Q2544">
        <v>-0.239577516576788</v>
      </c>
      <c r="S2544">
        <v>2.8714351930155</v>
      </c>
      <c r="T2544">
        <v>-0.23945187084123701</v>
      </c>
    </row>
    <row r="2545" spans="1:20" x14ac:dyDescent="0.25">
      <c r="A2545">
        <v>2.8769858797210599</v>
      </c>
      <c r="B2545">
        <v>-0.239577516576788</v>
      </c>
      <c r="D2545">
        <v>2.9300204720300198</v>
      </c>
      <c r="E2545">
        <v>-0.239577516576788</v>
      </c>
      <c r="G2545">
        <v>2.95214398505493</v>
      </c>
      <c r="H2545">
        <v>-0.239577516576788</v>
      </c>
      <c r="J2545">
        <v>2.8851841123597302</v>
      </c>
      <c r="K2545">
        <v>-0.239577516576788</v>
      </c>
      <c r="M2545">
        <v>2.87399671794322</v>
      </c>
      <c r="N2545">
        <v>-0.23970319867342599</v>
      </c>
      <c r="P2545">
        <v>2.8690642283468</v>
      </c>
      <c r="Q2545">
        <v>-0.23970319867342599</v>
      </c>
      <c r="S2545">
        <v>2.8714954903790799</v>
      </c>
      <c r="T2545">
        <v>-0.239577516576788</v>
      </c>
    </row>
    <row r="2546" spans="1:20" x14ac:dyDescent="0.25">
      <c r="A2546">
        <v>2.8769992571198202</v>
      </c>
      <c r="B2546">
        <v>-0.23970319867342599</v>
      </c>
      <c r="D2546">
        <v>2.9300777698979998</v>
      </c>
      <c r="E2546">
        <v>-0.23970319867342599</v>
      </c>
      <c r="G2546">
        <v>2.9522761916970599</v>
      </c>
      <c r="H2546">
        <v>-0.23970319867342599</v>
      </c>
      <c r="J2546">
        <v>2.88523163666741</v>
      </c>
      <c r="K2546">
        <v>-0.23970319867342599</v>
      </c>
      <c r="M2546">
        <v>2.87423513790388</v>
      </c>
      <c r="N2546">
        <v>-0.239828917152204</v>
      </c>
      <c r="P2546">
        <v>2.8694674080360998</v>
      </c>
      <c r="Q2546">
        <v>-0.239828917152204</v>
      </c>
      <c r="S2546">
        <v>2.8716306004594201</v>
      </c>
      <c r="T2546">
        <v>-0.23970319867342599</v>
      </c>
    </row>
    <row r="2547" spans="1:20" x14ac:dyDescent="0.25">
      <c r="A2547">
        <v>2.87700859942015</v>
      </c>
      <c r="B2547">
        <v>-0.239828917152204</v>
      </c>
      <c r="D2547">
        <v>2.9301671938452301</v>
      </c>
      <c r="E2547">
        <v>-0.239828917152204</v>
      </c>
      <c r="G2547">
        <v>2.9524265599551298</v>
      </c>
      <c r="H2547">
        <v>-0.239828917152204</v>
      </c>
      <c r="J2547">
        <v>2.88540793840418</v>
      </c>
      <c r="K2547">
        <v>-0.239828917152204</v>
      </c>
      <c r="M2547">
        <v>2.87454186454368</v>
      </c>
      <c r="N2547">
        <v>-0.23995467203418899</v>
      </c>
      <c r="P2547">
        <v>2.8695217277257101</v>
      </c>
      <c r="Q2547">
        <v>-0.23995467203418899</v>
      </c>
      <c r="S2547">
        <v>2.8717818020550201</v>
      </c>
      <c r="T2547">
        <v>-0.239828917152204</v>
      </c>
    </row>
    <row r="2548" spans="1:20" x14ac:dyDescent="0.25">
      <c r="A2548">
        <v>2.8770109037922298</v>
      </c>
      <c r="B2548">
        <v>-0.23995467203418899</v>
      </c>
      <c r="D2548">
        <v>2.9301790630213098</v>
      </c>
      <c r="E2548">
        <v>-0.23995467203418899</v>
      </c>
      <c r="G2548">
        <v>2.9525242337948598</v>
      </c>
      <c r="H2548">
        <v>-0.23995467203418899</v>
      </c>
      <c r="J2548">
        <v>2.8862801660622601</v>
      </c>
      <c r="K2548">
        <v>-0.23995467203418899</v>
      </c>
      <c r="M2548">
        <v>2.8746173528799099</v>
      </c>
      <c r="N2548">
        <v>-0.24008046334047201</v>
      </c>
      <c r="P2548">
        <v>2.86960721465341</v>
      </c>
      <c r="Q2548">
        <v>-0.24008046334047201</v>
      </c>
      <c r="S2548">
        <v>2.8718364912139598</v>
      </c>
      <c r="T2548">
        <v>-0.23995467203418899</v>
      </c>
    </row>
    <row r="2549" spans="1:20" x14ac:dyDescent="0.25">
      <c r="A2549">
        <v>2.8770302775508898</v>
      </c>
      <c r="B2549">
        <v>-0.24008046334047201</v>
      </c>
      <c r="D2549">
        <v>2.9301821445082399</v>
      </c>
      <c r="E2549">
        <v>-0.24008046334047201</v>
      </c>
      <c r="G2549">
        <v>2.95286848385207</v>
      </c>
      <c r="H2549">
        <v>-0.24008046334047201</v>
      </c>
      <c r="J2549">
        <v>2.8865343073637701</v>
      </c>
      <c r="K2549">
        <v>-0.24008046334047201</v>
      </c>
      <c r="M2549">
        <v>2.8747233168681898</v>
      </c>
      <c r="N2549">
        <v>-0.24020629109215699</v>
      </c>
      <c r="P2549">
        <v>2.8696165053642901</v>
      </c>
      <c r="Q2549">
        <v>-0.24020629109215699</v>
      </c>
      <c r="S2549">
        <v>2.87208893373248</v>
      </c>
      <c r="T2549">
        <v>-0.24008046334047201</v>
      </c>
    </row>
    <row r="2550" spans="1:20" x14ac:dyDescent="0.25">
      <c r="A2550">
        <v>2.8770305286432598</v>
      </c>
      <c r="B2550">
        <v>-0.24020629109215699</v>
      </c>
      <c r="D2550">
        <v>2.93027477561197</v>
      </c>
      <c r="E2550">
        <v>-0.24020629109215699</v>
      </c>
      <c r="G2550">
        <v>2.9530565454030899</v>
      </c>
      <c r="H2550">
        <v>-0.24020629109215699</v>
      </c>
      <c r="J2550">
        <v>2.8866549765302199</v>
      </c>
      <c r="K2550">
        <v>-0.24020629109215699</v>
      </c>
      <c r="M2550">
        <v>2.8748266632431401</v>
      </c>
      <c r="N2550">
        <v>-0.24033215531037</v>
      </c>
      <c r="P2550">
        <v>2.8697451259657001</v>
      </c>
      <c r="Q2550">
        <v>-0.24033215531037</v>
      </c>
      <c r="S2550">
        <v>2.8721819639505699</v>
      </c>
      <c r="T2550">
        <v>-0.24020629109215699</v>
      </c>
    </row>
    <row r="2551" spans="1:20" x14ac:dyDescent="0.25">
      <c r="A2551">
        <v>2.87703183990341</v>
      </c>
      <c r="B2551">
        <v>-0.24033215531037</v>
      </c>
      <c r="D2551">
        <v>2.9304093321529101</v>
      </c>
      <c r="E2551">
        <v>-0.24033215531037</v>
      </c>
      <c r="G2551">
        <v>2.9530567725874901</v>
      </c>
      <c r="H2551">
        <v>-0.24033215531037</v>
      </c>
      <c r="J2551">
        <v>2.8866809940914502</v>
      </c>
      <c r="K2551">
        <v>-0.24033215531037</v>
      </c>
      <c r="M2551">
        <v>2.8748405448848802</v>
      </c>
      <c r="N2551">
        <v>-0.240458056016253</v>
      </c>
      <c r="P2551">
        <v>2.8701232455108601</v>
      </c>
      <c r="Q2551">
        <v>-0.240458056016253</v>
      </c>
      <c r="S2551">
        <v>2.8722762037814298</v>
      </c>
      <c r="T2551">
        <v>-0.24033215531037</v>
      </c>
    </row>
    <row r="2552" spans="1:20" x14ac:dyDescent="0.25">
      <c r="A2552">
        <v>2.8770383555791001</v>
      </c>
      <c r="B2552">
        <v>-0.240458056016253</v>
      </c>
      <c r="D2552">
        <v>2.93042799035541</v>
      </c>
      <c r="E2552">
        <v>-0.240458056016253</v>
      </c>
      <c r="G2552">
        <v>2.95345921585294</v>
      </c>
      <c r="H2552">
        <v>-0.240458056016253</v>
      </c>
      <c r="J2552">
        <v>2.8867480766294999</v>
      </c>
      <c r="K2552">
        <v>-0.240458056016253</v>
      </c>
      <c r="M2552">
        <v>2.8750018459296802</v>
      </c>
      <c r="N2552">
        <v>-0.24058399323096799</v>
      </c>
      <c r="P2552">
        <v>2.87015781934294</v>
      </c>
      <c r="Q2552">
        <v>-0.24058399323096799</v>
      </c>
      <c r="S2552">
        <v>2.8724709147816299</v>
      </c>
      <c r="T2552">
        <v>-0.240458056016253</v>
      </c>
    </row>
    <row r="2553" spans="1:20" x14ac:dyDescent="0.25">
      <c r="A2553">
        <v>2.8770418322050402</v>
      </c>
      <c r="B2553">
        <v>-0.24058399323096799</v>
      </c>
      <c r="D2553">
        <v>2.9304438201316398</v>
      </c>
      <c r="E2553">
        <v>-0.24058399323096799</v>
      </c>
      <c r="G2553">
        <v>2.95364416095937</v>
      </c>
      <c r="H2553">
        <v>-0.24058399323096799</v>
      </c>
      <c r="J2553">
        <v>2.8870007979498999</v>
      </c>
      <c r="K2553">
        <v>-0.24058399323096799</v>
      </c>
      <c r="M2553">
        <v>2.87510430002617</v>
      </c>
      <c r="N2553">
        <v>-0.24070996697569599</v>
      </c>
      <c r="P2553">
        <v>2.87020328188818</v>
      </c>
      <c r="Q2553">
        <v>-0.24070996697569599</v>
      </c>
      <c r="S2553">
        <v>2.8724923579169999</v>
      </c>
      <c r="T2553">
        <v>-0.24058399323096799</v>
      </c>
    </row>
    <row r="2554" spans="1:20" x14ac:dyDescent="0.25">
      <c r="A2554">
        <v>2.8770427151887299</v>
      </c>
      <c r="B2554">
        <v>-0.24070996697569599</v>
      </c>
      <c r="D2554">
        <v>2.93046171743066</v>
      </c>
      <c r="E2554">
        <v>-0.24070996697569599</v>
      </c>
      <c r="G2554">
        <v>2.9538480180084798</v>
      </c>
      <c r="H2554">
        <v>-0.24070996697569599</v>
      </c>
      <c r="J2554">
        <v>2.8870321580987102</v>
      </c>
      <c r="K2554">
        <v>-0.24070996697569599</v>
      </c>
      <c r="M2554">
        <v>2.8752035995630099</v>
      </c>
      <c r="N2554">
        <v>-0.240835977271634</v>
      </c>
      <c r="P2554">
        <v>2.8703991300735101</v>
      </c>
      <c r="Q2554">
        <v>-0.240835977271634</v>
      </c>
      <c r="S2554">
        <v>2.8725843984519202</v>
      </c>
      <c r="T2554">
        <v>-0.24070996697569599</v>
      </c>
    </row>
    <row r="2555" spans="1:20" x14ac:dyDescent="0.25">
      <c r="A2555">
        <v>2.87705379017325</v>
      </c>
      <c r="B2555">
        <v>-0.240835977271634</v>
      </c>
      <c r="D2555">
        <v>2.9304973002840602</v>
      </c>
      <c r="E2555">
        <v>-0.240835977271634</v>
      </c>
      <c r="G2555">
        <v>2.95385406080457</v>
      </c>
      <c r="H2555">
        <v>-0.240835977271634</v>
      </c>
      <c r="J2555">
        <v>2.8871930166275601</v>
      </c>
      <c r="K2555">
        <v>-0.240835977271634</v>
      </c>
      <c r="M2555">
        <v>2.8755891191278198</v>
      </c>
      <c r="N2555">
        <v>-0.24096202413999901</v>
      </c>
      <c r="P2555">
        <v>2.8704812599576801</v>
      </c>
      <c r="Q2555">
        <v>-0.24096202413999901</v>
      </c>
      <c r="S2555">
        <v>2.87271441349667</v>
      </c>
      <c r="T2555">
        <v>-0.240835977271634</v>
      </c>
    </row>
    <row r="2556" spans="1:20" x14ac:dyDescent="0.25">
      <c r="A2556">
        <v>2.8770613307756898</v>
      </c>
      <c r="B2556">
        <v>-0.24096202413999901</v>
      </c>
      <c r="D2556">
        <v>2.9307174923221999</v>
      </c>
      <c r="E2556">
        <v>-0.24096202413999901</v>
      </c>
      <c r="G2556">
        <v>2.9541259789015899</v>
      </c>
      <c r="H2556">
        <v>-0.24096202413999901</v>
      </c>
      <c r="J2556">
        <v>2.8872335469802701</v>
      </c>
      <c r="K2556">
        <v>-0.24096202413999901</v>
      </c>
      <c r="M2556">
        <v>2.8758164764149399</v>
      </c>
      <c r="N2556">
        <v>-0.24108810760202601</v>
      </c>
      <c r="P2556">
        <v>2.87054796726179</v>
      </c>
      <c r="Q2556">
        <v>-0.24108810760202601</v>
      </c>
      <c r="S2556">
        <v>2.8728157643843901</v>
      </c>
      <c r="T2556">
        <v>-0.24096202413999901</v>
      </c>
    </row>
    <row r="2557" spans="1:20" x14ac:dyDescent="0.25">
      <c r="A2557">
        <v>2.8770638118424001</v>
      </c>
      <c r="B2557">
        <v>-0.24108810760202601</v>
      </c>
      <c r="D2557">
        <v>2.9307392406191202</v>
      </c>
      <c r="E2557">
        <v>-0.24108810760202601</v>
      </c>
      <c r="G2557">
        <v>2.9545400433448501</v>
      </c>
      <c r="H2557">
        <v>-0.24108810760202601</v>
      </c>
      <c r="J2557">
        <v>2.8874271844212198</v>
      </c>
      <c r="K2557">
        <v>-0.24108810760202601</v>
      </c>
      <c r="M2557">
        <v>2.8758336073715798</v>
      </c>
      <c r="N2557">
        <v>-0.24121422767896999</v>
      </c>
      <c r="P2557">
        <v>2.8705735972361999</v>
      </c>
      <c r="Q2557">
        <v>-0.24121422767896999</v>
      </c>
      <c r="S2557">
        <v>2.8729939806650702</v>
      </c>
      <c r="T2557">
        <v>-0.24108810760202601</v>
      </c>
    </row>
    <row r="2558" spans="1:20" x14ac:dyDescent="0.25">
      <c r="A2558">
        <v>2.8770639660219302</v>
      </c>
      <c r="B2558">
        <v>-0.24121422767896999</v>
      </c>
      <c r="D2558">
        <v>2.9307508986244102</v>
      </c>
      <c r="E2558">
        <v>-0.24121422767896999</v>
      </c>
      <c r="G2558">
        <v>2.95459144497574</v>
      </c>
      <c r="H2558">
        <v>-0.24121422767896999</v>
      </c>
      <c r="J2558">
        <v>2.8874999627153901</v>
      </c>
      <c r="K2558">
        <v>-0.24121422767896999</v>
      </c>
      <c r="M2558">
        <v>2.8760137962929702</v>
      </c>
      <c r="N2558">
        <v>-0.24134038439210201</v>
      </c>
      <c r="P2558">
        <v>2.87066724760186</v>
      </c>
      <c r="Q2558">
        <v>-0.24134038439210201</v>
      </c>
      <c r="S2558">
        <v>2.8731487744440298</v>
      </c>
      <c r="T2558">
        <v>-0.24121422767896999</v>
      </c>
    </row>
    <row r="2559" spans="1:20" x14ac:dyDescent="0.25">
      <c r="A2559">
        <v>2.87709098512721</v>
      </c>
      <c r="B2559">
        <v>-0.24134038439210201</v>
      </c>
      <c r="D2559">
        <v>2.9307640864703202</v>
      </c>
      <c r="E2559">
        <v>-0.24134038439210201</v>
      </c>
      <c r="G2559">
        <v>2.9547098420514999</v>
      </c>
      <c r="H2559">
        <v>-0.24134038439210201</v>
      </c>
      <c r="J2559">
        <v>2.88767214699407</v>
      </c>
      <c r="K2559">
        <v>-0.24134038439210201</v>
      </c>
      <c r="M2559">
        <v>2.8762542061135399</v>
      </c>
      <c r="N2559">
        <v>-0.24146657776271399</v>
      </c>
      <c r="P2559">
        <v>2.8707622977679601</v>
      </c>
      <c r="Q2559">
        <v>-0.24146657776271399</v>
      </c>
      <c r="S2559">
        <v>2.87362693803545</v>
      </c>
      <c r="T2559">
        <v>-0.24134038439210201</v>
      </c>
    </row>
    <row r="2560" spans="1:20" x14ac:dyDescent="0.25">
      <c r="A2560">
        <v>2.87710173315324</v>
      </c>
      <c r="B2560">
        <v>-0.24146657776271399</v>
      </c>
      <c r="D2560">
        <v>2.9307653420184399</v>
      </c>
      <c r="E2560">
        <v>-0.24146657776271399</v>
      </c>
      <c r="G2560">
        <v>2.9549060003310998</v>
      </c>
      <c r="H2560">
        <v>-0.24146657776271399</v>
      </c>
      <c r="J2560">
        <v>2.8879818940737998</v>
      </c>
      <c r="K2560">
        <v>-0.24146657776271399</v>
      </c>
      <c r="M2560">
        <v>2.8764993971252899</v>
      </c>
      <c r="N2560">
        <v>-0.24159280781211401</v>
      </c>
      <c r="P2560">
        <v>2.8707727653022199</v>
      </c>
      <c r="Q2560">
        <v>-0.24159280781211401</v>
      </c>
      <c r="S2560">
        <v>2.87384580463601</v>
      </c>
      <c r="T2560">
        <v>-0.24146657776271399</v>
      </c>
    </row>
    <row r="2561" spans="1:20" x14ac:dyDescent="0.25">
      <c r="A2561">
        <v>2.87711675758091</v>
      </c>
      <c r="B2561">
        <v>-0.24159280781211401</v>
      </c>
      <c r="D2561">
        <v>2.9308110828758598</v>
      </c>
      <c r="E2561">
        <v>-0.24159280781211401</v>
      </c>
      <c r="G2561">
        <v>2.9550191435742899</v>
      </c>
      <c r="H2561">
        <v>-0.24159280781211401</v>
      </c>
      <c r="J2561">
        <v>2.8881402134426</v>
      </c>
      <c r="K2561">
        <v>-0.24159280781211401</v>
      </c>
      <c r="M2561">
        <v>2.8766045083164702</v>
      </c>
      <c r="N2561">
        <v>-0.24171907456163</v>
      </c>
      <c r="P2561">
        <v>2.8710968872357499</v>
      </c>
      <c r="Q2561">
        <v>-0.24171907456163</v>
      </c>
      <c r="S2561">
        <v>2.8742322209319702</v>
      </c>
      <c r="T2561">
        <v>-0.24159280781211401</v>
      </c>
    </row>
    <row r="2562" spans="1:20" x14ac:dyDescent="0.25">
      <c r="A2562">
        <v>2.8771197741155601</v>
      </c>
      <c r="B2562">
        <v>-0.24171907456163</v>
      </c>
      <c r="D2562">
        <v>2.9309513152058502</v>
      </c>
      <c r="E2562">
        <v>-0.24171907456163</v>
      </c>
      <c r="G2562">
        <v>2.9552816814281102</v>
      </c>
      <c r="H2562">
        <v>-0.24171907456163</v>
      </c>
      <c r="J2562">
        <v>2.8881432579990101</v>
      </c>
      <c r="K2562">
        <v>-0.24171907456163</v>
      </c>
      <c r="M2562">
        <v>2.8767266715015798</v>
      </c>
      <c r="N2562">
        <v>-0.24184537803261</v>
      </c>
      <c r="P2562">
        <v>2.87117777835847</v>
      </c>
      <c r="Q2562">
        <v>-0.24184537803261</v>
      </c>
      <c r="S2562">
        <v>2.87456083239974</v>
      </c>
      <c r="T2562">
        <v>-0.24171907456163</v>
      </c>
    </row>
    <row r="2563" spans="1:20" x14ac:dyDescent="0.25">
      <c r="A2563">
        <v>2.87713082609551</v>
      </c>
      <c r="B2563">
        <v>-0.24184537803261</v>
      </c>
      <c r="D2563">
        <v>2.93097128863517</v>
      </c>
      <c r="E2563">
        <v>-0.24184537803261</v>
      </c>
      <c r="G2563">
        <v>2.9554290723340899</v>
      </c>
      <c r="H2563">
        <v>-0.24184537803261</v>
      </c>
      <c r="J2563">
        <v>2.8883919568514802</v>
      </c>
      <c r="K2563">
        <v>-0.24184537803261</v>
      </c>
      <c r="M2563">
        <v>2.8770135666605898</v>
      </c>
      <c r="N2563">
        <v>-0.241971718246418</v>
      </c>
      <c r="P2563">
        <v>2.8713661320370201</v>
      </c>
      <c r="Q2563">
        <v>-0.241971718246418</v>
      </c>
      <c r="S2563">
        <v>2.8745801495490402</v>
      </c>
      <c r="T2563">
        <v>-0.24184537803261</v>
      </c>
    </row>
    <row r="2564" spans="1:20" x14ac:dyDescent="0.25">
      <c r="A2564">
        <v>2.877140802245</v>
      </c>
      <c r="B2564">
        <v>-0.241971718246418</v>
      </c>
      <c r="D2564">
        <v>2.9311171738008599</v>
      </c>
      <c r="E2564">
        <v>-0.241971718246418</v>
      </c>
      <c r="G2564">
        <v>2.9554801965527302</v>
      </c>
      <c r="H2564">
        <v>-0.241971718246418</v>
      </c>
      <c r="J2564">
        <v>2.8884328549866098</v>
      </c>
      <c r="K2564">
        <v>-0.241971718246418</v>
      </c>
      <c r="M2564">
        <v>2.8771063596713802</v>
      </c>
      <c r="N2564">
        <v>-0.24209809522443901</v>
      </c>
      <c r="P2564">
        <v>2.87155146313764</v>
      </c>
      <c r="Q2564">
        <v>-0.24209809522443901</v>
      </c>
      <c r="S2564">
        <v>2.8747722580490498</v>
      </c>
      <c r="T2564">
        <v>-0.241971718246418</v>
      </c>
    </row>
    <row r="2565" spans="1:20" x14ac:dyDescent="0.25">
      <c r="A2565">
        <v>2.8771423371878302</v>
      </c>
      <c r="B2565">
        <v>-0.24209809522443901</v>
      </c>
      <c r="D2565">
        <v>2.9311804791337601</v>
      </c>
      <c r="E2565">
        <v>-0.24209809522443901</v>
      </c>
      <c r="G2565">
        <v>2.9555599166425202</v>
      </c>
      <c r="H2565">
        <v>-0.24209809522443901</v>
      </c>
      <c r="J2565">
        <v>2.8884837709301299</v>
      </c>
      <c r="K2565">
        <v>-0.24209809522443901</v>
      </c>
      <c r="M2565">
        <v>2.8772172232948701</v>
      </c>
      <c r="N2565">
        <v>-0.24222450898807399</v>
      </c>
      <c r="P2565">
        <v>2.8715533212798099</v>
      </c>
      <c r="Q2565">
        <v>-0.24222450898807399</v>
      </c>
      <c r="S2565">
        <v>2.87483130914493</v>
      </c>
      <c r="T2565">
        <v>-0.24209809522443901</v>
      </c>
    </row>
    <row r="2566" spans="1:20" x14ac:dyDescent="0.25">
      <c r="A2566">
        <v>2.8771454755977199</v>
      </c>
      <c r="B2566">
        <v>-0.24222450898807399</v>
      </c>
      <c r="D2566">
        <v>2.9311873192313702</v>
      </c>
      <c r="E2566">
        <v>-0.24222450898807399</v>
      </c>
      <c r="G2566">
        <v>2.95561986782534</v>
      </c>
      <c r="H2566">
        <v>-0.24222450898807399</v>
      </c>
      <c r="J2566">
        <v>2.8887077784301498</v>
      </c>
      <c r="K2566">
        <v>-0.24222450898807399</v>
      </c>
      <c r="M2566">
        <v>2.8772689793931701</v>
      </c>
      <c r="N2566">
        <v>-0.242350959558746</v>
      </c>
      <c r="P2566">
        <v>2.8716532150031902</v>
      </c>
      <c r="Q2566">
        <v>-0.242350959558746</v>
      </c>
      <c r="S2566">
        <v>2.8749675188732402</v>
      </c>
      <c r="T2566">
        <v>-0.24222450898807399</v>
      </c>
    </row>
    <row r="2567" spans="1:20" x14ac:dyDescent="0.25">
      <c r="A2567">
        <v>2.87714981465008</v>
      </c>
      <c r="B2567">
        <v>-0.242350959558746</v>
      </c>
      <c r="D2567">
        <v>2.93127449661969</v>
      </c>
      <c r="E2567">
        <v>-0.242350959558746</v>
      </c>
      <c r="G2567">
        <v>2.9557399749660198</v>
      </c>
      <c r="H2567">
        <v>-0.242350959558746</v>
      </c>
      <c r="J2567">
        <v>2.8890657939071498</v>
      </c>
      <c r="K2567">
        <v>-0.242350959558746</v>
      </c>
      <c r="M2567">
        <v>2.8774085025267402</v>
      </c>
      <c r="N2567">
        <v>-0.242477446957893</v>
      </c>
      <c r="P2567">
        <v>2.8717069400873001</v>
      </c>
      <c r="Q2567">
        <v>-0.242477446957893</v>
      </c>
      <c r="S2567">
        <v>2.8749701946832902</v>
      </c>
      <c r="T2567">
        <v>-0.242350959558746</v>
      </c>
    </row>
    <row r="2568" spans="1:20" x14ac:dyDescent="0.25">
      <c r="A2568">
        <v>2.87717126322464</v>
      </c>
      <c r="B2568">
        <v>-0.242477446957893</v>
      </c>
      <c r="D2568">
        <v>2.93127854616406</v>
      </c>
      <c r="E2568">
        <v>-0.242477446957893</v>
      </c>
      <c r="G2568">
        <v>2.9558848722527</v>
      </c>
      <c r="H2568">
        <v>-0.242477446957893</v>
      </c>
      <c r="J2568">
        <v>2.8893982399816198</v>
      </c>
      <c r="K2568">
        <v>-0.242477446957893</v>
      </c>
      <c r="M2568">
        <v>2.87745321910081</v>
      </c>
      <c r="N2568">
        <v>-0.24260397120697599</v>
      </c>
      <c r="P2568">
        <v>2.8719561912787599</v>
      </c>
      <c r="Q2568">
        <v>-0.24260397120697599</v>
      </c>
      <c r="S2568">
        <v>2.8759653394394</v>
      </c>
      <c r="T2568">
        <v>-0.242477446957893</v>
      </c>
    </row>
    <row r="2569" spans="1:20" x14ac:dyDescent="0.25">
      <c r="A2569">
        <v>2.8771765513376302</v>
      </c>
      <c r="B2569">
        <v>-0.24260397120697599</v>
      </c>
      <c r="D2569">
        <v>2.9312959000425698</v>
      </c>
      <c r="E2569">
        <v>-0.24260397120697599</v>
      </c>
      <c r="G2569">
        <v>2.9559173905321501</v>
      </c>
      <c r="H2569">
        <v>-0.24260397120697599</v>
      </c>
      <c r="J2569">
        <v>2.8896527856002199</v>
      </c>
      <c r="K2569">
        <v>-0.24260397120697599</v>
      </c>
      <c r="M2569">
        <v>2.8775278585880599</v>
      </c>
      <c r="N2569">
        <v>-0.24273053232746999</v>
      </c>
      <c r="P2569">
        <v>2.8722003387730402</v>
      </c>
      <c r="Q2569">
        <v>-0.24273053232746999</v>
      </c>
      <c r="S2569">
        <v>2.8761470379386398</v>
      </c>
      <c r="T2569">
        <v>-0.24260397120697599</v>
      </c>
    </row>
    <row r="2570" spans="1:20" x14ac:dyDescent="0.25">
      <c r="A2570">
        <v>2.8771851829437698</v>
      </c>
      <c r="B2570">
        <v>-0.24273053232746999</v>
      </c>
      <c r="D2570">
        <v>2.9313126204086899</v>
      </c>
      <c r="E2570">
        <v>-0.24273053232746999</v>
      </c>
      <c r="G2570">
        <v>2.9559643234303299</v>
      </c>
      <c r="H2570">
        <v>-0.24273053232746999</v>
      </c>
      <c r="J2570">
        <v>2.8898949009039301</v>
      </c>
      <c r="K2570">
        <v>-0.24273053232746999</v>
      </c>
      <c r="M2570">
        <v>2.8776957016921201</v>
      </c>
      <c r="N2570">
        <v>-0.242857130340873</v>
      </c>
      <c r="P2570">
        <v>2.8722997246042201</v>
      </c>
      <c r="Q2570">
        <v>-0.242857130340873</v>
      </c>
      <c r="S2570">
        <v>2.8763650614757599</v>
      </c>
      <c r="T2570">
        <v>-0.24273053232746999</v>
      </c>
    </row>
    <row r="2571" spans="1:20" x14ac:dyDescent="0.25">
      <c r="A2571">
        <v>2.87719164428953</v>
      </c>
      <c r="B2571">
        <v>-0.242857130340873</v>
      </c>
      <c r="D2571">
        <v>2.93131582010535</v>
      </c>
      <c r="E2571">
        <v>-0.242857130340873</v>
      </c>
      <c r="G2571">
        <v>2.9560281506572901</v>
      </c>
      <c r="H2571">
        <v>-0.242857130340873</v>
      </c>
      <c r="J2571">
        <v>2.8899905450345398</v>
      </c>
      <c r="K2571">
        <v>-0.242857130340873</v>
      </c>
      <c r="M2571">
        <v>2.87771858508107</v>
      </c>
      <c r="N2571">
        <v>-0.242983765268699</v>
      </c>
      <c r="P2571">
        <v>2.8723794017407198</v>
      </c>
      <c r="Q2571">
        <v>-0.242983765268699</v>
      </c>
      <c r="S2571">
        <v>2.8764427332772402</v>
      </c>
      <c r="T2571">
        <v>-0.242857130340873</v>
      </c>
    </row>
    <row r="2572" spans="1:20" x14ac:dyDescent="0.25">
      <c r="A2572">
        <v>2.87720172126753</v>
      </c>
      <c r="B2572">
        <v>-0.242983765268699</v>
      </c>
      <c r="D2572">
        <v>2.9313274436806198</v>
      </c>
      <c r="E2572">
        <v>-0.242983765268699</v>
      </c>
      <c r="G2572">
        <v>2.9560832660577598</v>
      </c>
      <c r="H2572">
        <v>-0.242983765268699</v>
      </c>
      <c r="J2572">
        <v>2.8900558873041402</v>
      </c>
      <c r="K2572">
        <v>-0.242983765268699</v>
      </c>
      <c r="M2572">
        <v>2.8777397786683498</v>
      </c>
      <c r="N2572">
        <v>-0.24311043713248301</v>
      </c>
      <c r="P2572">
        <v>2.8724382800724602</v>
      </c>
      <c r="Q2572">
        <v>-0.24311043713248301</v>
      </c>
      <c r="S2572">
        <v>2.8764911177878298</v>
      </c>
      <c r="T2572">
        <v>-0.242983765268699</v>
      </c>
    </row>
    <row r="2573" spans="1:20" x14ac:dyDescent="0.25">
      <c r="A2573">
        <v>2.8772164236313</v>
      </c>
      <c r="B2573">
        <v>-0.24311043713248301</v>
      </c>
      <c r="D2573">
        <v>2.9313310370272001</v>
      </c>
      <c r="E2573">
        <v>-0.24311043713248301</v>
      </c>
      <c r="G2573">
        <v>2.9563320770279602</v>
      </c>
      <c r="H2573">
        <v>-0.24311043713248301</v>
      </c>
      <c r="J2573">
        <v>2.8904610970589202</v>
      </c>
      <c r="K2573">
        <v>-0.24311043713248301</v>
      </c>
      <c r="M2573">
        <v>2.8778287933142002</v>
      </c>
      <c r="N2573">
        <v>-0.24323714595377699</v>
      </c>
      <c r="P2573">
        <v>2.8727533218845598</v>
      </c>
      <c r="Q2573">
        <v>-0.24323714595377699</v>
      </c>
      <c r="S2573">
        <v>2.8765694860330102</v>
      </c>
      <c r="T2573">
        <v>-0.24311043713248301</v>
      </c>
    </row>
    <row r="2574" spans="1:20" x14ac:dyDescent="0.25">
      <c r="A2574">
        <v>2.8772298734699602</v>
      </c>
      <c r="B2574">
        <v>-0.24323714595377699</v>
      </c>
      <c r="D2574">
        <v>2.93147866664731</v>
      </c>
      <c r="E2574">
        <v>-0.24323714595377699</v>
      </c>
      <c r="G2574">
        <v>2.9563756438877999</v>
      </c>
      <c r="H2574">
        <v>-0.24323714595377699</v>
      </c>
      <c r="J2574">
        <v>2.8906555699261398</v>
      </c>
      <c r="K2574">
        <v>-0.24323714595377699</v>
      </c>
      <c r="M2574">
        <v>2.8778918726629401</v>
      </c>
      <c r="N2574">
        <v>-0.24336389175415199</v>
      </c>
      <c r="P2574">
        <v>2.87301200005066</v>
      </c>
      <c r="Q2574">
        <v>-0.24336389175415199</v>
      </c>
      <c r="S2574">
        <v>2.87657930955486</v>
      </c>
      <c r="T2574">
        <v>-0.24323714595377699</v>
      </c>
    </row>
    <row r="2575" spans="1:20" x14ac:dyDescent="0.25">
      <c r="A2575">
        <v>2.8772314740002698</v>
      </c>
      <c r="B2575">
        <v>-0.24336389175415199</v>
      </c>
      <c r="D2575">
        <v>2.9315258593039699</v>
      </c>
      <c r="E2575">
        <v>-0.24336389175415199</v>
      </c>
      <c r="G2575">
        <v>2.95638485876548</v>
      </c>
      <c r="H2575">
        <v>-0.24336389175415199</v>
      </c>
      <c r="J2575">
        <v>2.8907107823476701</v>
      </c>
      <c r="K2575">
        <v>-0.24336389175415199</v>
      </c>
      <c r="M2575">
        <v>2.8778960892708398</v>
      </c>
      <c r="N2575">
        <v>-0.24349067455519899</v>
      </c>
      <c r="P2575">
        <v>2.8735046678671599</v>
      </c>
      <c r="Q2575">
        <v>-0.24349067455519899</v>
      </c>
      <c r="S2575">
        <v>2.87659690392235</v>
      </c>
      <c r="T2575">
        <v>-0.24336389175415199</v>
      </c>
    </row>
    <row r="2576" spans="1:20" x14ac:dyDescent="0.25">
      <c r="A2576">
        <v>2.87726011125639</v>
      </c>
      <c r="B2576">
        <v>-0.24349067455519899</v>
      </c>
      <c r="D2576">
        <v>2.9315451332300202</v>
      </c>
      <c r="E2576">
        <v>-0.24349067455519899</v>
      </c>
      <c r="G2576">
        <v>2.9565070453389399</v>
      </c>
      <c r="H2576">
        <v>-0.24349067455519899</v>
      </c>
      <c r="J2576">
        <v>2.8907637064806</v>
      </c>
      <c r="K2576">
        <v>-0.24349067455519899</v>
      </c>
      <c r="M2576">
        <v>2.8781773267527599</v>
      </c>
      <c r="N2576">
        <v>-0.243617494378528</v>
      </c>
      <c r="P2576">
        <v>2.8735709539923699</v>
      </c>
      <c r="Q2576">
        <v>-0.243617494378528</v>
      </c>
      <c r="S2576">
        <v>2.8767344332282101</v>
      </c>
      <c r="T2576">
        <v>-0.24349067455519899</v>
      </c>
    </row>
    <row r="2577" spans="1:20" x14ac:dyDescent="0.25">
      <c r="A2577">
        <v>2.8772651086308501</v>
      </c>
      <c r="B2577">
        <v>-0.243617494378528</v>
      </c>
      <c r="D2577">
        <v>2.9315859408392</v>
      </c>
      <c r="E2577">
        <v>-0.243617494378528</v>
      </c>
      <c r="G2577">
        <v>2.9565311222495301</v>
      </c>
      <c r="H2577">
        <v>-0.243617494378528</v>
      </c>
      <c r="J2577">
        <v>2.8907991804340298</v>
      </c>
      <c r="K2577">
        <v>-0.243617494378528</v>
      </c>
      <c r="M2577">
        <v>2.8781876313844301</v>
      </c>
      <c r="N2577">
        <v>-0.24374435124576699</v>
      </c>
      <c r="P2577">
        <v>2.8735745835634199</v>
      </c>
      <c r="Q2577">
        <v>-0.24374435124576699</v>
      </c>
      <c r="S2577">
        <v>2.8768747116540001</v>
      </c>
      <c r="T2577">
        <v>-0.243617494378528</v>
      </c>
    </row>
    <row r="2578" spans="1:20" x14ac:dyDescent="0.25">
      <c r="A2578">
        <v>2.8772651541505199</v>
      </c>
      <c r="B2578">
        <v>-0.24374435124576699</v>
      </c>
      <c r="D2578">
        <v>2.9316090766659899</v>
      </c>
      <c r="E2578">
        <v>-0.24374435124576699</v>
      </c>
      <c r="G2578">
        <v>2.9566030856146099</v>
      </c>
      <c r="H2578">
        <v>-0.24374435124576699</v>
      </c>
      <c r="J2578">
        <v>2.8908599802254802</v>
      </c>
      <c r="K2578">
        <v>-0.24374435124576699</v>
      </c>
      <c r="M2578">
        <v>2.8783796844507101</v>
      </c>
      <c r="N2578">
        <v>-0.24387124517856201</v>
      </c>
      <c r="P2578">
        <v>2.8738685416556402</v>
      </c>
      <c r="Q2578">
        <v>-0.24387124517856201</v>
      </c>
      <c r="S2578">
        <v>2.8770048733184801</v>
      </c>
      <c r="T2578">
        <v>-0.24374435124576699</v>
      </c>
    </row>
    <row r="2579" spans="1:20" x14ac:dyDescent="0.25">
      <c r="A2579">
        <v>2.8772765370046298</v>
      </c>
      <c r="B2579">
        <v>-0.24387124517856201</v>
      </c>
      <c r="D2579">
        <v>2.93165496901551</v>
      </c>
      <c r="E2579">
        <v>-0.24387124517856201</v>
      </c>
      <c r="G2579">
        <v>2.9567025406109901</v>
      </c>
      <c r="H2579">
        <v>-0.24387124517856201</v>
      </c>
      <c r="J2579">
        <v>2.8909384153054498</v>
      </c>
      <c r="K2579">
        <v>-0.24387124517856201</v>
      </c>
      <c r="M2579">
        <v>2.8786748785889298</v>
      </c>
      <c r="N2579">
        <v>-0.243998176198581</v>
      </c>
      <c r="P2579">
        <v>2.8739011954074698</v>
      </c>
      <c r="Q2579">
        <v>-0.243998176198581</v>
      </c>
      <c r="S2579">
        <v>2.8773812461629902</v>
      </c>
      <c r="T2579">
        <v>-0.24387124517856201</v>
      </c>
    </row>
    <row r="2580" spans="1:20" x14ac:dyDescent="0.25">
      <c r="A2580">
        <v>2.8772868499017701</v>
      </c>
      <c r="B2580">
        <v>-0.243998176198581</v>
      </c>
      <c r="D2580">
        <v>2.9317495132807698</v>
      </c>
      <c r="E2580">
        <v>-0.243998176198581</v>
      </c>
      <c r="G2580">
        <v>2.9568600172682098</v>
      </c>
      <c r="H2580">
        <v>-0.243998176198581</v>
      </c>
      <c r="J2580">
        <v>2.8910541072310898</v>
      </c>
      <c r="K2580">
        <v>-0.243998176198581</v>
      </c>
      <c r="M2580">
        <v>2.8789074000363</v>
      </c>
      <c r="N2580">
        <v>-0.24412514432750901</v>
      </c>
      <c r="P2580">
        <v>2.8741852434080801</v>
      </c>
      <c r="Q2580">
        <v>-0.24412514432750901</v>
      </c>
      <c r="S2580">
        <v>2.87739961028405</v>
      </c>
      <c r="T2580">
        <v>-0.243998176198581</v>
      </c>
    </row>
    <row r="2581" spans="1:20" x14ac:dyDescent="0.25">
      <c r="A2581">
        <v>2.87729023793566</v>
      </c>
      <c r="B2581">
        <v>-0.24412514432750901</v>
      </c>
      <c r="D2581">
        <v>2.9317566839065901</v>
      </c>
      <c r="E2581">
        <v>-0.24412514432750901</v>
      </c>
      <c r="G2581">
        <v>2.9569896823813901</v>
      </c>
      <c r="H2581">
        <v>-0.24412514432750901</v>
      </c>
      <c r="J2581">
        <v>2.89147289448962</v>
      </c>
      <c r="K2581">
        <v>-0.24412514432750901</v>
      </c>
      <c r="M2581">
        <v>2.8790512621699502</v>
      </c>
      <c r="N2581">
        <v>-0.24425214958704899</v>
      </c>
      <c r="P2581">
        <v>2.8742850504181501</v>
      </c>
      <c r="Q2581">
        <v>-0.24425214958704899</v>
      </c>
      <c r="S2581">
        <v>2.8775932216362898</v>
      </c>
      <c r="T2581">
        <v>-0.24412514432750901</v>
      </c>
    </row>
    <row r="2582" spans="1:20" x14ac:dyDescent="0.25">
      <c r="A2582">
        <v>2.8772957790988598</v>
      </c>
      <c r="B2582">
        <v>-0.24425214958704899</v>
      </c>
      <c r="D2582">
        <v>2.93177346854208</v>
      </c>
      <c r="E2582">
        <v>-0.24425214958704899</v>
      </c>
      <c r="G2582">
        <v>2.9573748349044502</v>
      </c>
      <c r="H2582">
        <v>-0.24425214958704899</v>
      </c>
      <c r="J2582">
        <v>2.8917868479284801</v>
      </c>
      <c r="K2582">
        <v>-0.24425214958704899</v>
      </c>
      <c r="M2582">
        <v>2.8796708547990701</v>
      </c>
      <c r="N2582">
        <v>-0.24437919199892599</v>
      </c>
      <c r="P2582">
        <v>2.8743882392469802</v>
      </c>
      <c r="Q2582">
        <v>-0.24437919199892599</v>
      </c>
      <c r="S2582">
        <v>2.87778250770651</v>
      </c>
      <c r="T2582">
        <v>-0.24425214958704899</v>
      </c>
    </row>
    <row r="2583" spans="1:20" x14ac:dyDescent="0.25">
      <c r="A2583">
        <v>2.8773046011044698</v>
      </c>
      <c r="B2583">
        <v>-0.24437919199892599</v>
      </c>
      <c r="D2583">
        <v>2.9317790622729101</v>
      </c>
      <c r="E2583">
        <v>-0.24437919199892599</v>
      </c>
      <c r="G2583">
        <v>2.9574119811002602</v>
      </c>
      <c r="H2583">
        <v>-0.24437919199892599</v>
      </c>
      <c r="J2583">
        <v>2.89201513485698</v>
      </c>
      <c r="K2583">
        <v>-0.24437919199892599</v>
      </c>
      <c r="M2583">
        <v>2.8798230948746402</v>
      </c>
      <c r="N2583">
        <v>-0.244506271584881</v>
      </c>
      <c r="P2583">
        <v>2.8743908530336402</v>
      </c>
      <c r="Q2583">
        <v>-0.244506271584881</v>
      </c>
      <c r="S2583">
        <v>2.8778423652109</v>
      </c>
      <c r="T2583">
        <v>-0.24437919199892599</v>
      </c>
    </row>
    <row r="2584" spans="1:20" x14ac:dyDescent="0.25">
      <c r="A2584">
        <v>2.8773074414339499</v>
      </c>
      <c r="B2584">
        <v>-0.244506271584881</v>
      </c>
      <c r="D2584">
        <v>2.9317860062344199</v>
      </c>
      <c r="E2584">
        <v>-0.244506271584881</v>
      </c>
      <c r="G2584">
        <v>2.9575246916112499</v>
      </c>
      <c r="H2584">
        <v>-0.244506271584881</v>
      </c>
      <c r="J2584">
        <v>2.8920968933747302</v>
      </c>
      <c r="K2584">
        <v>-0.244506271584881</v>
      </c>
      <c r="M2584">
        <v>2.8798318202524098</v>
      </c>
      <c r="N2584">
        <v>-0.244633388366676</v>
      </c>
      <c r="P2584">
        <v>2.8744280902028398</v>
      </c>
      <c r="Q2584">
        <v>-0.244633388366676</v>
      </c>
      <c r="S2584">
        <v>2.8780839945243999</v>
      </c>
      <c r="T2584">
        <v>-0.244506271584881</v>
      </c>
    </row>
    <row r="2585" spans="1:20" x14ac:dyDescent="0.25">
      <c r="A2585">
        <v>2.8773100458442902</v>
      </c>
      <c r="B2585">
        <v>-0.244633388366676</v>
      </c>
      <c r="D2585">
        <v>2.9318075548372202</v>
      </c>
      <c r="E2585">
        <v>-0.244633388366676</v>
      </c>
      <c r="G2585">
        <v>2.95755451845096</v>
      </c>
      <c r="H2585">
        <v>-0.244633388366676</v>
      </c>
      <c r="J2585">
        <v>2.8922120104881199</v>
      </c>
      <c r="K2585">
        <v>-0.244633388366676</v>
      </c>
      <c r="M2585">
        <v>2.87984818921904</v>
      </c>
      <c r="N2585">
        <v>-0.24476054236609199</v>
      </c>
      <c r="P2585">
        <v>2.8746172862391801</v>
      </c>
      <c r="Q2585">
        <v>-0.24476054236609199</v>
      </c>
      <c r="S2585">
        <v>2.8782032330190699</v>
      </c>
      <c r="T2585">
        <v>-0.244633388366676</v>
      </c>
    </row>
    <row r="2586" spans="1:20" x14ac:dyDescent="0.25">
      <c r="A2586">
        <v>2.8773127300364099</v>
      </c>
      <c r="B2586">
        <v>-0.24476054236609199</v>
      </c>
      <c r="D2586">
        <v>2.9318535854806602</v>
      </c>
      <c r="E2586">
        <v>-0.24476054236609199</v>
      </c>
      <c r="G2586">
        <v>2.9575781386745299</v>
      </c>
      <c r="H2586">
        <v>-0.24476054236609199</v>
      </c>
      <c r="J2586">
        <v>2.8923893973047901</v>
      </c>
      <c r="K2586">
        <v>-0.24476054236609199</v>
      </c>
      <c r="M2586">
        <v>2.8799958889396602</v>
      </c>
      <c r="N2586">
        <v>-0.24488773360492899</v>
      </c>
      <c r="P2586">
        <v>2.87483283073158</v>
      </c>
      <c r="Q2586">
        <v>-0.24488773360492899</v>
      </c>
      <c r="S2586">
        <v>2.8786677243207501</v>
      </c>
      <c r="T2586">
        <v>-0.24476054236609199</v>
      </c>
    </row>
    <row r="2587" spans="1:20" x14ac:dyDescent="0.25">
      <c r="A2587">
        <v>2.8773144632100598</v>
      </c>
      <c r="B2587">
        <v>-0.24488773360492899</v>
      </c>
      <c r="D2587">
        <v>2.9318923226978701</v>
      </c>
      <c r="E2587">
        <v>-0.24488773360492899</v>
      </c>
      <c r="G2587">
        <v>2.9576938118556302</v>
      </c>
      <c r="H2587">
        <v>-0.24488773360492899</v>
      </c>
      <c r="J2587">
        <v>2.8925841320038601</v>
      </c>
      <c r="K2587">
        <v>-0.24488773360492899</v>
      </c>
      <c r="M2587">
        <v>2.8801265879920801</v>
      </c>
      <c r="N2587">
        <v>-0.24501496210500501</v>
      </c>
      <c r="P2587">
        <v>2.87493276161779</v>
      </c>
      <c r="Q2587">
        <v>-0.24501496210500501</v>
      </c>
      <c r="S2587">
        <v>2.8787997187318402</v>
      </c>
      <c r="T2587">
        <v>-0.24488773360492899</v>
      </c>
    </row>
    <row r="2588" spans="1:20" x14ac:dyDescent="0.25">
      <c r="A2588">
        <v>2.8773152282341798</v>
      </c>
      <c r="B2588">
        <v>-0.24501496210500501</v>
      </c>
      <c r="D2588">
        <v>2.9319081019767301</v>
      </c>
      <c r="E2588">
        <v>-0.24501496210500501</v>
      </c>
      <c r="G2588">
        <v>2.9580095409970801</v>
      </c>
      <c r="H2588">
        <v>-0.24501496210500501</v>
      </c>
      <c r="J2588">
        <v>2.8926001049646</v>
      </c>
      <c r="K2588">
        <v>-0.24501496210500501</v>
      </c>
      <c r="M2588">
        <v>2.8801597483757599</v>
      </c>
      <c r="N2588">
        <v>-0.24514222788815801</v>
      </c>
      <c r="P2588">
        <v>2.8750100603323001</v>
      </c>
      <c r="Q2588">
        <v>-0.24514222788815801</v>
      </c>
      <c r="S2588">
        <v>2.8788060233801902</v>
      </c>
      <c r="T2588">
        <v>-0.24501496210500501</v>
      </c>
    </row>
    <row r="2589" spans="1:20" x14ac:dyDescent="0.25">
      <c r="A2589">
        <v>2.8773168874995498</v>
      </c>
      <c r="B2589">
        <v>-0.24514222788815801</v>
      </c>
      <c r="D2589">
        <v>2.9319112184675098</v>
      </c>
      <c r="E2589">
        <v>-0.24514222788815801</v>
      </c>
      <c r="G2589">
        <v>2.9580451440389499</v>
      </c>
      <c r="H2589">
        <v>-0.24514222788815801</v>
      </c>
      <c r="J2589">
        <v>2.8926525955527</v>
      </c>
      <c r="K2589">
        <v>-0.24514222788815801</v>
      </c>
      <c r="M2589">
        <v>2.8802035331900302</v>
      </c>
      <c r="N2589">
        <v>-0.24526953097624599</v>
      </c>
      <c r="P2589">
        <v>2.8750351204764502</v>
      </c>
      <c r="Q2589">
        <v>-0.24526953097624599</v>
      </c>
      <c r="S2589">
        <v>2.8788819357449098</v>
      </c>
      <c r="T2589">
        <v>-0.24514222788815801</v>
      </c>
    </row>
    <row r="2590" spans="1:20" x14ac:dyDescent="0.25">
      <c r="A2590">
        <v>2.87732966286397</v>
      </c>
      <c r="B2590">
        <v>-0.24526953097624599</v>
      </c>
      <c r="D2590">
        <v>2.9319205398220101</v>
      </c>
      <c r="E2590">
        <v>-0.24526953097624599</v>
      </c>
      <c r="G2590">
        <v>2.9582527674036698</v>
      </c>
      <c r="H2590">
        <v>-0.24526953097624599</v>
      </c>
      <c r="J2590">
        <v>2.8927280713238499</v>
      </c>
      <c r="K2590">
        <v>-0.24526953097624599</v>
      </c>
      <c r="M2590">
        <v>2.8805084831691898</v>
      </c>
      <c r="N2590">
        <v>-0.24539687139114599</v>
      </c>
      <c r="P2590">
        <v>2.8751335772365398</v>
      </c>
      <c r="Q2590">
        <v>-0.24539687139114599</v>
      </c>
      <c r="S2590">
        <v>2.8789315665232</v>
      </c>
      <c r="T2590">
        <v>-0.24526953097624599</v>
      </c>
    </row>
    <row r="2591" spans="1:20" x14ac:dyDescent="0.25">
      <c r="A2591">
        <v>2.8773352426944201</v>
      </c>
      <c r="B2591">
        <v>-0.24539687139114599</v>
      </c>
      <c r="D2591">
        <v>2.9320960772698901</v>
      </c>
      <c r="E2591">
        <v>-0.24539687139114599</v>
      </c>
      <c r="G2591">
        <v>2.9585541646091702</v>
      </c>
      <c r="H2591">
        <v>-0.24539687139114599</v>
      </c>
      <c r="J2591">
        <v>2.89298072322836</v>
      </c>
      <c r="K2591">
        <v>-0.24539687139114599</v>
      </c>
      <c r="M2591">
        <v>2.8808356335099998</v>
      </c>
      <c r="N2591">
        <v>-0.24552424915475199</v>
      </c>
      <c r="P2591">
        <v>2.8755017371396399</v>
      </c>
      <c r="Q2591">
        <v>-0.24552424915475199</v>
      </c>
      <c r="S2591">
        <v>2.8791306394603402</v>
      </c>
      <c r="T2591">
        <v>-0.24539687139114599</v>
      </c>
    </row>
    <row r="2592" spans="1:20" x14ac:dyDescent="0.25">
      <c r="A2592">
        <v>2.8773428337111202</v>
      </c>
      <c r="B2592">
        <v>-0.24552424915475199</v>
      </c>
      <c r="D2592">
        <v>2.9321251012041998</v>
      </c>
      <c r="E2592">
        <v>-0.24552424915475199</v>
      </c>
      <c r="G2592">
        <v>2.9585596201258499</v>
      </c>
      <c r="H2592">
        <v>-0.24552424915475199</v>
      </c>
      <c r="J2592">
        <v>2.8934476497949699</v>
      </c>
      <c r="K2592">
        <v>-0.24552424915475199</v>
      </c>
      <c r="M2592">
        <v>2.8809538643529198</v>
      </c>
      <c r="N2592">
        <v>-0.245651664288981</v>
      </c>
      <c r="P2592">
        <v>2.8757601799410599</v>
      </c>
      <c r="Q2592">
        <v>-0.245651664288981</v>
      </c>
      <c r="S2592">
        <v>2.8791919265070902</v>
      </c>
      <c r="T2592">
        <v>-0.24552424915475199</v>
      </c>
    </row>
    <row r="2593" spans="1:20" x14ac:dyDescent="0.25">
      <c r="A2593">
        <v>2.8773432727556698</v>
      </c>
      <c r="B2593">
        <v>-0.245651664288981</v>
      </c>
      <c r="D2593">
        <v>2.9321375356064698</v>
      </c>
      <c r="E2593">
        <v>-0.245651664288981</v>
      </c>
      <c r="G2593">
        <v>2.9589095304747901</v>
      </c>
      <c r="H2593">
        <v>-0.245651664288981</v>
      </c>
      <c r="J2593">
        <v>2.8935041311876102</v>
      </c>
      <c r="K2593">
        <v>-0.245651664288981</v>
      </c>
      <c r="M2593">
        <v>2.8810278089684598</v>
      </c>
      <c r="N2593">
        <v>-0.245779116815766</v>
      </c>
      <c r="P2593">
        <v>2.8758124556742701</v>
      </c>
      <c r="Q2593">
        <v>-0.245779116815766</v>
      </c>
      <c r="S2593">
        <v>2.8792520405960098</v>
      </c>
      <c r="T2593">
        <v>-0.245651664288981</v>
      </c>
    </row>
    <row r="2594" spans="1:20" x14ac:dyDescent="0.25">
      <c r="A2594">
        <v>2.8773505049990602</v>
      </c>
      <c r="B2594">
        <v>-0.245779116815766</v>
      </c>
      <c r="D2594">
        <v>2.93216093998744</v>
      </c>
      <c r="E2594">
        <v>-0.245779116815766</v>
      </c>
      <c r="G2594">
        <v>2.95904006723427</v>
      </c>
      <c r="H2594">
        <v>-0.245779116815766</v>
      </c>
      <c r="J2594">
        <v>2.8936471814971201</v>
      </c>
      <c r="K2594">
        <v>-0.245779116815766</v>
      </c>
      <c r="M2594">
        <v>2.88111861606748</v>
      </c>
      <c r="N2594">
        <v>-0.245906606757061</v>
      </c>
      <c r="P2594">
        <v>2.8759041611844598</v>
      </c>
      <c r="Q2594">
        <v>-0.245906606757061</v>
      </c>
      <c r="S2594">
        <v>2.8792530302791799</v>
      </c>
      <c r="T2594">
        <v>-0.245779116815766</v>
      </c>
    </row>
    <row r="2595" spans="1:20" x14ac:dyDescent="0.25">
      <c r="A2595">
        <v>2.8773582428534099</v>
      </c>
      <c r="B2595">
        <v>-0.245906606757061</v>
      </c>
      <c r="D2595">
        <v>2.93218827283386</v>
      </c>
      <c r="E2595">
        <v>-0.245906606757061</v>
      </c>
      <c r="G2595">
        <v>2.95920934898048</v>
      </c>
      <c r="H2595">
        <v>-0.245906606757061</v>
      </c>
      <c r="J2595">
        <v>2.8936766747239502</v>
      </c>
      <c r="K2595">
        <v>-0.245906606757061</v>
      </c>
      <c r="M2595">
        <v>2.8813729785962199</v>
      </c>
      <c r="N2595">
        <v>-0.24603413413483999</v>
      </c>
      <c r="P2595">
        <v>2.87602009686861</v>
      </c>
      <c r="Q2595">
        <v>-0.24603413413483999</v>
      </c>
      <c r="S2595">
        <v>2.8792603612656298</v>
      </c>
      <c r="T2595">
        <v>-0.245906606757061</v>
      </c>
    </row>
    <row r="2596" spans="1:20" x14ac:dyDescent="0.25">
      <c r="A2596">
        <v>2.8773637752063501</v>
      </c>
      <c r="B2596">
        <v>-0.24603413413483999</v>
      </c>
      <c r="D2596">
        <v>2.93223768794841</v>
      </c>
      <c r="E2596">
        <v>-0.24603413413483999</v>
      </c>
      <c r="G2596">
        <v>2.95931972273759</v>
      </c>
      <c r="H2596">
        <v>-0.24603413413483999</v>
      </c>
      <c r="J2596">
        <v>2.89370155118544</v>
      </c>
      <c r="K2596">
        <v>-0.24603413413483999</v>
      </c>
      <c r="M2596">
        <v>2.8814726729465399</v>
      </c>
      <c r="N2596">
        <v>-0.246161698971093</v>
      </c>
      <c r="P2596">
        <v>2.8761104521288199</v>
      </c>
      <c r="Q2596">
        <v>-0.246161698971093</v>
      </c>
      <c r="S2596">
        <v>2.87937509120363</v>
      </c>
      <c r="T2596">
        <v>-0.24603413413483999</v>
      </c>
    </row>
    <row r="2597" spans="1:20" x14ac:dyDescent="0.25">
      <c r="A2597">
        <v>2.87737149299288</v>
      </c>
      <c r="B2597">
        <v>-0.246161698971093</v>
      </c>
      <c r="D2597">
        <v>2.93231018896623</v>
      </c>
      <c r="E2597">
        <v>-0.246161698971093</v>
      </c>
      <c r="G2597">
        <v>2.9597659585018099</v>
      </c>
      <c r="H2597">
        <v>-0.246161698971093</v>
      </c>
      <c r="J2597">
        <v>2.8942445344245602</v>
      </c>
      <c r="K2597">
        <v>-0.246161698971093</v>
      </c>
      <c r="M2597">
        <v>2.88159709051659</v>
      </c>
      <c r="N2597">
        <v>-0.24628930128783399</v>
      </c>
      <c r="P2597">
        <v>2.8762909520597701</v>
      </c>
      <c r="Q2597">
        <v>-0.24628930128783399</v>
      </c>
      <c r="S2597">
        <v>2.87942171627747</v>
      </c>
      <c r="T2597">
        <v>-0.246161698971093</v>
      </c>
    </row>
    <row r="2598" spans="1:20" x14ac:dyDescent="0.25">
      <c r="A2598">
        <v>2.8774064129422898</v>
      </c>
      <c r="B2598">
        <v>-0.24628930128783399</v>
      </c>
      <c r="D2598">
        <v>2.9323167249319799</v>
      </c>
      <c r="E2598">
        <v>-0.24628930128783399</v>
      </c>
      <c r="G2598">
        <v>2.9598068207853898</v>
      </c>
      <c r="H2598">
        <v>-0.24628930128783399</v>
      </c>
      <c r="J2598">
        <v>2.8944310743956101</v>
      </c>
      <c r="K2598">
        <v>-0.24628930128783399</v>
      </c>
      <c r="M2598">
        <v>2.88175516198717</v>
      </c>
      <c r="N2598">
        <v>-0.246416941107093</v>
      </c>
      <c r="P2598">
        <v>2.8769374492731901</v>
      </c>
      <c r="Q2598">
        <v>-0.246416941107093</v>
      </c>
      <c r="S2598">
        <v>2.8797321468988399</v>
      </c>
      <c r="T2598">
        <v>-0.24628930128783399</v>
      </c>
    </row>
    <row r="2599" spans="1:20" x14ac:dyDescent="0.25">
      <c r="A2599">
        <v>2.8774217271295699</v>
      </c>
      <c r="B2599">
        <v>-0.246416941107093</v>
      </c>
      <c r="D2599">
        <v>2.9323360459123902</v>
      </c>
      <c r="E2599">
        <v>-0.246416941107093</v>
      </c>
      <c r="G2599">
        <v>2.9600832477974</v>
      </c>
      <c r="H2599">
        <v>-0.246416941107093</v>
      </c>
      <c r="J2599">
        <v>2.8944659248238902</v>
      </c>
      <c r="K2599">
        <v>-0.246416941107093</v>
      </c>
      <c r="M2599">
        <v>2.8818113992184</v>
      </c>
      <c r="N2599">
        <v>-0.24654461845092199</v>
      </c>
      <c r="P2599">
        <v>2.8772012930745401</v>
      </c>
      <c r="Q2599">
        <v>-0.24654461845092199</v>
      </c>
      <c r="S2599">
        <v>2.8798005450024502</v>
      </c>
      <c r="T2599">
        <v>-0.246416941107093</v>
      </c>
    </row>
    <row r="2600" spans="1:20" x14ac:dyDescent="0.25">
      <c r="A2600">
        <v>2.8774221118441901</v>
      </c>
      <c r="B2600">
        <v>-0.24654461845092199</v>
      </c>
      <c r="D2600">
        <v>2.9323514539208499</v>
      </c>
      <c r="E2600">
        <v>-0.24654461845092199</v>
      </c>
      <c r="G2600">
        <v>2.9600872096152502</v>
      </c>
      <c r="H2600">
        <v>-0.24654461845092199</v>
      </c>
      <c r="J2600">
        <v>2.8945988452853202</v>
      </c>
      <c r="K2600">
        <v>-0.24654461845092199</v>
      </c>
      <c r="M2600">
        <v>2.8820037128615801</v>
      </c>
      <c r="N2600">
        <v>-0.24667233334138899</v>
      </c>
      <c r="P2600">
        <v>2.87728917081184</v>
      </c>
      <c r="Q2600">
        <v>-0.24667233334138899</v>
      </c>
      <c r="S2600">
        <v>2.8800386187875202</v>
      </c>
      <c r="T2600">
        <v>-0.24654461845092199</v>
      </c>
    </row>
    <row r="2601" spans="1:20" x14ac:dyDescent="0.25">
      <c r="A2601">
        <v>2.8774319480084598</v>
      </c>
      <c r="B2601">
        <v>-0.24667233334138899</v>
      </c>
      <c r="D2601">
        <v>2.93238474775166</v>
      </c>
      <c r="E2601">
        <v>-0.24667233334138899</v>
      </c>
      <c r="G2601">
        <v>2.9601927081804602</v>
      </c>
      <c r="H2601">
        <v>-0.24667233334138899</v>
      </c>
      <c r="J2601">
        <v>2.8946836300921399</v>
      </c>
      <c r="K2601">
        <v>-0.24667233334138899</v>
      </c>
      <c r="M2601">
        <v>2.88211353812564</v>
      </c>
      <c r="N2601">
        <v>-0.24680008580058399</v>
      </c>
      <c r="P2601">
        <v>2.87731737741007</v>
      </c>
      <c r="Q2601">
        <v>-0.24680008580058399</v>
      </c>
      <c r="S2601">
        <v>2.8801952086581601</v>
      </c>
      <c r="T2601">
        <v>-0.24667233334138899</v>
      </c>
    </row>
    <row r="2602" spans="1:20" x14ac:dyDescent="0.25">
      <c r="A2602">
        <v>2.8774326210143299</v>
      </c>
      <c r="B2602">
        <v>-0.24680008580058399</v>
      </c>
      <c r="D2602">
        <v>2.9323911305038202</v>
      </c>
      <c r="E2602">
        <v>-0.24680008580058399</v>
      </c>
      <c r="G2602">
        <v>2.9603170112780299</v>
      </c>
      <c r="H2602">
        <v>-0.24680008580058399</v>
      </c>
      <c r="J2602">
        <v>2.8947409895348502</v>
      </c>
      <c r="K2602">
        <v>-0.24680008580058399</v>
      </c>
      <c r="M2602">
        <v>2.8821768030367099</v>
      </c>
      <c r="N2602">
        <v>-0.24692787585061701</v>
      </c>
      <c r="P2602">
        <v>2.8773559400540298</v>
      </c>
      <c r="Q2602">
        <v>-0.24692787585061701</v>
      </c>
      <c r="S2602">
        <v>2.88026360676177</v>
      </c>
      <c r="T2602">
        <v>-0.24680008580058399</v>
      </c>
    </row>
    <row r="2603" spans="1:20" x14ac:dyDescent="0.25">
      <c r="A2603">
        <v>2.8774346537367701</v>
      </c>
      <c r="B2603">
        <v>-0.24692787585061701</v>
      </c>
      <c r="D2603">
        <v>2.9324972266151401</v>
      </c>
      <c r="E2603">
        <v>-0.24692787585061701</v>
      </c>
      <c r="G2603">
        <v>2.9603346698427901</v>
      </c>
      <c r="H2603">
        <v>-0.24692787585061701</v>
      </c>
      <c r="J2603">
        <v>2.8947784375786498</v>
      </c>
      <c r="K2603">
        <v>-0.24692787585061701</v>
      </c>
      <c r="M2603">
        <v>2.8825433281252701</v>
      </c>
      <c r="N2603">
        <v>-0.247055703513616</v>
      </c>
      <c r="P2603">
        <v>2.8776203041351902</v>
      </c>
      <c r="Q2603">
        <v>-0.247055703513616</v>
      </c>
      <c r="S2603">
        <v>2.8803518718386698</v>
      </c>
      <c r="T2603">
        <v>-0.24692787585061701</v>
      </c>
    </row>
    <row r="2604" spans="1:20" x14ac:dyDescent="0.25">
      <c r="A2604">
        <v>2.8774389355224499</v>
      </c>
      <c r="B2604">
        <v>-0.247055703513616</v>
      </c>
      <c r="D2604">
        <v>2.9325115598331002</v>
      </c>
      <c r="E2604">
        <v>-0.247055703513616</v>
      </c>
      <c r="G2604">
        <v>2.9604629347582101</v>
      </c>
      <c r="H2604">
        <v>-0.247055703513616</v>
      </c>
      <c r="J2604">
        <v>2.8947798344211302</v>
      </c>
      <c r="K2604">
        <v>-0.247055703513616</v>
      </c>
      <c r="M2604">
        <v>2.8826720491622</v>
      </c>
      <c r="N2604">
        <v>-0.24718356881172901</v>
      </c>
      <c r="P2604">
        <v>2.8777990326372702</v>
      </c>
      <c r="Q2604">
        <v>-0.24718356881172901</v>
      </c>
      <c r="S2604">
        <v>2.8805011673777901</v>
      </c>
      <c r="T2604">
        <v>-0.247055703513616</v>
      </c>
    </row>
    <row r="2605" spans="1:20" x14ac:dyDescent="0.25">
      <c r="A2605">
        <v>2.8774521455262998</v>
      </c>
      <c r="B2605">
        <v>-0.24718356881172901</v>
      </c>
      <c r="D2605">
        <v>2.9325486725271301</v>
      </c>
      <c r="E2605">
        <v>-0.24718356881172901</v>
      </c>
      <c r="G2605">
        <v>2.9605474674482699</v>
      </c>
      <c r="H2605">
        <v>-0.24718356881172901</v>
      </c>
      <c r="J2605">
        <v>2.8948187621193502</v>
      </c>
      <c r="K2605">
        <v>-0.24718356881172901</v>
      </c>
      <c r="M2605">
        <v>2.8827619363458199</v>
      </c>
      <c r="N2605">
        <v>-0.24731147176712301</v>
      </c>
      <c r="P2605">
        <v>2.8778073571142202</v>
      </c>
      <c r="Q2605">
        <v>-0.24731147176712301</v>
      </c>
      <c r="S2605">
        <v>2.8806246211896598</v>
      </c>
      <c r="T2605">
        <v>-0.24718356881172901</v>
      </c>
    </row>
    <row r="2606" spans="1:20" x14ac:dyDescent="0.25">
      <c r="A2606">
        <v>2.8774570552876302</v>
      </c>
      <c r="B2606">
        <v>-0.24731147176712301</v>
      </c>
      <c r="D2606">
        <v>2.9325522153763401</v>
      </c>
      <c r="E2606">
        <v>-0.24731147176712301</v>
      </c>
      <c r="G2606">
        <v>2.9606262919369501</v>
      </c>
      <c r="H2606">
        <v>-0.24731147176712301</v>
      </c>
      <c r="J2606">
        <v>2.89483566671435</v>
      </c>
      <c r="K2606">
        <v>-0.24731147176712301</v>
      </c>
      <c r="M2606">
        <v>2.88323102607866</v>
      </c>
      <c r="N2606">
        <v>-0.247439412401987</v>
      </c>
      <c r="P2606">
        <v>2.8782278423009902</v>
      </c>
      <c r="Q2606">
        <v>-0.247439412401987</v>
      </c>
      <c r="S2606">
        <v>2.8806852851025702</v>
      </c>
      <c r="T2606">
        <v>-0.24731147176712301</v>
      </c>
    </row>
    <row r="2607" spans="1:20" x14ac:dyDescent="0.25">
      <c r="A2607">
        <v>2.8774571698209899</v>
      </c>
      <c r="B2607">
        <v>-0.247439412401987</v>
      </c>
      <c r="D2607">
        <v>2.93257824102961</v>
      </c>
      <c r="E2607">
        <v>-0.247439412401987</v>
      </c>
      <c r="G2607">
        <v>2.9608557141863199</v>
      </c>
      <c r="H2607">
        <v>-0.247439412401987</v>
      </c>
      <c r="J2607">
        <v>2.8950727682425601</v>
      </c>
      <c r="K2607">
        <v>-0.247439412401987</v>
      </c>
      <c r="M2607">
        <v>2.8832977850889701</v>
      </c>
      <c r="N2607">
        <v>-0.24756739073852599</v>
      </c>
      <c r="P2607">
        <v>2.87838774162902</v>
      </c>
      <c r="Q2607">
        <v>-0.24756739073852599</v>
      </c>
      <c r="S2607">
        <v>2.8808186724010798</v>
      </c>
      <c r="T2607">
        <v>-0.247439412401987</v>
      </c>
    </row>
    <row r="2608" spans="1:20" x14ac:dyDescent="0.25">
      <c r="A2608">
        <v>2.87745811153974</v>
      </c>
      <c r="B2608">
        <v>-0.24756739073852599</v>
      </c>
      <c r="D2608">
        <v>2.93260808497226</v>
      </c>
      <c r="E2608">
        <v>-0.24756739073852599</v>
      </c>
      <c r="G2608">
        <v>2.9608987756767702</v>
      </c>
      <c r="H2608">
        <v>-0.24756739073852599</v>
      </c>
      <c r="J2608">
        <v>2.8953616722891198</v>
      </c>
      <c r="K2608">
        <v>-0.24756739073852599</v>
      </c>
      <c r="M2608">
        <v>2.8834415011416299</v>
      </c>
      <c r="N2608">
        <v>-0.24769540679896701</v>
      </c>
      <c r="P2608">
        <v>2.87843783714208</v>
      </c>
      <c r="Q2608">
        <v>-0.24769540679896701</v>
      </c>
      <c r="S2608">
        <v>2.8811057538306</v>
      </c>
      <c r="T2608">
        <v>-0.24756739073852599</v>
      </c>
    </row>
    <row r="2609" spans="1:20" x14ac:dyDescent="0.25">
      <c r="A2609">
        <v>2.87747474432906</v>
      </c>
      <c r="B2609">
        <v>-0.24769540679896701</v>
      </c>
      <c r="D2609">
        <v>2.9326976638545901</v>
      </c>
      <c r="E2609">
        <v>-0.24769540679896701</v>
      </c>
      <c r="G2609">
        <v>2.9610139573977201</v>
      </c>
      <c r="H2609">
        <v>-0.24769540679896701</v>
      </c>
      <c r="J2609">
        <v>2.8953869859489099</v>
      </c>
      <c r="K2609">
        <v>-0.24769540679896701</v>
      </c>
      <c r="M2609">
        <v>2.88374446126089</v>
      </c>
      <c r="N2609">
        <v>-0.24782346060555699</v>
      </c>
      <c r="P2609">
        <v>2.8784911162720701</v>
      </c>
      <c r="Q2609">
        <v>-0.24782346060555699</v>
      </c>
      <c r="S2609">
        <v>2.8811272336209002</v>
      </c>
      <c r="T2609">
        <v>-0.24769540679896701</v>
      </c>
    </row>
    <row r="2610" spans="1:20" x14ac:dyDescent="0.25">
      <c r="A2610">
        <v>2.8774758622529801</v>
      </c>
      <c r="B2610">
        <v>-0.24782346060555699</v>
      </c>
      <c r="D2610">
        <v>2.9327334641909699</v>
      </c>
      <c r="E2610">
        <v>-0.24782346060555699</v>
      </c>
      <c r="G2610">
        <v>2.9612285029322001</v>
      </c>
      <c r="H2610">
        <v>-0.24782346060555699</v>
      </c>
      <c r="J2610">
        <v>2.8955556762946602</v>
      </c>
      <c r="K2610">
        <v>-0.24782346060555699</v>
      </c>
      <c r="M2610">
        <v>2.8837711940812198</v>
      </c>
      <c r="N2610">
        <v>-0.247951552180562</v>
      </c>
      <c r="P2610">
        <v>2.8786364477654498</v>
      </c>
      <c r="Q2610">
        <v>-0.247951552180562</v>
      </c>
      <c r="S2610">
        <v>2.8811303126352099</v>
      </c>
      <c r="T2610">
        <v>-0.24782346060555699</v>
      </c>
    </row>
    <row r="2611" spans="1:20" x14ac:dyDescent="0.25">
      <c r="A2611">
        <v>2.8774790040890901</v>
      </c>
      <c r="B2611">
        <v>-0.247951552180562</v>
      </c>
      <c r="D2611">
        <v>2.9327391405538501</v>
      </c>
      <c r="E2611">
        <v>-0.247951552180562</v>
      </c>
      <c r="G2611">
        <v>2.9615479759799301</v>
      </c>
      <c r="H2611">
        <v>-0.247951552180562</v>
      </c>
      <c r="J2611">
        <v>2.8956495947706999</v>
      </c>
      <c r="K2611">
        <v>-0.247951552180562</v>
      </c>
      <c r="M2611">
        <v>2.88397961216599</v>
      </c>
      <c r="N2611">
        <v>-0.248079681546265</v>
      </c>
      <c r="P2611">
        <v>2.8787116529731098</v>
      </c>
      <c r="Q2611">
        <v>-0.248079681546265</v>
      </c>
      <c r="S2611">
        <v>2.88118133630093</v>
      </c>
      <c r="T2611">
        <v>-0.247951552180562</v>
      </c>
    </row>
    <row r="2612" spans="1:20" x14ac:dyDescent="0.25">
      <c r="A2612">
        <v>2.8774836172383802</v>
      </c>
      <c r="B2612">
        <v>-0.248079681546265</v>
      </c>
      <c r="D2612">
        <v>2.9328059313525898</v>
      </c>
      <c r="E2612">
        <v>-0.248079681546265</v>
      </c>
      <c r="G2612">
        <v>2.9615778777750399</v>
      </c>
      <c r="H2612">
        <v>-0.248079681546265</v>
      </c>
      <c r="J2612">
        <v>2.89573100620902</v>
      </c>
      <c r="K2612">
        <v>-0.248079681546265</v>
      </c>
      <c r="M2612">
        <v>2.8843692654278699</v>
      </c>
      <c r="N2612">
        <v>-0.24820784872497401</v>
      </c>
      <c r="P2612">
        <v>2.87879784599484</v>
      </c>
      <c r="Q2612">
        <v>-0.24820784872497401</v>
      </c>
      <c r="S2612">
        <v>2.88179589289531</v>
      </c>
      <c r="T2612">
        <v>-0.248079681546265</v>
      </c>
    </row>
    <row r="2613" spans="1:20" x14ac:dyDescent="0.25">
      <c r="A2613">
        <v>2.8774845266528599</v>
      </c>
      <c r="B2613">
        <v>-0.24820784872497401</v>
      </c>
      <c r="D2613">
        <v>2.9328090116918499</v>
      </c>
      <c r="E2613">
        <v>-0.24820784872497401</v>
      </c>
      <c r="G2613">
        <v>2.9616214469530902</v>
      </c>
      <c r="H2613">
        <v>-0.24820784872497401</v>
      </c>
      <c r="J2613">
        <v>2.8957356314991101</v>
      </c>
      <c r="K2613">
        <v>-0.24820784872497401</v>
      </c>
      <c r="M2613">
        <v>2.8845063762511098</v>
      </c>
      <c r="N2613">
        <v>-0.24833605373901299</v>
      </c>
      <c r="P2613">
        <v>2.8789059031561699</v>
      </c>
      <c r="Q2613">
        <v>-0.24833605373901299</v>
      </c>
      <c r="S2613">
        <v>2.8820192680525398</v>
      </c>
      <c r="T2613">
        <v>-0.24820784872497401</v>
      </c>
    </row>
    <row r="2614" spans="1:20" x14ac:dyDescent="0.25">
      <c r="A2614">
        <v>2.8774985706945202</v>
      </c>
      <c r="B2614">
        <v>-0.24833605373901299</v>
      </c>
      <c r="D2614">
        <v>2.9328270283482798</v>
      </c>
      <c r="E2614">
        <v>-0.24833605373901299</v>
      </c>
      <c r="G2614">
        <v>2.9616447905371399</v>
      </c>
      <c r="H2614">
        <v>-0.24833605373901299</v>
      </c>
      <c r="J2614">
        <v>2.8958019918683799</v>
      </c>
      <c r="K2614">
        <v>-0.24833605373901299</v>
      </c>
      <c r="M2614">
        <v>2.8847153273340802</v>
      </c>
      <c r="N2614">
        <v>-0.248464296610727</v>
      </c>
      <c r="P2614">
        <v>2.87897911395789</v>
      </c>
      <c r="Q2614">
        <v>-0.248464296610727</v>
      </c>
      <c r="S2614">
        <v>2.8821598397177901</v>
      </c>
      <c r="T2614">
        <v>-0.24833605373901299</v>
      </c>
    </row>
    <row r="2615" spans="1:20" x14ac:dyDescent="0.25">
      <c r="A2615">
        <v>2.8775048827553502</v>
      </c>
      <c r="B2615">
        <v>-0.248464296610727</v>
      </c>
      <c r="D2615">
        <v>2.9329191166053401</v>
      </c>
      <c r="E2615">
        <v>-0.248464296610727</v>
      </c>
      <c r="G2615">
        <v>2.9616786031495299</v>
      </c>
      <c r="H2615">
        <v>-0.248464296610727</v>
      </c>
      <c r="J2615">
        <v>2.8962327137880202</v>
      </c>
      <c r="K2615">
        <v>-0.248464296610727</v>
      </c>
      <c r="M2615">
        <v>2.8849327826992801</v>
      </c>
      <c r="N2615">
        <v>-0.24859257736248</v>
      </c>
      <c r="P2615">
        <v>2.8792701114102401</v>
      </c>
      <c r="Q2615">
        <v>-0.24859257736248</v>
      </c>
      <c r="S2615">
        <v>2.8822058416577798</v>
      </c>
      <c r="T2615">
        <v>-0.248464296610727</v>
      </c>
    </row>
    <row r="2616" spans="1:20" x14ac:dyDescent="0.25">
      <c r="A2616">
        <v>2.8775063105066998</v>
      </c>
      <c r="B2616">
        <v>-0.24859257736248</v>
      </c>
      <c r="D2616">
        <v>2.9330345065271302</v>
      </c>
      <c r="E2616">
        <v>-0.24859257736248</v>
      </c>
      <c r="G2616">
        <v>2.9616835455694499</v>
      </c>
      <c r="H2616">
        <v>-0.24859257736248</v>
      </c>
      <c r="J2616">
        <v>2.8963856601236802</v>
      </c>
      <c r="K2616">
        <v>-0.24859257736248</v>
      </c>
      <c r="M2616">
        <v>2.8849748856081399</v>
      </c>
      <c r="N2616">
        <v>-0.24872089601665801</v>
      </c>
      <c r="P2616">
        <v>2.8793967128304798</v>
      </c>
      <c r="Q2616">
        <v>-0.24872089601665801</v>
      </c>
      <c r="S2616">
        <v>2.8822700977540401</v>
      </c>
      <c r="T2616">
        <v>-0.24859257736248</v>
      </c>
    </row>
    <row r="2617" spans="1:20" x14ac:dyDescent="0.25">
      <c r="A2617">
        <v>2.87751141898831</v>
      </c>
      <c r="B2617">
        <v>-0.24872089601665801</v>
      </c>
      <c r="D2617">
        <v>2.93303802068466</v>
      </c>
      <c r="E2617">
        <v>-0.24872089601665801</v>
      </c>
      <c r="G2617">
        <v>2.9617522665339702</v>
      </c>
      <c r="H2617">
        <v>-0.24872089601665801</v>
      </c>
      <c r="J2617">
        <v>2.8964648466001801</v>
      </c>
      <c r="K2617">
        <v>-0.24872089601665801</v>
      </c>
      <c r="M2617">
        <v>2.8850791203134101</v>
      </c>
      <c r="N2617">
        <v>-0.24884925259566301</v>
      </c>
      <c r="P2617">
        <v>2.8794342349148199</v>
      </c>
      <c r="Q2617">
        <v>-0.24884925259566301</v>
      </c>
      <c r="S2617">
        <v>2.8823408784282498</v>
      </c>
      <c r="T2617">
        <v>-0.24872089601665801</v>
      </c>
    </row>
    <row r="2618" spans="1:20" x14ac:dyDescent="0.25">
      <c r="A2618">
        <v>2.8775153488531</v>
      </c>
      <c r="B2618">
        <v>-0.24884925259566301</v>
      </c>
      <c r="D2618">
        <v>2.9330729660088402</v>
      </c>
      <c r="E2618">
        <v>-0.24884925259566301</v>
      </c>
      <c r="G2618">
        <v>2.9622923642308701</v>
      </c>
      <c r="H2618">
        <v>-0.24884925259566301</v>
      </c>
      <c r="J2618">
        <v>2.89657399394736</v>
      </c>
      <c r="K2618">
        <v>-0.24884925259566301</v>
      </c>
      <c r="M2618">
        <v>2.8854962368005301</v>
      </c>
      <c r="N2618">
        <v>-0.248977647121921</v>
      </c>
      <c r="P2618">
        <v>2.8795649490230799</v>
      </c>
      <c r="Q2618">
        <v>-0.248977647121921</v>
      </c>
      <c r="S2618">
        <v>2.8825735272833501</v>
      </c>
      <c r="T2618">
        <v>-0.24884925259566301</v>
      </c>
    </row>
    <row r="2619" spans="1:20" x14ac:dyDescent="0.25">
      <c r="A2619">
        <v>2.8775157585301301</v>
      </c>
      <c r="B2619">
        <v>-0.248977647121921</v>
      </c>
      <c r="D2619">
        <v>2.9330747867831501</v>
      </c>
      <c r="E2619">
        <v>-0.248977647121921</v>
      </c>
      <c r="G2619">
        <v>2.9624694622024701</v>
      </c>
      <c r="H2619">
        <v>-0.248977647121921</v>
      </c>
      <c r="J2619">
        <v>2.8966812086101399</v>
      </c>
      <c r="K2619">
        <v>-0.248977647121921</v>
      </c>
      <c r="M2619">
        <v>2.88554687557671</v>
      </c>
      <c r="N2619">
        <v>-0.24910607961787501</v>
      </c>
      <c r="P2619">
        <v>2.8795663859863598</v>
      </c>
      <c r="Q2619">
        <v>-0.24910607961787501</v>
      </c>
      <c r="S2619">
        <v>2.8826252840477098</v>
      </c>
      <c r="T2619">
        <v>-0.248977647121921</v>
      </c>
    </row>
    <row r="2620" spans="1:20" x14ac:dyDescent="0.25">
      <c r="A2620">
        <v>2.8775190344779502</v>
      </c>
      <c r="B2620">
        <v>-0.24910607961787501</v>
      </c>
      <c r="D2620">
        <v>2.9331344913096302</v>
      </c>
      <c r="E2620">
        <v>-0.24910607961787501</v>
      </c>
      <c r="G2620">
        <v>2.9626012994767601</v>
      </c>
      <c r="H2620">
        <v>-0.24910607961787501</v>
      </c>
      <c r="J2620">
        <v>2.8968020908955499</v>
      </c>
      <c r="K2620">
        <v>-0.24910607961787501</v>
      </c>
      <c r="M2620">
        <v>2.8857231321559</v>
      </c>
      <c r="N2620">
        <v>-0.24923455010598899</v>
      </c>
      <c r="P2620">
        <v>2.8797104291678299</v>
      </c>
      <c r="Q2620">
        <v>-0.24923455010598899</v>
      </c>
      <c r="S2620">
        <v>2.8826928024329401</v>
      </c>
      <c r="T2620">
        <v>-0.24910607961787501</v>
      </c>
    </row>
    <row r="2621" spans="1:20" x14ac:dyDescent="0.25">
      <c r="A2621">
        <v>2.8775193717150702</v>
      </c>
      <c r="B2621">
        <v>-0.24923455010598899</v>
      </c>
      <c r="D2621">
        <v>2.9331767403890399</v>
      </c>
      <c r="E2621">
        <v>-0.24923455010598899</v>
      </c>
      <c r="G2621">
        <v>2.9626047937892901</v>
      </c>
      <c r="H2621">
        <v>-0.24923455010598899</v>
      </c>
      <c r="J2621">
        <v>2.8969944825040099</v>
      </c>
      <c r="K2621">
        <v>-0.24923455010598899</v>
      </c>
      <c r="M2621">
        <v>2.8857708374679598</v>
      </c>
      <c r="N2621">
        <v>-0.249363058608747</v>
      </c>
      <c r="P2621">
        <v>2.8797362697316902</v>
      </c>
      <c r="Q2621">
        <v>-0.249363058608747</v>
      </c>
      <c r="S2621">
        <v>2.8827807742703802</v>
      </c>
      <c r="T2621">
        <v>-0.24923455010598899</v>
      </c>
    </row>
    <row r="2622" spans="1:20" x14ac:dyDescent="0.25">
      <c r="A2622">
        <v>2.8775303909012799</v>
      </c>
      <c r="B2622">
        <v>-0.249363058608747</v>
      </c>
      <c r="D2622">
        <v>2.9331887358085398</v>
      </c>
      <c r="E2622">
        <v>-0.249363058608747</v>
      </c>
      <c r="G2622">
        <v>2.9626675469131101</v>
      </c>
      <c r="H2622">
        <v>-0.249363058608747</v>
      </c>
      <c r="J2622">
        <v>2.89701421731864</v>
      </c>
      <c r="K2622">
        <v>-0.249363058608747</v>
      </c>
      <c r="M2622">
        <v>2.8860462159179199</v>
      </c>
      <c r="N2622">
        <v>-0.24949160514865401</v>
      </c>
      <c r="P2622">
        <v>2.8799393027334301</v>
      </c>
      <c r="Q2622">
        <v>-0.24949160514865401</v>
      </c>
      <c r="S2622">
        <v>2.8827974889194898</v>
      </c>
      <c r="T2622">
        <v>-0.249363058608747</v>
      </c>
    </row>
    <row r="2623" spans="1:20" x14ac:dyDescent="0.25">
      <c r="A2623">
        <v>2.8775313982075099</v>
      </c>
      <c r="B2623">
        <v>-0.24949160514865401</v>
      </c>
      <c r="D2623">
        <v>2.9333023302047101</v>
      </c>
      <c r="E2623">
        <v>-0.24949160514865401</v>
      </c>
      <c r="G2623">
        <v>2.9627128794748798</v>
      </c>
      <c r="H2623">
        <v>-0.24949160514865401</v>
      </c>
      <c r="J2623">
        <v>2.8972789049635401</v>
      </c>
      <c r="K2623">
        <v>-0.24949160514865401</v>
      </c>
      <c r="M2623">
        <v>2.8862326507884699</v>
      </c>
      <c r="N2623">
        <v>-0.249620189748232</v>
      </c>
      <c r="P2623">
        <v>2.8799979085376601</v>
      </c>
      <c r="Q2623">
        <v>-0.249620189748232</v>
      </c>
      <c r="S2623">
        <v>2.88318086285607</v>
      </c>
      <c r="T2623">
        <v>-0.24949160514865401</v>
      </c>
    </row>
    <row r="2624" spans="1:20" x14ac:dyDescent="0.25">
      <c r="A2624">
        <v>2.8775355992324898</v>
      </c>
      <c r="B2624">
        <v>-0.249620189748232</v>
      </c>
      <c r="D2624">
        <v>2.9333429909124602</v>
      </c>
      <c r="E2624">
        <v>-0.249620189748232</v>
      </c>
      <c r="G2624">
        <v>2.9630985033669401</v>
      </c>
      <c r="H2624">
        <v>-0.249620189748232</v>
      </c>
      <c r="J2624">
        <v>2.89811095543745</v>
      </c>
      <c r="K2624">
        <v>-0.249620189748232</v>
      </c>
      <c r="M2624">
        <v>2.8863966918387698</v>
      </c>
      <c r="N2624">
        <v>-0.249748812430026</v>
      </c>
      <c r="P2624">
        <v>2.8800494410140001</v>
      </c>
      <c r="Q2624">
        <v>-0.249748812430026</v>
      </c>
      <c r="S2624">
        <v>2.8832848162439801</v>
      </c>
      <c r="T2624">
        <v>-0.249620189748232</v>
      </c>
    </row>
    <row r="2625" spans="1:20" x14ac:dyDescent="0.25">
      <c r="A2625">
        <v>2.8775436170572699</v>
      </c>
      <c r="B2625">
        <v>-0.249748812430026</v>
      </c>
      <c r="D2625">
        <v>2.93341790547478</v>
      </c>
      <c r="E2625">
        <v>-0.249748812430026</v>
      </c>
      <c r="G2625">
        <v>2.96316090103217</v>
      </c>
      <c r="H2625">
        <v>-0.249748812430026</v>
      </c>
      <c r="J2625">
        <v>2.8981706323964902</v>
      </c>
      <c r="K2625">
        <v>-0.249748812430026</v>
      </c>
      <c r="M2625">
        <v>2.88659756503806</v>
      </c>
      <c r="N2625">
        <v>-0.2498774732166</v>
      </c>
      <c r="P2625">
        <v>2.8800879541075002</v>
      </c>
      <c r="Q2625">
        <v>-0.2498774732166</v>
      </c>
      <c r="S2625">
        <v>2.8833403484663598</v>
      </c>
      <c r="T2625">
        <v>-0.249748812430026</v>
      </c>
    </row>
    <row r="2626" spans="1:20" x14ac:dyDescent="0.25">
      <c r="A2626">
        <v>2.8775486849137999</v>
      </c>
      <c r="B2626">
        <v>-0.2498774732166</v>
      </c>
      <c r="D2626">
        <v>2.93358514413982</v>
      </c>
      <c r="E2626">
        <v>-0.2498774732166</v>
      </c>
      <c r="G2626">
        <v>2.9635443890817301</v>
      </c>
      <c r="H2626">
        <v>-0.2498774732166</v>
      </c>
      <c r="J2626">
        <v>2.8985799705697599</v>
      </c>
      <c r="K2626">
        <v>-0.2498774732166</v>
      </c>
      <c r="M2626">
        <v>2.8867132019564599</v>
      </c>
      <c r="N2626">
        <v>-0.250006172130537</v>
      </c>
      <c r="P2626">
        <v>2.8803796824290999</v>
      </c>
      <c r="Q2626">
        <v>-0.250006172130537</v>
      </c>
      <c r="S2626">
        <v>2.8834751286523099</v>
      </c>
      <c r="T2626">
        <v>-0.2498774732166</v>
      </c>
    </row>
    <row r="2627" spans="1:20" x14ac:dyDescent="0.25">
      <c r="A2627">
        <v>2.8775505800983199</v>
      </c>
      <c r="B2627">
        <v>-0.250006172130537</v>
      </c>
      <c r="D2627">
        <v>2.93360761030269</v>
      </c>
      <c r="E2627">
        <v>-0.250006172130537</v>
      </c>
      <c r="G2627">
        <v>2.9637406539989</v>
      </c>
      <c r="H2627">
        <v>-0.250006172130537</v>
      </c>
      <c r="J2627">
        <v>2.8987312399637402</v>
      </c>
      <c r="K2627">
        <v>-0.250006172130537</v>
      </c>
      <c r="M2627">
        <v>2.8867229143679198</v>
      </c>
      <c r="N2627">
        <v>-0.25013490919444198</v>
      </c>
      <c r="P2627">
        <v>2.8804666558705398</v>
      </c>
      <c r="Q2627">
        <v>-0.25013490919444198</v>
      </c>
      <c r="S2627">
        <v>2.8837502239189701</v>
      </c>
      <c r="T2627">
        <v>-0.250006172130537</v>
      </c>
    </row>
    <row r="2628" spans="1:20" x14ac:dyDescent="0.25">
      <c r="A2628">
        <v>2.8775706841295201</v>
      </c>
      <c r="B2628">
        <v>-0.25013490919444198</v>
      </c>
      <c r="D2628">
        <v>2.9336253934088101</v>
      </c>
      <c r="E2628">
        <v>-0.25013490919444198</v>
      </c>
      <c r="G2628">
        <v>2.9638031266195299</v>
      </c>
      <c r="H2628">
        <v>-0.25013490919444198</v>
      </c>
      <c r="J2628">
        <v>2.8987378344729202</v>
      </c>
      <c r="K2628">
        <v>-0.25013490919444198</v>
      </c>
      <c r="M2628">
        <v>2.88677661689665</v>
      </c>
      <c r="N2628">
        <v>-0.25026368443093899</v>
      </c>
      <c r="P2628">
        <v>2.8806026471025801</v>
      </c>
      <c r="Q2628">
        <v>-0.25026368443093899</v>
      </c>
      <c r="S2628">
        <v>2.8842087038117601</v>
      </c>
      <c r="T2628">
        <v>-0.25013490919444198</v>
      </c>
    </row>
    <row r="2629" spans="1:20" x14ac:dyDescent="0.25">
      <c r="A2629">
        <v>2.87757433108712</v>
      </c>
      <c r="B2629">
        <v>-0.25026368443093899</v>
      </c>
      <c r="D2629">
        <v>2.9336409902085601</v>
      </c>
      <c r="E2629">
        <v>-0.25026368443093899</v>
      </c>
      <c r="G2629">
        <v>2.9640513078098198</v>
      </c>
      <c r="H2629">
        <v>-0.25026368443093899</v>
      </c>
      <c r="J2629">
        <v>2.8987387052160498</v>
      </c>
      <c r="K2629">
        <v>-0.25026368443093899</v>
      </c>
      <c r="M2629">
        <v>2.8868562981519701</v>
      </c>
      <c r="N2629">
        <v>-0.25039249786267198</v>
      </c>
      <c r="P2629">
        <v>2.8809064905111699</v>
      </c>
      <c r="Q2629">
        <v>-0.25039249786267198</v>
      </c>
      <c r="S2629">
        <v>2.8845634502462301</v>
      </c>
      <c r="T2629">
        <v>-0.25026368443093899</v>
      </c>
    </row>
    <row r="2630" spans="1:20" x14ac:dyDescent="0.25">
      <c r="A2630">
        <v>2.8775835196973798</v>
      </c>
      <c r="B2630">
        <v>-0.25039249786267198</v>
      </c>
      <c r="D2630">
        <v>2.9336478601455198</v>
      </c>
      <c r="E2630">
        <v>-0.25039249786267198</v>
      </c>
      <c r="G2630">
        <v>2.9640944388465198</v>
      </c>
      <c r="H2630">
        <v>-0.25039249786267198</v>
      </c>
      <c r="J2630">
        <v>2.89881221907505</v>
      </c>
      <c r="K2630">
        <v>-0.25039249786267198</v>
      </c>
      <c r="M2630">
        <v>2.88714061123085</v>
      </c>
      <c r="N2630">
        <v>-0.25052134951230498</v>
      </c>
      <c r="P2630">
        <v>2.8809629780333101</v>
      </c>
      <c r="Q2630">
        <v>-0.25052134951230498</v>
      </c>
      <c r="S2630">
        <v>2.8846477932453798</v>
      </c>
      <c r="T2630">
        <v>-0.25039249786267198</v>
      </c>
    </row>
    <row r="2631" spans="1:20" x14ac:dyDescent="0.25">
      <c r="A2631">
        <v>2.8775880006927901</v>
      </c>
      <c r="B2631">
        <v>-0.25052134951230498</v>
      </c>
      <c r="D2631">
        <v>2.9336543599597502</v>
      </c>
      <c r="E2631">
        <v>-0.25052134951230498</v>
      </c>
      <c r="G2631">
        <v>2.9643729731097999</v>
      </c>
      <c r="H2631">
        <v>-0.25052134951230498</v>
      </c>
      <c r="J2631">
        <v>2.8993408868099499</v>
      </c>
      <c r="K2631">
        <v>-0.25052134951230498</v>
      </c>
      <c r="M2631">
        <v>2.8872180341531002</v>
      </c>
      <c r="N2631">
        <v>-0.25065023940252301</v>
      </c>
      <c r="P2631">
        <v>2.8810223147067902</v>
      </c>
      <c r="Q2631">
        <v>-0.25065023940252301</v>
      </c>
      <c r="S2631">
        <v>2.8846996233195998</v>
      </c>
      <c r="T2631">
        <v>-0.25052134951230498</v>
      </c>
    </row>
    <row r="2632" spans="1:20" x14ac:dyDescent="0.25">
      <c r="A2632">
        <v>2.87760678856925</v>
      </c>
      <c r="B2632">
        <v>-0.25065023940252301</v>
      </c>
      <c r="D2632">
        <v>2.93365768475216</v>
      </c>
      <c r="E2632">
        <v>-0.25065023940252301</v>
      </c>
      <c r="G2632">
        <v>2.9647804762510601</v>
      </c>
      <c r="H2632">
        <v>-0.25065023940252301</v>
      </c>
      <c r="J2632">
        <v>2.8993798863597</v>
      </c>
      <c r="K2632">
        <v>-0.25065023940252301</v>
      </c>
      <c r="M2632">
        <v>2.8873830346001399</v>
      </c>
      <c r="N2632">
        <v>-0.25077916755603202</v>
      </c>
      <c r="P2632">
        <v>2.8810483039220198</v>
      </c>
      <c r="Q2632">
        <v>-0.25077916755603202</v>
      </c>
      <c r="S2632">
        <v>2.8847613135706101</v>
      </c>
      <c r="T2632">
        <v>-0.25065023940252301</v>
      </c>
    </row>
    <row r="2633" spans="1:20" x14ac:dyDescent="0.25">
      <c r="A2633">
        <v>2.87760801711087</v>
      </c>
      <c r="B2633">
        <v>-0.25077916755603202</v>
      </c>
      <c r="D2633">
        <v>2.9336721981539</v>
      </c>
      <c r="E2633">
        <v>-0.25077916755603202</v>
      </c>
      <c r="G2633">
        <v>2.9648148375060499</v>
      </c>
      <c r="H2633">
        <v>-0.25077916755603202</v>
      </c>
      <c r="J2633">
        <v>2.8994800912358101</v>
      </c>
      <c r="K2633">
        <v>-0.25077916755603202</v>
      </c>
      <c r="M2633">
        <v>2.8875220089429798</v>
      </c>
      <c r="N2633">
        <v>-0.250908133995555</v>
      </c>
      <c r="P2633">
        <v>2.8810880929398102</v>
      </c>
      <c r="Q2633">
        <v>-0.250908133995555</v>
      </c>
      <c r="S2633">
        <v>2.8851387860630902</v>
      </c>
      <c r="T2633">
        <v>-0.25077916755603202</v>
      </c>
    </row>
    <row r="2634" spans="1:20" x14ac:dyDescent="0.25">
      <c r="A2634">
        <v>2.8776217537724</v>
      </c>
      <c r="B2634">
        <v>-0.250908133995555</v>
      </c>
      <c r="D2634">
        <v>2.9337097245820201</v>
      </c>
      <c r="E2634">
        <v>-0.250908133995555</v>
      </c>
      <c r="G2634">
        <v>2.9653822630142002</v>
      </c>
      <c r="H2634">
        <v>-0.250908133995555</v>
      </c>
      <c r="J2634">
        <v>2.89978641136284</v>
      </c>
      <c r="K2634">
        <v>-0.250908133995555</v>
      </c>
      <c r="M2634">
        <v>2.8875879783263501</v>
      </c>
      <c r="N2634">
        <v>-0.25103713874383898</v>
      </c>
      <c r="P2634">
        <v>2.8813133493219798</v>
      </c>
      <c r="Q2634">
        <v>-0.25103713874383898</v>
      </c>
      <c r="S2634">
        <v>2.88539188837039</v>
      </c>
      <c r="T2634">
        <v>-0.250908133995555</v>
      </c>
    </row>
    <row r="2635" spans="1:20" x14ac:dyDescent="0.25">
      <c r="A2635">
        <v>2.8776264486613199</v>
      </c>
      <c r="B2635">
        <v>-0.25103713874383898</v>
      </c>
      <c r="D2635">
        <v>2.9337620725605702</v>
      </c>
      <c r="E2635">
        <v>-0.25103713874383898</v>
      </c>
      <c r="G2635">
        <v>2.9654285444958699</v>
      </c>
      <c r="H2635">
        <v>-0.25103713874383898</v>
      </c>
      <c r="J2635">
        <v>2.8999743408694401</v>
      </c>
      <c r="K2635">
        <v>-0.25103713874383898</v>
      </c>
      <c r="M2635">
        <v>2.8877187879265498</v>
      </c>
      <c r="N2635">
        <v>-0.25116618182364803</v>
      </c>
      <c r="P2635">
        <v>2.8814164762127401</v>
      </c>
      <c r="Q2635">
        <v>-0.25116618182364803</v>
      </c>
      <c r="S2635">
        <v>2.8854450746771101</v>
      </c>
      <c r="T2635">
        <v>-0.25103713874383898</v>
      </c>
    </row>
    <row r="2636" spans="1:20" x14ac:dyDescent="0.25">
      <c r="A2636">
        <v>2.8776317333481001</v>
      </c>
      <c r="B2636">
        <v>-0.25116618182364803</v>
      </c>
      <c r="D2636">
        <v>2.9338414263003401</v>
      </c>
      <c r="E2636">
        <v>-0.25116618182364803</v>
      </c>
      <c r="G2636">
        <v>2.96553580953575</v>
      </c>
      <c r="H2636">
        <v>-0.25116618182364803</v>
      </c>
      <c r="J2636">
        <v>2.9000651733831</v>
      </c>
      <c r="K2636">
        <v>-0.25116618182364803</v>
      </c>
      <c r="M2636">
        <v>2.8879470690772</v>
      </c>
      <c r="N2636">
        <v>-0.25129526325776902</v>
      </c>
      <c r="P2636">
        <v>2.88152033397275</v>
      </c>
      <c r="Q2636">
        <v>-0.25129526325776902</v>
      </c>
      <c r="S2636">
        <v>2.88555353662169</v>
      </c>
      <c r="T2636">
        <v>-0.25116618182364803</v>
      </c>
    </row>
    <row r="2637" spans="1:20" x14ac:dyDescent="0.25">
      <c r="A2637">
        <v>2.8776375265825802</v>
      </c>
      <c r="B2637">
        <v>-0.25129526325776902</v>
      </c>
      <c r="D2637">
        <v>2.9339059682448498</v>
      </c>
      <c r="E2637">
        <v>-0.25129526325776902</v>
      </c>
      <c r="G2637">
        <v>2.9655525261352298</v>
      </c>
      <c r="H2637">
        <v>-0.25129526325776902</v>
      </c>
      <c r="J2637">
        <v>2.9009294255212201</v>
      </c>
      <c r="K2637">
        <v>-0.25129526325776902</v>
      </c>
      <c r="M2637">
        <v>2.8880027772583801</v>
      </c>
      <c r="N2637">
        <v>-0.251424383069008</v>
      </c>
      <c r="P2637">
        <v>2.88160848423757</v>
      </c>
      <c r="Q2637">
        <v>-0.251424383069008</v>
      </c>
      <c r="S2637">
        <v>2.8856246105353498</v>
      </c>
      <c r="T2637">
        <v>-0.25129526325776902</v>
      </c>
    </row>
    <row r="2638" spans="1:20" x14ac:dyDescent="0.25">
      <c r="A2638">
        <v>2.8776437769715999</v>
      </c>
      <c r="B2638">
        <v>-0.251424383069008</v>
      </c>
      <c r="D2638">
        <v>2.9339349474201302</v>
      </c>
      <c r="E2638">
        <v>-0.251424383069008</v>
      </c>
      <c r="G2638">
        <v>2.9656523288628498</v>
      </c>
      <c r="H2638">
        <v>-0.251424383069008</v>
      </c>
      <c r="J2638">
        <v>2.9009760072342399</v>
      </c>
      <c r="K2638">
        <v>-0.251424383069008</v>
      </c>
      <c r="M2638">
        <v>2.8880226640130702</v>
      </c>
      <c r="N2638">
        <v>-0.25155354128019097</v>
      </c>
      <c r="P2638">
        <v>2.8822697350998698</v>
      </c>
      <c r="Q2638">
        <v>-0.25155354128019097</v>
      </c>
      <c r="S2638">
        <v>2.8865707109920802</v>
      </c>
      <c r="T2638">
        <v>-0.251424383069008</v>
      </c>
    </row>
    <row r="2639" spans="1:20" x14ac:dyDescent="0.25">
      <c r="A2639">
        <v>2.8776462281813302</v>
      </c>
      <c r="B2639">
        <v>-0.25155354128019097</v>
      </c>
      <c r="D2639">
        <v>2.9340214425201898</v>
      </c>
      <c r="E2639">
        <v>-0.25155354128019097</v>
      </c>
      <c r="G2639">
        <v>2.9657458314732499</v>
      </c>
      <c r="H2639">
        <v>-0.25155354128019097</v>
      </c>
      <c r="J2639">
        <v>2.9009826504563199</v>
      </c>
      <c r="K2639">
        <v>-0.25155354128019097</v>
      </c>
      <c r="M2639">
        <v>2.8880335095391998</v>
      </c>
      <c r="N2639">
        <v>-0.25168273791416601</v>
      </c>
      <c r="P2639">
        <v>2.8826649371654298</v>
      </c>
      <c r="Q2639">
        <v>-0.25168273791416601</v>
      </c>
      <c r="S2639">
        <v>2.8866931018109199</v>
      </c>
      <c r="T2639">
        <v>-0.25155354128019097</v>
      </c>
    </row>
    <row r="2640" spans="1:20" x14ac:dyDescent="0.25">
      <c r="A2640">
        <v>2.8776494155371002</v>
      </c>
      <c r="B2640">
        <v>-0.25168273791416601</v>
      </c>
      <c r="D2640">
        <v>2.9341948103028899</v>
      </c>
      <c r="E2640">
        <v>-0.25168273791416601</v>
      </c>
      <c r="G2640">
        <v>2.9658550159895398</v>
      </c>
      <c r="H2640">
        <v>-0.25168273791416601</v>
      </c>
      <c r="J2640">
        <v>2.9009898806688801</v>
      </c>
      <c r="K2640">
        <v>-0.25168273791416601</v>
      </c>
      <c r="M2640">
        <v>2.88847552296399</v>
      </c>
      <c r="N2640">
        <v>-0.25181197299379998</v>
      </c>
      <c r="P2640">
        <v>2.8827064852244799</v>
      </c>
      <c r="Q2640">
        <v>-0.25181197299379998</v>
      </c>
      <c r="S2640">
        <v>2.88674064325807</v>
      </c>
      <c r="T2640">
        <v>-0.25168273791416601</v>
      </c>
    </row>
    <row r="2641" spans="1:20" x14ac:dyDescent="0.25">
      <c r="A2641">
        <v>2.8776503073310602</v>
      </c>
      <c r="B2641">
        <v>-0.25181197299379998</v>
      </c>
      <c r="D2641">
        <v>2.9342106636062999</v>
      </c>
      <c r="E2641">
        <v>-0.25181197299379998</v>
      </c>
      <c r="G2641">
        <v>2.96587322783332</v>
      </c>
      <c r="H2641">
        <v>-0.25181197299379998</v>
      </c>
      <c r="J2641">
        <v>2.9009993796848699</v>
      </c>
      <c r="K2641">
        <v>-0.25181197299379998</v>
      </c>
      <c r="M2641">
        <v>2.8891204981513501</v>
      </c>
      <c r="N2641">
        <v>-0.25194124654197902</v>
      </c>
      <c r="P2641">
        <v>2.8828548640710299</v>
      </c>
      <c r="Q2641">
        <v>-0.25194124654197902</v>
      </c>
      <c r="S2641">
        <v>2.88687688964131</v>
      </c>
      <c r="T2641">
        <v>-0.25181197299379998</v>
      </c>
    </row>
    <row r="2642" spans="1:20" x14ac:dyDescent="0.25">
      <c r="A2642">
        <v>2.87765594100197</v>
      </c>
      <c r="B2642">
        <v>-0.25194124654197902</v>
      </c>
      <c r="D2642">
        <v>2.9342550312797</v>
      </c>
      <c r="E2642">
        <v>-0.25194124654197902</v>
      </c>
      <c r="G2642">
        <v>2.96614904747477</v>
      </c>
      <c r="H2642">
        <v>-0.25194124654197902</v>
      </c>
      <c r="J2642">
        <v>2.9010047113120501</v>
      </c>
      <c r="K2642">
        <v>-0.25194124654197902</v>
      </c>
      <c r="M2642">
        <v>2.8892079335432999</v>
      </c>
      <c r="N2642">
        <v>-0.25207055858161398</v>
      </c>
      <c r="P2642">
        <v>2.8828598067292099</v>
      </c>
      <c r="Q2642">
        <v>-0.25207055858161398</v>
      </c>
      <c r="S2642">
        <v>2.8871752607899599</v>
      </c>
      <c r="T2642">
        <v>-0.25194124654197902</v>
      </c>
    </row>
    <row r="2643" spans="1:20" x14ac:dyDescent="0.25">
      <c r="A2643">
        <v>2.8776563438265699</v>
      </c>
      <c r="B2643">
        <v>-0.25207055858161398</v>
      </c>
      <c r="D2643">
        <v>2.9342985938644301</v>
      </c>
      <c r="E2643">
        <v>-0.25207055858161398</v>
      </c>
      <c r="G2643">
        <v>2.9664363461106</v>
      </c>
      <c r="H2643">
        <v>-0.25207055858161398</v>
      </c>
      <c r="J2643">
        <v>2.9010422433856098</v>
      </c>
      <c r="K2643">
        <v>-0.25207055858161398</v>
      </c>
      <c r="M2643">
        <v>2.88944144597248</v>
      </c>
      <c r="N2643">
        <v>-0.25219990913563101</v>
      </c>
      <c r="P2643">
        <v>2.8829700688859301</v>
      </c>
      <c r="Q2643">
        <v>-0.25219990913563101</v>
      </c>
      <c r="S2643">
        <v>2.8873589753104798</v>
      </c>
      <c r="T2643">
        <v>-0.25207055858161398</v>
      </c>
    </row>
    <row r="2644" spans="1:20" x14ac:dyDescent="0.25">
      <c r="A2644">
        <v>2.87766076608693</v>
      </c>
      <c r="B2644">
        <v>-0.25219990913563101</v>
      </c>
      <c r="D2644">
        <v>2.9343037641060001</v>
      </c>
      <c r="E2644">
        <v>-0.25219990913563101</v>
      </c>
      <c r="G2644">
        <v>2.9665024861366298</v>
      </c>
      <c r="H2644">
        <v>-0.25219990913563101</v>
      </c>
      <c r="J2644">
        <v>2.9011322684829199</v>
      </c>
      <c r="K2644">
        <v>-0.25219990913563101</v>
      </c>
      <c r="M2644">
        <v>2.88956513708575</v>
      </c>
      <c r="N2644">
        <v>-0.25232929822698102</v>
      </c>
      <c r="P2644">
        <v>2.88303485610979</v>
      </c>
      <c r="Q2644">
        <v>-0.25232929822698102</v>
      </c>
      <c r="S2644">
        <v>2.8874019715460202</v>
      </c>
      <c r="T2644">
        <v>-0.25219990913563101</v>
      </c>
    </row>
    <row r="2645" spans="1:20" x14ac:dyDescent="0.25">
      <c r="A2645">
        <v>2.87766240234774</v>
      </c>
      <c r="B2645">
        <v>-0.25232929822698102</v>
      </c>
      <c r="D2645">
        <v>2.9343640648456901</v>
      </c>
      <c r="E2645">
        <v>-0.25232929822698102</v>
      </c>
      <c r="G2645">
        <v>2.9665134898983201</v>
      </c>
      <c r="H2645">
        <v>-0.25232929822698102</v>
      </c>
      <c r="J2645">
        <v>2.9011347857221499</v>
      </c>
      <c r="K2645">
        <v>-0.25232929822698102</v>
      </c>
      <c r="M2645">
        <v>2.8899300434390698</v>
      </c>
      <c r="N2645">
        <v>-0.25245872587863299</v>
      </c>
      <c r="P2645">
        <v>2.88314239299131</v>
      </c>
      <c r="Q2645">
        <v>-0.25245872587863299</v>
      </c>
      <c r="S2645">
        <v>2.8874492930635798</v>
      </c>
      <c r="T2645">
        <v>-0.25232929822698102</v>
      </c>
    </row>
    <row r="2646" spans="1:20" x14ac:dyDescent="0.25">
      <c r="A2646">
        <v>2.8776714744667999</v>
      </c>
      <c r="B2646">
        <v>-0.25245872587863299</v>
      </c>
      <c r="D2646">
        <v>2.9344349436356598</v>
      </c>
      <c r="E2646">
        <v>-0.25245872587863299</v>
      </c>
      <c r="G2646">
        <v>2.9669657475947702</v>
      </c>
      <c r="H2646">
        <v>-0.25245872587863299</v>
      </c>
      <c r="J2646">
        <v>2.9013031740479098</v>
      </c>
      <c r="K2646">
        <v>-0.25245872587863299</v>
      </c>
      <c r="M2646">
        <v>2.8899838959969202</v>
      </c>
      <c r="N2646">
        <v>-0.25258819211357703</v>
      </c>
      <c r="P2646">
        <v>2.8835395770751902</v>
      </c>
      <c r="Q2646">
        <v>-0.25258819211357703</v>
      </c>
      <c r="S2646">
        <v>2.88764602008506</v>
      </c>
      <c r="T2646">
        <v>-0.25245872587863299</v>
      </c>
    </row>
    <row r="2647" spans="1:20" x14ac:dyDescent="0.25">
      <c r="A2647">
        <v>2.8776733158108501</v>
      </c>
      <c r="B2647">
        <v>-0.25258819211357703</v>
      </c>
      <c r="D2647">
        <v>2.93443509914459</v>
      </c>
      <c r="E2647">
        <v>-0.25258819211357703</v>
      </c>
      <c r="G2647">
        <v>2.9670601326697699</v>
      </c>
      <c r="H2647">
        <v>-0.25258819211357703</v>
      </c>
      <c r="J2647">
        <v>2.9018021610112998</v>
      </c>
      <c r="K2647">
        <v>-0.25258819211357703</v>
      </c>
      <c r="M2647">
        <v>2.89037320577108</v>
      </c>
      <c r="N2647">
        <v>-0.25271769695482399</v>
      </c>
      <c r="P2647">
        <v>2.88389207903356</v>
      </c>
      <c r="Q2647">
        <v>-0.25271769695482399</v>
      </c>
      <c r="S2647">
        <v>2.8880125694077199</v>
      </c>
      <c r="T2647">
        <v>-0.25258819211357703</v>
      </c>
    </row>
    <row r="2648" spans="1:20" x14ac:dyDescent="0.25">
      <c r="A2648">
        <v>2.8776735527089099</v>
      </c>
      <c r="B2648">
        <v>-0.25271769695482399</v>
      </c>
      <c r="D2648">
        <v>2.9344510517212301</v>
      </c>
      <c r="E2648">
        <v>-0.25271769695482399</v>
      </c>
      <c r="G2648">
        <v>2.9672262894713</v>
      </c>
      <c r="H2648">
        <v>-0.25271769695482399</v>
      </c>
      <c r="J2648">
        <v>2.90192500399103</v>
      </c>
      <c r="K2648">
        <v>-0.25271769695482399</v>
      </c>
      <c r="M2648">
        <v>2.8904391791025801</v>
      </c>
      <c r="N2648">
        <v>-0.25284724042540502</v>
      </c>
      <c r="P2648">
        <v>2.8840428734649302</v>
      </c>
      <c r="Q2648">
        <v>-0.25284724042540502</v>
      </c>
      <c r="S2648">
        <v>2.8880803077225501</v>
      </c>
      <c r="T2648">
        <v>-0.25271769695482399</v>
      </c>
    </row>
    <row r="2649" spans="1:20" x14ac:dyDescent="0.25">
      <c r="A2649">
        <v>2.8776758644228702</v>
      </c>
      <c r="B2649">
        <v>-0.25284724042540502</v>
      </c>
      <c r="D2649">
        <v>2.93450610532564</v>
      </c>
      <c r="E2649">
        <v>-0.25284724042540502</v>
      </c>
      <c r="G2649">
        <v>2.9672750977999298</v>
      </c>
      <c r="H2649">
        <v>-0.25284724042540502</v>
      </c>
      <c r="J2649">
        <v>2.9019655148585799</v>
      </c>
      <c r="K2649">
        <v>-0.25284724042540502</v>
      </c>
      <c r="M2649">
        <v>2.8905443100344299</v>
      </c>
      <c r="N2649">
        <v>-0.252976822548372</v>
      </c>
      <c r="P2649">
        <v>2.8841693386214202</v>
      </c>
      <c r="Q2649">
        <v>-0.252976822548372</v>
      </c>
      <c r="S2649">
        <v>2.8882289434728898</v>
      </c>
      <c r="T2649">
        <v>-0.25284724042540502</v>
      </c>
    </row>
    <row r="2650" spans="1:20" x14ac:dyDescent="0.25">
      <c r="A2650">
        <v>2.8776845376329998</v>
      </c>
      <c r="B2650">
        <v>-0.252976822548372</v>
      </c>
      <c r="D2650">
        <v>2.9345409766252701</v>
      </c>
      <c r="E2650">
        <v>-0.252976822548372</v>
      </c>
      <c r="G2650">
        <v>2.9673691660531398</v>
      </c>
      <c r="H2650">
        <v>-0.252976822548372</v>
      </c>
      <c r="J2650">
        <v>2.9023963500357199</v>
      </c>
      <c r="K2650">
        <v>-0.252976822548372</v>
      </c>
      <c r="M2650">
        <v>2.8905573783604201</v>
      </c>
      <c r="N2650">
        <v>-0.25310644334679799</v>
      </c>
      <c r="P2650">
        <v>2.8842040239420301</v>
      </c>
      <c r="Q2650">
        <v>-0.25310644334679799</v>
      </c>
      <c r="S2650">
        <v>2.8885208266985298</v>
      </c>
      <c r="T2650">
        <v>-0.252976822548372</v>
      </c>
    </row>
    <row r="2651" spans="1:20" x14ac:dyDescent="0.25">
      <c r="A2651">
        <v>2.8776938300085302</v>
      </c>
      <c r="B2651">
        <v>-0.25310644334679799</v>
      </c>
      <c r="D2651">
        <v>2.9346994534236601</v>
      </c>
      <c r="E2651">
        <v>-0.25310644334679799</v>
      </c>
      <c r="G2651">
        <v>2.9673733388279402</v>
      </c>
      <c r="H2651">
        <v>-0.25310644334679799</v>
      </c>
      <c r="J2651">
        <v>2.9024890129366998</v>
      </c>
      <c r="K2651">
        <v>-0.25310644334679799</v>
      </c>
      <c r="M2651">
        <v>2.8907692826481699</v>
      </c>
      <c r="N2651">
        <v>-0.25323610284377701</v>
      </c>
      <c r="P2651">
        <v>2.88421931025833</v>
      </c>
      <c r="Q2651">
        <v>-0.25323610284377701</v>
      </c>
      <c r="S2651">
        <v>2.8886432908272299</v>
      </c>
      <c r="T2651">
        <v>-0.25310644334679799</v>
      </c>
    </row>
    <row r="2652" spans="1:20" x14ac:dyDescent="0.25">
      <c r="A2652">
        <v>2.8776955127679198</v>
      </c>
      <c r="B2652">
        <v>-0.25323610284377701</v>
      </c>
      <c r="D2652">
        <v>2.9347906338758198</v>
      </c>
      <c r="E2652">
        <v>-0.25323610284377701</v>
      </c>
      <c r="G2652">
        <v>2.9674763963198898</v>
      </c>
      <c r="H2652">
        <v>-0.25323610284377701</v>
      </c>
      <c r="J2652">
        <v>2.9025572317032</v>
      </c>
      <c r="K2652">
        <v>-0.25323610284377701</v>
      </c>
      <c r="M2652">
        <v>2.8908041525741899</v>
      </c>
      <c r="N2652">
        <v>-0.25336580106242101</v>
      </c>
      <c r="P2652">
        <v>2.8843746757194602</v>
      </c>
      <c r="Q2652">
        <v>-0.25336580106242101</v>
      </c>
      <c r="S2652">
        <v>2.8888941571836599</v>
      </c>
      <c r="T2652">
        <v>-0.25323610284377701</v>
      </c>
    </row>
    <row r="2653" spans="1:20" x14ac:dyDescent="0.25">
      <c r="A2653">
        <v>2.8776985665014498</v>
      </c>
      <c r="B2653">
        <v>-0.25336580106242101</v>
      </c>
      <c r="D2653">
        <v>2.9348518447157401</v>
      </c>
      <c r="E2653">
        <v>-0.25336580106242101</v>
      </c>
      <c r="G2653">
        <v>2.9676345290300401</v>
      </c>
      <c r="H2653">
        <v>-0.25336580106242101</v>
      </c>
      <c r="J2653">
        <v>2.9026744934021198</v>
      </c>
      <c r="K2653">
        <v>-0.25336580106242101</v>
      </c>
      <c r="M2653">
        <v>2.8910371793828098</v>
      </c>
      <c r="N2653">
        <v>-0.253495538025866</v>
      </c>
      <c r="P2653">
        <v>2.8849048160698301</v>
      </c>
      <c r="Q2653">
        <v>-0.253495538025866</v>
      </c>
      <c r="S2653">
        <v>2.8890376245885601</v>
      </c>
      <c r="T2653">
        <v>-0.25336580106242101</v>
      </c>
    </row>
    <row r="2654" spans="1:20" x14ac:dyDescent="0.25">
      <c r="A2654">
        <v>2.8777037586805099</v>
      </c>
      <c r="B2654">
        <v>-0.253495538025866</v>
      </c>
      <c r="D2654">
        <v>2.9349279465399798</v>
      </c>
      <c r="E2654">
        <v>-0.253495538025866</v>
      </c>
      <c r="G2654">
        <v>2.9677023968939298</v>
      </c>
      <c r="H2654">
        <v>-0.253495538025866</v>
      </c>
      <c r="J2654">
        <v>2.90282154060528</v>
      </c>
      <c r="K2654">
        <v>-0.253495538025866</v>
      </c>
      <c r="M2654">
        <v>2.8910784689759099</v>
      </c>
      <c r="N2654">
        <v>-0.25362531375726799</v>
      </c>
      <c r="P2654">
        <v>2.8849352152758301</v>
      </c>
      <c r="Q2654">
        <v>-0.25362531375726799</v>
      </c>
      <c r="S2654">
        <v>2.8891190718480502</v>
      </c>
      <c r="T2654">
        <v>-0.253495538025866</v>
      </c>
    </row>
    <row r="2655" spans="1:20" x14ac:dyDescent="0.25">
      <c r="A2655">
        <v>2.8777248900857599</v>
      </c>
      <c r="B2655">
        <v>-0.25362531375726799</v>
      </c>
      <c r="D2655">
        <v>2.9350022275899099</v>
      </c>
      <c r="E2655">
        <v>-0.25362531375726799</v>
      </c>
      <c r="G2655">
        <v>2.9678885204228802</v>
      </c>
      <c r="H2655">
        <v>-0.25362531375726799</v>
      </c>
      <c r="J2655">
        <v>2.9032128842323601</v>
      </c>
      <c r="K2655">
        <v>-0.25362531375726799</v>
      </c>
      <c r="M2655">
        <v>2.8913102402776798</v>
      </c>
      <c r="N2655">
        <v>-0.25375512827980201</v>
      </c>
      <c r="P2655">
        <v>2.8849691573395702</v>
      </c>
      <c r="Q2655">
        <v>-0.25375512827980201</v>
      </c>
      <c r="S2655">
        <v>2.8891917952336699</v>
      </c>
      <c r="T2655">
        <v>-0.25362531375726799</v>
      </c>
    </row>
    <row r="2656" spans="1:20" x14ac:dyDescent="0.25">
      <c r="A2656">
        <v>2.8777629092883599</v>
      </c>
      <c r="B2656">
        <v>-0.25375512827980201</v>
      </c>
      <c r="D2656">
        <v>2.9350256210680299</v>
      </c>
      <c r="E2656">
        <v>-0.25375512827980201</v>
      </c>
      <c r="G2656">
        <v>2.9678943074433302</v>
      </c>
      <c r="H2656">
        <v>-0.25375512827980201</v>
      </c>
      <c r="J2656">
        <v>2.9036688479602599</v>
      </c>
      <c r="K2656">
        <v>-0.25375512827980201</v>
      </c>
      <c r="M2656">
        <v>2.8913434006613601</v>
      </c>
      <c r="N2656">
        <v>-0.25388498161666501</v>
      </c>
      <c r="P2656">
        <v>2.8851697004307999</v>
      </c>
      <c r="Q2656">
        <v>-0.25388498161666501</v>
      </c>
      <c r="S2656">
        <v>2.8898331099285999</v>
      </c>
      <c r="T2656">
        <v>-0.25375512827980201</v>
      </c>
    </row>
    <row r="2657" spans="1:20" x14ac:dyDescent="0.25">
      <c r="A2657">
        <v>2.8777639239364801</v>
      </c>
      <c r="B2657">
        <v>-0.25388498161666501</v>
      </c>
      <c r="D2657">
        <v>2.9350989621783699</v>
      </c>
      <c r="E2657">
        <v>-0.25388498161666501</v>
      </c>
      <c r="G2657">
        <v>2.9679413044785998</v>
      </c>
      <c r="H2657">
        <v>-0.25388498161666501</v>
      </c>
      <c r="J2657">
        <v>2.9040931397767702</v>
      </c>
      <c r="K2657">
        <v>-0.25388498161666501</v>
      </c>
      <c r="M2657">
        <v>2.89158921547839</v>
      </c>
      <c r="N2657">
        <v>-0.25401487379107501</v>
      </c>
      <c r="P2657">
        <v>2.88520664029725</v>
      </c>
      <c r="Q2657">
        <v>-0.25401487379107501</v>
      </c>
      <c r="S2657">
        <v>2.8899930353980801</v>
      </c>
      <c r="T2657">
        <v>-0.25388498161666501</v>
      </c>
    </row>
    <row r="2658" spans="1:20" x14ac:dyDescent="0.25">
      <c r="A2658">
        <v>2.87777405132874</v>
      </c>
      <c r="B2658">
        <v>-0.25401487379107501</v>
      </c>
      <c r="D2658">
        <v>2.9351090599298502</v>
      </c>
      <c r="E2658">
        <v>-0.25401487379107501</v>
      </c>
      <c r="G2658">
        <v>2.9684777347700999</v>
      </c>
      <c r="H2658">
        <v>-0.25401487379107501</v>
      </c>
      <c r="J2658">
        <v>2.904179253228</v>
      </c>
      <c r="K2658">
        <v>-0.25401487379107501</v>
      </c>
      <c r="M2658">
        <v>2.8916607280429298</v>
      </c>
      <c r="N2658">
        <v>-0.254144804826271</v>
      </c>
      <c r="P2658">
        <v>2.8855086751141199</v>
      </c>
      <c r="Q2658">
        <v>-0.254144804826271</v>
      </c>
      <c r="S2658">
        <v>2.8900197934986398</v>
      </c>
      <c r="T2658">
        <v>-0.25401487379107501</v>
      </c>
    </row>
    <row r="2659" spans="1:20" x14ac:dyDescent="0.25">
      <c r="A2659">
        <v>2.8778117259523399</v>
      </c>
      <c r="B2659">
        <v>-0.254144804826271</v>
      </c>
      <c r="D2659">
        <v>2.9352317031095101</v>
      </c>
      <c r="E2659">
        <v>-0.254144804826271</v>
      </c>
      <c r="G2659">
        <v>2.96851517151467</v>
      </c>
      <c r="H2659">
        <v>-0.254144804826271</v>
      </c>
      <c r="J2659">
        <v>2.90421120889205</v>
      </c>
      <c r="K2659">
        <v>-0.254144804826271</v>
      </c>
      <c r="M2659">
        <v>2.8920403688351102</v>
      </c>
      <c r="N2659">
        <v>-0.25427477474551202</v>
      </c>
      <c r="P2659">
        <v>2.8855490711250198</v>
      </c>
      <c r="Q2659">
        <v>-0.25427477474551202</v>
      </c>
      <c r="S2659">
        <v>2.8901954072791298</v>
      </c>
      <c r="T2659">
        <v>-0.254144804826271</v>
      </c>
    </row>
    <row r="2660" spans="1:20" x14ac:dyDescent="0.25">
      <c r="A2660">
        <v>2.8778130230181902</v>
      </c>
      <c r="B2660">
        <v>-0.25427477474551202</v>
      </c>
      <c r="D2660">
        <v>2.9352962898130501</v>
      </c>
      <c r="E2660">
        <v>-0.25427477474551202</v>
      </c>
      <c r="G2660">
        <v>2.9685251614466299</v>
      </c>
      <c r="H2660">
        <v>-0.25427477474551202</v>
      </c>
      <c r="J2660">
        <v>2.9042268993179499</v>
      </c>
      <c r="K2660">
        <v>-0.25427477474551202</v>
      </c>
      <c r="M2660">
        <v>2.8923898379816002</v>
      </c>
      <c r="N2660">
        <v>-0.25440478357207902</v>
      </c>
      <c r="P2660">
        <v>2.8855580273703101</v>
      </c>
      <c r="Q2660">
        <v>-0.25440478357207902</v>
      </c>
      <c r="S2660">
        <v>2.89047123564443</v>
      </c>
      <c r="T2660">
        <v>-0.25427477474551202</v>
      </c>
    </row>
    <row r="2661" spans="1:20" x14ac:dyDescent="0.25">
      <c r="A2661">
        <v>2.8778230941226801</v>
      </c>
      <c r="B2661">
        <v>-0.25440478357207902</v>
      </c>
      <c r="D2661">
        <v>2.9353494239437601</v>
      </c>
      <c r="E2661">
        <v>-0.25440478357207902</v>
      </c>
      <c r="G2661">
        <v>2.9685780575490899</v>
      </c>
      <c r="H2661">
        <v>-0.25440478357207902</v>
      </c>
      <c r="J2661">
        <v>2.9046626203992099</v>
      </c>
      <c r="K2661">
        <v>-0.25440478357207902</v>
      </c>
      <c r="M2661">
        <v>2.8924402951435799</v>
      </c>
      <c r="N2661">
        <v>-0.25453483132927301</v>
      </c>
      <c r="P2661">
        <v>2.8857185956295299</v>
      </c>
      <c r="Q2661">
        <v>-0.25453483132927301</v>
      </c>
      <c r="S2661">
        <v>2.8906571128059602</v>
      </c>
      <c r="T2661">
        <v>-0.25440478357207902</v>
      </c>
    </row>
    <row r="2662" spans="1:20" x14ac:dyDescent="0.25">
      <c r="A2662">
        <v>2.8778255399483599</v>
      </c>
      <c r="B2662">
        <v>-0.25453483132927301</v>
      </c>
      <c r="D2662">
        <v>2.9353524451781499</v>
      </c>
      <c r="E2662">
        <v>-0.25453483132927301</v>
      </c>
      <c r="G2662">
        <v>2.9686395039762101</v>
      </c>
      <c r="H2662">
        <v>-0.25453483132927301</v>
      </c>
      <c r="J2662">
        <v>2.9047735299356501</v>
      </c>
      <c r="K2662">
        <v>-0.25453483132927301</v>
      </c>
      <c r="M2662">
        <v>2.8924880438851202</v>
      </c>
      <c r="N2662">
        <v>-0.25466491804041602</v>
      </c>
      <c r="P2662">
        <v>2.8858296753688002</v>
      </c>
      <c r="Q2662">
        <v>-0.25466491804041602</v>
      </c>
      <c r="S2662">
        <v>2.8908561490881599</v>
      </c>
      <c r="T2662">
        <v>-0.25453483132927301</v>
      </c>
    </row>
    <row r="2663" spans="1:20" x14ac:dyDescent="0.25">
      <c r="A2663">
        <v>2.8778323253158602</v>
      </c>
      <c r="B2663">
        <v>-0.25466491804041602</v>
      </c>
      <c r="D2663">
        <v>2.9353768727045799</v>
      </c>
      <c r="E2663">
        <v>-0.25466491804041602</v>
      </c>
      <c r="G2663">
        <v>2.9688977230081002</v>
      </c>
      <c r="H2663">
        <v>-0.25466491804041602</v>
      </c>
      <c r="J2663">
        <v>2.90487009474012</v>
      </c>
      <c r="K2663">
        <v>-0.25466491804041602</v>
      </c>
      <c r="M2663">
        <v>2.8927023841720101</v>
      </c>
      <c r="N2663">
        <v>-0.25479504372885098</v>
      </c>
      <c r="P2663">
        <v>2.8859381041585599</v>
      </c>
      <c r="Q2663">
        <v>-0.25479504372885098</v>
      </c>
      <c r="S2663">
        <v>2.8909258301144001</v>
      </c>
      <c r="T2663">
        <v>-0.25466491804041602</v>
      </c>
    </row>
    <row r="2664" spans="1:20" x14ac:dyDescent="0.25">
      <c r="A2664">
        <v>2.87783738191483</v>
      </c>
      <c r="B2664">
        <v>-0.25479504372885098</v>
      </c>
      <c r="D2664">
        <v>2.9354233090484398</v>
      </c>
      <c r="E2664">
        <v>-0.25479504372885098</v>
      </c>
      <c r="G2664">
        <v>2.9689001300809701</v>
      </c>
      <c r="H2664">
        <v>-0.25479504372885098</v>
      </c>
      <c r="J2664">
        <v>2.9051387305657701</v>
      </c>
      <c r="K2664">
        <v>-0.25479504372885098</v>
      </c>
      <c r="M2664">
        <v>2.8927089972976998</v>
      </c>
      <c r="N2664">
        <v>-0.25492520841794297</v>
      </c>
      <c r="P2664">
        <v>2.8860818872001301</v>
      </c>
      <c r="Q2664">
        <v>-0.25492520841794297</v>
      </c>
      <c r="S2664">
        <v>2.89093689990395</v>
      </c>
      <c r="T2664">
        <v>-0.25479504372885098</v>
      </c>
    </row>
    <row r="2665" spans="1:20" x14ac:dyDescent="0.25">
      <c r="A2665">
        <v>2.8778408746929101</v>
      </c>
      <c r="B2665">
        <v>-0.25492520841794297</v>
      </c>
      <c r="D2665">
        <v>2.9354235179239101</v>
      </c>
      <c r="E2665">
        <v>-0.25492520841794297</v>
      </c>
      <c r="G2665">
        <v>2.9689461395595398</v>
      </c>
      <c r="H2665">
        <v>-0.25492520841794297</v>
      </c>
      <c r="J2665">
        <v>2.9053038100676201</v>
      </c>
      <c r="K2665">
        <v>-0.25492520841794297</v>
      </c>
      <c r="M2665">
        <v>2.8928403517404901</v>
      </c>
      <c r="N2665">
        <v>-0.25505541213107602</v>
      </c>
      <c r="P2665">
        <v>2.8864690620914901</v>
      </c>
      <c r="Q2665">
        <v>-0.25505541213107602</v>
      </c>
      <c r="S2665">
        <v>2.8910484775177698</v>
      </c>
      <c r="T2665">
        <v>-0.25492520841794297</v>
      </c>
    </row>
    <row r="2666" spans="1:20" x14ac:dyDescent="0.25">
      <c r="A2666">
        <v>2.8778420166003098</v>
      </c>
      <c r="B2666">
        <v>-0.25505541213107602</v>
      </c>
      <c r="D2666">
        <v>2.93548473048534</v>
      </c>
      <c r="E2666">
        <v>-0.25505541213107602</v>
      </c>
      <c r="G2666">
        <v>2.9690036450326902</v>
      </c>
      <c r="H2666">
        <v>-0.25505541213107602</v>
      </c>
      <c r="J2666">
        <v>2.9053527214752002</v>
      </c>
      <c r="K2666">
        <v>-0.25505541213107602</v>
      </c>
      <c r="M2666">
        <v>2.8930794270915201</v>
      </c>
      <c r="N2666">
        <v>-0.25518565489165701</v>
      </c>
      <c r="P2666">
        <v>2.8867171364595801</v>
      </c>
      <c r="Q2666">
        <v>-0.25518565489165701</v>
      </c>
      <c r="S2666">
        <v>2.8912741252808001</v>
      </c>
      <c r="T2666">
        <v>-0.25505541213107602</v>
      </c>
    </row>
    <row r="2667" spans="1:20" x14ac:dyDescent="0.25">
      <c r="A2667">
        <v>2.8778455705607402</v>
      </c>
      <c r="B2667">
        <v>-0.25518565489165701</v>
      </c>
      <c r="D2667">
        <v>2.93552214673739</v>
      </c>
      <c r="E2667">
        <v>-0.25518565489165701</v>
      </c>
      <c r="G2667">
        <v>2.9691160781314201</v>
      </c>
      <c r="H2667">
        <v>-0.25518565489165701</v>
      </c>
      <c r="J2667">
        <v>2.90551235852802</v>
      </c>
      <c r="K2667">
        <v>-0.25518565489165701</v>
      </c>
      <c r="M2667">
        <v>2.8931282813107901</v>
      </c>
      <c r="N2667">
        <v>-0.25531593672311398</v>
      </c>
      <c r="P2667">
        <v>2.8867246929044299</v>
      </c>
      <c r="Q2667">
        <v>-0.25531593672311398</v>
      </c>
      <c r="S2667">
        <v>2.8913196507066798</v>
      </c>
      <c r="T2667">
        <v>-0.25518565489165701</v>
      </c>
    </row>
    <row r="2668" spans="1:20" x14ac:dyDescent="0.25">
      <c r="A2668">
        <v>2.8778546387641302</v>
      </c>
      <c r="B2668">
        <v>-0.25531593672311398</v>
      </c>
      <c r="D2668">
        <v>2.9355366096417601</v>
      </c>
      <c r="E2668">
        <v>-0.25531593672311398</v>
      </c>
      <c r="G2668">
        <v>2.9691697693793002</v>
      </c>
      <c r="H2668">
        <v>-0.25531593672311398</v>
      </c>
      <c r="J2668">
        <v>2.9055594419839399</v>
      </c>
      <c r="K2668">
        <v>-0.25531593672311398</v>
      </c>
      <c r="M2668">
        <v>2.89330438786086</v>
      </c>
      <c r="N2668">
        <v>-0.255446257648894</v>
      </c>
      <c r="P2668">
        <v>2.8868024871235201</v>
      </c>
      <c r="Q2668">
        <v>-0.255446257648894</v>
      </c>
      <c r="S2668">
        <v>2.89184568563963</v>
      </c>
      <c r="T2668">
        <v>-0.25531593672311398</v>
      </c>
    </row>
    <row r="2669" spans="1:20" x14ac:dyDescent="0.25">
      <c r="A2669">
        <v>2.8778546896678501</v>
      </c>
      <c r="B2669">
        <v>-0.255446257648894</v>
      </c>
      <c r="D2669">
        <v>2.9355678348021099</v>
      </c>
      <c r="E2669">
        <v>-0.255446257648894</v>
      </c>
      <c r="G2669">
        <v>2.9691753809886698</v>
      </c>
      <c r="H2669">
        <v>-0.255446257648894</v>
      </c>
      <c r="J2669">
        <v>2.9055992647817499</v>
      </c>
      <c r="K2669">
        <v>-0.255446257648894</v>
      </c>
      <c r="M2669">
        <v>2.8933616042295101</v>
      </c>
      <c r="N2669">
        <v>-0.25557661769246698</v>
      </c>
      <c r="P2669">
        <v>2.88701202362288</v>
      </c>
      <c r="Q2669">
        <v>-0.25557661769246698</v>
      </c>
      <c r="S2669">
        <v>2.8919017676859999</v>
      </c>
      <c r="T2669">
        <v>-0.255446257648894</v>
      </c>
    </row>
    <row r="2670" spans="1:20" x14ac:dyDescent="0.25">
      <c r="A2670">
        <v>2.8778554165141799</v>
      </c>
      <c r="B2670">
        <v>-0.25557661769246698</v>
      </c>
      <c r="D2670">
        <v>2.9355894172611001</v>
      </c>
      <c r="E2670">
        <v>-0.25557661769246698</v>
      </c>
      <c r="G2670">
        <v>2.9692344249793399</v>
      </c>
      <c r="H2670">
        <v>-0.25557661769246698</v>
      </c>
      <c r="J2670">
        <v>2.9056942549416398</v>
      </c>
      <c r="K2670">
        <v>-0.25557661769246698</v>
      </c>
      <c r="M2670">
        <v>2.8935079576361802</v>
      </c>
      <c r="N2670">
        <v>-0.255707016877324</v>
      </c>
      <c r="P2670">
        <v>2.8870431908609699</v>
      </c>
      <c r="Q2670">
        <v>-0.255707016877324</v>
      </c>
      <c r="S2670">
        <v>2.8919292588852001</v>
      </c>
      <c r="T2670">
        <v>-0.25557661769246698</v>
      </c>
    </row>
    <row r="2671" spans="1:20" x14ac:dyDescent="0.25">
      <c r="A2671">
        <v>2.8778559123359599</v>
      </c>
      <c r="B2671">
        <v>-0.255707016877324</v>
      </c>
      <c r="D2671">
        <v>2.9356418627913898</v>
      </c>
      <c r="E2671">
        <v>-0.255707016877324</v>
      </c>
      <c r="G2671">
        <v>2.9692581904772899</v>
      </c>
      <c r="H2671">
        <v>-0.255707016877324</v>
      </c>
      <c r="J2671">
        <v>2.9058298034641701</v>
      </c>
      <c r="K2671">
        <v>-0.255707016877324</v>
      </c>
      <c r="M2671">
        <v>2.8935621852668301</v>
      </c>
      <c r="N2671">
        <v>-0.25583745522697598</v>
      </c>
      <c r="P2671">
        <v>2.8871206506144702</v>
      </c>
      <c r="Q2671">
        <v>-0.25583745522697598</v>
      </c>
      <c r="S2671">
        <v>2.8919549906476498</v>
      </c>
      <c r="T2671">
        <v>-0.255707016877324</v>
      </c>
    </row>
    <row r="2672" spans="1:20" x14ac:dyDescent="0.25">
      <c r="A2672">
        <v>2.87786300361521</v>
      </c>
      <c r="B2672">
        <v>-0.25583745522697598</v>
      </c>
      <c r="D2672">
        <v>2.93566042114682</v>
      </c>
      <c r="E2672">
        <v>-0.25583745522697598</v>
      </c>
      <c r="G2672">
        <v>2.9693525886888001</v>
      </c>
      <c r="H2672">
        <v>-0.25583745522697598</v>
      </c>
      <c r="J2672">
        <v>2.9060244821433998</v>
      </c>
      <c r="K2672">
        <v>-0.25583745522697598</v>
      </c>
      <c r="M2672">
        <v>2.89359431518734</v>
      </c>
      <c r="N2672">
        <v>-0.255967932764957</v>
      </c>
      <c r="P2672">
        <v>2.8872061870926302</v>
      </c>
      <c r="Q2672">
        <v>-0.255967932764957</v>
      </c>
      <c r="S2672">
        <v>2.8920529326266702</v>
      </c>
      <c r="T2672">
        <v>-0.25583745522697598</v>
      </c>
    </row>
    <row r="2673" spans="1:20" x14ac:dyDescent="0.25">
      <c r="A2673">
        <v>2.8778814757907401</v>
      </c>
      <c r="B2673">
        <v>-0.255967932764957</v>
      </c>
      <c r="D2673">
        <v>2.93569541983753</v>
      </c>
      <c r="E2673">
        <v>-0.255967932764957</v>
      </c>
      <c r="G2673">
        <v>2.9694329540132101</v>
      </c>
      <c r="H2673">
        <v>-0.255967932764957</v>
      </c>
      <c r="J2673">
        <v>2.9060734130361499</v>
      </c>
      <c r="K2673">
        <v>-0.255967932764957</v>
      </c>
      <c r="M2673">
        <v>2.8938630805116201</v>
      </c>
      <c r="N2673">
        <v>-0.25609844951482102</v>
      </c>
      <c r="P2673">
        <v>2.8873611561500998</v>
      </c>
      <c r="Q2673">
        <v>-0.25609844951482102</v>
      </c>
      <c r="S2673">
        <v>2.89213892509777</v>
      </c>
      <c r="T2673">
        <v>-0.255967932764957</v>
      </c>
    </row>
    <row r="2674" spans="1:20" x14ac:dyDescent="0.25">
      <c r="A2674">
        <v>2.8778972882470901</v>
      </c>
      <c r="B2674">
        <v>-0.25609844951482102</v>
      </c>
      <c r="D2674">
        <v>2.9357413798994201</v>
      </c>
      <c r="E2674">
        <v>-0.25609844951482102</v>
      </c>
      <c r="G2674">
        <v>2.9695170763804102</v>
      </c>
      <c r="H2674">
        <v>-0.25609844951482102</v>
      </c>
      <c r="J2674">
        <v>2.9063361217193902</v>
      </c>
      <c r="K2674">
        <v>-0.25609844951482102</v>
      </c>
      <c r="M2674">
        <v>2.8938901686640701</v>
      </c>
      <c r="N2674">
        <v>-0.25622900550014299</v>
      </c>
      <c r="P2674">
        <v>2.8874328804380802</v>
      </c>
      <c r="Q2674">
        <v>-0.25622900550014299</v>
      </c>
      <c r="S2674">
        <v>2.8921630440431998</v>
      </c>
      <c r="T2674">
        <v>-0.25609844951482102</v>
      </c>
    </row>
    <row r="2675" spans="1:20" x14ac:dyDescent="0.25">
      <c r="A2675">
        <v>2.8779171529329299</v>
      </c>
      <c r="B2675">
        <v>-0.25622900550014299</v>
      </c>
      <c r="D2675">
        <v>2.9357860367850002</v>
      </c>
      <c r="E2675">
        <v>-0.25622900550014299</v>
      </c>
      <c r="G2675">
        <v>2.9695334583851798</v>
      </c>
      <c r="H2675">
        <v>-0.25622900550014299</v>
      </c>
      <c r="J2675">
        <v>2.90677425043586</v>
      </c>
      <c r="K2675">
        <v>-0.25622900550014299</v>
      </c>
      <c r="M2675">
        <v>2.8939032133012499</v>
      </c>
      <c r="N2675">
        <v>-0.25635960074452002</v>
      </c>
      <c r="P2675">
        <v>2.8876393571966599</v>
      </c>
      <c r="Q2675">
        <v>-0.25635960074452002</v>
      </c>
      <c r="S2675">
        <v>2.8921841572841802</v>
      </c>
      <c r="T2675">
        <v>-0.25622900550014299</v>
      </c>
    </row>
    <row r="2676" spans="1:20" x14ac:dyDescent="0.25">
      <c r="A2676">
        <v>2.8779207617127498</v>
      </c>
      <c r="B2676">
        <v>-0.25635960074452002</v>
      </c>
      <c r="D2676">
        <v>2.9358031961339002</v>
      </c>
      <c r="E2676">
        <v>-0.25635960074452002</v>
      </c>
      <c r="G2676">
        <v>2.9697459043957402</v>
      </c>
      <c r="H2676">
        <v>-0.25635960074452002</v>
      </c>
      <c r="J2676">
        <v>2.90680248443415</v>
      </c>
      <c r="K2676">
        <v>-0.25635960074452002</v>
      </c>
      <c r="M2676">
        <v>2.8939893537049999</v>
      </c>
      <c r="N2676">
        <v>-0.25649023527157</v>
      </c>
      <c r="P2676">
        <v>2.8876701404187002</v>
      </c>
      <c r="Q2676">
        <v>-0.25649023527157</v>
      </c>
      <c r="S2676">
        <v>2.8922716159525699</v>
      </c>
      <c r="T2676">
        <v>-0.25635960074452002</v>
      </c>
    </row>
    <row r="2677" spans="1:20" x14ac:dyDescent="0.25">
      <c r="A2677">
        <v>2.8779270639844001</v>
      </c>
      <c r="B2677">
        <v>-0.25649023527157</v>
      </c>
      <c r="D2677">
        <v>2.9359058280112098</v>
      </c>
      <c r="E2677">
        <v>-0.25649023527157</v>
      </c>
      <c r="G2677">
        <v>2.9698005383816302</v>
      </c>
      <c r="H2677">
        <v>-0.25649023527157</v>
      </c>
      <c r="J2677">
        <v>2.90696113261505</v>
      </c>
      <c r="K2677">
        <v>-0.25649023527157</v>
      </c>
      <c r="M2677">
        <v>2.8940163076208698</v>
      </c>
      <c r="N2677">
        <v>-0.25662090910493301</v>
      </c>
      <c r="P2677">
        <v>2.8877993060751499</v>
      </c>
      <c r="Q2677">
        <v>-0.25662090910493301</v>
      </c>
      <c r="S2677">
        <v>2.89248087896088</v>
      </c>
      <c r="T2677">
        <v>-0.25649023527157</v>
      </c>
    </row>
    <row r="2678" spans="1:20" x14ac:dyDescent="0.25">
      <c r="A2678">
        <v>2.87792848879899</v>
      </c>
      <c r="B2678">
        <v>-0.25662090910493301</v>
      </c>
      <c r="D2678">
        <v>2.9360728606699502</v>
      </c>
      <c r="E2678">
        <v>-0.25662090910493301</v>
      </c>
      <c r="G2678">
        <v>2.9698510104110301</v>
      </c>
      <c r="H2678">
        <v>-0.25662090910493301</v>
      </c>
      <c r="J2678">
        <v>2.9072247461404501</v>
      </c>
      <c r="K2678">
        <v>-0.25662090910493301</v>
      </c>
      <c r="M2678">
        <v>2.8940203307701702</v>
      </c>
      <c r="N2678">
        <v>-0.25675162226826798</v>
      </c>
      <c r="P2678">
        <v>2.88786572846413</v>
      </c>
      <c r="Q2678">
        <v>-0.25675162226826798</v>
      </c>
      <c r="S2678">
        <v>2.8925132452660698</v>
      </c>
      <c r="T2678">
        <v>-0.25662090910493301</v>
      </c>
    </row>
    <row r="2679" spans="1:20" x14ac:dyDescent="0.25">
      <c r="A2679">
        <v>2.87793371132451</v>
      </c>
      <c r="B2679">
        <v>-0.25675162226826798</v>
      </c>
      <c r="D2679">
        <v>2.9362161905542101</v>
      </c>
      <c r="E2679">
        <v>-0.25675162226826798</v>
      </c>
      <c r="G2679">
        <v>2.9698614145295301</v>
      </c>
      <c r="H2679">
        <v>-0.25675162226826798</v>
      </c>
      <c r="J2679">
        <v>2.9072884431317698</v>
      </c>
      <c r="K2679">
        <v>-0.25675162226826798</v>
      </c>
      <c r="M2679">
        <v>2.8940224864517399</v>
      </c>
      <c r="N2679">
        <v>-0.25688237478525799</v>
      </c>
      <c r="P2679">
        <v>2.8878956445531601</v>
      </c>
      <c r="Q2679">
        <v>-0.25688237478525799</v>
      </c>
      <c r="S2679">
        <v>2.89265498988915</v>
      </c>
      <c r="T2679">
        <v>-0.25675162226826798</v>
      </c>
    </row>
    <row r="2680" spans="1:20" x14ac:dyDescent="0.25">
      <c r="A2680">
        <v>2.87793785655118</v>
      </c>
      <c r="B2680">
        <v>-0.25688237478525799</v>
      </c>
      <c r="D2680">
        <v>2.93629231475796</v>
      </c>
      <c r="E2680">
        <v>-0.25688237478525799</v>
      </c>
      <c r="G2680">
        <v>2.9699221376756801</v>
      </c>
      <c r="H2680">
        <v>-0.25688237478525799</v>
      </c>
      <c r="J2680">
        <v>2.9076882749821098</v>
      </c>
      <c r="K2680">
        <v>-0.25688237478525799</v>
      </c>
      <c r="M2680">
        <v>2.8941192157528701</v>
      </c>
      <c r="N2680">
        <v>-0.257013166679607</v>
      </c>
      <c r="P2680">
        <v>2.8879581772311802</v>
      </c>
      <c r="Q2680">
        <v>-0.257013166679607</v>
      </c>
      <c r="S2680">
        <v>2.8928411602901298</v>
      </c>
      <c r="T2680">
        <v>-0.25688237478525799</v>
      </c>
    </row>
    <row r="2681" spans="1:20" x14ac:dyDescent="0.25">
      <c r="A2681">
        <v>2.87795169844635</v>
      </c>
      <c r="B2681">
        <v>-0.257013166679607</v>
      </c>
      <c r="D2681">
        <v>2.93633176697195</v>
      </c>
      <c r="E2681">
        <v>-0.257013166679607</v>
      </c>
      <c r="G2681">
        <v>2.9700296855369599</v>
      </c>
      <c r="H2681">
        <v>-0.257013166679607</v>
      </c>
      <c r="J2681">
        <v>2.9077956808430399</v>
      </c>
      <c r="K2681">
        <v>-0.257013166679607</v>
      </c>
      <c r="M2681">
        <v>2.8942378335129901</v>
      </c>
      <c r="N2681">
        <v>-0.25714399797504001</v>
      </c>
      <c r="P2681">
        <v>2.8885018696318201</v>
      </c>
      <c r="Q2681">
        <v>-0.25714399797504001</v>
      </c>
      <c r="S2681">
        <v>2.89295739308035</v>
      </c>
      <c r="T2681">
        <v>-0.257013166679607</v>
      </c>
    </row>
    <row r="2682" spans="1:20" x14ac:dyDescent="0.25">
      <c r="A2682">
        <v>2.87795200582649</v>
      </c>
      <c r="B2682">
        <v>-0.25714399797504001</v>
      </c>
      <c r="D2682">
        <v>2.9363755763051702</v>
      </c>
      <c r="E2682">
        <v>-0.25714399797504001</v>
      </c>
      <c r="G2682">
        <v>2.9700984961388599</v>
      </c>
      <c r="H2682">
        <v>-0.25714399797504001</v>
      </c>
      <c r="J2682">
        <v>2.9080891419816299</v>
      </c>
      <c r="K2682">
        <v>-0.25714399797504001</v>
      </c>
      <c r="M2682">
        <v>2.8942529272320998</v>
      </c>
      <c r="N2682">
        <v>-0.25727486869530197</v>
      </c>
      <c r="P2682">
        <v>2.8885149385651201</v>
      </c>
      <c r="Q2682">
        <v>-0.25727486869530197</v>
      </c>
      <c r="S2682">
        <v>2.8933442858904201</v>
      </c>
      <c r="T2682">
        <v>-0.25714399797504001</v>
      </c>
    </row>
    <row r="2683" spans="1:20" x14ac:dyDescent="0.25">
      <c r="A2683">
        <v>2.8779583653648202</v>
      </c>
      <c r="B2683">
        <v>-0.25727486869530197</v>
      </c>
      <c r="D2683">
        <v>2.9363889581068601</v>
      </c>
      <c r="E2683">
        <v>-0.25727486869530197</v>
      </c>
      <c r="G2683">
        <v>2.9702287856227998</v>
      </c>
      <c r="H2683">
        <v>-0.25727486869530197</v>
      </c>
      <c r="J2683">
        <v>2.9081399069151601</v>
      </c>
      <c r="K2683">
        <v>-0.25727486869530197</v>
      </c>
      <c r="M2683">
        <v>2.8942782426720499</v>
      </c>
      <c r="N2683">
        <v>-0.25740577886416099</v>
      </c>
      <c r="P2683">
        <v>2.8885311787277401</v>
      </c>
      <c r="Q2683">
        <v>-0.25740577886416099</v>
      </c>
      <c r="S2683">
        <v>2.8938223761719701</v>
      </c>
      <c r="T2683">
        <v>-0.25727486869530197</v>
      </c>
    </row>
    <row r="2684" spans="1:20" x14ac:dyDescent="0.25">
      <c r="A2684">
        <v>2.87795893215812</v>
      </c>
      <c r="B2684">
        <v>-0.25740577886416099</v>
      </c>
      <c r="D2684">
        <v>2.9364260742438999</v>
      </c>
      <c r="E2684">
        <v>-0.25740577886416099</v>
      </c>
      <c r="G2684">
        <v>2.9703142672327498</v>
      </c>
      <c r="H2684">
        <v>-0.25740577886416099</v>
      </c>
      <c r="J2684">
        <v>2.9086208177382602</v>
      </c>
      <c r="K2684">
        <v>-0.25740577886416099</v>
      </c>
      <c r="M2684">
        <v>2.8945314128641</v>
      </c>
      <c r="N2684">
        <v>-0.25753672850540799</v>
      </c>
      <c r="P2684">
        <v>2.8885776075069098</v>
      </c>
      <c r="Q2684">
        <v>-0.25753672850540799</v>
      </c>
      <c r="S2684">
        <v>2.8941759496486199</v>
      </c>
      <c r="T2684">
        <v>-0.25740577886416099</v>
      </c>
    </row>
    <row r="2685" spans="1:20" x14ac:dyDescent="0.25">
      <c r="A2685">
        <v>2.8779590794852199</v>
      </c>
      <c r="B2685">
        <v>-0.25753672850540799</v>
      </c>
      <c r="D2685">
        <v>2.9364529239223498</v>
      </c>
      <c r="E2685">
        <v>-0.25753672850540799</v>
      </c>
      <c r="G2685">
        <v>2.9704373331798699</v>
      </c>
      <c r="H2685">
        <v>-0.25753672850540799</v>
      </c>
      <c r="J2685">
        <v>2.9089744941134601</v>
      </c>
      <c r="K2685">
        <v>-0.25753672850540799</v>
      </c>
      <c r="M2685">
        <v>2.8945814594200598</v>
      </c>
      <c r="N2685">
        <v>-0.25766771764285201</v>
      </c>
      <c r="P2685">
        <v>2.88862700931355</v>
      </c>
      <c r="Q2685">
        <v>-0.25766771764285201</v>
      </c>
      <c r="S2685">
        <v>2.8942416352872402</v>
      </c>
      <c r="T2685">
        <v>-0.25753672850540799</v>
      </c>
    </row>
    <row r="2686" spans="1:20" x14ac:dyDescent="0.25">
      <c r="A2686">
        <v>2.8779634557364502</v>
      </c>
      <c r="B2686">
        <v>-0.25766771764285201</v>
      </c>
      <c r="D2686">
        <v>2.9365794835169501</v>
      </c>
      <c r="E2686">
        <v>-0.25766771764285201</v>
      </c>
      <c r="G2686">
        <v>2.9704741950088001</v>
      </c>
      <c r="H2686">
        <v>-0.25766771764285201</v>
      </c>
      <c r="J2686">
        <v>2.9090771139317102</v>
      </c>
      <c r="K2686">
        <v>-0.25766771764285201</v>
      </c>
      <c r="M2686">
        <v>2.8946152278164901</v>
      </c>
      <c r="N2686">
        <v>-0.25779874630032601</v>
      </c>
      <c r="P2686">
        <v>2.8887782496990502</v>
      </c>
      <c r="Q2686">
        <v>-0.25779874630032601</v>
      </c>
      <c r="S2686">
        <v>2.8942494061328801</v>
      </c>
      <c r="T2686">
        <v>-0.25766771764285201</v>
      </c>
    </row>
    <row r="2687" spans="1:20" x14ac:dyDescent="0.25">
      <c r="A2687">
        <v>2.87796706353735</v>
      </c>
      <c r="B2687">
        <v>-0.25779874630032601</v>
      </c>
      <c r="D2687">
        <v>2.9366530145662502</v>
      </c>
      <c r="E2687">
        <v>-0.25779874630032601</v>
      </c>
      <c r="G2687">
        <v>2.9706781988777502</v>
      </c>
      <c r="H2687">
        <v>-0.25779874630032601</v>
      </c>
      <c r="J2687">
        <v>2.9093062192369801</v>
      </c>
      <c r="K2687">
        <v>-0.25779874630032601</v>
      </c>
      <c r="M2687">
        <v>2.8947239002252099</v>
      </c>
      <c r="N2687">
        <v>-0.25792981450168401</v>
      </c>
      <c r="P2687">
        <v>2.8888794565095601</v>
      </c>
      <c r="Q2687">
        <v>-0.25792981450168401</v>
      </c>
      <c r="S2687">
        <v>2.8945054408347599</v>
      </c>
      <c r="T2687">
        <v>-0.25779874630032601</v>
      </c>
    </row>
    <row r="2688" spans="1:20" x14ac:dyDescent="0.25">
      <c r="A2688">
        <v>2.8779738836564199</v>
      </c>
      <c r="B2688">
        <v>-0.25792981450168401</v>
      </c>
      <c r="D2688">
        <v>2.9366763259861499</v>
      </c>
      <c r="E2688">
        <v>-0.25792981450168401</v>
      </c>
      <c r="G2688">
        <v>2.97074636579051</v>
      </c>
      <c r="H2688">
        <v>-0.25792981450168401</v>
      </c>
      <c r="J2688">
        <v>2.9093075308318799</v>
      </c>
      <c r="K2688">
        <v>-0.25792981450168401</v>
      </c>
      <c r="M2688">
        <v>2.8948408992500898</v>
      </c>
      <c r="N2688">
        <v>-0.25806092227080102</v>
      </c>
      <c r="P2688">
        <v>2.8888922157525001</v>
      </c>
      <c r="Q2688">
        <v>-0.25806092227080102</v>
      </c>
      <c r="S2688">
        <v>2.8945637588320001</v>
      </c>
      <c r="T2688">
        <v>-0.25792981450168401</v>
      </c>
    </row>
    <row r="2689" spans="1:20" x14ac:dyDescent="0.25">
      <c r="A2689">
        <v>2.8779788286587902</v>
      </c>
      <c r="B2689">
        <v>-0.25806092227080102</v>
      </c>
      <c r="D2689">
        <v>2.9366855417552502</v>
      </c>
      <c r="E2689">
        <v>-0.25806092227080102</v>
      </c>
      <c r="G2689">
        <v>2.9708602075871098</v>
      </c>
      <c r="H2689">
        <v>-0.25806092227080102</v>
      </c>
      <c r="J2689">
        <v>2.9093249469123501</v>
      </c>
      <c r="K2689">
        <v>-0.25806092227080102</v>
      </c>
      <c r="M2689">
        <v>2.89499858380346</v>
      </c>
      <c r="N2689">
        <v>-0.25819206963157498</v>
      </c>
      <c r="P2689">
        <v>2.88889236440387</v>
      </c>
      <c r="Q2689">
        <v>-0.25819206963157498</v>
      </c>
      <c r="S2689">
        <v>2.89500885967451</v>
      </c>
      <c r="T2689">
        <v>-0.25806092227080102</v>
      </c>
    </row>
    <row r="2690" spans="1:20" x14ac:dyDescent="0.25">
      <c r="A2690">
        <v>2.8779817125500999</v>
      </c>
      <c r="B2690">
        <v>-0.25819206963157498</v>
      </c>
      <c r="D2690">
        <v>2.9366899264184898</v>
      </c>
      <c r="E2690">
        <v>-0.25819206963157498</v>
      </c>
      <c r="G2690">
        <v>2.9711044161412499</v>
      </c>
      <c r="H2690">
        <v>-0.25819206963157498</v>
      </c>
      <c r="J2690">
        <v>2.90939820868208</v>
      </c>
      <c r="K2690">
        <v>-0.25819206963157498</v>
      </c>
      <c r="M2690">
        <v>2.8951464256569301</v>
      </c>
      <c r="N2690">
        <v>-0.25832325660792499</v>
      </c>
      <c r="P2690">
        <v>2.8890666829151899</v>
      </c>
      <c r="Q2690">
        <v>-0.25832325660792499</v>
      </c>
      <c r="S2690">
        <v>2.8950124152029399</v>
      </c>
      <c r="T2690">
        <v>-0.25819206963157498</v>
      </c>
    </row>
    <row r="2691" spans="1:20" x14ac:dyDescent="0.25">
      <c r="A2691">
        <v>2.8779840643996901</v>
      </c>
      <c r="B2691">
        <v>-0.25832325660792499</v>
      </c>
      <c r="D2691">
        <v>2.9366982934875501</v>
      </c>
      <c r="E2691">
        <v>-0.25832325660792499</v>
      </c>
      <c r="G2691">
        <v>2.9711816240660598</v>
      </c>
      <c r="H2691">
        <v>-0.25832325660792499</v>
      </c>
      <c r="J2691">
        <v>2.9094763490490001</v>
      </c>
      <c r="K2691">
        <v>-0.25832325660792499</v>
      </c>
      <c r="M2691">
        <v>2.8952534003677002</v>
      </c>
      <c r="N2691">
        <v>-0.258454483223791</v>
      </c>
      <c r="P2691">
        <v>2.8891888495694502</v>
      </c>
      <c r="Q2691">
        <v>-0.258454483223791</v>
      </c>
      <c r="S2691">
        <v>2.8951750164824701</v>
      </c>
      <c r="T2691">
        <v>-0.25832325660792499</v>
      </c>
    </row>
    <row r="2692" spans="1:20" x14ac:dyDescent="0.25">
      <c r="A2692">
        <v>2.8779915849343198</v>
      </c>
      <c r="B2692">
        <v>-0.258454483223791</v>
      </c>
      <c r="D2692">
        <v>2.9367131976700298</v>
      </c>
      <c r="E2692">
        <v>-0.258454483223791</v>
      </c>
      <c r="G2692">
        <v>2.9712151654480801</v>
      </c>
      <c r="H2692">
        <v>-0.258454483223791</v>
      </c>
      <c r="J2692">
        <v>2.9094855971935401</v>
      </c>
      <c r="K2692">
        <v>-0.258454483223791</v>
      </c>
      <c r="M2692">
        <v>2.89526214548615</v>
      </c>
      <c r="N2692">
        <v>-0.25858574950313501</v>
      </c>
      <c r="P2692">
        <v>2.8894514917721899</v>
      </c>
      <c r="Q2692">
        <v>-0.25858574950313501</v>
      </c>
      <c r="S2692">
        <v>2.8951790485250202</v>
      </c>
      <c r="T2692">
        <v>-0.258454483223791</v>
      </c>
    </row>
    <row r="2693" spans="1:20" x14ac:dyDescent="0.25">
      <c r="A2693">
        <v>2.8779968368273599</v>
      </c>
      <c r="B2693">
        <v>-0.25858574950313501</v>
      </c>
      <c r="D2693">
        <v>2.9367704008554498</v>
      </c>
      <c r="E2693">
        <v>-0.25858574950313501</v>
      </c>
      <c r="G2693">
        <v>2.9714005108318</v>
      </c>
      <c r="H2693">
        <v>-0.25858574950313501</v>
      </c>
      <c r="J2693">
        <v>2.9096005864355599</v>
      </c>
      <c r="K2693">
        <v>-0.25858574950313501</v>
      </c>
      <c r="M2693">
        <v>2.8952893797195798</v>
      </c>
      <c r="N2693">
        <v>-0.258717055469941</v>
      </c>
      <c r="P2693">
        <v>2.8895268456312202</v>
      </c>
      <c r="Q2693">
        <v>-0.258717055469941</v>
      </c>
      <c r="S2693">
        <v>2.8951994286673601</v>
      </c>
      <c r="T2693">
        <v>-0.25858574950313501</v>
      </c>
    </row>
    <row r="2694" spans="1:20" x14ac:dyDescent="0.25">
      <c r="A2694">
        <v>2.8780024744139499</v>
      </c>
      <c r="B2694">
        <v>-0.258717055469941</v>
      </c>
      <c r="D2694">
        <v>2.9367990724558801</v>
      </c>
      <c r="E2694">
        <v>-0.258717055469941</v>
      </c>
      <c r="G2694">
        <v>2.9714924185149498</v>
      </c>
      <c r="H2694">
        <v>-0.258717055469941</v>
      </c>
      <c r="J2694">
        <v>2.9098044207048201</v>
      </c>
      <c r="K2694">
        <v>-0.258717055469941</v>
      </c>
      <c r="M2694">
        <v>2.8958150659639199</v>
      </c>
      <c r="N2694">
        <v>-0.258848401148215</v>
      </c>
      <c r="P2694">
        <v>2.8896501767212399</v>
      </c>
      <c r="Q2694">
        <v>-0.258848401148215</v>
      </c>
      <c r="S2694">
        <v>2.8955516092565801</v>
      </c>
      <c r="T2694">
        <v>-0.258717055469941</v>
      </c>
    </row>
    <row r="2695" spans="1:20" x14ac:dyDescent="0.25">
      <c r="A2695">
        <v>2.8780042212924402</v>
      </c>
      <c r="B2695">
        <v>-0.258848401148215</v>
      </c>
      <c r="D2695">
        <v>2.9368191245004098</v>
      </c>
      <c r="E2695">
        <v>-0.258848401148215</v>
      </c>
      <c r="G2695">
        <v>2.9714935868919001</v>
      </c>
      <c r="H2695">
        <v>-0.258848401148215</v>
      </c>
      <c r="J2695">
        <v>2.91022591518291</v>
      </c>
      <c r="K2695">
        <v>-0.258848401148215</v>
      </c>
      <c r="M2695">
        <v>2.89590403323214</v>
      </c>
      <c r="N2695">
        <v>-0.258979786561985</v>
      </c>
      <c r="P2695">
        <v>2.8897114954130401</v>
      </c>
      <c r="Q2695">
        <v>-0.258979786561985</v>
      </c>
      <c r="S2695">
        <v>2.8955620192573401</v>
      </c>
      <c r="T2695">
        <v>-0.258848401148215</v>
      </c>
    </row>
    <row r="2696" spans="1:20" x14ac:dyDescent="0.25">
      <c r="A2696">
        <v>2.8780072329325099</v>
      </c>
      <c r="B2696">
        <v>-0.258979786561985</v>
      </c>
      <c r="D2696">
        <v>2.9368300330789001</v>
      </c>
      <c r="E2696">
        <v>-0.258979786561985</v>
      </c>
      <c r="G2696">
        <v>2.9715228109974698</v>
      </c>
      <c r="H2696">
        <v>-0.258979786561985</v>
      </c>
      <c r="J2696">
        <v>2.9104247442014399</v>
      </c>
      <c r="K2696">
        <v>-0.258979786561985</v>
      </c>
      <c r="M2696">
        <v>2.8959218709049002</v>
      </c>
      <c r="N2696">
        <v>-0.259111211735299</v>
      </c>
      <c r="P2696">
        <v>2.8897222106995901</v>
      </c>
      <c r="Q2696">
        <v>-0.259111211735299</v>
      </c>
      <c r="S2696">
        <v>2.8956057119366099</v>
      </c>
      <c r="T2696">
        <v>-0.258979786561985</v>
      </c>
    </row>
    <row r="2697" spans="1:20" x14ac:dyDescent="0.25">
      <c r="A2697">
        <v>2.8780140388572701</v>
      </c>
      <c r="B2697">
        <v>-0.259111211735299</v>
      </c>
      <c r="D2697">
        <v>2.93689129039935</v>
      </c>
      <c r="E2697">
        <v>-0.259111211735299</v>
      </c>
      <c r="G2697">
        <v>2.9715484812898398</v>
      </c>
      <c r="H2697">
        <v>-0.259111211735299</v>
      </c>
      <c r="J2697">
        <v>2.9107537462736999</v>
      </c>
      <c r="K2697">
        <v>-0.259111211735299</v>
      </c>
      <c r="M2697">
        <v>2.89601627080653</v>
      </c>
      <c r="N2697">
        <v>-0.259242676692229</v>
      </c>
      <c r="P2697">
        <v>2.88976881290536</v>
      </c>
      <c r="Q2697">
        <v>-0.259242676692229</v>
      </c>
      <c r="S2697">
        <v>2.8958117126559402</v>
      </c>
      <c r="T2697">
        <v>-0.259111211735299</v>
      </c>
    </row>
    <row r="2698" spans="1:20" x14ac:dyDescent="0.25">
      <c r="A2698">
        <v>2.8780204321682601</v>
      </c>
      <c r="B2698">
        <v>-0.259242676692229</v>
      </c>
      <c r="D2698">
        <v>2.9369240029366299</v>
      </c>
      <c r="E2698">
        <v>-0.259242676692229</v>
      </c>
      <c r="G2698">
        <v>2.9718056478552102</v>
      </c>
      <c r="H2698">
        <v>-0.259242676692229</v>
      </c>
      <c r="J2698">
        <v>2.9107777763485099</v>
      </c>
      <c r="K2698">
        <v>-0.259242676692229</v>
      </c>
      <c r="M2698">
        <v>2.89632950397238</v>
      </c>
      <c r="N2698">
        <v>-0.25937418145686902</v>
      </c>
      <c r="P2698">
        <v>2.8900072868722</v>
      </c>
      <c r="Q2698">
        <v>-0.25937418145686902</v>
      </c>
      <c r="S2698">
        <v>2.8960129848890199</v>
      </c>
      <c r="T2698">
        <v>-0.259242676692229</v>
      </c>
    </row>
    <row r="2699" spans="1:20" x14ac:dyDescent="0.25">
      <c r="A2699">
        <v>2.8780210948954901</v>
      </c>
      <c r="B2699">
        <v>-0.25937418145686902</v>
      </c>
      <c r="D2699">
        <v>2.93694184973829</v>
      </c>
      <c r="E2699">
        <v>-0.25937418145686902</v>
      </c>
      <c r="G2699">
        <v>2.9720273836988498</v>
      </c>
      <c r="H2699">
        <v>-0.25937418145686902</v>
      </c>
      <c r="J2699">
        <v>2.9108847949418601</v>
      </c>
      <c r="K2699">
        <v>-0.25937418145686902</v>
      </c>
      <c r="M2699">
        <v>2.8964017666825201</v>
      </c>
      <c r="N2699">
        <v>-0.259505726053332</v>
      </c>
      <c r="P2699">
        <v>2.8901137584188699</v>
      </c>
      <c r="Q2699">
        <v>-0.259505726053332</v>
      </c>
      <c r="S2699">
        <v>2.8960588768642199</v>
      </c>
      <c r="T2699">
        <v>-0.25937418145686902</v>
      </c>
    </row>
    <row r="2700" spans="1:20" x14ac:dyDescent="0.25">
      <c r="A2700">
        <v>2.87802479471465</v>
      </c>
      <c r="B2700">
        <v>-0.259505726053332</v>
      </c>
      <c r="D2700">
        <v>2.9369588530044202</v>
      </c>
      <c r="E2700">
        <v>-0.259505726053332</v>
      </c>
      <c r="G2700">
        <v>2.9720562971645199</v>
      </c>
      <c r="H2700">
        <v>-0.259505726053332</v>
      </c>
      <c r="J2700">
        <v>2.9108923917190102</v>
      </c>
      <c r="K2700">
        <v>-0.259505726053332</v>
      </c>
      <c r="M2700">
        <v>2.8965653497491899</v>
      </c>
      <c r="N2700">
        <v>-0.259637310505756</v>
      </c>
      <c r="P2700">
        <v>2.89024651648353</v>
      </c>
      <c r="Q2700">
        <v>-0.259637310505756</v>
      </c>
      <c r="S2700">
        <v>2.8961295842285599</v>
      </c>
      <c r="T2700">
        <v>-0.259505726053332</v>
      </c>
    </row>
    <row r="2701" spans="1:20" x14ac:dyDescent="0.25">
      <c r="A2701">
        <v>2.8780277848185198</v>
      </c>
      <c r="B2701">
        <v>-0.259637310505756</v>
      </c>
      <c r="D2701">
        <v>2.9370089905755901</v>
      </c>
      <c r="E2701">
        <v>-0.259637310505756</v>
      </c>
      <c r="G2701">
        <v>2.9721591730635</v>
      </c>
      <c r="H2701">
        <v>-0.259637310505756</v>
      </c>
      <c r="J2701">
        <v>2.9110382186639598</v>
      </c>
      <c r="K2701">
        <v>-0.259637310505756</v>
      </c>
      <c r="M2701">
        <v>2.8965820029815301</v>
      </c>
      <c r="N2701">
        <v>-0.25976893483829999</v>
      </c>
      <c r="P2701">
        <v>2.8904029101166602</v>
      </c>
      <c r="Q2701">
        <v>-0.25976893483829999</v>
      </c>
      <c r="S2701">
        <v>2.8961557925051302</v>
      </c>
      <c r="T2701">
        <v>-0.259637310505756</v>
      </c>
    </row>
    <row r="2702" spans="1:20" x14ac:dyDescent="0.25">
      <c r="A2702">
        <v>2.8780284666346501</v>
      </c>
      <c r="B2702">
        <v>-0.25976893483829999</v>
      </c>
      <c r="D2702">
        <v>2.9370964898846101</v>
      </c>
      <c r="E2702">
        <v>-0.25976893483829999</v>
      </c>
      <c r="G2702">
        <v>2.9724001237623598</v>
      </c>
      <c r="H2702">
        <v>-0.25976893483829999</v>
      </c>
      <c r="J2702">
        <v>2.9115824160721799</v>
      </c>
      <c r="K2702">
        <v>-0.25976893483829999</v>
      </c>
      <c r="M2702">
        <v>2.8966602510639299</v>
      </c>
      <c r="N2702">
        <v>-0.25990059907514401</v>
      </c>
      <c r="P2702">
        <v>2.89057794710962</v>
      </c>
      <c r="Q2702">
        <v>-0.25990059907514401</v>
      </c>
      <c r="S2702">
        <v>2.8961582117306599</v>
      </c>
      <c r="T2702">
        <v>-0.25976893483829999</v>
      </c>
    </row>
    <row r="2703" spans="1:20" x14ac:dyDescent="0.25">
      <c r="A2703">
        <v>2.8780369484663799</v>
      </c>
      <c r="B2703">
        <v>-0.25990059907514401</v>
      </c>
      <c r="D2703">
        <v>2.9371531335821901</v>
      </c>
      <c r="E2703">
        <v>-0.25990059907514401</v>
      </c>
      <c r="G2703">
        <v>2.9727399754058301</v>
      </c>
      <c r="H2703">
        <v>-0.25990059907514401</v>
      </c>
      <c r="J2703">
        <v>2.9116853074648601</v>
      </c>
      <c r="K2703">
        <v>-0.25990059907514401</v>
      </c>
      <c r="M2703">
        <v>2.8969076569792702</v>
      </c>
      <c r="N2703">
        <v>-0.26003230324049098</v>
      </c>
      <c r="P2703">
        <v>2.8910682488917399</v>
      </c>
      <c r="Q2703">
        <v>-0.26003230324049098</v>
      </c>
      <c r="S2703">
        <v>2.8961705644428299</v>
      </c>
      <c r="T2703">
        <v>-0.25990059907514401</v>
      </c>
    </row>
    <row r="2704" spans="1:20" x14ac:dyDescent="0.25">
      <c r="A2704">
        <v>2.8780373953422802</v>
      </c>
      <c r="B2704">
        <v>-0.26003230324049098</v>
      </c>
      <c r="D2704">
        <v>2.9372023008005801</v>
      </c>
      <c r="E2704">
        <v>-0.26003230324049098</v>
      </c>
      <c r="G2704">
        <v>2.9729153803126902</v>
      </c>
      <c r="H2704">
        <v>-0.26003230324049098</v>
      </c>
      <c r="J2704">
        <v>2.9116897939231801</v>
      </c>
      <c r="K2704">
        <v>-0.26003230324049098</v>
      </c>
      <c r="M2704">
        <v>2.8970359792545799</v>
      </c>
      <c r="N2704">
        <v>-0.26016404735856502</v>
      </c>
      <c r="P2704">
        <v>2.8911641538032402</v>
      </c>
      <c r="Q2704">
        <v>-0.26016404735856502</v>
      </c>
      <c r="S2704">
        <v>2.89684981699267</v>
      </c>
      <c r="T2704">
        <v>-0.26003230324049098</v>
      </c>
    </row>
    <row r="2705" spans="1:20" x14ac:dyDescent="0.25">
      <c r="A2705">
        <v>2.87803862045768</v>
      </c>
      <c r="B2705">
        <v>-0.26016404735856502</v>
      </c>
      <c r="D2705">
        <v>2.9372618503919701</v>
      </c>
      <c r="E2705">
        <v>-0.26016404735856502</v>
      </c>
      <c r="G2705">
        <v>2.9729866041693498</v>
      </c>
      <c r="H2705">
        <v>-0.26016404735856502</v>
      </c>
      <c r="J2705">
        <v>2.9122637804891101</v>
      </c>
      <c r="K2705">
        <v>-0.26016404735856502</v>
      </c>
      <c r="M2705">
        <v>2.8971226131751799</v>
      </c>
      <c r="N2705">
        <v>-0.26029583145361501</v>
      </c>
      <c r="P2705">
        <v>2.89160385218011</v>
      </c>
      <c r="Q2705">
        <v>-0.26029583145361501</v>
      </c>
      <c r="S2705">
        <v>2.8970166702443398</v>
      </c>
      <c r="T2705">
        <v>-0.26016404735856502</v>
      </c>
    </row>
    <row r="2706" spans="1:20" x14ac:dyDescent="0.25">
      <c r="A2706">
        <v>2.8780515079081699</v>
      </c>
      <c r="B2706">
        <v>-0.26029583145361501</v>
      </c>
      <c r="D2706">
        <v>2.9372804936747898</v>
      </c>
      <c r="E2706">
        <v>-0.26029583145361501</v>
      </c>
      <c r="G2706">
        <v>2.9730492583829502</v>
      </c>
      <c r="H2706">
        <v>-0.26029583145361501</v>
      </c>
      <c r="J2706">
        <v>2.9123499134255</v>
      </c>
      <c r="K2706">
        <v>-0.26029583145361501</v>
      </c>
      <c r="M2706">
        <v>2.8974734365318899</v>
      </c>
      <c r="N2706">
        <v>-0.26042765554990799</v>
      </c>
      <c r="P2706">
        <v>2.89226369085435</v>
      </c>
      <c r="Q2706">
        <v>-0.26042765554990799</v>
      </c>
      <c r="S2706">
        <v>2.8970854348972699</v>
      </c>
      <c r="T2706">
        <v>-0.26029583145361501</v>
      </c>
    </row>
    <row r="2707" spans="1:20" x14ac:dyDescent="0.25">
      <c r="A2707">
        <v>2.87806913723563</v>
      </c>
      <c r="B2707">
        <v>-0.26042765554990799</v>
      </c>
      <c r="D2707">
        <v>2.9373495775129701</v>
      </c>
      <c r="E2707">
        <v>-0.26042765554990799</v>
      </c>
      <c r="G2707">
        <v>2.9730990465409302</v>
      </c>
      <c r="H2707">
        <v>-0.26042765554990799</v>
      </c>
      <c r="J2707">
        <v>2.9124667951637901</v>
      </c>
      <c r="K2707">
        <v>-0.26042765554990799</v>
      </c>
      <c r="M2707">
        <v>2.8975692893470999</v>
      </c>
      <c r="N2707">
        <v>-0.26055951967173602</v>
      </c>
      <c r="P2707">
        <v>2.8923295062502201</v>
      </c>
      <c r="Q2707">
        <v>-0.26055951967173602</v>
      </c>
      <c r="S2707">
        <v>2.8971900114190299</v>
      </c>
      <c r="T2707">
        <v>-0.26042765554990799</v>
      </c>
    </row>
    <row r="2708" spans="1:20" x14ac:dyDescent="0.25">
      <c r="A2708">
        <v>2.87807564801673</v>
      </c>
      <c r="B2708">
        <v>-0.26055951967173602</v>
      </c>
      <c r="D2708">
        <v>2.9374394748729999</v>
      </c>
      <c r="E2708">
        <v>-0.26055951967173602</v>
      </c>
      <c r="G2708">
        <v>2.9731035801834702</v>
      </c>
      <c r="H2708">
        <v>-0.26055951967173602</v>
      </c>
      <c r="J2708">
        <v>2.9125959476822101</v>
      </c>
      <c r="K2708">
        <v>-0.26055951967173602</v>
      </c>
      <c r="M2708">
        <v>2.8977620372850899</v>
      </c>
      <c r="N2708">
        <v>-0.26069142384341099</v>
      </c>
      <c r="P2708">
        <v>2.8926177412645302</v>
      </c>
      <c r="Q2708">
        <v>-0.26069142384341099</v>
      </c>
      <c r="S2708">
        <v>2.8973990544977499</v>
      </c>
      <c r="T2708">
        <v>-0.26055951967173602</v>
      </c>
    </row>
    <row r="2709" spans="1:20" x14ac:dyDescent="0.25">
      <c r="A2709">
        <v>2.87807806006975</v>
      </c>
      <c r="B2709">
        <v>-0.26069142384341099</v>
      </c>
      <c r="D2709">
        <v>2.9374583654781401</v>
      </c>
      <c r="E2709">
        <v>-0.26069142384341099</v>
      </c>
      <c r="G2709">
        <v>2.97310642926137</v>
      </c>
      <c r="H2709">
        <v>-0.26069142384341099</v>
      </c>
      <c r="J2709">
        <v>2.9126536566399901</v>
      </c>
      <c r="K2709">
        <v>-0.26069142384341099</v>
      </c>
      <c r="M2709">
        <v>2.8978108954524999</v>
      </c>
      <c r="N2709">
        <v>-0.26082336808926998</v>
      </c>
      <c r="P2709">
        <v>2.8928058967412502</v>
      </c>
      <c r="Q2709">
        <v>-0.26082336808926998</v>
      </c>
      <c r="S2709">
        <v>2.89742192717548</v>
      </c>
      <c r="T2709">
        <v>-0.26069142384341099</v>
      </c>
    </row>
    <row r="2710" spans="1:20" x14ac:dyDescent="0.25">
      <c r="A2710">
        <v>2.87808036737859</v>
      </c>
      <c r="B2710">
        <v>-0.26082336808926998</v>
      </c>
      <c r="D2710">
        <v>2.93748250264473</v>
      </c>
      <c r="E2710">
        <v>-0.26082336808926998</v>
      </c>
      <c r="G2710">
        <v>2.9732308467238799</v>
      </c>
      <c r="H2710">
        <v>-0.26082336808926998</v>
      </c>
      <c r="J2710">
        <v>2.9130025713289802</v>
      </c>
      <c r="K2710">
        <v>-0.26082336808926998</v>
      </c>
      <c r="M2710">
        <v>2.8980139045926898</v>
      </c>
      <c r="N2710">
        <v>-0.26095535243366902</v>
      </c>
      <c r="P2710">
        <v>2.8928329265161001</v>
      </c>
      <c r="Q2710">
        <v>-0.26095535243366902</v>
      </c>
      <c r="S2710">
        <v>2.89763357275439</v>
      </c>
      <c r="T2710">
        <v>-0.26082336808926998</v>
      </c>
    </row>
    <row r="2711" spans="1:20" x14ac:dyDescent="0.25">
      <c r="A2711">
        <v>2.8780835679497501</v>
      </c>
      <c r="B2711">
        <v>-0.26095535243366902</v>
      </c>
      <c r="D2711">
        <v>2.9375550323542301</v>
      </c>
      <c r="E2711">
        <v>-0.26095535243366902</v>
      </c>
      <c r="G2711">
        <v>2.9732620366700302</v>
      </c>
      <c r="H2711">
        <v>-0.26095535243366902</v>
      </c>
      <c r="J2711">
        <v>2.9131779341245498</v>
      </c>
      <c r="K2711">
        <v>-0.26095535243366902</v>
      </c>
      <c r="M2711">
        <v>2.89814275986619</v>
      </c>
      <c r="N2711">
        <v>-0.26108737690098899</v>
      </c>
      <c r="P2711">
        <v>2.8929477720901802</v>
      </c>
      <c r="Q2711">
        <v>-0.26108737690098899</v>
      </c>
      <c r="S2711">
        <v>2.8977904558644898</v>
      </c>
      <c r="T2711">
        <v>-0.26095535243366902</v>
      </c>
    </row>
    <row r="2712" spans="1:20" x14ac:dyDescent="0.25">
      <c r="A2712">
        <v>2.87808602454353</v>
      </c>
      <c r="B2712">
        <v>-0.26108737690098899</v>
      </c>
      <c r="D2712">
        <v>2.9375951301311298</v>
      </c>
      <c r="E2712">
        <v>-0.26108737690098899</v>
      </c>
      <c r="G2712">
        <v>2.9732814802551202</v>
      </c>
      <c r="H2712">
        <v>-0.26108737690098899</v>
      </c>
      <c r="J2712">
        <v>2.9134708569855698</v>
      </c>
      <c r="K2712">
        <v>-0.26108737690098899</v>
      </c>
      <c r="M2712">
        <v>2.89822353475483</v>
      </c>
      <c r="N2712">
        <v>-0.26121944151563098</v>
      </c>
      <c r="P2712">
        <v>2.89300303323849</v>
      </c>
      <c r="Q2712">
        <v>-0.26121944151563098</v>
      </c>
      <c r="S2712">
        <v>2.89788084692746</v>
      </c>
      <c r="T2712">
        <v>-0.26108737690098899</v>
      </c>
    </row>
    <row r="2713" spans="1:20" x14ac:dyDescent="0.25">
      <c r="A2713">
        <v>2.8780916817084599</v>
      </c>
      <c r="B2713">
        <v>-0.26121944151563098</v>
      </c>
      <c r="D2713">
        <v>2.9376117317136701</v>
      </c>
      <c r="E2713">
        <v>-0.26121944151563098</v>
      </c>
      <c r="G2713">
        <v>2.97342064847654</v>
      </c>
      <c r="H2713">
        <v>-0.26121944151563098</v>
      </c>
      <c r="J2713">
        <v>2.9134975613987302</v>
      </c>
      <c r="K2713">
        <v>-0.26121944151563098</v>
      </c>
      <c r="M2713">
        <v>2.89853758123644</v>
      </c>
      <c r="N2713">
        <v>-0.26135154630201901</v>
      </c>
      <c r="P2713">
        <v>2.8930657393431098</v>
      </c>
      <c r="Q2713">
        <v>-0.26135154630201901</v>
      </c>
      <c r="S2713">
        <v>2.8979775792937099</v>
      </c>
      <c r="T2713">
        <v>-0.26121944151563098</v>
      </c>
    </row>
    <row r="2714" spans="1:20" x14ac:dyDescent="0.25">
      <c r="A2714">
        <v>2.8780973760722701</v>
      </c>
      <c r="B2714">
        <v>-0.26135154630201901</v>
      </c>
      <c r="D2714">
        <v>2.9376420484952899</v>
      </c>
      <c r="E2714">
        <v>-0.26135154630201901</v>
      </c>
      <c r="G2714">
        <v>2.9734342099946298</v>
      </c>
      <c r="H2714">
        <v>-0.26135154630201901</v>
      </c>
      <c r="J2714">
        <v>2.9137848676620899</v>
      </c>
      <c r="K2714">
        <v>-0.26135154630201901</v>
      </c>
      <c r="M2714">
        <v>2.8988276546438998</v>
      </c>
      <c r="N2714">
        <v>-0.26148369128460103</v>
      </c>
      <c r="P2714">
        <v>2.8930694432398498</v>
      </c>
      <c r="Q2714">
        <v>-0.26148369128460103</v>
      </c>
      <c r="S2714">
        <v>2.8981749661039702</v>
      </c>
      <c r="T2714">
        <v>-0.26135154630201901</v>
      </c>
    </row>
    <row r="2715" spans="1:20" x14ac:dyDescent="0.25">
      <c r="A2715">
        <v>2.8781211887328801</v>
      </c>
      <c r="B2715">
        <v>-0.26148369128460103</v>
      </c>
      <c r="D2715">
        <v>2.93765233675955</v>
      </c>
      <c r="E2715">
        <v>-0.26148369128460103</v>
      </c>
      <c r="G2715">
        <v>2.9736661235451098</v>
      </c>
      <c r="H2715">
        <v>-0.26148369128460103</v>
      </c>
      <c r="J2715">
        <v>2.9138022179801402</v>
      </c>
      <c r="K2715">
        <v>-0.26148369128460103</v>
      </c>
      <c r="M2715">
        <v>2.89963173571314</v>
      </c>
      <c r="N2715">
        <v>-0.26161587648784401</v>
      </c>
      <c r="P2715">
        <v>2.8931432610346901</v>
      </c>
      <c r="Q2715">
        <v>-0.26161587648784401</v>
      </c>
      <c r="S2715">
        <v>2.8984467257717901</v>
      </c>
      <c r="T2715">
        <v>-0.26148369128460103</v>
      </c>
    </row>
    <row r="2716" spans="1:20" x14ac:dyDescent="0.25">
      <c r="A2716">
        <v>2.8781319377378298</v>
      </c>
      <c r="B2716">
        <v>-0.26161587648784401</v>
      </c>
      <c r="D2716">
        <v>2.9379727511473299</v>
      </c>
      <c r="E2716">
        <v>-0.26161587648784401</v>
      </c>
      <c r="G2716">
        <v>2.9736699570887701</v>
      </c>
      <c r="H2716">
        <v>-0.26161587648784401</v>
      </c>
      <c r="J2716">
        <v>2.9140622937309999</v>
      </c>
      <c r="K2716">
        <v>-0.26161587648784401</v>
      </c>
      <c r="M2716">
        <v>2.8997019532894899</v>
      </c>
      <c r="N2716">
        <v>-0.26174810193623999</v>
      </c>
      <c r="P2716">
        <v>2.8932918628582902</v>
      </c>
      <c r="Q2716">
        <v>-0.26174810193623999</v>
      </c>
      <c r="S2716">
        <v>2.8985897533174998</v>
      </c>
      <c r="T2716">
        <v>-0.26161587648784401</v>
      </c>
    </row>
    <row r="2717" spans="1:20" x14ac:dyDescent="0.25">
      <c r="A2717">
        <v>2.8781326200434201</v>
      </c>
      <c r="B2717">
        <v>-0.26174810193623999</v>
      </c>
      <c r="D2717">
        <v>2.9379729892883102</v>
      </c>
      <c r="E2717">
        <v>-0.26174810193623999</v>
      </c>
      <c r="G2717">
        <v>2.9736975638577401</v>
      </c>
      <c r="H2717">
        <v>-0.26174810193623999</v>
      </c>
      <c r="J2717">
        <v>2.91425732070749</v>
      </c>
      <c r="K2717">
        <v>-0.26174810193623999</v>
      </c>
      <c r="M2717">
        <v>2.89974534723842</v>
      </c>
      <c r="N2717">
        <v>-0.261880367654304</v>
      </c>
      <c r="P2717">
        <v>2.89333167665131</v>
      </c>
      <c r="Q2717">
        <v>-0.261880367654304</v>
      </c>
      <c r="S2717">
        <v>2.89898504010706</v>
      </c>
      <c r="T2717">
        <v>-0.26174810193623999</v>
      </c>
    </row>
    <row r="2718" spans="1:20" x14ac:dyDescent="0.25">
      <c r="A2718">
        <v>2.87813411387171</v>
      </c>
      <c r="B2718">
        <v>-0.261880367654304</v>
      </c>
      <c r="D2718">
        <v>2.9380162420028499</v>
      </c>
      <c r="E2718">
        <v>-0.261880367654304</v>
      </c>
      <c r="G2718">
        <v>2.9736996031082401</v>
      </c>
      <c r="H2718">
        <v>-0.261880367654304</v>
      </c>
      <c r="J2718">
        <v>2.9143469159134301</v>
      </c>
      <c r="K2718">
        <v>-0.261880367654304</v>
      </c>
      <c r="M2718">
        <v>2.8998094254652398</v>
      </c>
      <c r="N2718">
        <v>-0.262012673666569</v>
      </c>
      <c r="P2718">
        <v>2.8935224087518501</v>
      </c>
      <c r="Q2718">
        <v>-0.262012673666569</v>
      </c>
      <c r="S2718">
        <v>2.8990758343742802</v>
      </c>
      <c r="T2718">
        <v>-0.261880367654304</v>
      </c>
    </row>
    <row r="2719" spans="1:20" x14ac:dyDescent="0.25">
      <c r="A2719">
        <v>2.8781355494544001</v>
      </c>
      <c r="B2719">
        <v>-0.262012673666569</v>
      </c>
      <c r="D2719">
        <v>2.93804138337839</v>
      </c>
      <c r="E2719">
        <v>-0.262012673666569</v>
      </c>
      <c r="G2719">
        <v>2.97374541631185</v>
      </c>
      <c r="H2719">
        <v>-0.262012673666569</v>
      </c>
      <c r="J2719">
        <v>2.91438837181129</v>
      </c>
      <c r="K2719">
        <v>-0.262012673666569</v>
      </c>
      <c r="M2719">
        <v>2.8998922889171599</v>
      </c>
      <c r="N2719">
        <v>-0.26214501999759598</v>
      </c>
      <c r="P2719">
        <v>2.8937557914091299</v>
      </c>
      <c r="Q2719">
        <v>-0.26214501999759598</v>
      </c>
      <c r="S2719">
        <v>2.89918363653008</v>
      </c>
      <c r="T2719">
        <v>-0.262012673666569</v>
      </c>
    </row>
    <row r="2720" spans="1:20" x14ac:dyDescent="0.25">
      <c r="A2720">
        <v>2.87813669478802</v>
      </c>
      <c r="B2720">
        <v>-0.26214501999759598</v>
      </c>
      <c r="D2720">
        <v>2.9380459051878902</v>
      </c>
      <c r="E2720">
        <v>-0.26214501999759598</v>
      </c>
      <c r="G2720">
        <v>2.9738832546544902</v>
      </c>
      <c r="H2720">
        <v>-0.26214501999759598</v>
      </c>
      <c r="J2720">
        <v>2.9145170798244799</v>
      </c>
      <c r="K2720">
        <v>-0.26214501999759598</v>
      </c>
      <c r="M2720">
        <v>2.90010420504932</v>
      </c>
      <c r="N2720">
        <v>-0.26227740667196497</v>
      </c>
      <c r="P2720">
        <v>2.8944287114042901</v>
      </c>
      <c r="Q2720">
        <v>-0.26227740667196497</v>
      </c>
      <c r="S2720">
        <v>2.8992061426584899</v>
      </c>
      <c r="T2720">
        <v>-0.26214501999759598</v>
      </c>
    </row>
    <row r="2721" spans="1:20" x14ac:dyDescent="0.25">
      <c r="A2721">
        <v>2.8781371592844298</v>
      </c>
      <c r="B2721">
        <v>-0.26227740667196497</v>
      </c>
      <c r="D2721">
        <v>2.9380609608624599</v>
      </c>
      <c r="E2721">
        <v>-0.26227740667196497</v>
      </c>
      <c r="G2721">
        <v>2.9740057889591802</v>
      </c>
      <c r="H2721">
        <v>-0.26227740667196497</v>
      </c>
      <c r="J2721">
        <v>2.9147210322225301</v>
      </c>
      <c r="K2721">
        <v>-0.26227740667196497</v>
      </c>
      <c r="M2721">
        <v>2.9001784418268302</v>
      </c>
      <c r="N2721">
        <v>-0.26240983371427801</v>
      </c>
      <c r="P2721">
        <v>2.8944311022138902</v>
      </c>
      <c r="Q2721">
        <v>-0.26240983371427801</v>
      </c>
      <c r="S2721">
        <v>2.8992460232248001</v>
      </c>
      <c r="T2721">
        <v>-0.26227740667196497</v>
      </c>
    </row>
    <row r="2722" spans="1:20" x14ac:dyDescent="0.25">
      <c r="A2722">
        <v>2.8781453998129698</v>
      </c>
      <c r="B2722">
        <v>-0.26240983371427801</v>
      </c>
      <c r="D2722">
        <v>2.9380860884660001</v>
      </c>
      <c r="E2722">
        <v>-0.26240983371427801</v>
      </c>
      <c r="G2722">
        <v>2.9741023709228398</v>
      </c>
      <c r="H2722">
        <v>-0.26240983371427801</v>
      </c>
      <c r="J2722">
        <v>2.9148533705647801</v>
      </c>
      <c r="K2722">
        <v>-0.26240983371427801</v>
      </c>
      <c r="M2722">
        <v>2.90018735671508</v>
      </c>
      <c r="N2722">
        <v>-0.26254230114916299</v>
      </c>
      <c r="P2722">
        <v>2.8948147837979699</v>
      </c>
      <c r="Q2722">
        <v>-0.26254230114916299</v>
      </c>
      <c r="S2722">
        <v>2.89940682841265</v>
      </c>
      <c r="T2722">
        <v>-0.26240983371427801</v>
      </c>
    </row>
    <row r="2723" spans="1:20" x14ac:dyDescent="0.25">
      <c r="A2723">
        <v>2.8781546956147102</v>
      </c>
      <c r="B2723">
        <v>-0.26254230114916299</v>
      </c>
      <c r="D2723">
        <v>2.9381995066952298</v>
      </c>
      <c r="E2723">
        <v>-0.26254230114916299</v>
      </c>
      <c r="G2723">
        <v>2.97413821196742</v>
      </c>
      <c r="H2723">
        <v>-0.26254230114916299</v>
      </c>
      <c r="J2723">
        <v>2.9149160579812001</v>
      </c>
      <c r="K2723">
        <v>-0.26254230114916299</v>
      </c>
      <c r="M2723">
        <v>2.9006628898038098</v>
      </c>
      <c r="N2723">
        <v>-0.26267480900126799</v>
      </c>
      <c r="P2723">
        <v>2.8948165056763799</v>
      </c>
      <c r="Q2723">
        <v>-0.26267480900126799</v>
      </c>
      <c r="S2723">
        <v>2.8996552388886201</v>
      </c>
      <c r="T2723">
        <v>-0.26254230114916299</v>
      </c>
    </row>
    <row r="2724" spans="1:20" x14ac:dyDescent="0.25">
      <c r="A2724">
        <v>2.8781581335733999</v>
      </c>
      <c r="B2724">
        <v>-0.26267480900126799</v>
      </c>
      <c r="D2724">
        <v>2.9382321475033</v>
      </c>
      <c r="E2724">
        <v>-0.26267480900126799</v>
      </c>
      <c r="G2724">
        <v>2.9742599039897901</v>
      </c>
      <c r="H2724">
        <v>-0.26267480900126799</v>
      </c>
      <c r="J2724">
        <v>2.91512621518521</v>
      </c>
      <c r="K2724">
        <v>-0.26267480900126799</v>
      </c>
      <c r="M2724">
        <v>2.9008251147121298</v>
      </c>
      <c r="N2724">
        <v>-0.262807357295263</v>
      </c>
      <c r="P2724">
        <v>2.8950442271938401</v>
      </c>
      <c r="Q2724">
        <v>-0.262807357295263</v>
      </c>
      <c r="S2724">
        <v>2.8998191597457201</v>
      </c>
      <c r="T2724">
        <v>-0.26267480900126799</v>
      </c>
    </row>
    <row r="2725" spans="1:20" x14ac:dyDescent="0.25">
      <c r="A2725">
        <v>2.8781649297089902</v>
      </c>
      <c r="B2725">
        <v>-0.262807357295263</v>
      </c>
      <c r="D2725">
        <v>2.9382734704151301</v>
      </c>
      <c r="E2725">
        <v>-0.262807357295263</v>
      </c>
      <c r="G2725">
        <v>2.9742678345801199</v>
      </c>
      <c r="H2725">
        <v>-0.262807357295263</v>
      </c>
      <c r="J2725">
        <v>2.91544646963801</v>
      </c>
      <c r="K2725">
        <v>-0.262807357295263</v>
      </c>
      <c r="M2725">
        <v>2.9008359602382598</v>
      </c>
      <c r="N2725">
        <v>-0.26293994605584198</v>
      </c>
      <c r="P2725">
        <v>2.89505694927393</v>
      </c>
      <c r="Q2725">
        <v>-0.26293994605584198</v>
      </c>
      <c r="S2725">
        <v>2.9001324861067301</v>
      </c>
      <c r="T2725">
        <v>-0.262807357295263</v>
      </c>
    </row>
    <row r="2726" spans="1:20" x14ac:dyDescent="0.25">
      <c r="A2726">
        <v>2.8781661655924902</v>
      </c>
      <c r="B2726">
        <v>-0.26293994605584198</v>
      </c>
      <c r="D2726">
        <v>2.93833296778765</v>
      </c>
      <c r="E2726">
        <v>-0.26293994605584198</v>
      </c>
      <c r="G2726">
        <v>2.9743459914248298</v>
      </c>
      <c r="H2726">
        <v>-0.26293994605584198</v>
      </c>
      <c r="J2726">
        <v>2.9154508416210101</v>
      </c>
      <c r="K2726">
        <v>-0.26293994605584198</v>
      </c>
      <c r="M2726">
        <v>2.90094447077345</v>
      </c>
      <c r="N2726">
        <v>-0.26307257530772099</v>
      </c>
      <c r="P2726">
        <v>2.8950950164133098</v>
      </c>
      <c r="Q2726">
        <v>-0.26307257530772099</v>
      </c>
      <c r="S2726">
        <v>2.9001938098084099</v>
      </c>
      <c r="T2726">
        <v>-0.26293994605584198</v>
      </c>
    </row>
    <row r="2727" spans="1:20" x14ac:dyDescent="0.25">
      <c r="A2727">
        <v>2.8781712916946098</v>
      </c>
      <c r="B2727">
        <v>-0.26307257530772099</v>
      </c>
      <c r="D2727">
        <v>2.9383840430030799</v>
      </c>
      <c r="E2727">
        <v>-0.26307257530772099</v>
      </c>
      <c r="G2727">
        <v>2.9748071549045298</v>
      </c>
      <c r="H2727">
        <v>-0.26307257530772099</v>
      </c>
      <c r="J2727">
        <v>2.91559913222101</v>
      </c>
      <c r="K2727">
        <v>-0.26307257530772099</v>
      </c>
      <c r="M2727">
        <v>2.90110161048423</v>
      </c>
      <c r="N2727">
        <v>-0.26320524507563903</v>
      </c>
      <c r="P2727">
        <v>2.89546467521776</v>
      </c>
      <c r="Q2727">
        <v>-0.26320524507563903</v>
      </c>
      <c r="S2727">
        <v>2.9003529655243101</v>
      </c>
      <c r="T2727">
        <v>-0.26307257530772099</v>
      </c>
    </row>
    <row r="2728" spans="1:20" x14ac:dyDescent="0.25">
      <c r="A2728">
        <v>2.87817505905908</v>
      </c>
      <c r="B2728">
        <v>-0.26320524507563903</v>
      </c>
      <c r="D2728">
        <v>2.9383863435023501</v>
      </c>
      <c r="E2728">
        <v>-0.26320524507563903</v>
      </c>
      <c r="G2728">
        <v>2.9749234246378702</v>
      </c>
      <c r="H2728">
        <v>-0.26320524507563903</v>
      </c>
      <c r="J2728">
        <v>2.91587554749719</v>
      </c>
      <c r="K2728">
        <v>-0.26320524507563903</v>
      </c>
      <c r="M2728">
        <v>2.9011810864365399</v>
      </c>
      <c r="N2728">
        <v>-0.263337955384358</v>
      </c>
      <c r="P2728">
        <v>2.8954833681280499</v>
      </c>
      <c r="Q2728">
        <v>-0.263337955384358</v>
      </c>
      <c r="S2728">
        <v>2.9003539552074802</v>
      </c>
      <c r="T2728">
        <v>-0.26320524507563903</v>
      </c>
    </row>
    <row r="2729" spans="1:20" x14ac:dyDescent="0.25">
      <c r="A2729">
        <v>2.87818296724509</v>
      </c>
      <c r="B2729">
        <v>-0.263337955384358</v>
      </c>
      <c r="D2729">
        <v>2.9384046499447898</v>
      </c>
      <c r="E2729">
        <v>-0.263337955384358</v>
      </c>
      <c r="G2729">
        <v>2.9750860600811202</v>
      </c>
      <c r="H2729">
        <v>-0.263337955384358</v>
      </c>
      <c r="J2729">
        <v>2.91636715810932</v>
      </c>
      <c r="K2729">
        <v>-0.263337955384358</v>
      </c>
      <c r="M2729">
        <v>2.9012726792143702</v>
      </c>
      <c r="N2729">
        <v>-0.26347070625866198</v>
      </c>
      <c r="P2729">
        <v>2.89565745127469</v>
      </c>
      <c r="Q2729">
        <v>-0.26347070625866198</v>
      </c>
      <c r="S2729">
        <v>2.9005802627592998</v>
      </c>
      <c r="T2729">
        <v>-0.263337955384358</v>
      </c>
    </row>
    <row r="2730" spans="1:20" x14ac:dyDescent="0.25">
      <c r="A2730">
        <v>2.8781833500018799</v>
      </c>
      <c r="B2730">
        <v>-0.26347070625866198</v>
      </c>
      <c r="D2730">
        <v>2.9385704729621098</v>
      </c>
      <c r="E2730">
        <v>-0.26347070625866198</v>
      </c>
      <c r="G2730">
        <v>2.97526085452649</v>
      </c>
      <c r="H2730">
        <v>-0.26347070625866198</v>
      </c>
      <c r="J2730">
        <v>2.91639413531473</v>
      </c>
      <c r="K2730">
        <v>-0.26347070625866198</v>
      </c>
      <c r="M2730">
        <v>2.9013187855318598</v>
      </c>
      <c r="N2730">
        <v>-0.263603497723358</v>
      </c>
      <c r="P2730">
        <v>2.8958224914627499</v>
      </c>
      <c r="Q2730">
        <v>-0.263603497723358</v>
      </c>
      <c r="S2730">
        <v>2.9005995432536702</v>
      </c>
      <c r="T2730">
        <v>-0.26347070625866198</v>
      </c>
    </row>
    <row r="2731" spans="1:20" x14ac:dyDescent="0.25">
      <c r="A2731">
        <v>2.8781924573619801</v>
      </c>
      <c r="B2731">
        <v>-0.263603497723358</v>
      </c>
      <c r="D2731">
        <v>2.9385982304454599</v>
      </c>
      <c r="E2731">
        <v>-0.263603497723358</v>
      </c>
      <c r="G2731">
        <v>2.97529270361651</v>
      </c>
      <c r="H2731">
        <v>-0.263603497723358</v>
      </c>
      <c r="J2731">
        <v>2.9165588445985202</v>
      </c>
      <c r="K2731">
        <v>-0.263603497723358</v>
      </c>
      <c r="M2731">
        <v>2.9014154161296202</v>
      </c>
      <c r="N2731">
        <v>-0.26373632980327499</v>
      </c>
      <c r="P2731">
        <v>2.8958471675908402</v>
      </c>
      <c r="Q2731">
        <v>-0.26373632980327499</v>
      </c>
      <c r="S2731">
        <v>2.9011043183259102</v>
      </c>
      <c r="T2731">
        <v>-0.263603497723358</v>
      </c>
    </row>
    <row r="2732" spans="1:20" x14ac:dyDescent="0.25">
      <c r="A2732">
        <v>2.8782046404812398</v>
      </c>
      <c r="B2732">
        <v>-0.26373632980327499</v>
      </c>
      <c r="D2732">
        <v>2.9386084303393298</v>
      </c>
      <c r="E2732">
        <v>-0.26373632980327499</v>
      </c>
      <c r="G2732">
        <v>2.9753017021280899</v>
      </c>
      <c r="H2732">
        <v>-0.26373632980327499</v>
      </c>
      <c r="J2732">
        <v>2.9166835228368599</v>
      </c>
      <c r="K2732">
        <v>-0.26373632980327499</v>
      </c>
      <c r="M2732">
        <v>2.9019332534820901</v>
      </c>
      <c r="N2732">
        <v>-0.26386920252326601</v>
      </c>
      <c r="P2732">
        <v>2.8961403204881102</v>
      </c>
      <c r="Q2732">
        <v>-0.26386920252326601</v>
      </c>
      <c r="S2732">
        <v>2.9011424394554699</v>
      </c>
      <c r="T2732">
        <v>-0.26373632980327499</v>
      </c>
    </row>
    <row r="2733" spans="1:20" x14ac:dyDescent="0.25">
      <c r="A2733">
        <v>2.87820492534627</v>
      </c>
      <c r="B2733">
        <v>-0.26386920252326601</v>
      </c>
      <c r="D2733">
        <v>2.9386861842307699</v>
      </c>
      <c r="E2733">
        <v>-0.26386920252326601</v>
      </c>
      <c r="G2733">
        <v>2.9753955370149998</v>
      </c>
      <c r="H2733">
        <v>-0.26386920252326601</v>
      </c>
      <c r="J2733">
        <v>2.9169536529307898</v>
      </c>
      <c r="K2733">
        <v>-0.26386920252326601</v>
      </c>
      <c r="M2733">
        <v>2.9019525756535098</v>
      </c>
      <c r="N2733">
        <v>-0.26400211590820599</v>
      </c>
      <c r="P2733">
        <v>2.8961766038109999</v>
      </c>
      <c r="Q2733">
        <v>-0.26400211590820599</v>
      </c>
      <c r="S2733">
        <v>2.9013379568641802</v>
      </c>
      <c r="T2733">
        <v>-0.26386920252326601</v>
      </c>
    </row>
    <row r="2734" spans="1:20" x14ac:dyDescent="0.25">
      <c r="A2734">
        <v>2.8782077470763201</v>
      </c>
      <c r="B2734">
        <v>-0.26400211590820599</v>
      </c>
      <c r="D2734">
        <v>2.9387329970095299</v>
      </c>
      <c r="E2734">
        <v>-0.26400211590820599</v>
      </c>
      <c r="G2734">
        <v>2.9754033501494401</v>
      </c>
      <c r="H2734">
        <v>-0.26400211590820599</v>
      </c>
      <c r="J2734">
        <v>2.9172314613959802</v>
      </c>
      <c r="K2734">
        <v>-0.26400211590820599</v>
      </c>
      <c r="M2734">
        <v>2.9019660980149902</v>
      </c>
      <c r="N2734">
        <v>-0.26413506998299402</v>
      </c>
      <c r="P2734">
        <v>2.8962635153143701</v>
      </c>
      <c r="Q2734">
        <v>-0.26413506998299402</v>
      </c>
      <c r="S2734">
        <v>2.90159560438308</v>
      </c>
      <c r="T2734">
        <v>-0.26400211590820599</v>
      </c>
    </row>
    <row r="2735" spans="1:20" x14ac:dyDescent="0.25">
      <c r="A2735">
        <v>2.8782151819556501</v>
      </c>
      <c r="B2735">
        <v>-0.26413506998299402</v>
      </c>
      <c r="D2735">
        <v>2.9387559893779001</v>
      </c>
      <c r="E2735">
        <v>-0.26413506998299402</v>
      </c>
      <c r="G2735">
        <v>2.97562474753469</v>
      </c>
      <c r="H2735">
        <v>-0.26413506998299402</v>
      </c>
      <c r="J2735">
        <v>2.9173275098436902</v>
      </c>
      <c r="K2735">
        <v>-0.26413506998299402</v>
      </c>
      <c r="M2735">
        <v>2.9020175066774399</v>
      </c>
      <c r="N2735">
        <v>-0.26426806477255099</v>
      </c>
      <c r="P2735">
        <v>2.8962845123209502</v>
      </c>
      <c r="Q2735">
        <v>-0.26426806477255099</v>
      </c>
      <c r="S2735">
        <v>2.9017098944618902</v>
      </c>
      <c r="T2735">
        <v>-0.26413506998299402</v>
      </c>
    </row>
    <row r="2736" spans="1:20" x14ac:dyDescent="0.25">
      <c r="A2736">
        <v>2.8782225649523601</v>
      </c>
      <c r="B2736">
        <v>-0.26426806477255099</v>
      </c>
      <c r="D2736">
        <v>2.9388163916861498</v>
      </c>
      <c r="E2736">
        <v>-0.26426806477255099</v>
      </c>
      <c r="G2736">
        <v>2.9758608168597598</v>
      </c>
      <c r="H2736">
        <v>-0.26426806477255099</v>
      </c>
      <c r="J2736">
        <v>2.9176483585938899</v>
      </c>
      <c r="K2736">
        <v>-0.26426806477255099</v>
      </c>
      <c r="M2736">
        <v>2.9021124474735198</v>
      </c>
      <c r="N2736">
        <v>-0.26440110030182001</v>
      </c>
      <c r="P2736">
        <v>2.8963389187238602</v>
      </c>
      <c r="Q2736">
        <v>-0.26440110030182001</v>
      </c>
      <c r="S2736">
        <v>2.9019266350763799</v>
      </c>
      <c r="T2736">
        <v>-0.26426806477255099</v>
      </c>
    </row>
    <row r="2737" spans="1:20" x14ac:dyDescent="0.25">
      <c r="A2737">
        <v>2.8782333912918001</v>
      </c>
      <c r="B2737">
        <v>-0.26440110030182001</v>
      </c>
      <c r="D2737">
        <v>2.9388174722149998</v>
      </c>
      <c r="E2737">
        <v>-0.26440110030182001</v>
      </c>
      <c r="G2737">
        <v>2.9760574364628001</v>
      </c>
      <c r="H2737">
        <v>-0.26440110030182001</v>
      </c>
      <c r="J2737">
        <v>2.91829127757034</v>
      </c>
      <c r="K2737">
        <v>-0.26440110030182001</v>
      </c>
      <c r="M2737">
        <v>2.9022249456248002</v>
      </c>
      <c r="N2737">
        <v>-0.264534176595769</v>
      </c>
      <c r="P2737">
        <v>2.8963793395099899</v>
      </c>
      <c r="Q2737">
        <v>-0.264534176595769</v>
      </c>
      <c r="S2737">
        <v>2.9020775800874601</v>
      </c>
      <c r="T2737">
        <v>-0.26440110030182001</v>
      </c>
    </row>
    <row r="2738" spans="1:20" x14ac:dyDescent="0.25">
      <c r="A2738">
        <v>2.8782361714178499</v>
      </c>
      <c r="B2738">
        <v>-0.264534176595769</v>
      </c>
      <c r="D2738">
        <v>2.9388234555789001</v>
      </c>
      <c r="E2738">
        <v>-0.264534176595769</v>
      </c>
      <c r="G2738">
        <v>2.9760861436079402</v>
      </c>
      <c r="H2738">
        <v>-0.264534176595769</v>
      </c>
      <c r="J2738">
        <v>2.9184070705752498</v>
      </c>
      <c r="K2738">
        <v>-0.264534176595769</v>
      </c>
      <c r="M2738">
        <v>2.9023545668364399</v>
      </c>
      <c r="N2738">
        <v>-0.26466729367938702</v>
      </c>
      <c r="P2738">
        <v>2.8964133311242</v>
      </c>
      <c r="Q2738">
        <v>-0.26466729367938702</v>
      </c>
      <c r="S2738">
        <v>2.9021250115698098</v>
      </c>
      <c r="T2738">
        <v>-0.264534176595769</v>
      </c>
    </row>
    <row r="2739" spans="1:20" x14ac:dyDescent="0.25">
      <c r="A2739">
        <v>2.8782493574382202</v>
      </c>
      <c r="B2739">
        <v>-0.26466729367938702</v>
      </c>
      <c r="D2739">
        <v>2.9388276072656598</v>
      </c>
      <c r="E2739">
        <v>-0.26466729367938702</v>
      </c>
      <c r="G2739">
        <v>2.9762219210634702</v>
      </c>
      <c r="H2739">
        <v>-0.26466729367938702</v>
      </c>
      <c r="J2739">
        <v>2.9184474401753802</v>
      </c>
      <c r="K2739">
        <v>-0.26466729367938702</v>
      </c>
      <c r="M2739">
        <v>2.9023782438004799</v>
      </c>
      <c r="N2739">
        <v>-0.264800451577687</v>
      </c>
      <c r="P2739">
        <v>2.8965993807064501</v>
      </c>
      <c r="Q2739">
        <v>-0.264800451577687</v>
      </c>
      <c r="S2739">
        <v>2.9021782711863899</v>
      </c>
      <c r="T2739">
        <v>-0.26466729367938702</v>
      </c>
    </row>
    <row r="2740" spans="1:20" x14ac:dyDescent="0.25">
      <c r="A2740">
        <v>2.8782653255424702</v>
      </c>
      <c r="B2740">
        <v>-0.264800451577687</v>
      </c>
      <c r="D2740">
        <v>2.9388562289425502</v>
      </c>
      <c r="E2740">
        <v>-0.264800451577687</v>
      </c>
      <c r="G2740">
        <v>2.97635844034563</v>
      </c>
      <c r="H2740">
        <v>-0.264800451577687</v>
      </c>
      <c r="J2740">
        <v>2.9186288202322399</v>
      </c>
      <c r="K2740">
        <v>-0.264800451577687</v>
      </c>
      <c r="M2740">
        <v>2.9027238003454401</v>
      </c>
      <c r="N2740">
        <v>-0.26493365031570498</v>
      </c>
      <c r="P2740">
        <v>2.8966500584373902</v>
      </c>
      <c r="Q2740">
        <v>-0.26493365031570498</v>
      </c>
      <c r="S2740">
        <v>2.90226884552402</v>
      </c>
      <c r="T2740">
        <v>-0.264800451577687</v>
      </c>
    </row>
    <row r="2741" spans="1:20" x14ac:dyDescent="0.25">
      <c r="A2741">
        <v>2.8782656069812802</v>
      </c>
      <c r="B2741">
        <v>-0.26493365031570498</v>
      </c>
      <c r="D2741">
        <v>2.9388690409273899</v>
      </c>
      <c r="E2741">
        <v>-0.26493365031570498</v>
      </c>
      <c r="G2741">
        <v>2.9764350045813002</v>
      </c>
      <c r="H2741">
        <v>-0.26493365031570498</v>
      </c>
      <c r="J2741">
        <v>2.9190592669239801</v>
      </c>
      <c r="K2741">
        <v>-0.26493365031570498</v>
      </c>
      <c r="M2741">
        <v>2.9029070451231198</v>
      </c>
      <c r="N2741">
        <v>-0.26506688991849903</v>
      </c>
      <c r="P2741">
        <v>2.8968278578683901</v>
      </c>
      <c r="Q2741">
        <v>-0.26506688991849903</v>
      </c>
      <c r="S2741">
        <v>2.9025589693129099</v>
      </c>
      <c r="T2741">
        <v>-0.26493365031570498</v>
      </c>
    </row>
    <row r="2742" spans="1:20" x14ac:dyDescent="0.25">
      <c r="A2742">
        <v>2.8782664747917499</v>
      </c>
      <c r="B2742">
        <v>-0.26506688991849903</v>
      </c>
      <c r="D2742">
        <v>2.9389064457027798</v>
      </c>
      <c r="E2742">
        <v>-0.26506688991849903</v>
      </c>
      <c r="G2742">
        <v>2.9766013754307199</v>
      </c>
      <c r="H2742">
        <v>-0.26506688991849903</v>
      </c>
      <c r="J2742">
        <v>2.9199049813670399</v>
      </c>
      <c r="K2742">
        <v>-0.26506688991849903</v>
      </c>
      <c r="M2742">
        <v>2.90313825578975</v>
      </c>
      <c r="N2742">
        <v>-0.26520017041115301</v>
      </c>
      <c r="P2742">
        <v>2.8969167761653098</v>
      </c>
      <c r="Q2742">
        <v>-0.26520017041115301</v>
      </c>
      <c r="S2742">
        <v>2.9030542507577</v>
      </c>
      <c r="T2742">
        <v>-0.26506688991849903</v>
      </c>
    </row>
    <row r="2743" spans="1:20" x14ac:dyDescent="0.25">
      <c r="A2743">
        <v>2.8782698398210802</v>
      </c>
      <c r="B2743">
        <v>-0.26520017041115301</v>
      </c>
      <c r="D2743">
        <v>2.9389371285902901</v>
      </c>
      <c r="E2743">
        <v>-0.26520017041115301</v>
      </c>
      <c r="G2743">
        <v>2.9766183207600898</v>
      </c>
      <c r="H2743">
        <v>-0.26520017041115301</v>
      </c>
      <c r="J2743">
        <v>2.9203094835669101</v>
      </c>
      <c r="K2743">
        <v>-0.26520017041115301</v>
      </c>
      <c r="M2743">
        <v>2.9034102112069</v>
      </c>
      <c r="N2743">
        <v>-0.26533349181877097</v>
      </c>
      <c r="P2743">
        <v>2.8970991590136701</v>
      </c>
      <c r="Q2743">
        <v>-0.26533349181877097</v>
      </c>
      <c r="S2743">
        <v>2.90321435950184</v>
      </c>
      <c r="T2743">
        <v>-0.26520017041115301</v>
      </c>
    </row>
    <row r="2744" spans="1:20" x14ac:dyDescent="0.25">
      <c r="A2744">
        <v>2.8782714496511099</v>
      </c>
      <c r="B2744">
        <v>-0.26533349181877097</v>
      </c>
      <c r="D2744">
        <v>2.9389683468646299</v>
      </c>
      <c r="E2744">
        <v>-0.26533349181877097</v>
      </c>
      <c r="G2744">
        <v>2.9770331579394198</v>
      </c>
      <c r="H2744">
        <v>-0.26533349181877097</v>
      </c>
      <c r="J2744">
        <v>2.9204097602945498</v>
      </c>
      <c r="K2744">
        <v>-0.26533349181877097</v>
      </c>
      <c r="M2744">
        <v>2.90341097714504</v>
      </c>
      <c r="N2744">
        <v>-0.26546685416648003</v>
      </c>
      <c r="P2744">
        <v>2.89716685732694</v>
      </c>
      <c r="Q2744">
        <v>-0.26546685416648003</v>
      </c>
      <c r="S2744">
        <v>2.9032612411602101</v>
      </c>
      <c r="T2744">
        <v>-0.26533349181877097</v>
      </c>
    </row>
    <row r="2745" spans="1:20" x14ac:dyDescent="0.25">
      <c r="A2745">
        <v>2.8782719391099199</v>
      </c>
      <c r="B2745">
        <v>-0.26546685416648003</v>
      </c>
      <c r="D2745">
        <v>2.9389879346777099</v>
      </c>
      <c r="E2745">
        <v>-0.26546685416648003</v>
      </c>
      <c r="G2745">
        <v>2.9770620343137599</v>
      </c>
      <c r="H2745">
        <v>-0.26546685416648003</v>
      </c>
      <c r="J2745">
        <v>2.9204577400678802</v>
      </c>
      <c r="K2745">
        <v>-0.26546685416648003</v>
      </c>
      <c r="M2745">
        <v>2.9035329981973099</v>
      </c>
      <c r="N2745">
        <v>-0.265600257479433</v>
      </c>
      <c r="P2745">
        <v>2.8971956089802098</v>
      </c>
      <c r="Q2745">
        <v>-0.265600257479433</v>
      </c>
      <c r="S2745">
        <v>2.9033124481005799</v>
      </c>
      <c r="T2745">
        <v>-0.26546685416648003</v>
      </c>
    </row>
    <row r="2746" spans="1:20" x14ac:dyDescent="0.25">
      <c r="A2746">
        <v>2.8782956509420199</v>
      </c>
      <c r="B2746">
        <v>-0.265600257479433</v>
      </c>
      <c r="D2746">
        <v>2.93914123090553</v>
      </c>
      <c r="E2746">
        <v>-0.265600257479433</v>
      </c>
      <c r="G2746">
        <v>2.9772500695917601</v>
      </c>
      <c r="H2746">
        <v>-0.265600257479433</v>
      </c>
      <c r="J2746">
        <v>2.9204780618729802</v>
      </c>
      <c r="K2746">
        <v>-0.265600257479433</v>
      </c>
      <c r="M2746">
        <v>2.9039848464257401</v>
      </c>
      <c r="N2746">
        <v>-0.26573370178280398</v>
      </c>
      <c r="P2746">
        <v>2.8973262859256299</v>
      </c>
      <c r="Q2746">
        <v>-0.26573370178280398</v>
      </c>
      <c r="S2746">
        <v>2.9033504592653401</v>
      </c>
      <c r="T2746">
        <v>-0.265600257479433</v>
      </c>
    </row>
    <row r="2747" spans="1:20" x14ac:dyDescent="0.25">
      <c r="A2747">
        <v>2.8782977105846901</v>
      </c>
      <c r="B2747">
        <v>-0.26573370178280398</v>
      </c>
      <c r="D2747">
        <v>2.9392043440041502</v>
      </c>
      <c r="E2747">
        <v>-0.26573370178280398</v>
      </c>
      <c r="G2747">
        <v>2.9773093268575801</v>
      </c>
      <c r="H2747">
        <v>-0.26573370178280398</v>
      </c>
      <c r="J2747">
        <v>2.9207428177159498</v>
      </c>
      <c r="K2747">
        <v>-0.26573370178280398</v>
      </c>
      <c r="M2747">
        <v>2.90404013610463</v>
      </c>
      <c r="N2747">
        <v>-0.26586718710179003</v>
      </c>
      <c r="P2747">
        <v>2.8973411634506498</v>
      </c>
      <c r="Q2747">
        <v>-0.26586718710179003</v>
      </c>
      <c r="S2747">
        <v>2.9034916174094998</v>
      </c>
      <c r="T2747">
        <v>-0.26573370178280398</v>
      </c>
    </row>
    <row r="2748" spans="1:20" x14ac:dyDescent="0.25">
      <c r="A2748">
        <v>2.8782995240295901</v>
      </c>
      <c r="B2748">
        <v>-0.26586718710179003</v>
      </c>
      <c r="D2748">
        <v>2.93921085414738</v>
      </c>
      <c r="E2748">
        <v>-0.26586718710179003</v>
      </c>
      <c r="G2748">
        <v>2.9774580538242299</v>
      </c>
      <c r="H2748">
        <v>-0.26586718710179003</v>
      </c>
      <c r="J2748">
        <v>2.9208568387890299</v>
      </c>
      <c r="K2748">
        <v>-0.26586718710179003</v>
      </c>
      <c r="M2748">
        <v>2.9041443866024399</v>
      </c>
      <c r="N2748">
        <v>-0.26600071346161303</v>
      </c>
      <c r="P2748">
        <v>2.89750819804464</v>
      </c>
      <c r="Q2748">
        <v>-0.26600071346161303</v>
      </c>
      <c r="S2748">
        <v>2.9039927269885202</v>
      </c>
      <c r="T2748">
        <v>-0.26586718710179003</v>
      </c>
    </row>
    <row r="2749" spans="1:20" x14ac:dyDescent="0.25">
      <c r="A2749">
        <v>2.87830743417343</v>
      </c>
      <c r="B2749">
        <v>-0.26600071346161303</v>
      </c>
      <c r="D2749">
        <v>2.9392373514919399</v>
      </c>
      <c r="E2749">
        <v>-0.26600071346161303</v>
      </c>
      <c r="G2749">
        <v>2.97757989575741</v>
      </c>
      <c r="H2749">
        <v>-0.26600071346161303</v>
      </c>
      <c r="J2749">
        <v>2.9209753219639798</v>
      </c>
      <c r="K2749">
        <v>-0.26600071346161303</v>
      </c>
      <c r="M2749">
        <v>2.9041553821576902</v>
      </c>
      <c r="N2749">
        <v>-0.26613428088751701</v>
      </c>
      <c r="P2749">
        <v>2.8975763051491898</v>
      </c>
      <c r="Q2749">
        <v>-0.26613428088751701</v>
      </c>
      <c r="S2749">
        <v>2.9041276537941898</v>
      </c>
      <c r="T2749">
        <v>-0.26600071346161303</v>
      </c>
    </row>
    <row r="2750" spans="1:20" x14ac:dyDescent="0.25">
      <c r="A2750">
        <v>2.8783103263855501</v>
      </c>
      <c r="B2750">
        <v>-0.26613428088751701</v>
      </c>
      <c r="D2750">
        <v>2.9392988767927299</v>
      </c>
      <c r="E2750">
        <v>-0.26613428088751701</v>
      </c>
      <c r="G2750">
        <v>2.97766829676425</v>
      </c>
      <c r="H2750">
        <v>-0.26613428088751701</v>
      </c>
      <c r="J2750">
        <v>2.92098026997706</v>
      </c>
      <c r="K2750">
        <v>-0.26613428088751701</v>
      </c>
      <c r="M2750">
        <v>2.9042532603660201</v>
      </c>
      <c r="N2750">
        <v>-0.26626788940476898</v>
      </c>
      <c r="P2750">
        <v>2.8977146128651401</v>
      </c>
      <c r="Q2750">
        <v>-0.26626788940476898</v>
      </c>
      <c r="S2750">
        <v>2.9041458712955301</v>
      </c>
      <c r="T2750">
        <v>-0.26613428088751701</v>
      </c>
    </row>
    <row r="2751" spans="1:20" x14ac:dyDescent="0.25">
      <c r="A2751">
        <v>2.8783186153705098</v>
      </c>
      <c r="B2751">
        <v>-0.26626788940476898</v>
      </c>
      <c r="D2751">
        <v>2.9393161801738801</v>
      </c>
      <c r="E2751">
        <v>-0.26626788940476898</v>
      </c>
      <c r="G2751">
        <v>2.97798823113542</v>
      </c>
      <c r="H2751">
        <v>-0.26626788940476898</v>
      </c>
      <c r="J2751">
        <v>2.9210673272407801</v>
      </c>
      <c r="K2751">
        <v>-0.26626788940476898</v>
      </c>
      <c r="M2751">
        <v>2.9045632165800401</v>
      </c>
      <c r="N2751">
        <v>-0.26640153903866098</v>
      </c>
      <c r="P2751">
        <v>2.8977674955914599</v>
      </c>
      <c r="Q2751">
        <v>-0.26640153903866098</v>
      </c>
      <c r="S2751">
        <v>2.90422555911828</v>
      </c>
      <c r="T2751">
        <v>-0.26626788940476898</v>
      </c>
    </row>
    <row r="2752" spans="1:20" x14ac:dyDescent="0.25">
      <c r="A2752">
        <v>2.8783276762320198</v>
      </c>
      <c r="B2752">
        <v>-0.26640153903866098</v>
      </c>
      <c r="D2752">
        <v>2.9393692081453602</v>
      </c>
      <c r="E2752">
        <v>-0.26640153903866098</v>
      </c>
      <c r="G2752">
        <v>2.9783897192990798</v>
      </c>
      <c r="H2752">
        <v>-0.26640153903866098</v>
      </c>
      <c r="J2752">
        <v>2.9211355947201798</v>
      </c>
      <c r="K2752">
        <v>-0.26640153903866098</v>
      </c>
      <c r="M2752">
        <v>2.90466711964199</v>
      </c>
      <c r="N2752">
        <v>-0.266535229814506</v>
      </c>
      <c r="P2752">
        <v>2.8980246253057498</v>
      </c>
      <c r="Q2752">
        <v>-0.266535229814506</v>
      </c>
      <c r="S2752">
        <v>2.9044199768790202</v>
      </c>
      <c r="T2752">
        <v>-0.26640153903866098</v>
      </c>
    </row>
    <row r="2753" spans="1:20" x14ac:dyDescent="0.25">
      <c r="A2753">
        <v>2.8783322698029599</v>
      </c>
      <c r="B2753">
        <v>-0.266535229814506</v>
      </c>
      <c r="D2753">
        <v>2.9395220166145402</v>
      </c>
      <c r="E2753">
        <v>-0.266535229814506</v>
      </c>
      <c r="G2753">
        <v>2.9784953275928099</v>
      </c>
      <c r="H2753">
        <v>-0.266535229814506</v>
      </c>
      <c r="J2753">
        <v>2.9214052693484698</v>
      </c>
      <c r="K2753">
        <v>-0.266535229814506</v>
      </c>
      <c r="M2753">
        <v>2.9046968254077701</v>
      </c>
      <c r="N2753">
        <v>-0.26666896175764199</v>
      </c>
      <c r="P2753">
        <v>2.8980832063347499</v>
      </c>
      <c r="Q2753">
        <v>-0.26666896175764199</v>
      </c>
      <c r="S2753">
        <v>2.9044204167382102</v>
      </c>
      <c r="T2753">
        <v>-0.266535229814506</v>
      </c>
    </row>
    <row r="2754" spans="1:20" x14ac:dyDescent="0.25">
      <c r="A2754">
        <v>2.8783348003050202</v>
      </c>
      <c r="B2754">
        <v>-0.26666896175764199</v>
      </c>
      <c r="D2754">
        <v>2.9395310963850498</v>
      </c>
      <c r="E2754">
        <v>-0.26666896175764199</v>
      </c>
      <c r="G2754">
        <v>2.9786563897454101</v>
      </c>
      <c r="H2754">
        <v>-0.26666896175764199</v>
      </c>
      <c r="J2754">
        <v>2.9214441617298399</v>
      </c>
      <c r="K2754">
        <v>-0.26666896175764199</v>
      </c>
      <c r="M2754">
        <v>2.90481231229704</v>
      </c>
      <c r="N2754">
        <v>-0.26680273489343098</v>
      </c>
      <c r="P2754">
        <v>2.89813423091889</v>
      </c>
      <c r="Q2754">
        <v>-0.26680273489343098</v>
      </c>
      <c r="S2754">
        <v>2.9044799810031399</v>
      </c>
      <c r="T2754">
        <v>-0.26666896175764199</v>
      </c>
    </row>
    <row r="2755" spans="1:20" x14ac:dyDescent="0.25">
      <c r="A2755">
        <v>2.8783387742211</v>
      </c>
      <c r="B2755">
        <v>-0.26680273489343098</v>
      </c>
      <c r="D2755">
        <v>2.93957077411569</v>
      </c>
      <c r="E2755">
        <v>-0.26680273489343098</v>
      </c>
      <c r="G2755">
        <v>2.97878552553439</v>
      </c>
      <c r="H2755">
        <v>-0.26680273489343098</v>
      </c>
      <c r="J2755">
        <v>2.9215249411182498</v>
      </c>
      <c r="K2755">
        <v>-0.26680273489343098</v>
      </c>
      <c r="M2755">
        <v>2.9048528201594701</v>
      </c>
      <c r="N2755">
        <v>-0.26693654924725602</v>
      </c>
      <c r="P2755">
        <v>2.8981785785788201</v>
      </c>
      <c r="Q2755">
        <v>-0.26693654924725602</v>
      </c>
      <c r="S2755">
        <v>2.9047412940152699</v>
      </c>
      <c r="T2755">
        <v>-0.26680273489343098</v>
      </c>
    </row>
    <row r="2756" spans="1:20" x14ac:dyDescent="0.25">
      <c r="A2756">
        <v>2.8783450857924699</v>
      </c>
      <c r="B2756">
        <v>-0.26693654924725602</v>
      </c>
      <c r="D2756">
        <v>2.9395830794053799</v>
      </c>
      <c r="E2756">
        <v>-0.26693654924725602</v>
      </c>
      <c r="G2756">
        <v>2.9787870200059601</v>
      </c>
      <c r="H2756">
        <v>-0.26693654924725602</v>
      </c>
      <c r="J2756">
        <v>2.9215923110624198</v>
      </c>
      <c r="K2756">
        <v>-0.26693654924725602</v>
      </c>
      <c r="M2756">
        <v>2.9048936517689499</v>
      </c>
      <c r="N2756">
        <v>-0.26707040484452499</v>
      </c>
      <c r="P2756">
        <v>2.8983066541251898</v>
      </c>
      <c r="Q2756">
        <v>-0.26707040484452499</v>
      </c>
      <c r="S2756">
        <v>2.9047464257057798</v>
      </c>
      <c r="T2756">
        <v>-0.26693654924725602</v>
      </c>
    </row>
    <row r="2757" spans="1:20" x14ac:dyDescent="0.25">
      <c r="A2757">
        <v>2.8783456271339101</v>
      </c>
      <c r="B2757">
        <v>-0.26707040484452499</v>
      </c>
      <c r="D2757">
        <v>2.9395844193070499</v>
      </c>
      <c r="E2757">
        <v>-0.26707040484452499</v>
      </c>
      <c r="G2757">
        <v>2.97886364760598</v>
      </c>
      <c r="H2757">
        <v>-0.26707040484452499</v>
      </c>
      <c r="J2757">
        <v>2.92159556508431</v>
      </c>
      <c r="K2757">
        <v>-0.26707040484452499</v>
      </c>
      <c r="M2757">
        <v>2.9049059936381498</v>
      </c>
      <c r="N2757">
        <v>-0.267204301710671</v>
      </c>
      <c r="P2757">
        <v>2.8983304135698198</v>
      </c>
      <c r="Q2757">
        <v>-0.267204301710671</v>
      </c>
      <c r="S2757">
        <v>2.9048449541637198</v>
      </c>
      <c r="T2757">
        <v>-0.26707040484452499</v>
      </c>
    </row>
    <row r="2758" spans="1:20" x14ac:dyDescent="0.25">
      <c r="A2758">
        <v>2.8783478424244899</v>
      </c>
      <c r="B2758">
        <v>-0.267204301710671</v>
      </c>
      <c r="D2758">
        <v>2.9396218286731002</v>
      </c>
      <c r="E2758">
        <v>-0.267204301710671</v>
      </c>
      <c r="G2758">
        <v>2.97900024184354</v>
      </c>
      <c r="H2758">
        <v>-0.267204301710671</v>
      </c>
      <c r="J2758">
        <v>2.92159947064127</v>
      </c>
      <c r="K2758">
        <v>-0.267204301710671</v>
      </c>
      <c r="M2758">
        <v>2.90491702077848</v>
      </c>
      <c r="N2758">
        <v>-0.26733823987114702</v>
      </c>
      <c r="P2758">
        <v>2.8984427816209899</v>
      </c>
      <c r="Q2758">
        <v>-0.26733823987114702</v>
      </c>
      <c r="S2758">
        <v>2.9048586264534499</v>
      </c>
      <c r="T2758">
        <v>-0.267204301710671</v>
      </c>
    </row>
    <row r="2759" spans="1:20" x14ac:dyDescent="0.25">
      <c r="A2759">
        <v>2.8783535245518301</v>
      </c>
      <c r="B2759">
        <v>-0.26733823987114702</v>
      </c>
      <c r="D2759">
        <v>2.9396835410436699</v>
      </c>
      <c r="E2759">
        <v>-0.26733823987114702</v>
      </c>
      <c r="G2759">
        <v>2.9794329639993</v>
      </c>
      <c r="H2759">
        <v>-0.26733823987114702</v>
      </c>
      <c r="J2759">
        <v>2.9216683080616299</v>
      </c>
      <c r="K2759">
        <v>-0.26733823987114702</v>
      </c>
      <c r="M2759">
        <v>2.9050668130105</v>
      </c>
      <c r="N2759">
        <v>-0.267472219351434</v>
      </c>
      <c r="P2759">
        <v>2.89848961919144</v>
      </c>
      <c r="Q2759">
        <v>-0.267472219351434</v>
      </c>
      <c r="S2759">
        <v>2.9049016226890001</v>
      </c>
      <c r="T2759">
        <v>-0.26733823987114702</v>
      </c>
    </row>
    <row r="2760" spans="1:20" x14ac:dyDescent="0.25">
      <c r="A2760">
        <v>2.8783535475563902</v>
      </c>
      <c r="B2760">
        <v>-0.267472219351434</v>
      </c>
      <c r="D2760">
        <v>2.93972908278081</v>
      </c>
      <c r="E2760">
        <v>-0.267472219351434</v>
      </c>
      <c r="G2760">
        <v>2.9794972085037399</v>
      </c>
      <c r="H2760">
        <v>-0.267472219351434</v>
      </c>
      <c r="J2760">
        <v>2.9218546446563098</v>
      </c>
      <c r="K2760">
        <v>-0.267472219351434</v>
      </c>
      <c r="M2760">
        <v>2.9053691809095499</v>
      </c>
      <c r="N2760">
        <v>-0.267606240177032</v>
      </c>
      <c r="P2760">
        <v>2.89850609471873</v>
      </c>
      <c r="Q2760">
        <v>-0.267606240177032</v>
      </c>
      <c r="S2760">
        <v>2.9050968102033199</v>
      </c>
      <c r="T2760">
        <v>-0.267472219351434</v>
      </c>
    </row>
    <row r="2761" spans="1:20" x14ac:dyDescent="0.25">
      <c r="A2761">
        <v>2.8783537609604402</v>
      </c>
      <c r="B2761">
        <v>-0.267606240177032</v>
      </c>
      <c r="D2761">
        <v>2.93985273303859</v>
      </c>
      <c r="E2761">
        <v>-0.267606240177032</v>
      </c>
      <c r="G2761">
        <v>2.9795324019954901</v>
      </c>
      <c r="H2761">
        <v>-0.267606240177032</v>
      </c>
      <c r="J2761">
        <v>2.9220631285721201</v>
      </c>
      <c r="K2761">
        <v>-0.267606240177032</v>
      </c>
      <c r="M2761">
        <v>2.9055863993866602</v>
      </c>
      <c r="N2761">
        <v>-0.26774030237346702</v>
      </c>
      <c r="P2761">
        <v>2.8986095436874599</v>
      </c>
      <c r="Q2761">
        <v>-0.26774030237346702</v>
      </c>
      <c r="S2761">
        <v>2.9051622392574199</v>
      </c>
      <c r="T2761">
        <v>-0.267606240177032</v>
      </c>
    </row>
    <row r="2762" spans="1:20" x14ac:dyDescent="0.25">
      <c r="A2762">
        <v>2.8783571861931998</v>
      </c>
      <c r="B2762">
        <v>-0.26774030237346702</v>
      </c>
      <c r="D2762">
        <v>2.9399145004972</v>
      </c>
      <c r="E2762">
        <v>-0.26774030237346702</v>
      </c>
      <c r="G2762">
        <v>2.97961055729473</v>
      </c>
      <c r="H2762">
        <v>-0.26774030237346702</v>
      </c>
      <c r="J2762">
        <v>2.9221478853690201</v>
      </c>
      <c r="K2762">
        <v>-0.26774030237346702</v>
      </c>
      <c r="M2762">
        <v>2.9055959183395199</v>
      </c>
      <c r="N2762">
        <v>-0.26787440596628898</v>
      </c>
      <c r="P2762">
        <v>2.89869576148442</v>
      </c>
      <c r="Q2762">
        <v>-0.26787440596628898</v>
      </c>
      <c r="S2762">
        <v>2.9051666745042199</v>
      </c>
      <c r="T2762">
        <v>-0.26774030237346702</v>
      </c>
    </row>
    <row r="2763" spans="1:20" x14ac:dyDescent="0.25">
      <c r="A2763">
        <v>2.87836190947072</v>
      </c>
      <c r="B2763">
        <v>-0.26787440596628898</v>
      </c>
      <c r="D2763">
        <v>2.9400087257109302</v>
      </c>
      <c r="E2763">
        <v>-0.26787440596628898</v>
      </c>
      <c r="G2763">
        <v>2.9797668818024601</v>
      </c>
      <c r="H2763">
        <v>-0.26787440596628898</v>
      </c>
      <c r="J2763">
        <v>2.9222896813212902</v>
      </c>
      <c r="K2763">
        <v>-0.26787440596628898</v>
      </c>
      <c r="M2763">
        <v>2.9061552268992998</v>
      </c>
      <c r="N2763">
        <v>-0.26800855098107101</v>
      </c>
      <c r="P2763">
        <v>2.8987490406144101</v>
      </c>
      <c r="Q2763">
        <v>-0.26800855098107101</v>
      </c>
      <c r="S2763">
        <v>2.9051817396813799</v>
      </c>
      <c r="T2763">
        <v>-0.26787440596628898</v>
      </c>
    </row>
    <row r="2764" spans="1:20" x14ac:dyDescent="0.25">
      <c r="A2764">
        <v>2.8783653239353901</v>
      </c>
      <c r="B2764">
        <v>-0.26800855098107101</v>
      </c>
      <c r="D2764">
        <v>2.9400443206148501</v>
      </c>
      <c r="E2764">
        <v>-0.26800855098107101</v>
      </c>
      <c r="G2764">
        <v>2.98002593229837</v>
      </c>
      <c r="H2764">
        <v>-0.26800855098107101</v>
      </c>
      <c r="J2764">
        <v>2.9223732580481299</v>
      </c>
      <c r="K2764">
        <v>-0.26800855098107101</v>
      </c>
      <c r="M2764">
        <v>2.9061632297684201</v>
      </c>
      <c r="N2764">
        <v>-0.268142737443409</v>
      </c>
      <c r="P2764">
        <v>2.8987752280314698</v>
      </c>
      <c r="Q2764">
        <v>-0.268142737443409</v>
      </c>
      <c r="S2764">
        <v>2.90524075412233</v>
      </c>
      <c r="T2764">
        <v>-0.26800855098107101</v>
      </c>
    </row>
    <row r="2765" spans="1:20" x14ac:dyDescent="0.25">
      <c r="A2765">
        <v>2.8783735042604999</v>
      </c>
      <c r="B2765">
        <v>-0.268142737443409</v>
      </c>
      <c r="D2765">
        <v>2.9401026703199902</v>
      </c>
      <c r="E2765">
        <v>-0.268142737443409</v>
      </c>
      <c r="G2765">
        <v>2.9802476264142701</v>
      </c>
      <c r="H2765">
        <v>-0.268142737443409</v>
      </c>
      <c r="J2765">
        <v>2.9224015078781198</v>
      </c>
      <c r="K2765">
        <v>-0.268142737443409</v>
      </c>
      <c r="M2765">
        <v>2.90619130100642</v>
      </c>
      <c r="N2765">
        <v>-0.26827696537892398</v>
      </c>
      <c r="P2765">
        <v>2.89939463353197</v>
      </c>
      <c r="Q2765">
        <v>-0.26827696537892398</v>
      </c>
      <c r="S2765">
        <v>2.9053244739876298</v>
      </c>
      <c r="T2765">
        <v>-0.268142737443409</v>
      </c>
    </row>
    <row r="2766" spans="1:20" x14ac:dyDescent="0.25">
      <c r="A2766">
        <v>2.8783755125099999</v>
      </c>
      <c r="B2766">
        <v>-0.26827696537892398</v>
      </c>
      <c r="D2766">
        <v>2.9401103011604199</v>
      </c>
      <c r="E2766">
        <v>-0.26827696537892398</v>
      </c>
      <c r="G2766">
        <v>2.9803154811416501</v>
      </c>
      <c r="H2766">
        <v>-0.26827696537892398</v>
      </c>
      <c r="J2766">
        <v>2.92276371022909</v>
      </c>
      <c r="K2766">
        <v>-0.26827696537892398</v>
      </c>
      <c r="M2766">
        <v>2.90621864183949</v>
      </c>
      <c r="N2766">
        <v>-0.26841123481326101</v>
      </c>
      <c r="P2766">
        <v>2.8994560389370698</v>
      </c>
      <c r="Q2766">
        <v>-0.26841123481326101</v>
      </c>
      <c r="S2766">
        <v>2.9054955425565199</v>
      </c>
      <c r="T2766">
        <v>-0.26827696537892398</v>
      </c>
    </row>
    <row r="2767" spans="1:20" x14ac:dyDescent="0.25">
      <c r="A2767">
        <v>2.8783885497348898</v>
      </c>
      <c r="B2767">
        <v>-0.26841123481326101</v>
      </c>
      <c r="D2767">
        <v>2.9401266313196301</v>
      </c>
      <c r="E2767">
        <v>-0.26841123481326101</v>
      </c>
      <c r="G2767">
        <v>2.98043892650217</v>
      </c>
      <c r="H2767">
        <v>-0.26841123481326101</v>
      </c>
      <c r="J2767">
        <v>2.92279565006144</v>
      </c>
      <c r="K2767">
        <v>-0.26841123481326101</v>
      </c>
      <c r="M2767">
        <v>2.9065420532966999</v>
      </c>
      <c r="N2767">
        <v>-0.268545545772088</v>
      </c>
      <c r="P2767">
        <v>2.8995067909937</v>
      </c>
      <c r="Q2767">
        <v>-0.268545545772088</v>
      </c>
      <c r="S2767">
        <v>2.9058523416672002</v>
      </c>
      <c r="T2767">
        <v>-0.26841123481326101</v>
      </c>
    </row>
    <row r="2768" spans="1:20" x14ac:dyDescent="0.25">
      <c r="A2768">
        <v>2.87838910722847</v>
      </c>
      <c r="B2768">
        <v>-0.268545545772088</v>
      </c>
      <c r="D2768">
        <v>2.94015519446548</v>
      </c>
      <c r="E2768">
        <v>-0.268545545772088</v>
      </c>
      <c r="G2768">
        <v>2.9805586457293498</v>
      </c>
      <c r="H2768">
        <v>-0.268545545772088</v>
      </c>
      <c r="J2768">
        <v>2.9228366529293099</v>
      </c>
      <c r="K2768">
        <v>-0.268545545772088</v>
      </c>
      <c r="M2768">
        <v>2.9066130447074601</v>
      </c>
      <c r="N2768">
        <v>-0.26867989828109501</v>
      </c>
      <c r="P2768">
        <v>2.89953579039926</v>
      </c>
      <c r="Q2768">
        <v>-0.26867989828109501</v>
      </c>
      <c r="S2768">
        <v>2.9060561430905998</v>
      </c>
      <c r="T2768">
        <v>-0.268545545772088</v>
      </c>
    </row>
    <row r="2769" spans="1:20" x14ac:dyDescent="0.25">
      <c r="A2769">
        <v>2.8783987554405499</v>
      </c>
      <c r="B2769">
        <v>-0.26867989828109501</v>
      </c>
      <c r="D2769">
        <v>2.9402026304276299</v>
      </c>
      <c r="E2769">
        <v>-0.26867989828109501</v>
      </c>
      <c r="G2769">
        <v>2.9806581942268</v>
      </c>
      <c r="H2769">
        <v>-0.26867989828109501</v>
      </c>
      <c r="J2769">
        <v>2.92305587925794</v>
      </c>
      <c r="K2769">
        <v>-0.26867989828109501</v>
      </c>
      <c r="M2769">
        <v>2.90680375540793</v>
      </c>
      <c r="N2769">
        <v>-0.26881429236600002</v>
      </c>
      <c r="P2769">
        <v>2.89977815407706</v>
      </c>
      <c r="Q2769">
        <v>-0.26881429236600002</v>
      </c>
      <c r="S2769">
        <v>2.9064916036859301</v>
      </c>
      <c r="T2769">
        <v>-0.26867989828109501</v>
      </c>
    </row>
    <row r="2770" spans="1:20" x14ac:dyDescent="0.25">
      <c r="A2770">
        <v>2.87840399411821</v>
      </c>
      <c r="B2770">
        <v>-0.26881429236600002</v>
      </c>
      <c r="D2770">
        <v>2.94022551434144</v>
      </c>
      <c r="E2770">
        <v>-0.26881429236600002</v>
      </c>
      <c r="G2770">
        <v>2.9807509851472802</v>
      </c>
      <c r="H2770">
        <v>-0.26881429236600002</v>
      </c>
      <c r="J2770">
        <v>2.9231259442434498</v>
      </c>
      <c r="K2770">
        <v>-0.26881429236600002</v>
      </c>
      <c r="M2770">
        <v>2.9069418098353701</v>
      </c>
      <c r="N2770">
        <v>-0.268948728052541</v>
      </c>
      <c r="P2770">
        <v>2.8999654300331499</v>
      </c>
      <c r="Q2770">
        <v>-0.268948728052541</v>
      </c>
      <c r="S2770">
        <v>2.9066515291554098</v>
      </c>
      <c r="T2770">
        <v>-0.26881429236600002</v>
      </c>
    </row>
    <row r="2771" spans="1:20" x14ac:dyDescent="0.25">
      <c r="A2771">
        <v>2.8784055339556298</v>
      </c>
      <c r="B2771">
        <v>-0.268948728052541</v>
      </c>
      <c r="D2771">
        <v>2.9402365061258098</v>
      </c>
      <c r="E2771">
        <v>-0.268948728052541</v>
      </c>
      <c r="G2771">
        <v>2.9807709186470399</v>
      </c>
      <c r="H2771">
        <v>-0.268948728052541</v>
      </c>
      <c r="J2771">
        <v>2.9236667439267099</v>
      </c>
      <c r="K2771">
        <v>-0.268948728052541</v>
      </c>
      <c r="M2771">
        <v>2.9070037126399599</v>
      </c>
      <c r="N2771">
        <v>-0.269083205366482</v>
      </c>
      <c r="P2771">
        <v>2.9000085389316301</v>
      </c>
      <c r="Q2771">
        <v>-0.269083205366482</v>
      </c>
      <c r="S2771">
        <v>2.90666883028344</v>
      </c>
      <c r="T2771">
        <v>-0.268948728052541</v>
      </c>
    </row>
    <row r="2772" spans="1:20" x14ac:dyDescent="0.25">
      <c r="A2772">
        <v>2.8784137739947102</v>
      </c>
      <c r="B2772">
        <v>-0.269083205366482</v>
      </c>
      <c r="D2772">
        <v>2.9403103453238</v>
      </c>
      <c r="E2772">
        <v>-0.269083205366482</v>
      </c>
      <c r="G2772">
        <v>2.9808374535411999</v>
      </c>
      <c r="H2772">
        <v>-0.269083205366482</v>
      </c>
      <c r="J2772">
        <v>2.9240097266020002</v>
      </c>
      <c r="K2772">
        <v>-0.269083205366482</v>
      </c>
      <c r="M2772">
        <v>2.9071809996823199</v>
      </c>
      <c r="N2772">
        <v>-0.26921772433361102</v>
      </c>
      <c r="P2772">
        <v>2.900049851626</v>
      </c>
      <c r="Q2772">
        <v>-0.26921772433361102</v>
      </c>
      <c r="S2772">
        <v>2.9072898381458998</v>
      </c>
      <c r="T2772">
        <v>-0.269083205366482</v>
      </c>
    </row>
    <row r="2773" spans="1:20" x14ac:dyDescent="0.25">
      <c r="A2773">
        <v>2.87841681989689</v>
      </c>
      <c r="B2773">
        <v>-0.26921772433361102</v>
      </c>
      <c r="D2773">
        <v>2.9404794409146602</v>
      </c>
      <c r="E2773">
        <v>-0.26921772433361102</v>
      </c>
      <c r="G2773">
        <v>2.98116835380999</v>
      </c>
      <c r="H2773">
        <v>-0.26921772433361102</v>
      </c>
      <c r="J2773">
        <v>2.92408746630529</v>
      </c>
      <c r="K2773">
        <v>-0.26921772433361102</v>
      </c>
      <c r="M2773">
        <v>2.9072609178257198</v>
      </c>
      <c r="N2773">
        <v>-0.26935228497973901</v>
      </c>
      <c r="P2773">
        <v>2.9000666616188902</v>
      </c>
      <c r="Q2773">
        <v>-0.26935228497973901</v>
      </c>
      <c r="S2773">
        <v>2.90766635761014</v>
      </c>
      <c r="T2773">
        <v>-0.26921772433361102</v>
      </c>
    </row>
    <row r="2774" spans="1:20" x14ac:dyDescent="0.25">
      <c r="A2774">
        <v>2.87841986482016</v>
      </c>
      <c r="B2774">
        <v>-0.26935228497973901</v>
      </c>
      <c r="D2774">
        <v>2.9405807219874598</v>
      </c>
      <c r="E2774">
        <v>-0.26935228497973901</v>
      </c>
      <c r="G2774">
        <v>2.98130610174251</v>
      </c>
      <c r="H2774">
        <v>-0.26935228497973901</v>
      </c>
      <c r="J2774">
        <v>2.9241773684025198</v>
      </c>
      <c r="K2774">
        <v>-0.26935228497973901</v>
      </c>
      <c r="M2774">
        <v>2.9073656934254402</v>
      </c>
      <c r="N2774">
        <v>-0.26948688733070097</v>
      </c>
      <c r="P2774">
        <v>2.9002491559557799</v>
      </c>
      <c r="Q2774">
        <v>-0.26948688733070097</v>
      </c>
      <c r="S2774">
        <v>2.90834003861027</v>
      </c>
      <c r="T2774">
        <v>-0.26935228497973901</v>
      </c>
    </row>
    <row r="2775" spans="1:20" x14ac:dyDescent="0.25">
      <c r="A2775">
        <v>2.87842080555999</v>
      </c>
      <c r="B2775">
        <v>-0.26948688733070097</v>
      </c>
      <c r="D2775">
        <v>2.94070583322583</v>
      </c>
      <c r="E2775">
        <v>-0.26948688733070097</v>
      </c>
      <c r="G2775">
        <v>2.98157475039319</v>
      </c>
      <c r="H2775">
        <v>-0.26948688733070097</v>
      </c>
      <c r="J2775">
        <v>2.9244463586145399</v>
      </c>
      <c r="K2775">
        <v>-0.26948688733070097</v>
      </c>
      <c r="M2775">
        <v>2.9074853298043299</v>
      </c>
      <c r="N2775">
        <v>-0.26962153141235701</v>
      </c>
      <c r="P2775">
        <v>2.9005062485072202</v>
      </c>
      <c r="Q2775">
        <v>-0.26962153141235701</v>
      </c>
      <c r="S2775">
        <v>2.9085477621114202</v>
      </c>
      <c r="T2775">
        <v>-0.26948688733070097</v>
      </c>
    </row>
    <row r="2776" spans="1:20" x14ac:dyDescent="0.25">
      <c r="A2776">
        <v>2.8784265816634198</v>
      </c>
      <c r="B2776">
        <v>-0.26962153141235701</v>
      </c>
      <c r="D2776">
        <v>2.9407119347994799</v>
      </c>
      <c r="E2776">
        <v>-0.26962153141235701</v>
      </c>
      <c r="G2776">
        <v>2.9818816000244199</v>
      </c>
      <c r="H2776">
        <v>-0.26962153141235701</v>
      </c>
      <c r="J2776">
        <v>2.9245227842872898</v>
      </c>
      <c r="K2776">
        <v>-0.26962153141235701</v>
      </c>
      <c r="M2776">
        <v>2.9077960638008902</v>
      </c>
      <c r="N2776">
        <v>-0.26975621725059101</v>
      </c>
      <c r="P2776">
        <v>2.9005884279418499</v>
      </c>
      <c r="Q2776">
        <v>-0.26975621725059101</v>
      </c>
      <c r="S2776">
        <v>2.9086582034223398</v>
      </c>
      <c r="T2776">
        <v>-0.26962153141235701</v>
      </c>
    </row>
    <row r="2777" spans="1:20" x14ac:dyDescent="0.25">
      <c r="A2777">
        <v>2.8784339578077001</v>
      </c>
      <c r="B2777">
        <v>-0.26975621725059101</v>
      </c>
      <c r="D2777">
        <v>2.9408286181424099</v>
      </c>
      <c r="E2777">
        <v>-0.26975621725059101</v>
      </c>
      <c r="G2777">
        <v>2.98210849001768</v>
      </c>
      <c r="H2777">
        <v>-0.26975621725059101</v>
      </c>
      <c r="J2777">
        <v>2.9247470828468898</v>
      </c>
      <c r="K2777">
        <v>-0.26975621725059101</v>
      </c>
      <c r="M2777">
        <v>2.9079237622709102</v>
      </c>
      <c r="N2777">
        <v>-0.26989094487130899</v>
      </c>
      <c r="P2777">
        <v>2.9006720071769201</v>
      </c>
      <c r="Q2777">
        <v>-0.26989094487130899</v>
      </c>
      <c r="S2777">
        <v>2.9086946017700801</v>
      </c>
      <c r="T2777">
        <v>-0.26975621725059101</v>
      </c>
    </row>
    <row r="2778" spans="1:20" x14ac:dyDescent="0.25">
      <c r="A2778">
        <v>2.87845276477305</v>
      </c>
      <c r="B2778">
        <v>-0.26989094487130899</v>
      </c>
      <c r="D2778">
        <v>2.9408758968741302</v>
      </c>
      <c r="E2778">
        <v>-0.26989094487130899</v>
      </c>
      <c r="G2778">
        <v>2.98210975498663</v>
      </c>
      <c r="H2778">
        <v>-0.26989094487130899</v>
      </c>
      <c r="J2778">
        <v>2.92508750444133</v>
      </c>
      <c r="K2778">
        <v>-0.26989094487130899</v>
      </c>
      <c r="M2778">
        <v>2.9080416101447599</v>
      </c>
      <c r="N2778">
        <v>-0.27002571430044497</v>
      </c>
      <c r="P2778">
        <v>2.90104110853872</v>
      </c>
      <c r="Q2778">
        <v>-0.27002571430044497</v>
      </c>
      <c r="S2778">
        <v>2.9088478926968202</v>
      </c>
      <c r="T2778">
        <v>-0.26989094487130899</v>
      </c>
    </row>
    <row r="2779" spans="1:20" x14ac:dyDescent="0.25">
      <c r="A2779">
        <v>2.8784621217571398</v>
      </c>
      <c r="B2779">
        <v>-0.27002571430044497</v>
      </c>
      <c r="D2779">
        <v>2.9408845835685602</v>
      </c>
      <c r="E2779">
        <v>-0.27002571430044497</v>
      </c>
      <c r="G2779">
        <v>2.98235320394121</v>
      </c>
      <c r="H2779">
        <v>-0.27002571430044497</v>
      </c>
      <c r="J2779">
        <v>2.92537671294353</v>
      </c>
      <c r="K2779">
        <v>-0.27002571430044497</v>
      </c>
      <c r="M2779">
        <v>2.90813880927392</v>
      </c>
      <c r="N2779">
        <v>-0.27016052556395198</v>
      </c>
      <c r="P2779">
        <v>2.9012118594170602</v>
      </c>
      <c r="Q2779">
        <v>-0.27016052556395198</v>
      </c>
      <c r="S2779">
        <v>2.90900173344754</v>
      </c>
      <c r="T2779">
        <v>-0.27002571430044497</v>
      </c>
    </row>
    <row r="2780" spans="1:20" x14ac:dyDescent="0.25">
      <c r="A2780">
        <v>2.8784721052485098</v>
      </c>
      <c r="B2780">
        <v>-0.27016052556395198</v>
      </c>
      <c r="D2780">
        <v>2.9409001786468099</v>
      </c>
      <c r="E2780">
        <v>-0.27016052556395198</v>
      </c>
      <c r="G2780">
        <v>2.9824732198990498</v>
      </c>
      <c r="H2780">
        <v>-0.27016052556395198</v>
      </c>
      <c r="J2780">
        <v>2.92546513416853</v>
      </c>
      <c r="K2780">
        <v>-0.27016052556395198</v>
      </c>
      <c r="M2780">
        <v>2.90814289954151</v>
      </c>
      <c r="N2780">
        <v>-0.270295378687813</v>
      </c>
      <c r="P2780">
        <v>2.9015680652721598</v>
      </c>
      <c r="Q2780">
        <v>-0.270295378687813</v>
      </c>
      <c r="S2780">
        <v>2.9091866209259001</v>
      </c>
      <c r="T2780">
        <v>-0.27016052556395198</v>
      </c>
    </row>
    <row r="2781" spans="1:20" x14ac:dyDescent="0.25">
      <c r="A2781">
        <v>2.8784789772502202</v>
      </c>
      <c r="B2781">
        <v>-0.270295378687813</v>
      </c>
      <c r="D2781">
        <v>2.9409556104076202</v>
      </c>
      <c r="E2781">
        <v>-0.270295378687813</v>
      </c>
      <c r="G2781">
        <v>2.9825717136117502</v>
      </c>
      <c r="H2781">
        <v>-0.270295378687813</v>
      </c>
      <c r="J2781">
        <v>2.92560611661533</v>
      </c>
      <c r="K2781">
        <v>-0.270295378687813</v>
      </c>
      <c r="M2781">
        <v>2.90837008311071</v>
      </c>
      <c r="N2781">
        <v>-0.27043027369803002</v>
      </c>
      <c r="P2781">
        <v>2.90166129445893</v>
      </c>
      <c r="Q2781">
        <v>-0.27043027369803002</v>
      </c>
      <c r="S2781">
        <v>2.9093013142089599</v>
      </c>
      <c r="T2781">
        <v>-0.270295378687813</v>
      </c>
    </row>
    <row r="2782" spans="1:20" x14ac:dyDescent="0.25">
      <c r="A2782">
        <v>2.8784867390880402</v>
      </c>
      <c r="B2782">
        <v>-0.27043027369803002</v>
      </c>
      <c r="D2782">
        <v>2.9409587762481002</v>
      </c>
      <c r="E2782">
        <v>-0.27043027369803002</v>
      </c>
      <c r="G2782">
        <v>2.9828196189352698</v>
      </c>
      <c r="H2782">
        <v>-0.27043027369803002</v>
      </c>
      <c r="J2782">
        <v>2.9256243096665902</v>
      </c>
      <c r="K2782">
        <v>-0.27043027369803002</v>
      </c>
      <c r="M2782">
        <v>2.9085183671552599</v>
      </c>
      <c r="N2782">
        <v>-0.27056521062063299</v>
      </c>
      <c r="P2782">
        <v>2.9016843849723699</v>
      </c>
      <c r="Q2782">
        <v>-0.27056521062063299</v>
      </c>
      <c r="S2782">
        <v>2.9094233018235398</v>
      </c>
      <c r="T2782">
        <v>-0.27043027369803002</v>
      </c>
    </row>
    <row r="2783" spans="1:20" x14ac:dyDescent="0.25">
      <c r="A2783">
        <v>2.8784877713566801</v>
      </c>
      <c r="B2783">
        <v>-0.27056521062063299</v>
      </c>
      <c r="D2783">
        <v>2.9409675587727602</v>
      </c>
      <c r="E2783">
        <v>-0.27056521062063299</v>
      </c>
      <c r="G2783">
        <v>2.9829647094059601</v>
      </c>
      <c r="H2783">
        <v>-0.27056521062063299</v>
      </c>
      <c r="J2783">
        <v>2.9262107107157198</v>
      </c>
      <c r="K2783">
        <v>-0.27056521062063299</v>
      </c>
      <c r="M2783">
        <v>2.90866094219699</v>
      </c>
      <c r="N2783">
        <v>-0.27070018948167401</v>
      </c>
      <c r="P2783">
        <v>2.90181911266773</v>
      </c>
      <c r="Q2783">
        <v>-0.27070018948167401</v>
      </c>
      <c r="S2783">
        <v>2.9094805568277402</v>
      </c>
      <c r="T2783">
        <v>-0.27056521062063299</v>
      </c>
    </row>
    <row r="2784" spans="1:20" x14ac:dyDescent="0.25">
      <c r="A2784">
        <v>2.8784887037757101</v>
      </c>
      <c r="B2784">
        <v>-0.27070018948167401</v>
      </c>
      <c r="D2784">
        <v>2.9409730446228499</v>
      </c>
      <c r="E2784">
        <v>-0.27070018948167401</v>
      </c>
      <c r="G2784">
        <v>2.9830040694906201</v>
      </c>
      <c r="H2784">
        <v>-0.27070018948167401</v>
      </c>
      <c r="J2784">
        <v>2.9267495777145802</v>
      </c>
      <c r="K2784">
        <v>-0.27070018948167401</v>
      </c>
      <c r="M2784">
        <v>2.9087461034633302</v>
      </c>
      <c r="N2784">
        <v>-0.27083521030723001</v>
      </c>
      <c r="P2784">
        <v>2.9022090128342901</v>
      </c>
      <c r="Q2784">
        <v>-0.27083521030723001</v>
      </c>
      <c r="S2784">
        <v>2.9095024398223002</v>
      </c>
      <c r="T2784">
        <v>-0.27070018948167401</v>
      </c>
    </row>
    <row r="2785" spans="1:20" x14ac:dyDescent="0.25">
      <c r="A2785">
        <v>2.8784921368398102</v>
      </c>
      <c r="B2785">
        <v>-0.27083521030723001</v>
      </c>
      <c r="D2785">
        <v>2.9409802514001901</v>
      </c>
      <c r="E2785">
        <v>-0.27083521030723001</v>
      </c>
      <c r="G2785">
        <v>2.9830493085513199</v>
      </c>
      <c r="H2785">
        <v>-0.27083521030723001</v>
      </c>
      <c r="J2785">
        <v>2.9268383094843302</v>
      </c>
      <c r="K2785">
        <v>-0.27083521030723001</v>
      </c>
      <c r="M2785">
        <v>2.9088107265327499</v>
      </c>
      <c r="N2785">
        <v>-0.27097027312340299</v>
      </c>
      <c r="P2785">
        <v>2.9025784114988298</v>
      </c>
      <c r="Q2785">
        <v>-0.27097027312340299</v>
      </c>
      <c r="S2785">
        <v>2.9095699582075398</v>
      </c>
      <c r="T2785">
        <v>-0.27083521030723001</v>
      </c>
    </row>
    <row r="2786" spans="1:20" x14ac:dyDescent="0.25">
      <c r="A2786">
        <v>2.8784924682034299</v>
      </c>
      <c r="B2786">
        <v>-0.27097027312340299</v>
      </c>
      <c r="D2786">
        <v>2.9410015084954799</v>
      </c>
      <c r="E2786">
        <v>-0.27097027312340299</v>
      </c>
      <c r="G2786">
        <v>2.9831215555105399</v>
      </c>
      <c r="H2786">
        <v>-0.27097027312340299</v>
      </c>
      <c r="J2786">
        <v>2.9269711787972099</v>
      </c>
      <c r="K2786">
        <v>-0.27097027312340299</v>
      </c>
      <c r="M2786">
        <v>2.9094178667449002</v>
      </c>
      <c r="N2786">
        <v>-0.27110537795631801</v>
      </c>
      <c r="P2786">
        <v>2.9026675527728201</v>
      </c>
      <c r="Q2786">
        <v>-0.27110537795631801</v>
      </c>
      <c r="S2786">
        <v>2.9096737283207901</v>
      </c>
      <c r="T2786">
        <v>-0.27097027312340299</v>
      </c>
    </row>
    <row r="2787" spans="1:20" x14ac:dyDescent="0.25">
      <c r="A2787">
        <v>2.8785018570023402</v>
      </c>
      <c r="B2787">
        <v>-0.27110537795631801</v>
      </c>
      <c r="D2787">
        <v>2.9410918035222502</v>
      </c>
      <c r="E2787">
        <v>-0.27110537795631801</v>
      </c>
      <c r="G2787">
        <v>2.9832288769601498</v>
      </c>
      <c r="H2787">
        <v>-0.27110537795631801</v>
      </c>
      <c r="J2787">
        <v>2.9270831113045999</v>
      </c>
      <c r="K2787">
        <v>-0.27110537795631801</v>
      </c>
      <c r="M2787">
        <v>2.9094919100638101</v>
      </c>
      <c r="N2787">
        <v>-0.27124052483212602</v>
      </c>
      <c r="P2787">
        <v>2.9026793457818201</v>
      </c>
      <c r="Q2787">
        <v>-0.27124052483212602</v>
      </c>
      <c r="S2787">
        <v>2.90994548798861</v>
      </c>
      <c r="T2787">
        <v>-0.27110537795631801</v>
      </c>
    </row>
    <row r="2788" spans="1:20" x14ac:dyDescent="0.25">
      <c r="A2788">
        <v>2.8785044775648099</v>
      </c>
      <c r="B2788">
        <v>-0.27124052483212602</v>
      </c>
      <c r="D2788">
        <v>2.9411086306214398</v>
      </c>
      <c r="E2788">
        <v>-0.27124052483212602</v>
      </c>
      <c r="G2788">
        <v>2.9836327080595901</v>
      </c>
      <c r="H2788">
        <v>-0.27124052483212602</v>
      </c>
      <c r="J2788">
        <v>2.9271093639055898</v>
      </c>
      <c r="K2788">
        <v>-0.27124052483212602</v>
      </c>
      <c r="M2788">
        <v>2.9097805858315802</v>
      </c>
      <c r="N2788">
        <v>-0.27137571377699998</v>
      </c>
      <c r="P2788">
        <v>2.9026916962334899</v>
      </c>
      <c r="Q2788">
        <v>-0.27137571377699998</v>
      </c>
      <c r="S2788">
        <v>2.9099572175669399</v>
      </c>
      <c r="T2788">
        <v>-0.27124052483212602</v>
      </c>
    </row>
    <row r="2789" spans="1:20" x14ac:dyDescent="0.25">
      <c r="A2789">
        <v>2.8785082679338498</v>
      </c>
      <c r="B2789">
        <v>-0.27137571377699998</v>
      </c>
      <c r="D2789">
        <v>2.9411543313105</v>
      </c>
      <c r="E2789">
        <v>-0.27137571377699998</v>
      </c>
      <c r="G2789">
        <v>2.9836583505334602</v>
      </c>
      <c r="H2789">
        <v>-0.27137571377699998</v>
      </c>
      <c r="J2789">
        <v>2.9277782699977002</v>
      </c>
      <c r="K2789">
        <v>-0.27137571377699998</v>
      </c>
      <c r="M2789">
        <v>2.9099693935311</v>
      </c>
      <c r="N2789">
        <v>-0.271510944817141</v>
      </c>
      <c r="P2789">
        <v>2.9027174376964302</v>
      </c>
      <c r="Q2789">
        <v>-0.271510944817141</v>
      </c>
      <c r="S2789">
        <v>2.9100007636264702</v>
      </c>
      <c r="T2789">
        <v>-0.27137571377699998</v>
      </c>
    </row>
    <row r="2790" spans="1:20" x14ac:dyDescent="0.25">
      <c r="A2790">
        <v>2.8785117523911201</v>
      </c>
      <c r="B2790">
        <v>-0.271510944817141</v>
      </c>
      <c r="D2790">
        <v>2.9413176277380702</v>
      </c>
      <c r="E2790">
        <v>-0.271510944817141</v>
      </c>
      <c r="G2790">
        <v>2.9840283782933499</v>
      </c>
      <c r="H2790">
        <v>-0.271510944817141</v>
      </c>
      <c r="J2790">
        <v>2.9280549276205701</v>
      </c>
      <c r="K2790">
        <v>-0.271510944817141</v>
      </c>
      <c r="M2790">
        <v>2.9100375936106002</v>
      </c>
      <c r="N2790">
        <v>-0.27164621797877198</v>
      </c>
      <c r="P2790">
        <v>2.9027645106315498</v>
      </c>
      <c r="Q2790">
        <v>-0.27164621797877198</v>
      </c>
      <c r="S2790">
        <v>2.91041071238894</v>
      </c>
      <c r="T2790">
        <v>-0.271510944817141</v>
      </c>
    </row>
    <row r="2791" spans="1:20" x14ac:dyDescent="0.25">
      <c r="A2791">
        <v>2.8785203590348498</v>
      </c>
      <c r="B2791">
        <v>-0.27164621797877198</v>
      </c>
      <c r="D2791">
        <v>2.94132537908358</v>
      </c>
      <c r="E2791">
        <v>-0.27164621797877198</v>
      </c>
      <c r="G2791">
        <v>2.9841089847114199</v>
      </c>
      <c r="H2791">
        <v>-0.27164621797877198</v>
      </c>
      <c r="J2791">
        <v>2.92807933034908</v>
      </c>
      <c r="K2791">
        <v>-0.27164621797877198</v>
      </c>
      <c r="M2791">
        <v>2.9100481785598298</v>
      </c>
      <c r="N2791">
        <v>-0.27178153328813998</v>
      </c>
      <c r="P2791">
        <v>2.9030986293699899</v>
      </c>
      <c r="Q2791">
        <v>-0.27178153328813998</v>
      </c>
      <c r="S2791">
        <v>2.9106779268451599</v>
      </c>
      <c r="T2791">
        <v>-0.27164621797877198</v>
      </c>
    </row>
    <row r="2792" spans="1:20" x14ac:dyDescent="0.25">
      <c r="A2792">
        <v>2.8785273553591</v>
      </c>
      <c r="B2792">
        <v>-0.27178153328813998</v>
      </c>
      <c r="D2792">
        <v>2.9413680923944501</v>
      </c>
      <c r="E2792">
        <v>-0.27178153328813998</v>
      </c>
      <c r="G2792">
        <v>2.9841385604119099</v>
      </c>
      <c r="H2792">
        <v>-0.27178153328813998</v>
      </c>
      <c r="J2792">
        <v>2.9289050347496199</v>
      </c>
      <c r="K2792">
        <v>-0.27178153328813998</v>
      </c>
      <c r="M2792">
        <v>2.9102030559894101</v>
      </c>
      <c r="N2792">
        <v>-0.27191689077151798</v>
      </c>
      <c r="P2792">
        <v>2.9031299452594599</v>
      </c>
      <c r="Q2792">
        <v>-0.27191689077151798</v>
      </c>
      <c r="S2792">
        <v>2.9110048155311099</v>
      </c>
      <c r="T2792">
        <v>-0.27178153328813998</v>
      </c>
    </row>
    <row r="2793" spans="1:20" x14ac:dyDescent="0.25">
      <c r="A2793">
        <v>2.8785326792025798</v>
      </c>
      <c r="B2793">
        <v>-0.27191689077151798</v>
      </c>
      <c r="D2793">
        <v>2.9415158574393101</v>
      </c>
      <c r="E2793">
        <v>-0.27191689077151798</v>
      </c>
      <c r="G2793">
        <v>2.9841897186309398</v>
      </c>
      <c r="H2793">
        <v>-0.27191689077151798</v>
      </c>
      <c r="J2793">
        <v>2.92891283246749</v>
      </c>
      <c r="K2793">
        <v>-0.27191689077151798</v>
      </c>
      <c r="M2793">
        <v>2.9105473135980402</v>
      </c>
      <c r="N2793">
        <v>-0.27205229045520302</v>
      </c>
      <c r="P2793">
        <v>2.9031874114031502</v>
      </c>
      <c r="Q2793">
        <v>-0.27205229045520302</v>
      </c>
      <c r="S2793">
        <v>2.9111767638183799</v>
      </c>
      <c r="T2793">
        <v>-0.27191689077151798</v>
      </c>
    </row>
    <row r="2794" spans="1:20" x14ac:dyDescent="0.25">
      <c r="A2794">
        <v>2.8785427992529602</v>
      </c>
      <c r="B2794">
        <v>-0.27205229045520302</v>
      </c>
      <c r="D2794">
        <v>2.9416063326498598</v>
      </c>
      <c r="E2794">
        <v>-0.27205229045520302</v>
      </c>
      <c r="G2794">
        <v>2.9842899788183099</v>
      </c>
      <c r="H2794">
        <v>-0.27205229045520302</v>
      </c>
      <c r="J2794">
        <v>2.92930282796498</v>
      </c>
      <c r="K2794">
        <v>-0.27205229045520302</v>
      </c>
      <c r="M2794">
        <v>2.9107525731750301</v>
      </c>
      <c r="N2794">
        <v>-0.27218773236551802</v>
      </c>
      <c r="P2794">
        <v>2.9032698509776802</v>
      </c>
      <c r="Q2794">
        <v>-0.27218773236551802</v>
      </c>
      <c r="S2794">
        <v>2.9113738573891701</v>
      </c>
      <c r="T2794">
        <v>-0.27205229045520302</v>
      </c>
    </row>
    <row r="2795" spans="1:20" x14ac:dyDescent="0.25">
      <c r="A2795">
        <v>2.8785449817497999</v>
      </c>
      <c r="B2795">
        <v>-0.27218773236551802</v>
      </c>
      <c r="D2795">
        <v>2.9416161779145198</v>
      </c>
      <c r="E2795">
        <v>-0.27218773236551802</v>
      </c>
      <c r="G2795">
        <v>2.98449233289575</v>
      </c>
      <c r="H2795">
        <v>-0.27218773236551802</v>
      </c>
      <c r="J2795">
        <v>2.92932278807679</v>
      </c>
      <c r="K2795">
        <v>-0.27218773236551802</v>
      </c>
      <c r="M2795">
        <v>2.910808451126</v>
      </c>
      <c r="N2795">
        <v>-0.27232321652880698</v>
      </c>
      <c r="P2795">
        <v>2.9033635013433399</v>
      </c>
      <c r="Q2795">
        <v>-0.27232321652880698</v>
      </c>
      <c r="S2795">
        <v>2.9113940909117901</v>
      </c>
      <c r="T2795">
        <v>-0.27218773236551802</v>
      </c>
    </row>
    <row r="2796" spans="1:20" x14ac:dyDescent="0.25">
      <c r="A2796">
        <v>2.8785528189642799</v>
      </c>
      <c r="B2796">
        <v>-0.27232321652880698</v>
      </c>
      <c r="D2796">
        <v>2.9416450308463902</v>
      </c>
      <c r="E2796">
        <v>-0.27232321652880698</v>
      </c>
      <c r="G2796">
        <v>2.9845049284937502</v>
      </c>
      <c r="H2796">
        <v>-0.27232321652880698</v>
      </c>
      <c r="J2796">
        <v>2.9296449666892301</v>
      </c>
      <c r="K2796">
        <v>-0.27232321652880698</v>
      </c>
      <c r="M2796">
        <v>2.9110456590093001</v>
      </c>
      <c r="N2796">
        <v>-0.27245874297144401</v>
      </c>
      <c r="P2796">
        <v>2.9033993015492601</v>
      </c>
      <c r="Q2796">
        <v>-0.27245874297144401</v>
      </c>
      <c r="S2796">
        <v>2.9116642744175198</v>
      </c>
      <c r="T2796">
        <v>-0.27232321652880698</v>
      </c>
    </row>
    <row r="2797" spans="1:20" x14ac:dyDescent="0.25">
      <c r="A2797">
        <v>2.8785637490689902</v>
      </c>
      <c r="B2797">
        <v>-0.27245874297144401</v>
      </c>
      <c r="D2797">
        <v>2.9416965175005698</v>
      </c>
      <c r="E2797">
        <v>-0.27245874297144401</v>
      </c>
      <c r="G2797">
        <v>2.9847081619448401</v>
      </c>
      <c r="H2797">
        <v>-0.27245874297144401</v>
      </c>
      <c r="J2797">
        <v>2.9299039025581699</v>
      </c>
      <c r="K2797">
        <v>-0.27245874297144401</v>
      </c>
      <c r="M2797">
        <v>2.9112033790958902</v>
      </c>
      <c r="N2797">
        <v>-0.27259431171982201</v>
      </c>
      <c r="P2797">
        <v>2.9034784460183398</v>
      </c>
      <c r="Q2797">
        <v>-0.27259431171982201</v>
      </c>
      <c r="S2797">
        <v>2.9119655413058201</v>
      </c>
      <c r="T2797">
        <v>-0.27245874297144401</v>
      </c>
    </row>
    <row r="2798" spans="1:20" x14ac:dyDescent="0.25">
      <c r="A2798">
        <v>2.8785694258122798</v>
      </c>
      <c r="B2798">
        <v>-0.27259431171982201</v>
      </c>
      <c r="D2798">
        <v>2.9417575613548901</v>
      </c>
      <c r="E2798">
        <v>-0.27259431171982201</v>
      </c>
      <c r="G2798">
        <v>2.98471293977199</v>
      </c>
      <c r="H2798">
        <v>-0.27259431171982201</v>
      </c>
      <c r="J2798">
        <v>2.9301578477902499</v>
      </c>
      <c r="K2798">
        <v>-0.27259431171982201</v>
      </c>
      <c r="M2798">
        <v>2.9112898985205802</v>
      </c>
      <c r="N2798">
        <v>-0.27272992280036301</v>
      </c>
      <c r="P2798">
        <v>2.9035591265516101</v>
      </c>
      <c r="Q2798">
        <v>-0.27272992280036301</v>
      </c>
      <c r="S2798">
        <v>2.9120245924016999</v>
      </c>
      <c r="T2798">
        <v>-0.27259431171982201</v>
      </c>
    </row>
    <row r="2799" spans="1:20" x14ac:dyDescent="0.25">
      <c r="A2799">
        <v>2.8785754162986699</v>
      </c>
      <c r="B2799">
        <v>-0.27272992280036301</v>
      </c>
      <c r="D2799">
        <v>2.94179129933298</v>
      </c>
      <c r="E2799">
        <v>-0.27272992280036301</v>
      </c>
      <c r="G2799">
        <v>2.9847930593663299</v>
      </c>
      <c r="H2799">
        <v>-0.27272992280036301</v>
      </c>
      <c r="J2799">
        <v>2.93019958622294</v>
      </c>
      <c r="K2799">
        <v>-0.27272992280036301</v>
      </c>
      <c r="M2799">
        <v>2.9113525080412801</v>
      </c>
      <c r="N2799">
        <v>-0.27286557623951102</v>
      </c>
      <c r="P2799">
        <v>2.9036674934033</v>
      </c>
      <c r="Q2799">
        <v>-0.27286557623951102</v>
      </c>
      <c r="S2799">
        <v>2.9120733434616199</v>
      </c>
      <c r="T2799">
        <v>-0.27272992280036301</v>
      </c>
    </row>
    <row r="2800" spans="1:20" x14ac:dyDescent="0.25">
      <c r="A2800">
        <v>2.8785793065173002</v>
      </c>
      <c r="B2800">
        <v>-0.27286557623951102</v>
      </c>
      <c r="D2800">
        <v>2.9418938887466002</v>
      </c>
      <c r="E2800">
        <v>-0.27286557623951102</v>
      </c>
      <c r="G2800">
        <v>2.9855137478018898</v>
      </c>
      <c r="H2800">
        <v>-0.27286557623951102</v>
      </c>
      <c r="J2800">
        <v>2.9302310985995801</v>
      </c>
      <c r="K2800">
        <v>-0.27286557623951102</v>
      </c>
      <c r="M2800">
        <v>2.9114674066584798</v>
      </c>
      <c r="N2800">
        <v>-0.27300127206373798</v>
      </c>
      <c r="P2800">
        <v>2.90382980831617</v>
      </c>
      <c r="Q2800">
        <v>-0.27300127206373798</v>
      </c>
      <c r="S2800">
        <v>2.91220599766149</v>
      </c>
      <c r="T2800">
        <v>-0.27286557623951102</v>
      </c>
    </row>
    <row r="2801" spans="1:20" x14ac:dyDescent="0.25">
      <c r="A2801">
        <v>2.8785979377669402</v>
      </c>
      <c r="B2801">
        <v>-0.27300127206373798</v>
      </c>
      <c r="D2801">
        <v>2.9419128763296398</v>
      </c>
      <c r="E2801">
        <v>-0.27300127206373798</v>
      </c>
      <c r="G2801">
        <v>2.9856184056302499</v>
      </c>
      <c r="H2801">
        <v>-0.27300127206373798</v>
      </c>
      <c r="J2801">
        <v>2.9305929368216002</v>
      </c>
      <c r="K2801">
        <v>-0.27300127206373798</v>
      </c>
      <c r="M2801">
        <v>2.9119794047196699</v>
      </c>
      <c r="N2801">
        <v>-0.27313701029953702</v>
      </c>
      <c r="P2801">
        <v>2.9038354075179198</v>
      </c>
      <c r="Q2801">
        <v>-0.27313701029953702</v>
      </c>
      <c r="S2801">
        <v>2.9123182350640899</v>
      </c>
      <c r="T2801">
        <v>-0.27300127206373798</v>
      </c>
    </row>
    <row r="2802" spans="1:20" x14ac:dyDescent="0.25">
      <c r="A2802">
        <v>2.87860009628029</v>
      </c>
      <c r="B2802">
        <v>-0.27313701029953702</v>
      </c>
      <c r="D2802">
        <v>2.9419418732937599</v>
      </c>
      <c r="E2802">
        <v>-0.27313701029953702</v>
      </c>
      <c r="G2802">
        <v>2.9857028015460201</v>
      </c>
      <c r="H2802">
        <v>-0.27313701029953702</v>
      </c>
      <c r="J2802">
        <v>2.9308317079845501</v>
      </c>
      <c r="K2802">
        <v>-0.27313701029953702</v>
      </c>
      <c r="M2802">
        <v>2.91215412152631</v>
      </c>
      <c r="N2802">
        <v>-0.27327279097342799</v>
      </c>
      <c r="P2802">
        <v>2.9039801196305701</v>
      </c>
      <c r="Q2802">
        <v>-0.27327279097342799</v>
      </c>
      <c r="S2802">
        <v>2.9126410183976299</v>
      </c>
      <c r="T2802">
        <v>-0.27313701029953702</v>
      </c>
    </row>
    <row r="2803" spans="1:20" x14ac:dyDescent="0.25">
      <c r="A2803">
        <v>2.8786023233178799</v>
      </c>
      <c r="B2803">
        <v>-0.27327279097342799</v>
      </c>
      <c r="D2803">
        <v>2.9419688348697801</v>
      </c>
      <c r="E2803">
        <v>-0.27327279097342799</v>
      </c>
      <c r="G2803">
        <v>2.9857777098082798</v>
      </c>
      <c r="H2803">
        <v>-0.27327279097342799</v>
      </c>
      <c r="J2803">
        <v>2.9309058015270901</v>
      </c>
      <c r="K2803">
        <v>-0.27327279097342799</v>
      </c>
      <c r="M2803">
        <v>2.9121853947015799</v>
      </c>
      <c r="N2803">
        <v>-0.27340861411195599</v>
      </c>
      <c r="P2803">
        <v>2.9042516933033702</v>
      </c>
      <c r="Q2803">
        <v>-0.27340861411195599</v>
      </c>
      <c r="S2803">
        <v>2.9126697558645298</v>
      </c>
      <c r="T2803">
        <v>-0.27327279097342799</v>
      </c>
    </row>
    <row r="2804" spans="1:20" x14ac:dyDescent="0.25">
      <c r="A2804">
        <v>2.8786169987614101</v>
      </c>
      <c r="B2804">
        <v>-0.27340861411195599</v>
      </c>
      <c r="D2804">
        <v>2.9420528177259402</v>
      </c>
      <c r="E2804">
        <v>-0.27340861411195599</v>
      </c>
      <c r="G2804">
        <v>2.9857945268634598</v>
      </c>
      <c r="H2804">
        <v>-0.27340861411195599</v>
      </c>
      <c r="J2804">
        <v>2.9311339751980898</v>
      </c>
      <c r="K2804">
        <v>-0.27340861411195599</v>
      </c>
      <c r="M2804">
        <v>2.9123249494202299</v>
      </c>
      <c r="N2804">
        <v>-0.27354447974168999</v>
      </c>
      <c r="P2804">
        <v>2.9042542327643499</v>
      </c>
      <c r="Q2804">
        <v>-0.27354447974168999</v>
      </c>
      <c r="S2804">
        <v>2.9126859206896598</v>
      </c>
      <c r="T2804">
        <v>-0.27340861411195599</v>
      </c>
    </row>
    <row r="2805" spans="1:20" x14ac:dyDescent="0.25">
      <c r="A2805">
        <v>2.8786283375642299</v>
      </c>
      <c r="B2805">
        <v>-0.27354447974168999</v>
      </c>
      <c r="D2805">
        <v>2.9420694480001699</v>
      </c>
      <c r="E2805">
        <v>-0.27354447974168999</v>
      </c>
      <c r="G2805">
        <v>2.98579532587256</v>
      </c>
      <c r="H2805">
        <v>-0.27354447974168999</v>
      </c>
      <c r="J2805">
        <v>2.9311377066064201</v>
      </c>
      <c r="K2805">
        <v>-0.27354447974168999</v>
      </c>
      <c r="M2805">
        <v>2.9123262838897701</v>
      </c>
      <c r="N2805">
        <v>-0.273680387889225</v>
      </c>
      <c r="P2805">
        <v>2.9042722195806099</v>
      </c>
      <c r="Q2805">
        <v>-0.273680387889225</v>
      </c>
      <c r="S2805">
        <v>2.9127609166810702</v>
      </c>
      <c r="T2805">
        <v>-0.27354447974168999</v>
      </c>
    </row>
    <row r="2806" spans="1:20" x14ac:dyDescent="0.25">
      <c r="A2806">
        <v>2.8786456516802099</v>
      </c>
      <c r="B2806">
        <v>-0.273680387889225</v>
      </c>
      <c r="D2806">
        <v>2.9420788978934098</v>
      </c>
      <c r="E2806">
        <v>-0.273680387889225</v>
      </c>
      <c r="G2806">
        <v>2.98582183535631</v>
      </c>
      <c r="H2806">
        <v>-0.273680387889225</v>
      </c>
      <c r="J2806">
        <v>2.9312501420745298</v>
      </c>
      <c r="K2806">
        <v>-0.273680387889225</v>
      </c>
      <c r="M2806">
        <v>2.9123893711347799</v>
      </c>
      <c r="N2806">
        <v>-0.27381633858117999</v>
      </c>
      <c r="P2806">
        <v>2.9043037460595298</v>
      </c>
      <c r="Q2806">
        <v>-0.27381633858117999</v>
      </c>
      <c r="S2806">
        <v>2.9127901306620898</v>
      </c>
      <c r="T2806">
        <v>-0.273680387889225</v>
      </c>
    </row>
    <row r="2807" spans="1:20" x14ac:dyDescent="0.25">
      <c r="A2807">
        <v>2.8786569410476899</v>
      </c>
      <c r="B2807">
        <v>-0.27381633858117999</v>
      </c>
      <c r="D2807">
        <v>2.9420824883708199</v>
      </c>
      <c r="E2807">
        <v>-0.27381633858117999</v>
      </c>
      <c r="G2807">
        <v>2.9859761461138299</v>
      </c>
      <c r="H2807">
        <v>-0.27381633858117999</v>
      </c>
      <c r="J2807">
        <v>2.9313535486061602</v>
      </c>
      <c r="K2807">
        <v>-0.27381633858117999</v>
      </c>
      <c r="M2807">
        <v>2.9124460939865902</v>
      </c>
      <c r="N2807">
        <v>-0.27395233184419898</v>
      </c>
      <c r="P2807">
        <v>2.9043041796260298</v>
      </c>
      <c r="Q2807">
        <v>-0.27395233184419898</v>
      </c>
      <c r="S2807">
        <v>2.91283825858816</v>
      </c>
      <c r="T2807">
        <v>-0.27381633858117999</v>
      </c>
    </row>
    <row r="2808" spans="1:20" x14ac:dyDescent="0.25">
      <c r="A2808">
        <v>2.8786596834854001</v>
      </c>
      <c r="B2808">
        <v>-0.27395233184419898</v>
      </c>
      <c r="D2808">
        <v>2.9420859646553299</v>
      </c>
      <c r="E2808">
        <v>-0.27395233184419898</v>
      </c>
      <c r="G2808">
        <v>2.9860332482187402</v>
      </c>
      <c r="H2808">
        <v>-0.27395233184419898</v>
      </c>
      <c r="J2808">
        <v>2.9314384698091001</v>
      </c>
      <c r="K2808">
        <v>-0.27395233184419898</v>
      </c>
      <c r="M2808">
        <v>2.9125853407507201</v>
      </c>
      <c r="N2808">
        <v>-0.27408836770495199</v>
      </c>
      <c r="P2808">
        <v>2.9043097292773301</v>
      </c>
      <c r="Q2808">
        <v>-0.27408836770495199</v>
      </c>
      <c r="S2808">
        <v>2.9132257378771498</v>
      </c>
      <c r="T2808">
        <v>-0.27395233184419898</v>
      </c>
    </row>
    <row r="2809" spans="1:20" x14ac:dyDescent="0.25">
      <c r="A2809">
        <v>2.8786778570910601</v>
      </c>
      <c r="B2809">
        <v>-0.27408836770495199</v>
      </c>
      <c r="D2809">
        <v>2.9421123449378199</v>
      </c>
      <c r="E2809">
        <v>-0.27408836770495199</v>
      </c>
      <c r="G2809">
        <v>2.9861202467096102</v>
      </c>
      <c r="H2809">
        <v>-0.27408836770495199</v>
      </c>
      <c r="J2809">
        <v>2.93144040492915</v>
      </c>
      <c r="K2809">
        <v>-0.27408836770495199</v>
      </c>
      <c r="M2809">
        <v>2.91263537151415</v>
      </c>
      <c r="N2809">
        <v>-0.27422444619013298</v>
      </c>
      <c r="P2809">
        <v>2.9043196889193901</v>
      </c>
      <c r="Q2809">
        <v>-0.27422444619013298</v>
      </c>
      <c r="S2809">
        <v>2.9149084191977801</v>
      </c>
      <c r="T2809">
        <v>-0.27408836770495199</v>
      </c>
    </row>
    <row r="2810" spans="1:20" x14ac:dyDescent="0.25">
      <c r="A2810">
        <v>2.8786804938056698</v>
      </c>
      <c r="B2810">
        <v>-0.27422444619013298</v>
      </c>
      <c r="D2810">
        <v>2.94223201393745</v>
      </c>
      <c r="E2810">
        <v>-0.27422444619013298</v>
      </c>
      <c r="G2810">
        <v>2.9864830594327798</v>
      </c>
      <c r="H2810">
        <v>-0.27422444619013298</v>
      </c>
      <c r="J2810">
        <v>2.9314571098012498</v>
      </c>
      <c r="K2810">
        <v>-0.27422444619013298</v>
      </c>
      <c r="M2810">
        <v>2.9130293716723701</v>
      </c>
      <c r="N2810">
        <v>-0.27436056732646202</v>
      </c>
      <c r="P2810">
        <v>2.9043937173036798</v>
      </c>
      <c r="Q2810">
        <v>-0.27436056732646202</v>
      </c>
      <c r="S2810">
        <v>2.91493873282676</v>
      </c>
      <c r="T2810">
        <v>-0.27422444619013298</v>
      </c>
    </row>
    <row r="2811" spans="1:20" x14ac:dyDescent="0.25">
      <c r="A2811">
        <v>2.87869115323966</v>
      </c>
      <c r="B2811">
        <v>-0.27436056732646202</v>
      </c>
      <c r="D2811">
        <v>2.94225309429196</v>
      </c>
      <c r="E2811">
        <v>-0.27436056732646202</v>
      </c>
      <c r="G2811">
        <v>2.9865085519958501</v>
      </c>
      <c r="H2811">
        <v>-0.27436056732646202</v>
      </c>
      <c r="J2811">
        <v>2.9315169219385999</v>
      </c>
      <c r="K2811">
        <v>-0.27436056732646202</v>
      </c>
      <c r="M2811">
        <v>2.9131708175475599</v>
      </c>
      <c r="N2811">
        <v>-0.27449673114068401</v>
      </c>
      <c r="P2811">
        <v>2.9044300254017901</v>
      </c>
      <c r="Q2811">
        <v>-0.27449673114068401</v>
      </c>
      <c r="S2811">
        <v>2.9153085810933299</v>
      </c>
      <c r="T2811">
        <v>-0.27436056732646202</v>
      </c>
    </row>
    <row r="2812" spans="1:20" x14ac:dyDescent="0.25">
      <c r="A2812">
        <v>2.8786937875069798</v>
      </c>
      <c r="B2812">
        <v>-0.27449673114068401</v>
      </c>
      <c r="D2812">
        <v>2.94225766487732</v>
      </c>
      <c r="E2812">
        <v>-0.27449673114068401</v>
      </c>
      <c r="G2812">
        <v>2.98658384585341</v>
      </c>
      <c r="H2812">
        <v>-0.27449673114068401</v>
      </c>
      <c r="J2812">
        <v>2.9315986609711899</v>
      </c>
      <c r="K2812">
        <v>-0.27449673114068401</v>
      </c>
      <c r="M2812">
        <v>2.9133299352738402</v>
      </c>
      <c r="N2812">
        <v>-0.27463293765956898</v>
      </c>
      <c r="P2812">
        <v>2.9047669313535001</v>
      </c>
      <c r="Q2812">
        <v>-0.27463293765956898</v>
      </c>
      <c r="S2812">
        <v>2.9153150323614101</v>
      </c>
      <c r="T2812">
        <v>-0.27449673114068401</v>
      </c>
    </row>
    <row r="2813" spans="1:20" x14ac:dyDescent="0.25">
      <c r="A2813">
        <v>2.8786941639007999</v>
      </c>
      <c r="B2813">
        <v>-0.27463293765956898</v>
      </c>
      <c r="D2813">
        <v>2.9422693653462999</v>
      </c>
      <c r="E2813">
        <v>-0.27463293765956898</v>
      </c>
      <c r="G2813">
        <v>2.9865917463070302</v>
      </c>
      <c r="H2813">
        <v>-0.27463293765956898</v>
      </c>
      <c r="J2813">
        <v>2.93163261508206</v>
      </c>
      <c r="K2813">
        <v>-0.27463293765956898</v>
      </c>
      <c r="M2813">
        <v>2.91334650559534</v>
      </c>
      <c r="N2813">
        <v>-0.27476918690991098</v>
      </c>
      <c r="P2813">
        <v>2.90484970539362</v>
      </c>
      <c r="Q2813">
        <v>-0.27476918690991098</v>
      </c>
      <c r="S2813">
        <v>2.9153844568031202</v>
      </c>
      <c r="T2813">
        <v>-0.27463293765956898</v>
      </c>
    </row>
    <row r="2814" spans="1:20" x14ac:dyDescent="0.25">
      <c r="A2814">
        <v>2.8787058423880301</v>
      </c>
      <c r="B2814">
        <v>-0.27476918690991098</v>
      </c>
      <c r="D2814">
        <v>2.94243173618012</v>
      </c>
      <c r="E2814">
        <v>-0.27476918690991098</v>
      </c>
      <c r="G2814">
        <v>2.9867982785684202</v>
      </c>
      <c r="H2814">
        <v>-0.27476918690991098</v>
      </c>
      <c r="J2814">
        <v>2.9316535896400602</v>
      </c>
      <c r="K2814">
        <v>-0.27476918690991098</v>
      </c>
      <c r="M2814">
        <v>2.91356814598337</v>
      </c>
      <c r="N2814">
        <v>-0.27490547891853101</v>
      </c>
      <c r="P2814">
        <v>2.9051216878577</v>
      </c>
      <c r="Q2814">
        <v>-0.27490547891853101</v>
      </c>
      <c r="S2814">
        <v>2.9155025956498202</v>
      </c>
      <c r="T2814">
        <v>-0.27476918690991098</v>
      </c>
    </row>
    <row r="2815" spans="1:20" x14ac:dyDescent="0.25">
      <c r="A2815">
        <v>2.8787110047101101</v>
      </c>
      <c r="B2815">
        <v>-0.27490547891853101</v>
      </c>
      <c r="D2815">
        <v>2.9425701247824598</v>
      </c>
      <c r="E2815">
        <v>-0.27490547891853101</v>
      </c>
      <c r="G2815">
        <v>2.9868226112546501</v>
      </c>
      <c r="H2815">
        <v>-0.27490547891853101</v>
      </c>
      <c r="J2815">
        <v>2.9321966313346599</v>
      </c>
      <c r="K2815">
        <v>-0.27490547891853101</v>
      </c>
      <c r="M2815">
        <v>2.91357869145126</v>
      </c>
      <c r="N2815">
        <v>-0.27504181371227499</v>
      </c>
      <c r="P2815">
        <v>2.9051532267242299</v>
      </c>
      <c r="Q2815">
        <v>-0.27504181371227499</v>
      </c>
      <c r="S2815">
        <v>2.9155990714315401</v>
      </c>
      <c r="T2815">
        <v>-0.27490547891853101</v>
      </c>
    </row>
    <row r="2816" spans="1:20" x14ac:dyDescent="0.25">
      <c r="A2816">
        <v>2.878713412358</v>
      </c>
      <c r="B2816">
        <v>-0.27504181371227499</v>
      </c>
      <c r="D2816">
        <v>2.9426691426551801</v>
      </c>
      <c r="E2816">
        <v>-0.27504181371227499</v>
      </c>
      <c r="G2816">
        <v>2.9868356256755999</v>
      </c>
      <c r="H2816">
        <v>-0.27504181371227499</v>
      </c>
      <c r="J2816">
        <v>2.93221155940364</v>
      </c>
      <c r="K2816">
        <v>-0.27504181371227499</v>
      </c>
      <c r="M2816">
        <v>2.9136742323638201</v>
      </c>
      <c r="N2816">
        <v>-0.27517819131801202</v>
      </c>
      <c r="P2816">
        <v>2.9051872059508201</v>
      </c>
      <c r="Q2816">
        <v>-0.27517819131801202</v>
      </c>
      <c r="S2816">
        <v>2.9157268138704899</v>
      </c>
      <c r="T2816">
        <v>-0.27504181371227499</v>
      </c>
    </row>
    <row r="2817" spans="1:20" x14ac:dyDescent="0.25">
      <c r="A2817">
        <v>2.87872344283742</v>
      </c>
      <c r="B2817">
        <v>-0.27517819131801202</v>
      </c>
      <c r="D2817">
        <v>2.9428089537912401</v>
      </c>
      <c r="E2817">
        <v>-0.27517819131801202</v>
      </c>
      <c r="G2817">
        <v>2.9869421512070602</v>
      </c>
      <c r="H2817">
        <v>-0.27517819131801202</v>
      </c>
      <c r="J2817">
        <v>2.9322904195036901</v>
      </c>
      <c r="K2817">
        <v>-0.27517819131801202</v>
      </c>
      <c r="M2817">
        <v>2.9136996267664701</v>
      </c>
      <c r="N2817">
        <v>-0.27531461176264099</v>
      </c>
      <c r="P2817">
        <v>2.9052077446156699</v>
      </c>
      <c r="Q2817">
        <v>-0.27531461176264099</v>
      </c>
      <c r="S2817">
        <v>2.9158330398642001</v>
      </c>
      <c r="T2817">
        <v>-0.27517819131801202</v>
      </c>
    </row>
    <row r="2818" spans="1:20" x14ac:dyDescent="0.25">
      <c r="A2818">
        <v>2.87872478835969</v>
      </c>
      <c r="B2818">
        <v>-0.27531461176264099</v>
      </c>
      <c r="D2818">
        <v>2.94288630198225</v>
      </c>
      <c r="E2818">
        <v>-0.27531461176264099</v>
      </c>
      <c r="G2818">
        <v>2.98695903703574</v>
      </c>
      <c r="H2818">
        <v>-0.27531461176264099</v>
      </c>
      <c r="J2818">
        <v>2.93239936225668</v>
      </c>
      <c r="K2818">
        <v>-0.27531461176264099</v>
      </c>
      <c r="M2818">
        <v>2.9137189015602698</v>
      </c>
      <c r="N2818">
        <v>-0.27545107507308098</v>
      </c>
      <c r="P2818">
        <v>2.9054360731262299</v>
      </c>
      <c r="Q2818">
        <v>-0.27545107507308098</v>
      </c>
      <c r="S2818">
        <v>2.9162051240816398</v>
      </c>
      <c r="T2818">
        <v>-0.27531461176264099</v>
      </c>
    </row>
    <row r="2819" spans="1:20" x14ac:dyDescent="0.25">
      <c r="A2819">
        <v>2.8787258808317602</v>
      </c>
      <c r="B2819">
        <v>-0.27545107507308098</v>
      </c>
      <c r="D2819">
        <v>2.9429604722822802</v>
      </c>
      <c r="E2819">
        <v>-0.27545107507308098</v>
      </c>
      <c r="G2819">
        <v>2.9871295018408901</v>
      </c>
      <c r="H2819">
        <v>-0.27545107507308098</v>
      </c>
      <c r="J2819">
        <v>2.9324301658605898</v>
      </c>
      <c r="K2819">
        <v>-0.27545107507308098</v>
      </c>
      <c r="M2819">
        <v>2.91374937721233</v>
      </c>
      <c r="N2819">
        <v>-0.27558758127628002</v>
      </c>
      <c r="P2819">
        <v>2.9056078893394202</v>
      </c>
      <c r="Q2819">
        <v>-0.27558758127628002</v>
      </c>
      <c r="S2819">
        <v>2.9162137013357898</v>
      </c>
      <c r="T2819">
        <v>-0.27545107507308098</v>
      </c>
    </row>
    <row r="2820" spans="1:20" x14ac:dyDescent="0.25">
      <c r="A2820">
        <v>2.87875000429871</v>
      </c>
      <c r="B2820">
        <v>-0.27558758127628002</v>
      </c>
      <c r="D2820">
        <v>2.94304730938723</v>
      </c>
      <c r="E2820">
        <v>-0.27558758127628002</v>
      </c>
      <c r="G2820">
        <v>2.9872253095230001</v>
      </c>
      <c r="H2820">
        <v>-0.27558758127628002</v>
      </c>
      <c r="J2820">
        <v>2.9325182168675199</v>
      </c>
      <c r="K2820">
        <v>-0.27558758127628002</v>
      </c>
      <c r="M2820">
        <v>2.9137605741224499</v>
      </c>
      <c r="N2820">
        <v>-0.27572413039921101</v>
      </c>
      <c r="P2820">
        <v>2.9058773571177601</v>
      </c>
      <c r="Q2820">
        <v>-0.27572413039921101</v>
      </c>
      <c r="S2820">
        <v>2.9166593520022799</v>
      </c>
      <c r="T2820">
        <v>-0.27558758127628002</v>
      </c>
    </row>
    <row r="2821" spans="1:20" x14ac:dyDescent="0.25">
      <c r="A2821">
        <v>2.8787567563830101</v>
      </c>
      <c r="B2821">
        <v>-0.27572413039921101</v>
      </c>
      <c r="D2821">
        <v>2.9430783193599401</v>
      </c>
      <c r="E2821">
        <v>-0.27572413039921101</v>
      </c>
      <c r="G2821">
        <v>2.9873167072003399</v>
      </c>
      <c r="H2821">
        <v>-0.27572413039921101</v>
      </c>
      <c r="J2821">
        <v>2.93294053581148</v>
      </c>
      <c r="K2821">
        <v>-0.27572413039921101</v>
      </c>
      <c r="M2821">
        <v>2.91380257832795</v>
      </c>
      <c r="N2821">
        <v>-0.275860722468871</v>
      </c>
      <c r="P2821">
        <v>2.90618914098724</v>
      </c>
      <c r="Q2821">
        <v>-0.275860722468871</v>
      </c>
      <c r="S2821">
        <v>2.91673892986024</v>
      </c>
      <c r="T2821">
        <v>-0.27572413039921101</v>
      </c>
    </row>
    <row r="2822" spans="1:20" x14ac:dyDescent="0.25">
      <c r="A2822">
        <v>2.87875914102634</v>
      </c>
      <c r="B2822">
        <v>-0.275860722468871</v>
      </c>
      <c r="D2822">
        <v>2.9431474072149602</v>
      </c>
      <c r="E2822">
        <v>-0.275860722468871</v>
      </c>
      <c r="G2822">
        <v>2.98754054411337</v>
      </c>
      <c r="H2822">
        <v>-0.275860722468871</v>
      </c>
      <c r="J2822">
        <v>2.93295920624919</v>
      </c>
      <c r="K2822">
        <v>-0.275860722468871</v>
      </c>
      <c r="M2822">
        <v>2.9141941622277101</v>
      </c>
      <c r="N2822">
        <v>-0.27599735751228299</v>
      </c>
      <c r="P2822">
        <v>2.90622639054406</v>
      </c>
      <c r="Q2822">
        <v>-0.27599735751228299</v>
      </c>
      <c r="S2822">
        <v>2.9167691335244199</v>
      </c>
      <c r="T2822">
        <v>-0.275860722468871</v>
      </c>
    </row>
    <row r="2823" spans="1:20" x14ac:dyDescent="0.25">
      <c r="A2823">
        <v>2.8787693384112099</v>
      </c>
      <c r="B2823">
        <v>-0.27599735751228299</v>
      </c>
      <c r="D2823">
        <v>2.9432317854425301</v>
      </c>
      <c r="E2823">
        <v>-0.27599735751228299</v>
      </c>
      <c r="G2823">
        <v>2.9876835520603402</v>
      </c>
      <c r="H2823">
        <v>-0.27599735751228299</v>
      </c>
      <c r="J2823">
        <v>2.9329698938600002</v>
      </c>
      <c r="K2823">
        <v>-0.27599735751228299</v>
      </c>
      <c r="M2823">
        <v>2.91424130690464</v>
      </c>
      <c r="N2823">
        <v>-0.27613403555649602</v>
      </c>
      <c r="P2823">
        <v>2.9065980933049098</v>
      </c>
      <c r="Q2823">
        <v>-0.27613403555649602</v>
      </c>
      <c r="S2823">
        <v>2.91694078857223</v>
      </c>
      <c r="T2823">
        <v>-0.27599735751228299</v>
      </c>
    </row>
    <row r="2824" spans="1:20" x14ac:dyDescent="0.25">
      <c r="A2824">
        <v>2.87877204462897</v>
      </c>
      <c r="B2824">
        <v>-0.27613403555649602</v>
      </c>
      <c r="D2824">
        <v>2.9433171483687199</v>
      </c>
      <c r="E2824">
        <v>-0.27613403555649602</v>
      </c>
      <c r="G2824">
        <v>2.9877041586132198</v>
      </c>
      <c r="H2824">
        <v>-0.27613403555649602</v>
      </c>
      <c r="J2824">
        <v>2.9333797313405099</v>
      </c>
      <c r="K2824">
        <v>-0.27613403555649602</v>
      </c>
      <c r="M2824">
        <v>2.9142797419963302</v>
      </c>
      <c r="N2824">
        <v>-0.27627075662858502</v>
      </c>
      <c r="P2824">
        <v>2.9066258911118599</v>
      </c>
      <c r="Q2824">
        <v>-0.27627075662858502</v>
      </c>
      <c r="S2824">
        <v>2.9169624882921301</v>
      </c>
      <c r="T2824">
        <v>-0.27613403555649602</v>
      </c>
    </row>
    <row r="2825" spans="1:20" x14ac:dyDescent="0.25">
      <c r="A2825">
        <v>2.87877437151616</v>
      </c>
      <c r="B2825">
        <v>-0.27627075662858502</v>
      </c>
      <c r="D2825">
        <v>2.94339269873878</v>
      </c>
      <c r="E2825">
        <v>-0.27627075662858502</v>
      </c>
      <c r="G2825">
        <v>2.9879505285101602</v>
      </c>
      <c r="H2825">
        <v>-0.27627075662858502</v>
      </c>
      <c r="J2825">
        <v>2.9333979609264502</v>
      </c>
      <c r="K2825">
        <v>-0.27627075662858502</v>
      </c>
      <c r="M2825">
        <v>2.9142902874642198</v>
      </c>
      <c r="N2825">
        <v>-0.27640752075564901</v>
      </c>
      <c r="P2825">
        <v>2.9066398147905601</v>
      </c>
      <c r="Q2825">
        <v>-0.27640752075564901</v>
      </c>
      <c r="S2825">
        <v>2.9172755214136901</v>
      </c>
      <c r="T2825">
        <v>-0.27627075662858502</v>
      </c>
    </row>
    <row r="2826" spans="1:20" x14ac:dyDescent="0.25">
      <c r="A2826">
        <v>2.87878084754569</v>
      </c>
      <c r="B2826">
        <v>-0.27640752075564901</v>
      </c>
      <c r="D2826">
        <v>2.9434276360292899</v>
      </c>
      <c r="E2826">
        <v>-0.27640752075564901</v>
      </c>
      <c r="G2826">
        <v>2.98796495781087</v>
      </c>
      <c r="H2826">
        <v>-0.27640752075564901</v>
      </c>
      <c r="J2826">
        <v>2.9334036579004001</v>
      </c>
      <c r="K2826">
        <v>-0.27640752075564901</v>
      </c>
      <c r="M2826">
        <v>2.91430470605229</v>
      </c>
      <c r="N2826">
        <v>-0.27654432796481399</v>
      </c>
      <c r="P2826">
        <v>2.9069458384193001</v>
      </c>
      <c r="Q2826">
        <v>-0.27654432796481399</v>
      </c>
      <c r="S2826">
        <v>2.9172942154291399</v>
      </c>
      <c r="T2826">
        <v>-0.27640752075564901</v>
      </c>
    </row>
    <row r="2827" spans="1:20" x14ac:dyDescent="0.25">
      <c r="A2827">
        <v>2.8787859247019401</v>
      </c>
      <c r="B2827">
        <v>-0.27654432796481399</v>
      </c>
      <c r="D2827">
        <v>2.9434765668281999</v>
      </c>
      <c r="E2827">
        <v>-0.27654432796481399</v>
      </c>
      <c r="G2827">
        <v>2.9879775704090599</v>
      </c>
      <c r="H2827">
        <v>-0.27654432796481399</v>
      </c>
      <c r="J2827">
        <v>2.9334815193859498</v>
      </c>
      <c r="K2827">
        <v>-0.27654432796481399</v>
      </c>
      <c r="M2827">
        <v>2.9144080484791002</v>
      </c>
      <c r="N2827">
        <v>-0.27668117828323102</v>
      </c>
      <c r="P2827">
        <v>2.9072060898124401</v>
      </c>
      <c r="Q2827">
        <v>-0.27668117828323102</v>
      </c>
      <c r="S2827">
        <v>2.9174272728332702</v>
      </c>
      <c r="T2827">
        <v>-0.27654432796481399</v>
      </c>
    </row>
    <row r="2828" spans="1:20" x14ac:dyDescent="0.25">
      <c r="A2828">
        <v>2.8787860274882902</v>
      </c>
      <c r="B2828">
        <v>-0.27668117828323102</v>
      </c>
      <c r="D2828">
        <v>2.9435284218836202</v>
      </c>
      <c r="E2828">
        <v>-0.27668117828323102</v>
      </c>
      <c r="G2828">
        <v>2.9883200122638498</v>
      </c>
      <c r="H2828">
        <v>-0.27668117828323102</v>
      </c>
      <c r="J2828">
        <v>2.93353806654101</v>
      </c>
      <c r="K2828">
        <v>-0.27668117828323102</v>
      </c>
      <c r="M2828">
        <v>2.9145210046140102</v>
      </c>
      <c r="N2828">
        <v>-0.27681807173807799</v>
      </c>
      <c r="P2828">
        <v>2.9075226429135101</v>
      </c>
      <c r="Q2828">
        <v>-0.27681807173807799</v>
      </c>
      <c r="S2828">
        <v>2.9174712954069202</v>
      </c>
      <c r="T2828">
        <v>-0.27668117828323102</v>
      </c>
    </row>
    <row r="2829" spans="1:20" x14ac:dyDescent="0.25">
      <c r="A2829">
        <v>2.8787938323984901</v>
      </c>
      <c r="B2829">
        <v>-0.27681807173807799</v>
      </c>
      <c r="D2829">
        <v>2.9435383888010098</v>
      </c>
      <c r="E2829">
        <v>-0.27681807173807799</v>
      </c>
      <c r="G2829">
        <v>2.98842183801451</v>
      </c>
      <c r="H2829">
        <v>-0.27681807173807799</v>
      </c>
      <c r="J2829">
        <v>2.9335892004747701</v>
      </c>
      <c r="K2829">
        <v>-0.27681807173807799</v>
      </c>
      <c r="M2829">
        <v>2.9149342006033399</v>
      </c>
      <c r="N2829">
        <v>-0.27695500835655501</v>
      </c>
      <c r="P2829">
        <v>2.9075897466212899</v>
      </c>
      <c r="Q2829">
        <v>-0.27695500835655501</v>
      </c>
      <c r="S2829">
        <v>2.91751223896626</v>
      </c>
      <c r="T2829">
        <v>-0.27681807173807799</v>
      </c>
    </row>
    <row r="2830" spans="1:20" x14ac:dyDescent="0.25">
      <c r="A2830">
        <v>2.8787964926071199</v>
      </c>
      <c r="B2830">
        <v>-0.27695500835655501</v>
      </c>
      <c r="D2830">
        <v>2.9437420693484899</v>
      </c>
      <c r="E2830">
        <v>-0.27695500835655501</v>
      </c>
      <c r="G2830">
        <v>2.9884795544445999</v>
      </c>
      <c r="H2830">
        <v>-0.27695500835655501</v>
      </c>
      <c r="J2830">
        <v>2.93380958982396</v>
      </c>
      <c r="K2830">
        <v>-0.27695500835655501</v>
      </c>
      <c r="M2830">
        <v>2.91493551138407</v>
      </c>
      <c r="N2830">
        <v>-0.27709198816589198</v>
      </c>
      <c r="P2830">
        <v>2.9077743096897999</v>
      </c>
      <c r="Q2830">
        <v>-0.27709198816589198</v>
      </c>
      <c r="S2830">
        <v>2.9176573191881698</v>
      </c>
      <c r="T2830">
        <v>-0.27695500835655501</v>
      </c>
    </row>
    <row r="2831" spans="1:20" x14ac:dyDescent="0.25">
      <c r="A2831">
        <v>2.8788114211008602</v>
      </c>
      <c r="B2831">
        <v>-0.27709198816589198</v>
      </c>
      <c r="D2831">
        <v>2.94381028382863</v>
      </c>
      <c r="E2831">
        <v>-0.27709198816589198</v>
      </c>
      <c r="G2831">
        <v>2.98913149177893</v>
      </c>
      <c r="H2831">
        <v>-0.27709198816589198</v>
      </c>
      <c r="J2831">
        <v>2.9338320525611299</v>
      </c>
      <c r="K2831">
        <v>-0.27709198816589198</v>
      </c>
      <c r="M2831">
        <v>2.9152116399796402</v>
      </c>
      <c r="N2831">
        <v>-0.27722901119334298</v>
      </c>
      <c r="P2831">
        <v>2.9079137818415202</v>
      </c>
      <c r="Q2831">
        <v>-0.27722901119334298</v>
      </c>
      <c r="S2831">
        <v>2.91772930947515</v>
      </c>
      <c r="T2831">
        <v>-0.27709198816589198</v>
      </c>
    </row>
    <row r="2832" spans="1:20" x14ac:dyDescent="0.25">
      <c r="A2832">
        <v>2.8788126839045902</v>
      </c>
      <c r="B2832">
        <v>-0.27722901119334298</v>
      </c>
      <c r="D2832">
        <v>2.9438530482106899</v>
      </c>
      <c r="E2832">
        <v>-0.27722901119334298</v>
      </c>
      <c r="G2832">
        <v>2.9891670554112602</v>
      </c>
      <c r="H2832">
        <v>-0.27722901119334298</v>
      </c>
      <c r="J2832">
        <v>2.93390298828976</v>
      </c>
      <c r="K2832">
        <v>-0.27722901119334298</v>
      </c>
      <c r="M2832">
        <v>2.91562756413007</v>
      </c>
      <c r="N2832">
        <v>-0.27736607746618802</v>
      </c>
      <c r="P2832">
        <v>2.9079686713613899</v>
      </c>
      <c r="Q2832">
        <v>-0.27736607746618802</v>
      </c>
      <c r="S2832">
        <v>2.91791507667187</v>
      </c>
      <c r="T2832">
        <v>-0.27722901119334298</v>
      </c>
    </row>
    <row r="2833" spans="1:20" x14ac:dyDescent="0.25">
      <c r="A2833">
        <v>2.87881903756942</v>
      </c>
      <c r="B2833">
        <v>-0.27736607746618802</v>
      </c>
      <c r="D2833">
        <v>2.9438668098902898</v>
      </c>
      <c r="E2833">
        <v>-0.27736607746618802</v>
      </c>
      <c r="G2833">
        <v>2.98929847154439</v>
      </c>
      <c r="H2833">
        <v>-0.27736607746618802</v>
      </c>
      <c r="J2833">
        <v>2.93403738596996</v>
      </c>
      <c r="K2833">
        <v>-0.27736607746618802</v>
      </c>
      <c r="M2833">
        <v>2.9159442440175498</v>
      </c>
      <c r="N2833">
        <v>-0.27750318701173199</v>
      </c>
      <c r="P2833">
        <v>2.90856140632786</v>
      </c>
      <c r="Q2833">
        <v>-0.27750318701173199</v>
      </c>
      <c r="S2833">
        <v>2.91827194909242</v>
      </c>
      <c r="T2833">
        <v>-0.27736607746618802</v>
      </c>
    </row>
    <row r="2834" spans="1:20" x14ac:dyDescent="0.25">
      <c r="A2834">
        <v>2.8788215073785799</v>
      </c>
      <c r="B2834">
        <v>-0.27750318701173199</v>
      </c>
      <c r="D2834">
        <v>2.9440752974426099</v>
      </c>
      <c r="E2834">
        <v>-0.27750318701173199</v>
      </c>
      <c r="G2834">
        <v>2.9893082567012899</v>
      </c>
      <c r="H2834">
        <v>-0.27750318701173199</v>
      </c>
      <c r="J2834">
        <v>2.9343350607746301</v>
      </c>
      <c r="K2834">
        <v>-0.27750318701173199</v>
      </c>
      <c r="M2834">
        <v>2.9161713920535299</v>
      </c>
      <c r="N2834">
        <v>-0.27764033985730602</v>
      </c>
      <c r="P2834">
        <v>2.9087396641005898</v>
      </c>
      <c r="Q2834">
        <v>-0.27764033985730602</v>
      </c>
      <c r="S2834">
        <v>2.9183724569167002</v>
      </c>
      <c r="T2834">
        <v>-0.27750318701173199</v>
      </c>
    </row>
    <row r="2835" spans="1:20" x14ac:dyDescent="0.25">
      <c r="A2835">
        <v>2.8788246364887602</v>
      </c>
      <c r="B2835">
        <v>-0.27764033985730602</v>
      </c>
      <c r="D2835">
        <v>2.9440996675856801</v>
      </c>
      <c r="E2835">
        <v>-0.27764033985730602</v>
      </c>
      <c r="G2835">
        <v>2.9893624680005502</v>
      </c>
      <c r="H2835">
        <v>-0.27764033985730602</v>
      </c>
      <c r="J2835">
        <v>2.9343580727497698</v>
      </c>
      <c r="K2835">
        <v>-0.27764033985730602</v>
      </c>
      <c r="M2835">
        <v>2.9163363411748202</v>
      </c>
      <c r="N2835">
        <v>-0.27777753603027</v>
      </c>
      <c r="P2835">
        <v>2.90875217559124</v>
      </c>
      <c r="Q2835">
        <v>-0.27777753603027</v>
      </c>
      <c r="S2835">
        <v>2.9184400119568599</v>
      </c>
      <c r="T2835">
        <v>-0.27764033985730602</v>
      </c>
    </row>
    <row r="2836" spans="1:20" x14ac:dyDescent="0.25">
      <c r="A2836">
        <v>2.8788414087738299</v>
      </c>
      <c r="B2836">
        <v>-0.27777753603027</v>
      </c>
      <c r="D2836">
        <v>2.9441186448397101</v>
      </c>
      <c r="E2836">
        <v>-0.27777753603027</v>
      </c>
      <c r="G2836">
        <v>2.9894744675943499</v>
      </c>
      <c r="H2836">
        <v>-0.27777753603027</v>
      </c>
      <c r="J2836">
        <v>2.9346717911488698</v>
      </c>
      <c r="K2836">
        <v>-0.27777753603027</v>
      </c>
      <c r="M2836">
        <v>2.91633838236049</v>
      </c>
      <c r="N2836">
        <v>-0.27791477555800498</v>
      </c>
      <c r="P2836">
        <v>2.9087717727973899</v>
      </c>
      <c r="Q2836">
        <v>-0.27791477555800498</v>
      </c>
      <c r="S2836">
        <v>2.9187229880339598</v>
      </c>
      <c r="T2836">
        <v>-0.27777753603027</v>
      </c>
    </row>
    <row r="2837" spans="1:20" x14ac:dyDescent="0.25">
      <c r="A2837">
        <v>2.8788420171711402</v>
      </c>
      <c r="B2837">
        <v>-0.27791477555800498</v>
      </c>
      <c r="D2837">
        <v>2.9441617047461199</v>
      </c>
      <c r="E2837">
        <v>-0.27791477555800498</v>
      </c>
      <c r="G2837">
        <v>2.9895888657609202</v>
      </c>
      <c r="H2837">
        <v>-0.27791477555800498</v>
      </c>
      <c r="J2837">
        <v>2.9347154634838</v>
      </c>
      <c r="K2837">
        <v>-0.27791477555800498</v>
      </c>
      <c r="M2837">
        <v>2.9166295059717902</v>
      </c>
      <c r="N2837">
        <v>-0.27805205846792103</v>
      </c>
      <c r="P2837">
        <v>2.9089331586391598</v>
      </c>
      <c r="Q2837">
        <v>-0.27805205846792103</v>
      </c>
      <c r="S2837">
        <v>2.9187699063472601</v>
      </c>
      <c r="T2837">
        <v>-0.27791477555800498</v>
      </c>
    </row>
    <row r="2838" spans="1:20" x14ac:dyDescent="0.25">
      <c r="A2838">
        <v>2.8788441076497202</v>
      </c>
      <c r="B2838">
        <v>-0.27805205846792103</v>
      </c>
      <c r="D2838">
        <v>2.9442021623167398</v>
      </c>
      <c r="E2838">
        <v>-0.27805205846792103</v>
      </c>
      <c r="G2838">
        <v>2.9899858936919701</v>
      </c>
      <c r="H2838">
        <v>-0.27805205846792103</v>
      </c>
      <c r="J2838">
        <v>2.93497796757284</v>
      </c>
      <c r="K2838">
        <v>-0.27805205846792103</v>
      </c>
      <c r="M2838">
        <v>2.9169097287830899</v>
      </c>
      <c r="N2838">
        <v>-0.27818938478745298</v>
      </c>
      <c r="P2838">
        <v>2.90895255764348</v>
      </c>
      <c r="Q2838">
        <v>-0.27818938478745298</v>
      </c>
      <c r="S2838">
        <v>2.9189023039626099</v>
      </c>
      <c r="T2838">
        <v>-0.27805205846792103</v>
      </c>
    </row>
    <row r="2839" spans="1:20" x14ac:dyDescent="0.25">
      <c r="A2839">
        <v>2.87885994457901</v>
      </c>
      <c r="B2839">
        <v>-0.27818938478745298</v>
      </c>
      <c r="D2839">
        <v>2.94420654640615</v>
      </c>
      <c r="E2839">
        <v>-0.27818938478745298</v>
      </c>
      <c r="G2839">
        <v>2.9901068709334702</v>
      </c>
      <c r="H2839">
        <v>-0.27818938478745298</v>
      </c>
      <c r="J2839">
        <v>2.9350884058119502</v>
      </c>
      <c r="K2839">
        <v>-0.27818938478745298</v>
      </c>
      <c r="M2839">
        <v>2.91691357821446</v>
      </c>
      <c r="N2839">
        <v>-0.27832675454406403</v>
      </c>
      <c r="P2839">
        <v>2.9090530088094999</v>
      </c>
      <c r="Q2839">
        <v>-0.27832675454406403</v>
      </c>
      <c r="S2839">
        <v>2.9190235584785502</v>
      </c>
      <c r="T2839">
        <v>-0.27818938478745298</v>
      </c>
    </row>
    <row r="2840" spans="1:20" x14ac:dyDescent="0.25">
      <c r="A2840">
        <v>2.8788614129554402</v>
      </c>
      <c r="B2840">
        <v>-0.27832675454406403</v>
      </c>
      <c r="D2840">
        <v>2.94422898732034</v>
      </c>
      <c r="E2840">
        <v>-0.27832675454406403</v>
      </c>
      <c r="G2840">
        <v>2.9901716803079901</v>
      </c>
      <c r="H2840">
        <v>-0.27832675454406403</v>
      </c>
      <c r="J2840">
        <v>2.9351831852885399</v>
      </c>
      <c r="K2840">
        <v>-0.27832675454406403</v>
      </c>
      <c r="M2840">
        <v>2.9171755369544399</v>
      </c>
      <c r="N2840">
        <v>-0.27846416776524002</v>
      </c>
      <c r="P2840">
        <v>2.90915005338154</v>
      </c>
      <c r="Q2840">
        <v>-0.27846416776524002</v>
      </c>
      <c r="S2840">
        <v>2.9190710266158302</v>
      </c>
      <c r="T2840">
        <v>-0.27832675454406403</v>
      </c>
    </row>
    <row r="2841" spans="1:20" x14ac:dyDescent="0.25">
      <c r="A2841">
        <v>2.8788677122903401</v>
      </c>
      <c r="B2841">
        <v>-0.27846416776524002</v>
      </c>
      <c r="D2841">
        <v>2.9442740171978201</v>
      </c>
      <c r="E2841">
        <v>-0.27846416776524002</v>
      </c>
      <c r="G2841">
        <v>2.9902260476999301</v>
      </c>
      <c r="H2841">
        <v>-0.27846416776524002</v>
      </c>
      <c r="J2841">
        <v>2.9353870816667502</v>
      </c>
      <c r="K2841">
        <v>-0.27846416776524002</v>
      </c>
      <c r="M2841">
        <v>2.9173220009088801</v>
      </c>
      <c r="N2841">
        <v>-0.27860162447849501</v>
      </c>
      <c r="P2841">
        <v>2.9093003275331002</v>
      </c>
      <c r="Q2841">
        <v>-0.27860162447849501</v>
      </c>
      <c r="S2841">
        <v>2.9197841849780102</v>
      </c>
      <c r="T2841">
        <v>-0.27846416776524002</v>
      </c>
    </row>
    <row r="2842" spans="1:20" x14ac:dyDescent="0.25">
      <c r="A2842">
        <v>2.8788700489667001</v>
      </c>
      <c r="B2842">
        <v>-0.27860162447849501</v>
      </c>
      <c r="D2842">
        <v>2.9443020168389902</v>
      </c>
      <c r="E2842">
        <v>-0.27860162447849501</v>
      </c>
      <c r="G2842">
        <v>2.99033887798501</v>
      </c>
      <c r="H2842">
        <v>-0.27860162447849501</v>
      </c>
      <c r="J2842">
        <v>2.9354798700034599</v>
      </c>
      <c r="K2842">
        <v>-0.27860162447849501</v>
      </c>
      <c r="M2842">
        <v>2.9173778472747798</v>
      </c>
      <c r="N2842">
        <v>-0.27873912471136802</v>
      </c>
      <c r="P2842">
        <v>2.9093288933721499</v>
      </c>
      <c r="Q2842">
        <v>-0.27873912471136802</v>
      </c>
      <c r="S2842">
        <v>2.9202660507175899</v>
      </c>
      <c r="T2842">
        <v>-0.27860162447849501</v>
      </c>
    </row>
    <row r="2843" spans="1:20" x14ac:dyDescent="0.25">
      <c r="A2843">
        <v>2.8788741354583101</v>
      </c>
      <c r="B2843">
        <v>-0.27873912471136802</v>
      </c>
      <c r="D2843">
        <v>2.94437210488613</v>
      </c>
      <c r="E2843">
        <v>-0.27873912471136802</v>
      </c>
      <c r="G2843">
        <v>2.9904174675619299</v>
      </c>
      <c r="H2843">
        <v>-0.27873912471136802</v>
      </c>
      <c r="J2843">
        <v>2.93553066660037</v>
      </c>
      <c r="K2843">
        <v>-0.27873912471136802</v>
      </c>
      <c r="M2843">
        <v>2.9174880791967102</v>
      </c>
      <c r="N2843">
        <v>-0.27887666849142601</v>
      </c>
      <c r="P2843">
        <v>2.9100085770048301</v>
      </c>
      <c r="Q2843">
        <v>-0.27887666849142601</v>
      </c>
      <c r="S2843">
        <v>2.9203600706188499</v>
      </c>
      <c r="T2843">
        <v>-0.27873912471136802</v>
      </c>
    </row>
    <row r="2844" spans="1:20" x14ac:dyDescent="0.25">
      <c r="A2844">
        <v>2.8788927539820199</v>
      </c>
      <c r="B2844">
        <v>-0.27887666849142601</v>
      </c>
      <c r="D2844">
        <v>2.9443838380636298</v>
      </c>
      <c r="E2844">
        <v>-0.27887666849142601</v>
      </c>
      <c r="G2844">
        <v>2.99041996195397</v>
      </c>
      <c r="H2844">
        <v>-0.27887666849142601</v>
      </c>
      <c r="J2844">
        <v>2.9355788619282901</v>
      </c>
      <c r="K2844">
        <v>-0.27887666849142601</v>
      </c>
      <c r="M2844">
        <v>2.9176538376856298</v>
      </c>
      <c r="N2844">
        <v>-0.27901425584626099</v>
      </c>
      <c r="P2844">
        <v>2.91011750129918</v>
      </c>
      <c r="Q2844">
        <v>-0.27901425584626099</v>
      </c>
      <c r="S2844">
        <v>2.9204245832996398</v>
      </c>
      <c r="T2844">
        <v>-0.27887666849142601</v>
      </c>
    </row>
    <row r="2845" spans="1:20" x14ac:dyDescent="0.25">
      <c r="A2845">
        <v>2.8788970019950502</v>
      </c>
      <c r="B2845">
        <v>-0.27901425584626099</v>
      </c>
      <c r="D2845">
        <v>2.9444269874881099</v>
      </c>
      <c r="E2845">
        <v>-0.27901425584626099</v>
      </c>
      <c r="G2845">
        <v>2.9904393313563999</v>
      </c>
      <c r="H2845">
        <v>-0.27901425584626099</v>
      </c>
      <c r="J2845">
        <v>2.9356675766485201</v>
      </c>
      <c r="K2845">
        <v>-0.27901425584626099</v>
      </c>
      <c r="M2845">
        <v>2.9177156773200599</v>
      </c>
      <c r="N2845">
        <v>-0.27915188680349001</v>
      </c>
      <c r="P2845">
        <v>2.9106214170696401</v>
      </c>
      <c r="Q2845">
        <v>-0.27915188680349001</v>
      </c>
      <c r="S2845">
        <v>2.9209134501312799</v>
      </c>
      <c r="T2845">
        <v>-0.27901425584626099</v>
      </c>
    </row>
    <row r="2846" spans="1:20" x14ac:dyDescent="0.25">
      <c r="A2846">
        <v>2.8789001702619301</v>
      </c>
      <c r="B2846">
        <v>-0.27915188680349001</v>
      </c>
      <c r="D2846">
        <v>2.94443928015346</v>
      </c>
      <c r="E2846">
        <v>-0.27915188680349001</v>
      </c>
      <c r="G2846">
        <v>2.99049648832557</v>
      </c>
      <c r="H2846">
        <v>-0.27915188680349001</v>
      </c>
      <c r="J2846">
        <v>2.9357956294731702</v>
      </c>
      <c r="K2846">
        <v>-0.27915188680349001</v>
      </c>
      <c r="M2846">
        <v>2.9181251699590001</v>
      </c>
      <c r="N2846">
        <v>-0.27928956139076</v>
      </c>
      <c r="P2846">
        <v>2.9108168440760802</v>
      </c>
      <c r="Q2846">
        <v>-0.27928956139076</v>
      </c>
      <c r="S2846">
        <v>2.9209802354178702</v>
      </c>
      <c r="T2846">
        <v>-0.27915188680349001</v>
      </c>
    </row>
    <row r="2847" spans="1:20" x14ac:dyDescent="0.25">
      <c r="A2847">
        <v>2.8789139000710402</v>
      </c>
      <c r="B2847">
        <v>-0.27928956139076</v>
      </c>
      <c r="D2847">
        <v>2.9446308355950199</v>
      </c>
      <c r="E2847">
        <v>-0.27928956139076</v>
      </c>
      <c r="G2847">
        <v>2.9905982375753499</v>
      </c>
      <c r="H2847">
        <v>-0.27928956139076</v>
      </c>
      <c r="J2847">
        <v>2.9360692595891602</v>
      </c>
      <c r="K2847">
        <v>-0.27928956139076</v>
      </c>
      <c r="M2847">
        <v>2.91821737469771</v>
      </c>
      <c r="N2847">
        <v>-0.27942727963573899</v>
      </c>
      <c r="P2847">
        <v>2.91094449844356</v>
      </c>
      <c r="Q2847">
        <v>-0.27942727963573899</v>
      </c>
      <c r="S2847">
        <v>2.9209885560874902</v>
      </c>
      <c r="T2847">
        <v>-0.27928956139076</v>
      </c>
    </row>
    <row r="2848" spans="1:20" x14ac:dyDescent="0.25">
      <c r="A2848">
        <v>2.8789166557241401</v>
      </c>
      <c r="B2848">
        <v>-0.27942727963573899</v>
      </c>
      <c r="D2848">
        <v>2.9447509602186099</v>
      </c>
      <c r="E2848">
        <v>-0.27942727963573899</v>
      </c>
      <c r="G2848">
        <v>2.9907276484583698</v>
      </c>
      <c r="H2848">
        <v>-0.27942727963573899</v>
      </c>
      <c r="J2848">
        <v>2.9361045898395202</v>
      </c>
      <c r="K2848">
        <v>-0.27942727963573899</v>
      </c>
      <c r="M2848">
        <v>2.9184380280520501</v>
      </c>
      <c r="N2848">
        <v>-0.27956504156612599</v>
      </c>
      <c r="P2848">
        <v>2.9115653161321098</v>
      </c>
      <c r="Q2848">
        <v>-0.27956504156612599</v>
      </c>
      <c r="S2848">
        <v>2.9214685157705902</v>
      </c>
      <c r="T2848">
        <v>-0.27942727963573899</v>
      </c>
    </row>
    <row r="2849" spans="1:20" x14ac:dyDescent="0.25">
      <c r="A2849">
        <v>2.8789268242309398</v>
      </c>
      <c r="B2849">
        <v>-0.27956504156612599</v>
      </c>
      <c r="D2849">
        <v>2.94480888299148</v>
      </c>
      <c r="E2849">
        <v>-0.27956504156612599</v>
      </c>
      <c r="G2849">
        <v>2.9909929921168699</v>
      </c>
      <c r="H2849">
        <v>-0.27956504156612599</v>
      </c>
      <c r="J2849">
        <v>2.9361046032355702</v>
      </c>
      <c r="K2849">
        <v>-0.27956504156612599</v>
      </c>
      <c r="M2849">
        <v>2.9189197241791098</v>
      </c>
      <c r="N2849">
        <v>-0.279702847209644</v>
      </c>
      <c r="P2849">
        <v>2.9121196247183798</v>
      </c>
      <c r="Q2849">
        <v>-0.279702847209644</v>
      </c>
      <c r="S2849">
        <v>2.9216049820834198</v>
      </c>
      <c r="T2849">
        <v>-0.27956504156612599</v>
      </c>
    </row>
    <row r="2850" spans="1:20" x14ac:dyDescent="0.25">
      <c r="A2850">
        <v>2.8789296537923299</v>
      </c>
      <c r="B2850">
        <v>-0.279702847209644</v>
      </c>
      <c r="D2850">
        <v>2.9448239954755899</v>
      </c>
      <c r="E2850">
        <v>-0.279702847209644</v>
      </c>
      <c r="G2850">
        <v>2.9910590904151499</v>
      </c>
      <c r="H2850">
        <v>-0.279702847209644</v>
      </c>
      <c r="J2850">
        <v>2.9361345470567399</v>
      </c>
      <c r="K2850">
        <v>-0.279702847209644</v>
      </c>
      <c r="M2850">
        <v>2.9190800895159699</v>
      </c>
      <c r="N2850">
        <v>-0.27984069659404298</v>
      </c>
      <c r="P2850">
        <v>2.9122659348333002</v>
      </c>
      <c r="Q2850">
        <v>-0.27984069659404298</v>
      </c>
      <c r="S2850">
        <v>2.9216420035650099</v>
      </c>
      <c r="T2850">
        <v>-0.279702847209644</v>
      </c>
    </row>
    <row r="2851" spans="1:20" x14ac:dyDescent="0.25">
      <c r="A2851">
        <v>2.8789323683308901</v>
      </c>
      <c r="B2851">
        <v>-0.27984069659404298</v>
      </c>
      <c r="D2851">
        <v>2.9448299128486202</v>
      </c>
      <c r="E2851">
        <v>-0.27984069659404298</v>
      </c>
      <c r="G2851">
        <v>2.9910896405358298</v>
      </c>
      <c r="H2851">
        <v>-0.27984069659404298</v>
      </c>
      <c r="J2851">
        <v>2.93649044108684</v>
      </c>
      <c r="K2851">
        <v>-0.27984069659404298</v>
      </c>
      <c r="M2851">
        <v>2.9192024856410401</v>
      </c>
      <c r="N2851">
        <v>-0.27997858974709999</v>
      </c>
      <c r="P2851">
        <v>2.9124343568401101</v>
      </c>
      <c r="Q2851">
        <v>-0.27997858974709999</v>
      </c>
      <c r="S2851">
        <v>2.92174863276297</v>
      </c>
      <c r="T2851">
        <v>-0.27984069659404298</v>
      </c>
    </row>
    <row r="2852" spans="1:20" x14ac:dyDescent="0.25">
      <c r="A2852">
        <v>2.8789393436084101</v>
      </c>
      <c r="B2852">
        <v>-0.27997858974709999</v>
      </c>
      <c r="D2852">
        <v>2.9448489664225299</v>
      </c>
      <c r="E2852">
        <v>-0.27997858974709999</v>
      </c>
      <c r="G2852">
        <v>2.9911820319517601</v>
      </c>
      <c r="H2852">
        <v>-0.27997858974709999</v>
      </c>
      <c r="J2852">
        <v>2.9368557391427701</v>
      </c>
      <c r="K2852">
        <v>-0.27997858974709999</v>
      </c>
      <c r="M2852">
        <v>2.9192282709090298</v>
      </c>
      <c r="N2852">
        <v>-0.28011652669661702</v>
      </c>
      <c r="P2852">
        <v>2.9127234713750498</v>
      </c>
      <c r="Q2852">
        <v>-0.28011652669661702</v>
      </c>
      <c r="S2852">
        <v>2.9218011592809101</v>
      </c>
      <c r="T2852">
        <v>-0.27997858974709999</v>
      </c>
    </row>
    <row r="2853" spans="1:20" x14ac:dyDescent="0.25">
      <c r="A2853">
        <v>2.8789433361239301</v>
      </c>
      <c r="B2853">
        <v>-0.28011652669661702</v>
      </c>
      <c r="D2853">
        <v>2.9448525006642399</v>
      </c>
      <c r="E2853">
        <v>-0.28011652669661702</v>
      </c>
      <c r="G2853">
        <v>2.99123529742206</v>
      </c>
      <c r="H2853">
        <v>-0.28011652669661702</v>
      </c>
      <c r="J2853">
        <v>2.9371860869089601</v>
      </c>
      <c r="K2853">
        <v>-0.28011652669661702</v>
      </c>
      <c r="M2853">
        <v>2.9192795374386198</v>
      </c>
      <c r="N2853">
        <v>-0.28025450747042302</v>
      </c>
      <c r="P2853">
        <v>2.91287810596693</v>
      </c>
      <c r="Q2853">
        <v>-0.28025450747042302</v>
      </c>
      <c r="S2853">
        <v>2.9220275401425901</v>
      </c>
      <c r="T2853">
        <v>-0.28011652669661702</v>
      </c>
    </row>
    <row r="2854" spans="1:20" x14ac:dyDescent="0.25">
      <c r="A2854">
        <v>2.87895622846901</v>
      </c>
      <c r="B2854">
        <v>-0.28025450747042302</v>
      </c>
      <c r="D2854">
        <v>2.9448675201872998</v>
      </c>
      <c r="E2854">
        <v>-0.28025450747042302</v>
      </c>
      <c r="G2854">
        <v>2.9912964888462699</v>
      </c>
      <c r="H2854">
        <v>-0.28025450747042302</v>
      </c>
      <c r="J2854">
        <v>2.9373660774302701</v>
      </c>
      <c r="K2854">
        <v>-0.28025450747042302</v>
      </c>
      <c r="M2854">
        <v>2.9195331300811</v>
      </c>
      <c r="N2854">
        <v>-0.28039253209637599</v>
      </c>
      <c r="P2854">
        <v>2.9130043481463499</v>
      </c>
      <c r="Q2854">
        <v>-0.28039253209637599</v>
      </c>
      <c r="S2854">
        <v>2.9221137891982099</v>
      </c>
      <c r="T2854">
        <v>-0.28025450747042302</v>
      </c>
    </row>
    <row r="2855" spans="1:20" x14ac:dyDescent="0.25">
      <c r="A2855">
        <v>2.8789625180147298</v>
      </c>
      <c r="B2855">
        <v>-0.28039253209637599</v>
      </c>
      <c r="D2855">
        <v>2.9450788987137502</v>
      </c>
      <c r="E2855">
        <v>-0.28039253209637599</v>
      </c>
      <c r="G2855">
        <v>2.99169347968598</v>
      </c>
      <c r="H2855">
        <v>-0.28039253209637599</v>
      </c>
      <c r="J2855">
        <v>2.9374516197227201</v>
      </c>
      <c r="K2855">
        <v>-0.28039253209637599</v>
      </c>
      <c r="M2855">
        <v>2.9196818760574201</v>
      </c>
      <c r="N2855">
        <v>-0.28053060060235602</v>
      </c>
      <c r="P2855">
        <v>2.9130478038980301</v>
      </c>
      <c r="Q2855">
        <v>-0.28053060060235602</v>
      </c>
      <c r="S2855">
        <v>2.9224525540822199</v>
      </c>
      <c r="T2855">
        <v>-0.28039253209637599</v>
      </c>
    </row>
    <row r="2856" spans="1:20" x14ac:dyDescent="0.25">
      <c r="A2856">
        <v>2.8789683073335501</v>
      </c>
      <c r="B2856">
        <v>-0.28053060060235602</v>
      </c>
      <c r="D2856">
        <v>2.94508496528355</v>
      </c>
      <c r="E2856">
        <v>-0.28053060060235602</v>
      </c>
      <c r="G2856">
        <v>2.99182989619425</v>
      </c>
      <c r="H2856">
        <v>-0.28053060060235602</v>
      </c>
      <c r="J2856">
        <v>2.9375404257796398</v>
      </c>
      <c r="K2856">
        <v>-0.28053060060235602</v>
      </c>
      <c r="M2856">
        <v>2.9198218492783501</v>
      </c>
      <c r="N2856">
        <v>-0.280668713016273</v>
      </c>
      <c r="P2856">
        <v>2.9130706466591798</v>
      </c>
      <c r="Q2856">
        <v>-0.280668713016273</v>
      </c>
      <c r="S2856">
        <v>2.92279062252251</v>
      </c>
      <c r="T2856">
        <v>-0.28053060060235602</v>
      </c>
    </row>
    <row r="2857" spans="1:20" x14ac:dyDescent="0.25">
      <c r="A2857">
        <v>2.8789689142624701</v>
      </c>
      <c r="B2857">
        <v>-0.280668713016273</v>
      </c>
      <c r="D2857">
        <v>2.94512155234592</v>
      </c>
      <c r="E2857">
        <v>-0.280668713016273</v>
      </c>
      <c r="G2857">
        <v>2.99183371196498</v>
      </c>
      <c r="H2857">
        <v>-0.280668713016273</v>
      </c>
      <c r="J2857">
        <v>2.93769919087151</v>
      </c>
      <c r="K2857">
        <v>-0.280668713016273</v>
      </c>
      <c r="M2857">
        <v>2.9200432330376098</v>
      </c>
      <c r="N2857">
        <v>-0.28080686936606403</v>
      </c>
      <c r="P2857">
        <v>2.91337769845993</v>
      </c>
      <c r="Q2857">
        <v>-0.28080686936606403</v>
      </c>
      <c r="S2857">
        <v>2.9230818093044402</v>
      </c>
      <c r="T2857">
        <v>-0.280668713016273</v>
      </c>
    </row>
    <row r="2858" spans="1:20" x14ac:dyDescent="0.25">
      <c r="A2858">
        <v>2.8789760706397498</v>
      </c>
      <c r="B2858">
        <v>-0.28080686936606403</v>
      </c>
      <c r="D2858">
        <v>2.94512927499974</v>
      </c>
      <c r="E2858">
        <v>-0.28080686936606403</v>
      </c>
      <c r="G2858">
        <v>2.99197966171818</v>
      </c>
      <c r="H2858">
        <v>-0.28080686936606403</v>
      </c>
      <c r="J2858">
        <v>2.9378193059286901</v>
      </c>
      <c r="K2858">
        <v>-0.28080686936606403</v>
      </c>
      <c r="M2858">
        <v>2.9201473927283201</v>
      </c>
      <c r="N2858">
        <v>-0.28094506967968902</v>
      </c>
      <c r="P2858">
        <v>2.9134310271403701</v>
      </c>
      <c r="Q2858">
        <v>-0.28094506967968902</v>
      </c>
      <c r="S2858">
        <v>2.9231530664927701</v>
      </c>
      <c r="T2858">
        <v>-0.28080686936606403</v>
      </c>
    </row>
    <row r="2859" spans="1:20" x14ac:dyDescent="0.25">
      <c r="A2859">
        <v>2.8789849132026299</v>
      </c>
      <c r="B2859">
        <v>-0.28094506967968902</v>
      </c>
      <c r="D2859">
        <v>2.9452291823146899</v>
      </c>
      <c r="E2859">
        <v>-0.28094506967968902</v>
      </c>
      <c r="G2859">
        <v>2.9920296701059401</v>
      </c>
      <c r="H2859">
        <v>-0.28094506967968902</v>
      </c>
      <c r="J2859">
        <v>2.9379443897019399</v>
      </c>
      <c r="K2859">
        <v>-0.28094506967968902</v>
      </c>
      <c r="M2859">
        <v>2.92022168872785</v>
      </c>
      <c r="N2859">
        <v>-0.28108331398513903</v>
      </c>
      <c r="P2859">
        <v>2.9139731958644299</v>
      </c>
      <c r="Q2859">
        <v>-0.28108331398513903</v>
      </c>
      <c r="S2859">
        <v>2.9233981780248302</v>
      </c>
      <c r="T2859">
        <v>-0.28094506967968902</v>
      </c>
    </row>
    <row r="2860" spans="1:20" x14ac:dyDescent="0.25">
      <c r="A2860">
        <v>2.8789856287914102</v>
      </c>
      <c r="B2860">
        <v>-0.28108331398513903</v>
      </c>
      <c r="D2860">
        <v>2.9452916750990901</v>
      </c>
      <c r="E2860">
        <v>-0.28108331398513903</v>
      </c>
      <c r="G2860">
        <v>2.9921330366923198</v>
      </c>
      <c r="H2860">
        <v>-0.28108331398513903</v>
      </c>
      <c r="J2860">
        <v>2.9380712612386999</v>
      </c>
      <c r="K2860">
        <v>-0.28108331398513903</v>
      </c>
      <c r="M2860">
        <v>2.9203911861003702</v>
      </c>
      <c r="N2860">
        <v>-0.28122160231042898</v>
      </c>
      <c r="P2860">
        <v>2.91400945441208</v>
      </c>
      <c r="Q2860">
        <v>-0.28122160231042898</v>
      </c>
      <c r="S2860">
        <v>2.9235690633190599</v>
      </c>
      <c r="T2860">
        <v>-0.28108331398513903</v>
      </c>
    </row>
    <row r="2861" spans="1:20" x14ac:dyDescent="0.25">
      <c r="A2861">
        <v>2.8789907103527899</v>
      </c>
      <c r="B2861">
        <v>-0.28122160231042898</v>
      </c>
      <c r="D2861">
        <v>2.9453012959947702</v>
      </c>
      <c r="E2861">
        <v>-0.28122160231042898</v>
      </c>
      <c r="G2861">
        <v>2.9922441708217198</v>
      </c>
      <c r="H2861">
        <v>-0.28122160231042898</v>
      </c>
      <c r="J2861">
        <v>2.9380770873018398</v>
      </c>
      <c r="K2861">
        <v>-0.28122160231042898</v>
      </c>
      <c r="M2861">
        <v>2.9205115528841801</v>
      </c>
      <c r="N2861">
        <v>-0.28135993468360099</v>
      </c>
      <c r="P2861">
        <v>2.9141520854055001</v>
      </c>
      <c r="Q2861">
        <v>-0.28135993468360099</v>
      </c>
      <c r="S2861">
        <v>2.9236810074821999</v>
      </c>
      <c r="T2861">
        <v>-0.28122160231042898</v>
      </c>
    </row>
    <row r="2862" spans="1:20" x14ac:dyDescent="0.25">
      <c r="A2862">
        <v>2.8789959666509599</v>
      </c>
      <c r="B2862">
        <v>-0.28135993468360099</v>
      </c>
      <c r="D2862">
        <v>2.9453111102723999</v>
      </c>
      <c r="E2862">
        <v>-0.28135993468360099</v>
      </c>
      <c r="G2862">
        <v>2.9923713137243602</v>
      </c>
      <c r="H2862">
        <v>-0.28135993468360099</v>
      </c>
      <c r="J2862">
        <v>2.93844508770604</v>
      </c>
      <c r="K2862">
        <v>-0.28135993468360099</v>
      </c>
      <c r="M2862">
        <v>2.9205258767170101</v>
      </c>
      <c r="N2862">
        <v>-0.281498311132726</v>
      </c>
      <c r="P2862">
        <v>2.91423602388139</v>
      </c>
      <c r="Q2862">
        <v>-0.281498311132726</v>
      </c>
      <c r="S2862">
        <v>2.92373199449298</v>
      </c>
      <c r="T2862">
        <v>-0.28135993468360099</v>
      </c>
    </row>
    <row r="2863" spans="1:20" x14ac:dyDescent="0.25">
      <c r="A2863">
        <v>2.8789971966609502</v>
      </c>
      <c r="B2863">
        <v>-0.281498311132726</v>
      </c>
      <c r="D2863">
        <v>2.9453441837510699</v>
      </c>
      <c r="E2863">
        <v>-0.281498311132726</v>
      </c>
      <c r="G2863">
        <v>2.9923925438752499</v>
      </c>
      <c r="H2863">
        <v>-0.281498311132726</v>
      </c>
      <c r="J2863">
        <v>2.9385205281603302</v>
      </c>
      <c r="K2863">
        <v>-0.281498311132726</v>
      </c>
      <c r="M2863">
        <v>2.9207742894067099</v>
      </c>
      <c r="N2863">
        <v>-0.28163673168589898</v>
      </c>
      <c r="P2863">
        <v>2.9148404403683301</v>
      </c>
      <c r="Q2863">
        <v>-0.28163673168589898</v>
      </c>
      <c r="S2863">
        <v>2.92373657635952</v>
      </c>
      <c r="T2863">
        <v>-0.281498311132726</v>
      </c>
    </row>
    <row r="2864" spans="1:20" x14ac:dyDescent="0.25">
      <c r="A2864">
        <v>2.87899855295132</v>
      </c>
      <c r="B2864">
        <v>-0.28163673168589898</v>
      </c>
      <c r="D2864">
        <v>2.9453541982966698</v>
      </c>
      <c r="E2864">
        <v>-0.28163673168589898</v>
      </c>
      <c r="G2864">
        <v>2.99249927109082</v>
      </c>
      <c r="H2864">
        <v>-0.28163673168589898</v>
      </c>
      <c r="J2864">
        <v>2.9385892827687599</v>
      </c>
      <c r="K2864">
        <v>-0.28163673168589898</v>
      </c>
      <c r="M2864">
        <v>2.9208458019712502</v>
      </c>
      <c r="N2864">
        <v>-0.28177519637124299</v>
      </c>
      <c r="P2864">
        <v>2.91488284317278</v>
      </c>
      <c r="Q2864">
        <v>-0.28177519637124299</v>
      </c>
      <c r="S2864">
        <v>2.9239323503527501</v>
      </c>
      <c r="T2864">
        <v>-0.28163673168589898</v>
      </c>
    </row>
    <row r="2865" spans="1:20" x14ac:dyDescent="0.25">
      <c r="A2865">
        <v>2.8789988270482501</v>
      </c>
      <c r="B2865">
        <v>-0.28177519637124299</v>
      </c>
      <c r="D2865">
        <v>2.9453579764176898</v>
      </c>
      <c r="E2865">
        <v>-0.28177519637124299</v>
      </c>
      <c r="G2865">
        <v>2.9925114795480501</v>
      </c>
      <c r="H2865">
        <v>-0.28177519637124299</v>
      </c>
      <c r="J2865">
        <v>2.9387728098467898</v>
      </c>
      <c r="K2865">
        <v>-0.28177519637124299</v>
      </c>
      <c r="M2865">
        <v>2.9208955603133702</v>
      </c>
      <c r="N2865">
        <v>-0.28191370521690801</v>
      </c>
      <c r="P2865">
        <v>2.9149234249978999</v>
      </c>
      <c r="Q2865">
        <v>-0.28191370521690801</v>
      </c>
      <c r="S2865">
        <v>2.9240459806427799</v>
      </c>
      <c r="T2865">
        <v>-0.28177519637124299</v>
      </c>
    </row>
    <row r="2866" spans="1:20" x14ac:dyDescent="0.25">
      <c r="A2866">
        <v>2.8789994594290298</v>
      </c>
      <c r="B2866">
        <v>-0.28191370521690801</v>
      </c>
      <c r="D2866">
        <v>2.94546563220899</v>
      </c>
      <c r="E2866">
        <v>-0.28191370521690801</v>
      </c>
      <c r="G2866">
        <v>2.99288161858194</v>
      </c>
      <c r="H2866">
        <v>-0.28191370521690801</v>
      </c>
      <c r="J2866">
        <v>2.93926553233092</v>
      </c>
      <c r="K2866">
        <v>-0.28191370521690801</v>
      </c>
      <c r="M2866">
        <v>2.9208982450450001</v>
      </c>
      <c r="N2866">
        <v>-0.282052258251072</v>
      </c>
      <c r="P2866">
        <v>2.9149241930300001</v>
      </c>
      <c r="Q2866">
        <v>-0.282052258251072</v>
      </c>
      <c r="S2866">
        <v>2.92410748761912</v>
      </c>
      <c r="T2866">
        <v>-0.28191370521690801</v>
      </c>
    </row>
    <row r="2867" spans="1:20" x14ac:dyDescent="0.25">
      <c r="A2867">
        <v>2.87900371821015</v>
      </c>
      <c r="B2867">
        <v>-0.282052258251072</v>
      </c>
      <c r="D2867">
        <v>2.9454843541070201</v>
      </c>
      <c r="E2867">
        <v>-0.282052258251072</v>
      </c>
      <c r="G2867">
        <v>2.9928829793701599</v>
      </c>
      <c r="H2867">
        <v>-0.282052258251072</v>
      </c>
      <c r="J2867">
        <v>2.93998344847425</v>
      </c>
      <c r="K2867">
        <v>-0.282052258251072</v>
      </c>
      <c r="M2867">
        <v>2.9209530214663801</v>
      </c>
      <c r="N2867">
        <v>-0.28219085550193901</v>
      </c>
      <c r="P2867">
        <v>2.91496783459591</v>
      </c>
      <c r="Q2867">
        <v>-0.28219085550193901</v>
      </c>
      <c r="S2867">
        <v>2.9242154730495802</v>
      </c>
      <c r="T2867">
        <v>-0.282052258251072</v>
      </c>
    </row>
    <row r="2868" spans="1:20" x14ac:dyDescent="0.25">
      <c r="A2868">
        <v>2.8790069682166499</v>
      </c>
      <c r="B2868">
        <v>-0.28219085550193901</v>
      </c>
      <c r="D2868">
        <v>2.9455530299494499</v>
      </c>
      <c r="E2868">
        <v>-0.28219085550193901</v>
      </c>
      <c r="G2868">
        <v>2.9931225940083501</v>
      </c>
      <c r="H2868">
        <v>-0.28219085550193901</v>
      </c>
      <c r="J2868">
        <v>2.9400200050719398</v>
      </c>
      <c r="K2868">
        <v>-0.28219085550193901</v>
      </c>
      <c r="M2868">
        <v>2.9209719448761802</v>
      </c>
      <c r="N2868">
        <v>-0.28232949699773802</v>
      </c>
      <c r="P2868">
        <v>2.9150417638792701</v>
      </c>
      <c r="Q2868">
        <v>-0.28232949699773802</v>
      </c>
      <c r="S2868">
        <v>2.9243487137283699</v>
      </c>
      <c r="T2868">
        <v>-0.28219085550193901</v>
      </c>
    </row>
    <row r="2869" spans="1:20" x14ac:dyDescent="0.25">
      <c r="A2869">
        <v>2.8790075663353201</v>
      </c>
      <c r="B2869">
        <v>-0.28232949699773802</v>
      </c>
      <c r="D2869">
        <v>2.94559146533014</v>
      </c>
      <c r="E2869">
        <v>-0.28232949699773802</v>
      </c>
      <c r="G2869">
        <v>2.99318188527455</v>
      </c>
      <c r="H2869">
        <v>-0.28232949699773802</v>
      </c>
      <c r="J2869">
        <v>2.9401436871314099</v>
      </c>
      <c r="K2869">
        <v>-0.28232949699773802</v>
      </c>
      <c r="M2869">
        <v>2.92097699848865</v>
      </c>
      <c r="N2869">
        <v>-0.28246818276672803</v>
      </c>
      <c r="P2869">
        <v>2.9154409423690901</v>
      </c>
      <c r="Q2869">
        <v>-0.28246818276672803</v>
      </c>
      <c r="S2869">
        <v>2.9244038427465</v>
      </c>
      <c r="T2869">
        <v>-0.28232949699773802</v>
      </c>
    </row>
    <row r="2870" spans="1:20" x14ac:dyDescent="0.25">
      <c r="A2870">
        <v>2.87901554402448</v>
      </c>
      <c r="B2870">
        <v>-0.28246818276672803</v>
      </c>
      <c r="D2870">
        <v>2.9457411096803399</v>
      </c>
      <c r="E2870">
        <v>-0.28246818276672803</v>
      </c>
      <c r="G2870">
        <v>2.9932406062615402</v>
      </c>
      <c r="H2870">
        <v>-0.28246818276672803</v>
      </c>
      <c r="J2870">
        <v>2.9401968207298199</v>
      </c>
      <c r="K2870">
        <v>-0.28246818276672803</v>
      </c>
      <c r="M2870">
        <v>2.9215359240793601</v>
      </c>
      <c r="N2870">
        <v>-0.28260691283719502</v>
      </c>
      <c r="P2870">
        <v>2.9154650858297702</v>
      </c>
      <c r="Q2870">
        <v>-0.28260691283719502</v>
      </c>
      <c r="S2870">
        <v>2.9249465190186998</v>
      </c>
      <c r="T2870">
        <v>-0.28246818276672803</v>
      </c>
    </row>
    <row r="2871" spans="1:20" x14ac:dyDescent="0.25">
      <c r="A2871">
        <v>2.8790178616119499</v>
      </c>
      <c r="B2871">
        <v>-0.28260691283719502</v>
      </c>
      <c r="D2871">
        <v>2.9457483979420598</v>
      </c>
      <c r="E2871">
        <v>-0.28260691283719502</v>
      </c>
      <c r="G2871">
        <v>2.9935191212064098</v>
      </c>
      <c r="H2871">
        <v>-0.28260691283719502</v>
      </c>
      <c r="J2871">
        <v>2.9403149897065601</v>
      </c>
      <c r="K2871">
        <v>-0.28260691283719502</v>
      </c>
      <c r="M2871">
        <v>2.9216134457049798</v>
      </c>
      <c r="N2871">
        <v>-0.28274568723745003</v>
      </c>
      <c r="P2871">
        <v>2.9157066567002299</v>
      </c>
      <c r="Q2871">
        <v>-0.28274568723745003</v>
      </c>
      <c r="S2871">
        <v>2.9250428115257701</v>
      </c>
      <c r="T2871">
        <v>-0.28260691283719502</v>
      </c>
    </row>
    <row r="2872" spans="1:20" x14ac:dyDescent="0.25">
      <c r="A2872">
        <v>2.8790180060022998</v>
      </c>
      <c r="B2872">
        <v>-0.28274568723745003</v>
      </c>
      <c r="D2872">
        <v>2.9457799559259601</v>
      </c>
      <c r="E2872">
        <v>-0.28274568723745003</v>
      </c>
      <c r="G2872">
        <v>2.9936091410953298</v>
      </c>
      <c r="H2872">
        <v>-0.28274568723745003</v>
      </c>
      <c r="J2872">
        <v>2.9403188343723898</v>
      </c>
      <c r="K2872">
        <v>-0.28274568723745003</v>
      </c>
      <c r="M2872">
        <v>2.9216776423758399</v>
      </c>
      <c r="N2872">
        <v>-0.28288450599583298</v>
      </c>
      <c r="P2872">
        <v>2.9157344545071799</v>
      </c>
      <c r="Q2872">
        <v>-0.28288450599583298</v>
      </c>
      <c r="S2872">
        <v>2.9251475346672602</v>
      </c>
      <c r="T2872">
        <v>-0.28274568723745003</v>
      </c>
    </row>
    <row r="2873" spans="1:20" x14ac:dyDescent="0.25">
      <c r="A2873">
        <v>2.8790196618414599</v>
      </c>
      <c r="B2873">
        <v>-0.28288450599583298</v>
      </c>
      <c r="D2873">
        <v>2.9458440290483399</v>
      </c>
      <c r="E2873">
        <v>-0.28288450599583298</v>
      </c>
      <c r="G2873">
        <v>2.9936362494495401</v>
      </c>
      <c r="H2873">
        <v>-0.28288450599583298</v>
      </c>
      <c r="J2873">
        <v>2.94036053748823</v>
      </c>
      <c r="K2873">
        <v>-0.28288450599583298</v>
      </c>
      <c r="M2873">
        <v>2.92178644112487</v>
      </c>
      <c r="N2873">
        <v>-0.28302336914071002</v>
      </c>
      <c r="P2873">
        <v>2.9158430319483202</v>
      </c>
      <c r="Q2873">
        <v>-0.28302336914071002</v>
      </c>
      <c r="S2873">
        <v>2.9254002337702998</v>
      </c>
      <c r="T2873">
        <v>-0.28288450599583298</v>
      </c>
    </row>
    <row r="2874" spans="1:20" x14ac:dyDescent="0.25">
      <c r="A2874">
        <v>2.87902070243089</v>
      </c>
      <c r="B2874">
        <v>-0.28302336914071002</v>
      </c>
      <c r="D2874">
        <v>2.9458597457793299</v>
      </c>
      <c r="E2874">
        <v>-0.28302336914071002</v>
      </c>
      <c r="G2874">
        <v>2.9937135400571102</v>
      </c>
      <c r="H2874">
        <v>-0.28302336914071002</v>
      </c>
      <c r="J2874">
        <v>2.9405007916771302</v>
      </c>
      <c r="K2874">
        <v>-0.28302336914071002</v>
      </c>
      <c r="M2874">
        <v>2.9218357098982901</v>
      </c>
      <c r="N2874">
        <v>-0.283162276700476</v>
      </c>
      <c r="P2874">
        <v>2.9159276641306202</v>
      </c>
      <c r="Q2874">
        <v>-0.283162276700476</v>
      </c>
      <c r="S2874">
        <v>2.9258713596147201</v>
      </c>
      <c r="T2874">
        <v>-0.28302336914071002</v>
      </c>
    </row>
    <row r="2875" spans="1:20" x14ac:dyDescent="0.25">
      <c r="A2875">
        <v>2.8790257335780098</v>
      </c>
      <c r="B2875">
        <v>-0.283162276700476</v>
      </c>
      <c r="D2875">
        <v>2.94590847286729</v>
      </c>
      <c r="E2875">
        <v>-0.283162276700476</v>
      </c>
      <c r="G2875">
        <v>2.9938933410595001</v>
      </c>
      <c r="H2875">
        <v>-0.283162276700476</v>
      </c>
      <c r="J2875">
        <v>2.9410520573275098</v>
      </c>
      <c r="K2875">
        <v>-0.283162276700476</v>
      </c>
      <c r="M2875">
        <v>2.9220727598562002</v>
      </c>
      <c r="N2875">
        <v>-0.28330122870355001</v>
      </c>
      <c r="P2875">
        <v>2.91597837902441</v>
      </c>
      <c r="Q2875">
        <v>-0.28330122870355001</v>
      </c>
      <c r="S2875">
        <v>2.9260061031457298</v>
      </c>
      <c r="T2875">
        <v>-0.283162276700476</v>
      </c>
    </row>
    <row r="2876" spans="1:20" x14ac:dyDescent="0.25">
      <c r="A2876">
        <v>2.8790286140431101</v>
      </c>
      <c r="B2876">
        <v>-0.28330122870355001</v>
      </c>
      <c r="D2876">
        <v>2.9459847893053199</v>
      </c>
      <c r="E2876">
        <v>-0.28330122870355001</v>
      </c>
      <c r="G2876">
        <v>2.9939551553089898</v>
      </c>
      <c r="H2876">
        <v>-0.28330122870355001</v>
      </c>
      <c r="J2876">
        <v>2.9411359226782898</v>
      </c>
      <c r="K2876">
        <v>-0.28330122870355001</v>
      </c>
      <c r="M2876">
        <v>2.9221029354500101</v>
      </c>
      <c r="N2876">
        <v>-0.28344022517838102</v>
      </c>
      <c r="P2876">
        <v>2.9160633085094601</v>
      </c>
      <c r="Q2876">
        <v>-0.28344022517838102</v>
      </c>
      <c r="S2876">
        <v>2.9260150102942801</v>
      </c>
      <c r="T2876">
        <v>-0.28330122870355001</v>
      </c>
    </row>
    <row r="2877" spans="1:20" x14ac:dyDescent="0.25">
      <c r="A2877">
        <v>2.8790310329485602</v>
      </c>
      <c r="B2877">
        <v>-0.28344022517838102</v>
      </c>
      <c r="D2877">
        <v>2.94604322967619</v>
      </c>
      <c r="E2877">
        <v>-0.28344022517838102</v>
      </c>
      <c r="G2877">
        <v>2.9940460947538399</v>
      </c>
      <c r="H2877">
        <v>-0.28344022517838102</v>
      </c>
      <c r="J2877">
        <v>2.9412608761445198</v>
      </c>
      <c r="K2877">
        <v>-0.28344022517838102</v>
      </c>
      <c r="M2877">
        <v>2.9222283874313701</v>
      </c>
      <c r="N2877">
        <v>-0.28357926615344498</v>
      </c>
      <c r="P2877">
        <v>2.9167045409867098</v>
      </c>
      <c r="Q2877">
        <v>-0.28357926615344498</v>
      </c>
      <c r="S2877">
        <v>2.92604088867646</v>
      </c>
      <c r="T2877">
        <v>-0.28344022517838102</v>
      </c>
    </row>
    <row r="2878" spans="1:20" x14ac:dyDescent="0.25">
      <c r="A2878">
        <v>2.87903614975097</v>
      </c>
      <c r="B2878">
        <v>-0.28357926615344498</v>
      </c>
      <c r="D2878">
        <v>2.9461445738707002</v>
      </c>
      <c r="E2878">
        <v>-0.28357926615344498</v>
      </c>
      <c r="G2878">
        <v>2.99406368377235</v>
      </c>
      <c r="H2878">
        <v>-0.28357926615344498</v>
      </c>
      <c r="J2878">
        <v>2.94173460425014</v>
      </c>
      <c r="K2878">
        <v>-0.28357926615344498</v>
      </c>
      <c r="M2878">
        <v>2.9224161883565398</v>
      </c>
      <c r="N2878">
        <v>-0.28371835165724502</v>
      </c>
      <c r="P2878">
        <v>2.9168018209234199</v>
      </c>
      <c r="Q2878">
        <v>-0.28371835165724502</v>
      </c>
      <c r="S2878">
        <v>2.92605280152944</v>
      </c>
      <c r="T2878">
        <v>-0.28357926615344498</v>
      </c>
    </row>
    <row r="2879" spans="1:20" x14ac:dyDescent="0.25">
      <c r="A2879">
        <v>2.8790368575084102</v>
      </c>
      <c r="B2879">
        <v>-0.28371835165724502</v>
      </c>
      <c r="D2879">
        <v>2.9461449474364301</v>
      </c>
      <c r="E2879">
        <v>-0.28371835165724502</v>
      </c>
      <c r="G2879">
        <v>2.9942030320412698</v>
      </c>
      <c r="H2879">
        <v>-0.28371835165724502</v>
      </c>
      <c r="J2879">
        <v>2.9420401985549298</v>
      </c>
      <c r="K2879">
        <v>-0.28371835165724502</v>
      </c>
      <c r="M2879">
        <v>2.9228485367474901</v>
      </c>
      <c r="N2879">
        <v>-0.28385748171831099</v>
      </c>
      <c r="P2879">
        <v>2.9173371516842699</v>
      </c>
      <c r="Q2879">
        <v>-0.28385748171831099</v>
      </c>
      <c r="S2879">
        <v>2.9261985415401299</v>
      </c>
      <c r="T2879">
        <v>-0.28371835165724502</v>
      </c>
    </row>
    <row r="2880" spans="1:20" x14ac:dyDescent="0.25">
      <c r="A2880">
        <v>2.87904155484462</v>
      </c>
      <c r="B2880">
        <v>-0.28385748171831099</v>
      </c>
      <c r="D2880">
        <v>2.9461616959204</v>
      </c>
      <c r="E2880">
        <v>-0.28385748171831099</v>
      </c>
      <c r="G2880">
        <v>2.9944392721410198</v>
      </c>
      <c r="H2880">
        <v>-0.28385748171831099</v>
      </c>
      <c r="J2880">
        <v>2.9422222703349998</v>
      </c>
      <c r="K2880">
        <v>-0.28385748171831099</v>
      </c>
      <c r="M2880">
        <v>2.9230593158168401</v>
      </c>
      <c r="N2880">
        <v>-0.28399665636520099</v>
      </c>
      <c r="P2880">
        <v>2.9173892044404202</v>
      </c>
      <c r="Q2880">
        <v>-0.28399665636520099</v>
      </c>
      <c r="S2880">
        <v>2.9262439936561502</v>
      </c>
      <c r="T2880">
        <v>-0.28385748171831099</v>
      </c>
    </row>
    <row r="2881" spans="1:20" x14ac:dyDescent="0.25">
      <c r="A2881">
        <v>2.8790420981439002</v>
      </c>
      <c r="B2881">
        <v>-0.28399665636520099</v>
      </c>
      <c r="D2881">
        <v>2.94625426505009</v>
      </c>
      <c r="E2881">
        <v>-0.28399665636520099</v>
      </c>
      <c r="G2881">
        <v>2.9944696259867398</v>
      </c>
      <c r="H2881">
        <v>-0.28399665636520099</v>
      </c>
      <c r="J2881">
        <v>2.94231676118764</v>
      </c>
      <c r="K2881">
        <v>-0.28399665636520099</v>
      </c>
      <c r="M2881">
        <v>2.9231269394686699</v>
      </c>
      <c r="N2881">
        <v>-0.2841358756265</v>
      </c>
      <c r="P2881">
        <v>2.9174861499115399</v>
      </c>
      <c r="Q2881">
        <v>-0.2841358756265</v>
      </c>
      <c r="S2881">
        <v>2.9263463342270302</v>
      </c>
      <c r="T2881">
        <v>-0.28399665636520099</v>
      </c>
    </row>
    <row r="2882" spans="1:20" x14ac:dyDescent="0.25">
      <c r="A2882">
        <v>2.87904265270073</v>
      </c>
      <c r="B2882">
        <v>-0.2841358756265</v>
      </c>
      <c r="D2882">
        <v>2.94629537564346</v>
      </c>
      <c r="E2882">
        <v>-0.2841358756265</v>
      </c>
      <c r="G2882">
        <v>2.9945569552086502</v>
      </c>
      <c r="H2882">
        <v>-0.2841358756265</v>
      </c>
      <c r="J2882">
        <v>2.9423251020543701</v>
      </c>
      <c r="K2882">
        <v>-0.2841358756265</v>
      </c>
      <c r="M2882">
        <v>2.9233101921426101</v>
      </c>
      <c r="N2882">
        <v>-0.28427513953082101</v>
      </c>
      <c r="P2882">
        <v>2.9176885263697199</v>
      </c>
      <c r="Q2882">
        <v>-0.28427513953082101</v>
      </c>
      <c r="S2882">
        <v>2.9263764279264199</v>
      </c>
      <c r="T2882">
        <v>-0.2841358756265</v>
      </c>
    </row>
    <row r="2883" spans="1:20" x14ac:dyDescent="0.25">
      <c r="A2883">
        <v>2.8790436942690798</v>
      </c>
      <c r="B2883">
        <v>-0.28427513953082101</v>
      </c>
      <c r="D2883">
        <v>2.94642365444381</v>
      </c>
      <c r="E2883">
        <v>-0.28427513953082101</v>
      </c>
      <c r="G2883">
        <v>2.99461636238527</v>
      </c>
      <c r="H2883">
        <v>-0.28427513953082101</v>
      </c>
      <c r="J2883">
        <v>2.9423987510916798</v>
      </c>
      <c r="K2883">
        <v>-0.28427513953082101</v>
      </c>
      <c r="M2883">
        <v>2.9234470700259099</v>
      </c>
      <c r="N2883">
        <v>-0.284414448106804</v>
      </c>
      <c r="P2883">
        <v>2.9176996999979998</v>
      </c>
      <c r="Q2883">
        <v>-0.284414448106804</v>
      </c>
      <c r="S2883">
        <v>2.9267409978827499</v>
      </c>
      <c r="T2883">
        <v>-0.28427513953082101</v>
      </c>
    </row>
    <row r="2884" spans="1:20" x14ac:dyDescent="0.25">
      <c r="A2884">
        <v>2.8790549371379699</v>
      </c>
      <c r="B2884">
        <v>-0.284414448106804</v>
      </c>
      <c r="D2884">
        <v>2.9464899947831098</v>
      </c>
      <c r="E2884">
        <v>-0.284414448106804</v>
      </c>
      <c r="G2884">
        <v>2.9949907097398101</v>
      </c>
      <c r="H2884">
        <v>-0.284414448106804</v>
      </c>
      <c r="J2884">
        <v>2.9425969553672302</v>
      </c>
      <c r="K2884">
        <v>-0.284414448106804</v>
      </c>
      <c r="M2884">
        <v>2.92358712615767</v>
      </c>
      <c r="N2884">
        <v>-0.28455380138311698</v>
      </c>
      <c r="P2884">
        <v>2.91773511618787</v>
      </c>
      <c r="Q2884">
        <v>-0.28455380138311698</v>
      </c>
      <c r="S2884">
        <v>2.92680855292291</v>
      </c>
      <c r="T2884">
        <v>-0.284414448106804</v>
      </c>
    </row>
    <row r="2885" spans="1:20" x14ac:dyDescent="0.25">
      <c r="A2885">
        <v>2.8790707745567099</v>
      </c>
      <c r="B2885">
        <v>-0.28455380138311698</v>
      </c>
      <c r="D2885">
        <v>2.9465099974779401</v>
      </c>
      <c r="E2885">
        <v>-0.28455380138311698</v>
      </c>
      <c r="G2885">
        <v>2.9952686397234798</v>
      </c>
      <c r="H2885">
        <v>-0.28455380138311698</v>
      </c>
      <c r="J2885">
        <v>2.9426228669779002</v>
      </c>
      <c r="K2885">
        <v>-0.28455380138311698</v>
      </c>
      <c r="M2885">
        <v>2.9236163778879498</v>
      </c>
      <c r="N2885">
        <v>-0.284693199388455</v>
      </c>
      <c r="P2885">
        <v>2.9177399597451399</v>
      </c>
      <c r="Q2885">
        <v>-0.284693199388455</v>
      </c>
      <c r="S2885">
        <v>2.9268515858134001</v>
      </c>
      <c r="T2885">
        <v>-0.28455380138311698</v>
      </c>
    </row>
    <row r="2886" spans="1:20" x14ac:dyDescent="0.25">
      <c r="A2886">
        <v>2.8790777885014802</v>
      </c>
      <c r="B2886">
        <v>-0.284693199388455</v>
      </c>
      <c r="D2886">
        <v>2.9466334354172599</v>
      </c>
      <c r="E2886">
        <v>-0.284693199388455</v>
      </c>
      <c r="G2886">
        <v>2.9952770718195101</v>
      </c>
      <c r="H2886">
        <v>-0.284693199388455</v>
      </c>
      <c r="J2886">
        <v>2.9427667173968399</v>
      </c>
      <c r="K2886">
        <v>-0.284693199388455</v>
      </c>
      <c r="M2886">
        <v>2.9237084957677002</v>
      </c>
      <c r="N2886">
        <v>-0.28483264215154203</v>
      </c>
      <c r="P2886">
        <v>2.9186587615006201</v>
      </c>
      <c r="Q2886">
        <v>-0.28483264215154203</v>
      </c>
      <c r="S2886">
        <v>2.92702173800898</v>
      </c>
      <c r="T2886">
        <v>-0.284693199388455</v>
      </c>
    </row>
    <row r="2887" spans="1:20" x14ac:dyDescent="0.25">
      <c r="A2887">
        <v>2.8790801540559099</v>
      </c>
      <c r="B2887">
        <v>-0.28483264215154203</v>
      </c>
      <c r="D2887">
        <v>2.9467248362215601</v>
      </c>
      <c r="E2887">
        <v>-0.28483264215154203</v>
      </c>
      <c r="G2887">
        <v>2.9953604044504498</v>
      </c>
      <c r="H2887">
        <v>-0.28483264215154203</v>
      </c>
      <c r="J2887">
        <v>2.9433424089143498</v>
      </c>
      <c r="K2887">
        <v>-0.28483264215154203</v>
      </c>
      <c r="M2887">
        <v>2.92407733051509</v>
      </c>
      <c r="N2887">
        <v>-0.28497212970112801</v>
      </c>
      <c r="P2887">
        <v>2.9188656346628599</v>
      </c>
      <c r="Q2887">
        <v>-0.28497212970112801</v>
      </c>
      <c r="S2887">
        <v>2.92726025165324</v>
      </c>
      <c r="T2887">
        <v>-0.28483264215154203</v>
      </c>
    </row>
    <row r="2888" spans="1:20" x14ac:dyDescent="0.25">
      <c r="A2888">
        <v>2.87908467714478</v>
      </c>
      <c r="B2888">
        <v>-0.28497212970112801</v>
      </c>
      <c r="D2888">
        <v>2.9467349167580301</v>
      </c>
      <c r="E2888">
        <v>-0.28497212970112801</v>
      </c>
      <c r="G2888">
        <v>2.9953780506514298</v>
      </c>
      <c r="H2888">
        <v>-0.28497212970112801</v>
      </c>
      <c r="J2888">
        <v>2.9433997232976199</v>
      </c>
      <c r="K2888">
        <v>-0.28497212970112801</v>
      </c>
      <c r="M2888">
        <v>2.9245092169742799</v>
      </c>
      <c r="N2888">
        <v>-0.28511166206599198</v>
      </c>
      <c r="P2888">
        <v>2.9188884898116201</v>
      </c>
      <c r="Q2888">
        <v>-0.28511166206599198</v>
      </c>
      <c r="S2888">
        <v>2.92729635676152</v>
      </c>
      <c r="T2888">
        <v>-0.28497212970112801</v>
      </c>
    </row>
    <row r="2889" spans="1:20" x14ac:dyDescent="0.25">
      <c r="A2889">
        <v>2.8790906490317298</v>
      </c>
      <c r="B2889">
        <v>-0.28511166206599198</v>
      </c>
      <c r="D2889">
        <v>2.9467475468375901</v>
      </c>
      <c r="E2889">
        <v>-0.28511166206599198</v>
      </c>
      <c r="G2889">
        <v>2.9954157709901401</v>
      </c>
      <c r="H2889">
        <v>-0.28511166206599198</v>
      </c>
      <c r="J2889">
        <v>2.9434569292946899</v>
      </c>
      <c r="K2889">
        <v>-0.28511166206599198</v>
      </c>
      <c r="M2889">
        <v>2.92460550803245</v>
      </c>
      <c r="N2889">
        <v>-0.28525123927494</v>
      </c>
      <c r="P2889">
        <v>2.9189080374673102</v>
      </c>
      <c r="Q2889">
        <v>-0.28525123927494</v>
      </c>
      <c r="S2889">
        <v>2.9273509359556602</v>
      </c>
      <c r="T2889">
        <v>-0.28511166206599198</v>
      </c>
    </row>
    <row r="2890" spans="1:20" x14ac:dyDescent="0.25">
      <c r="A2890">
        <v>2.8791025761640401</v>
      </c>
      <c r="B2890">
        <v>-0.28525123927494</v>
      </c>
      <c r="D2890">
        <v>2.9467579349489199</v>
      </c>
      <c r="E2890">
        <v>-0.28525123927494</v>
      </c>
      <c r="G2890">
        <v>2.9955203538631001</v>
      </c>
      <c r="H2890">
        <v>-0.28525123927494</v>
      </c>
      <c r="J2890">
        <v>2.9439467083016901</v>
      </c>
      <c r="K2890">
        <v>-0.28525123927494</v>
      </c>
      <c r="M2890">
        <v>2.9247803669719401</v>
      </c>
      <c r="N2890">
        <v>-0.28539086135680602</v>
      </c>
      <c r="P2890">
        <v>2.9189624314825999</v>
      </c>
      <c r="Q2890">
        <v>-0.28539086135680602</v>
      </c>
      <c r="S2890">
        <v>2.9275036770584202</v>
      </c>
      <c r="T2890">
        <v>-0.28525123927494</v>
      </c>
    </row>
    <row r="2891" spans="1:20" x14ac:dyDescent="0.25">
      <c r="A2891">
        <v>2.8791116693298302</v>
      </c>
      <c r="B2891">
        <v>-0.28539086135680602</v>
      </c>
      <c r="D2891">
        <v>2.9468066580200398</v>
      </c>
      <c r="E2891">
        <v>-0.28539086135680602</v>
      </c>
      <c r="G2891">
        <v>2.9956232815354</v>
      </c>
      <c r="H2891">
        <v>-0.28539086135680602</v>
      </c>
      <c r="J2891">
        <v>2.9441834542257102</v>
      </c>
      <c r="K2891">
        <v>-0.28539086135680602</v>
      </c>
      <c r="M2891">
        <v>2.9248769265032699</v>
      </c>
      <c r="N2891">
        <v>-0.28553052834045201</v>
      </c>
      <c r="P2891">
        <v>2.9189668414733698</v>
      </c>
      <c r="Q2891">
        <v>-0.28553052834045201</v>
      </c>
      <c r="S2891">
        <v>2.9275703890351399</v>
      </c>
      <c r="T2891">
        <v>-0.28539086135680602</v>
      </c>
    </row>
    <row r="2892" spans="1:20" x14ac:dyDescent="0.25">
      <c r="A2892">
        <v>2.87912699379575</v>
      </c>
      <c r="B2892">
        <v>-0.28553052834045201</v>
      </c>
      <c r="D2892">
        <v>2.94681505378079</v>
      </c>
      <c r="E2892">
        <v>-0.28553052834045201</v>
      </c>
      <c r="G2892">
        <v>2.9960547534041999</v>
      </c>
      <c r="H2892">
        <v>-0.28553052834045201</v>
      </c>
      <c r="J2892">
        <v>2.94451950627279</v>
      </c>
      <c r="K2892">
        <v>-0.28553052834045201</v>
      </c>
      <c r="M2892">
        <v>2.9250479952334101</v>
      </c>
      <c r="N2892">
        <v>-0.285670240254767</v>
      </c>
      <c r="P2892">
        <v>2.9190242085161402</v>
      </c>
      <c r="Q2892">
        <v>-0.285670240254767</v>
      </c>
      <c r="S2892">
        <v>2.9278054204608401</v>
      </c>
      <c r="T2892">
        <v>-0.28553052834045201</v>
      </c>
    </row>
    <row r="2893" spans="1:20" x14ac:dyDescent="0.25">
      <c r="A2893">
        <v>2.8791283040769802</v>
      </c>
      <c r="B2893">
        <v>-0.285670240254767</v>
      </c>
      <c r="D2893">
        <v>2.9468816248012302</v>
      </c>
      <c r="E2893">
        <v>-0.285670240254767</v>
      </c>
      <c r="G2893">
        <v>2.9960898340764701</v>
      </c>
      <c r="H2893">
        <v>-0.285670240254767</v>
      </c>
      <c r="J2893">
        <v>2.94458781150469</v>
      </c>
      <c r="K2893">
        <v>-0.285670240254767</v>
      </c>
      <c r="M2893">
        <v>2.9250886847100399</v>
      </c>
      <c r="N2893">
        <v>-0.285809997128669</v>
      </c>
      <c r="P2893">
        <v>2.9190833346001801</v>
      </c>
      <c r="Q2893">
        <v>-0.285809997128669</v>
      </c>
      <c r="S2893">
        <v>2.9279774787128998</v>
      </c>
      <c r="T2893">
        <v>-0.285670240254767</v>
      </c>
    </row>
    <row r="2894" spans="1:20" x14ac:dyDescent="0.25">
      <c r="A2894">
        <v>2.8791310935027501</v>
      </c>
      <c r="B2894">
        <v>-0.285809997128669</v>
      </c>
      <c r="D2894">
        <v>2.9468935565251901</v>
      </c>
      <c r="E2894">
        <v>-0.285809997128669</v>
      </c>
      <c r="G2894">
        <v>2.9962613961668501</v>
      </c>
      <c r="H2894">
        <v>-0.285809997128669</v>
      </c>
      <c r="J2894">
        <v>2.9447250601075101</v>
      </c>
      <c r="K2894">
        <v>-0.285809997128669</v>
      </c>
      <c r="M2894">
        <v>2.92564758661194</v>
      </c>
      <c r="N2894">
        <v>-0.28594979899110401</v>
      </c>
      <c r="P2894">
        <v>2.9194471216753501</v>
      </c>
      <c r="Q2894">
        <v>-0.28594979899110401</v>
      </c>
      <c r="S2894">
        <v>2.9280061062149998</v>
      </c>
      <c r="T2894">
        <v>-0.285809997128669</v>
      </c>
    </row>
    <row r="2895" spans="1:20" x14ac:dyDescent="0.25">
      <c r="A2895">
        <v>2.8791347017931002</v>
      </c>
      <c r="B2895">
        <v>-0.28594979899110401</v>
      </c>
      <c r="D2895">
        <v>2.94693971972421</v>
      </c>
      <c r="E2895">
        <v>-0.28594979899110401</v>
      </c>
      <c r="G2895">
        <v>2.99641277902739</v>
      </c>
      <c r="H2895">
        <v>-0.28594979899110401</v>
      </c>
      <c r="J2895">
        <v>2.9449343855387098</v>
      </c>
      <c r="K2895">
        <v>-0.28594979899110401</v>
      </c>
      <c r="M2895">
        <v>2.9257256293913398</v>
      </c>
      <c r="N2895">
        <v>-0.28608964587104502</v>
      </c>
      <c r="P2895">
        <v>2.9195182265826198</v>
      </c>
      <c r="Q2895">
        <v>-0.28608964587104502</v>
      </c>
      <c r="S2895">
        <v>2.9281413262601301</v>
      </c>
      <c r="T2895">
        <v>-0.28594979899110401</v>
      </c>
    </row>
    <row r="2896" spans="1:20" x14ac:dyDescent="0.25">
      <c r="A2896">
        <v>2.8791356097391998</v>
      </c>
      <c r="B2896">
        <v>-0.28608964587104502</v>
      </c>
      <c r="D2896">
        <v>2.9469698976380698</v>
      </c>
      <c r="E2896">
        <v>-0.28608964587104502</v>
      </c>
      <c r="G2896">
        <v>2.9964145686841301</v>
      </c>
      <c r="H2896">
        <v>-0.28608964587104502</v>
      </c>
      <c r="J2896">
        <v>2.9452798866710599</v>
      </c>
      <c r="K2896">
        <v>-0.28608964587104502</v>
      </c>
      <c r="M2896">
        <v>2.9258071109961001</v>
      </c>
      <c r="N2896">
        <v>-0.28622953779749299</v>
      </c>
      <c r="P2896">
        <v>2.9196976611787302</v>
      </c>
      <c r="Q2896">
        <v>-0.28622953779749299</v>
      </c>
      <c r="S2896">
        <v>2.9282158090824901</v>
      </c>
      <c r="T2896">
        <v>-0.28608964587104502</v>
      </c>
    </row>
    <row r="2897" spans="1:20" x14ac:dyDescent="0.25">
      <c r="A2897">
        <v>2.8791373894114298</v>
      </c>
      <c r="B2897">
        <v>-0.28622953779749299</v>
      </c>
      <c r="D2897">
        <v>2.9470327416086901</v>
      </c>
      <c r="E2897">
        <v>-0.28622953779749299</v>
      </c>
      <c r="G2897">
        <v>2.9964468868249501</v>
      </c>
      <c r="H2897">
        <v>-0.28622953779749299</v>
      </c>
      <c r="J2897">
        <v>2.9454943050362101</v>
      </c>
      <c r="K2897">
        <v>-0.28622953779749299</v>
      </c>
      <c r="M2897">
        <v>2.92585153540819</v>
      </c>
      <c r="N2897">
        <v>-0.286369474799478</v>
      </c>
      <c r="P2897">
        <v>2.9200019505414399</v>
      </c>
      <c r="Q2897">
        <v>-0.286369474799478</v>
      </c>
      <c r="S2897">
        <v>2.9282199877447699</v>
      </c>
      <c r="T2897">
        <v>-0.28622953779749299</v>
      </c>
    </row>
    <row r="2898" spans="1:20" x14ac:dyDescent="0.25">
      <c r="A2898">
        <v>2.8791496816800102</v>
      </c>
      <c r="B2898">
        <v>-0.286369474799478</v>
      </c>
      <c r="D2898">
        <v>2.94706655877583</v>
      </c>
      <c r="E2898">
        <v>-0.286369474799478</v>
      </c>
      <c r="G2898">
        <v>2.9966738795921</v>
      </c>
      <c r="H2898">
        <v>-0.286369474799478</v>
      </c>
      <c r="J2898">
        <v>2.9455570679576302</v>
      </c>
      <c r="K2898">
        <v>-0.286369474799478</v>
      </c>
      <c r="M2898">
        <v>2.9259164506395798</v>
      </c>
      <c r="N2898">
        <v>-0.286509456906058</v>
      </c>
      <c r="P2898">
        <v>2.92007580549912</v>
      </c>
      <c r="Q2898">
        <v>-0.286509456906058</v>
      </c>
      <c r="S2898">
        <v>2.9283338379643902</v>
      </c>
      <c r="T2898">
        <v>-0.286369474799478</v>
      </c>
    </row>
    <row r="2899" spans="1:20" x14ac:dyDescent="0.25">
      <c r="A2899">
        <v>2.87915039775825</v>
      </c>
      <c r="B2899">
        <v>-0.286509456906058</v>
      </c>
      <c r="D2899">
        <v>2.9470929757836699</v>
      </c>
      <c r="E2899">
        <v>-0.286509456906058</v>
      </c>
      <c r="G2899">
        <v>2.9966860888220701</v>
      </c>
      <c r="H2899">
        <v>-0.286509456906058</v>
      </c>
      <c r="J2899">
        <v>2.94558294668709</v>
      </c>
      <c r="K2899">
        <v>-0.286509456906058</v>
      </c>
      <c r="M2899">
        <v>2.9260686235968598</v>
      </c>
      <c r="N2899">
        <v>-0.28664948414631702</v>
      </c>
      <c r="P2899">
        <v>2.9201162386728599</v>
      </c>
      <c r="Q2899">
        <v>-0.28664948414631702</v>
      </c>
      <c r="S2899">
        <v>2.9283459707469701</v>
      </c>
      <c r="T2899">
        <v>-0.286509456906058</v>
      </c>
    </row>
    <row r="2900" spans="1:20" x14ac:dyDescent="0.25">
      <c r="A2900">
        <v>2.8791536541277201</v>
      </c>
      <c r="B2900">
        <v>-0.28664948414631702</v>
      </c>
      <c r="D2900">
        <v>2.94709937460317</v>
      </c>
      <c r="E2900">
        <v>-0.28664948414631702</v>
      </c>
      <c r="G2900">
        <v>2.9969454692762798</v>
      </c>
      <c r="H2900">
        <v>-0.28664948414631702</v>
      </c>
      <c r="J2900">
        <v>2.9456441897659502</v>
      </c>
      <c r="K2900">
        <v>-0.28664948414631702</v>
      </c>
      <c r="M2900">
        <v>2.9262642892064301</v>
      </c>
      <c r="N2900">
        <v>-0.28678955654937099</v>
      </c>
      <c r="P2900">
        <v>2.9201391681473101</v>
      </c>
      <c r="Q2900">
        <v>-0.28678955654937099</v>
      </c>
      <c r="S2900">
        <v>2.9285216944922601</v>
      </c>
      <c r="T2900">
        <v>-0.28664948414631702</v>
      </c>
    </row>
    <row r="2901" spans="1:20" x14ac:dyDescent="0.25">
      <c r="A2901">
        <v>2.8791559516473799</v>
      </c>
      <c r="B2901">
        <v>-0.28678955654937099</v>
      </c>
      <c r="D2901">
        <v>2.9471280490727598</v>
      </c>
      <c r="E2901">
        <v>-0.28678955654937099</v>
      </c>
      <c r="G2901">
        <v>2.9970059173283898</v>
      </c>
      <c r="H2901">
        <v>-0.28678955654937099</v>
      </c>
      <c r="J2901">
        <v>2.9457204047553902</v>
      </c>
      <c r="K2901">
        <v>-0.28678955654937099</v>
      </c>
      <c r="M2901">
        <v>2.9266472148467102</v>
      </c>
      <c r="N2901">
        <v>-0.28692967414436099</v>
      </c>
      <c r="P2901">
        <v>2.9208825365061601</v>
      </c>
      <c r="Q2901">
        <v>-0.28692967414436099</v>
      </c>
      <c r="S2901">
        <v>2.9286484472480399</v>
      </c>
      <c r="T2901">
        <v>-0.28678955654937099</v>
      </c>
    </row>
    <row r="2902" spans="1:20" x14ac:dyDescent="0.25">
      <c r="A2902">
        <v>2.87915996129396</v>
      </c>
      <c r="B2902">
        <v>-0.28692967414436099</v>
      </c>
      <c r="D2902">
        <v>2.9472430373109701</v>
      </c>
      <c r="E2902">
        <v>-0.28692967414436099</v>
      </c>
      <c r="G2902">
        <v>2.9970880483547302</v>
      </c>
      <c r="H2902">
        <v>-0.28692967414436099</v>
      </c>
      <c r="J2902">
        <v>2.9459466055538499</v>
      </c>
      <c r="K2902">
        <v>-0.28692967414436099</v>
      </c>
      <c r="M2902">
        <v>2.92709162478929</v>
      </c>
      <c r="N2902">
        <v>-0.28706983696045602</v>
      </c>
      <c r="P2902">
        <v>2.9209605784775499</v>
      </c>
      <c r="Q2902">
        <v>-0.28706983696045602</v>
      </c>
      <c r="S2902">
        <v>2.9286638056646601</v>
      </c>
      <c r="T2902">
        <v>-0.28692967414436099</v>
      </c>
    </row>
    <row r="2903" spans="1:20" x14ac:dyDescent="0.25">
      <c r="A2903">
        <v>2.8791606626884398</v>
      </c>
      <c r="B2903">
        <v>-0.28706983696045602</v>
      </c>
      <c r="D2903">
        <v>2.9472589554575901</v>
      </c>
      <c r="E2903">
        <v>-0.28706983696045602</v>
      </c>
      <c r="G2903">
        <v>2.99732828195451</v>
      </c>
      <c r="H2903">
        <v>-0.28706983696045602</v>
      </c>
      <c r="J2903">
        <v>2.9464017582119202</v>
      </c>
      <c r="K2903">
        <v>-0.28706983696045602</v>
      </c>
      <c r="M2903">
        <v>2.9274220639263402</v>
      </c>
      <c r="N2903">
        <v>-0.28721004502685699</v>
      </c>
      <c r="P2903">
        <v>2.9209891567042101</v>
      </c>
      <c r="Q2903">
        <v>-0.28721004502685699</v>
      </c>
      <c r="S2903">
        <v>2.9286829028843702</v>
      </c>
      <c r="T2903">
        <v>-0.28706983696045602</v>
      </c>
    </row>
    <row r="2904" spans="1:20" x14ac:dyDescent="0.25">
      <c r="A2904">
        <v>2.87916113354781</v>
      </c>
      <c r="B2904">
        <v>-0.28721004502685699</v>
      </c>
      <c r="D2904">
        <v>2.9472899424769499</v>
      </c>
      <c r="E2904">
        <v>-0.28721004502685699</v>
      </c>
      <c r="G2904">
        <v>2.9973309494394398</v>
      </c>
      <c r="H2904">
        <v>-0.28721004502685699</v>
      </c>
      <c r="J2904">
        <v>2.9465387815175701</v>
      </c>
      <c r="K2904">
        <v>-0.28721004502685699</v>
      </c>
      <c r="M2904">
        <v>2.9274565864165001</v>
      </c>
      <c r="N2904">
        <v>-0.28735029837278903</v>
      </c>
      <c r="P2904">
        <v>2.9210055826810399</v>
      </c>
      <c r="Q2904">
        <v>-0.28735029837278903</v>
      </c>
      <c r="S2904">
        <v>2.9289927836817502</v>
      </c>
      <c r="T2904">
        <v>-0.28721004502685699</v>
      </c>
    </row>
    <row r="2905" spans="1:20" x14ac:dyDescent="0.25">
      <c r="A2905">
        <v>2.8791658984293398</v>
      </c>
      <c r="B2905">
        <v>-0.28735029837278903</v>
      </c>
      <c r="D2905">
        <v>2.9473046481129801</v>
      </c>
      <c r="E2905">
        <v>-0.28735029837278903</v>
      </c>
      <c r="G2905">
        <v>2.9973946538013601</v>
      </c>
      <c r="H2905">
        <v>-0.28735029837278903</v>
      </c>
      <c r="J2905">
        <v>2.9467117366779298</v>
      </c>
      <c r="K2905">
        <v>-0.28735029837278903</v>
      </c>
      <c r="M2905">
        <v>2.9274904535163002</v>
      </c>
      <c r="N2905">
        <v>-0.28749059702750701</v>
      </c>
      <c r="P2905">
        <v>2.9210489145565801</v>
      </c>
      <c r="Q2905">
        <v>-0.28749059702750701</v>
      </c>
      <c r="S2905">
        <v>2.92906865939154</v>
      </c>
      <c r="T2905">
        <v>-0.28735029837278903</v>
      </c>
    </row>
    <row r="2906" spans="1:20" x14ac:dyDescent="0.25">
      <c r="A2906">
        <v>2.8791703422258799</v>
      </c>
      <c r="B2906">
        <v>-0.28749059702750701</v>
      </c>
      <c r="D2906">
        <v>2.94730864945531</v>
      </c>
      <c r="E2906">
        <v>-0.28749059702750701</v>
      </c>
      <c r="G2906">
        <v>2.9977576589358099</v>
      </c>
      <c r="H2906">
        <v>-0.28749059702750701</v>
      </c>
      <c r="J2906">
        <v>2.9468742697127999</v>
      </c>
      <c r="K2906">
        <v>-0.28749059702750701</v>
      </c>
      <c r="M2906">
        <v>2.9275731511465599</v>
      </c>
      <c r="N2906">
        <v>-0.28763094102029502</v>
      </c>
      <c r="P2906">
        <v>2.9218177023003999</v>
      </c>
      <c r="Q2906">
        <v>-0.28763094102029502</v>
      </c>
      <c r="S2906">
        <v>2.9291224321771701</v>
      </c>
      <c r="T2906">
        <v>-0.28749059702750701</v>
      </c>
    </row>
    <row r="2907" spans="1:20" x14ac:dyDescent="0.25">
      <c r="A2907">
        <v>2.87917643892483</v>
      </c>
      <c r="B2907">
        <v>-0.28763094102029502</v>
      </c>
      <c r="D2907">
        <v>2.9473087062648502</v>
      </c>
      <c r="E2907">
        <v>-0.28763094102029502</v>
      </c>
      <c r="G2907">
        <v>2.9977867138121899</v>
      </c>
      <c r="H2907">
        <v>-0.28763094102029502</v>
      </c>
      <c r="J2907">
        <v>2.9469439340346799</v>
      </c>
      <c r="K2907">
        <v>-0.28763094102029502</v>
      </c>
      <c r="M2907">
        <v>2.9276741878626802</v>
      </c>
      <c r="N2907">
        <v>-0.28777133038046498</v>
      </c>
      <c r="P2907">
        <v>2.9218451532541398</v>
      </c>
      <c r="Q2907">
        <v>-0.28777133038046498</v>
      </c>
      <c r="S2907">
        <v>2.92926993162461</v>
      </c>
      <c r="T2907">
        <v>-0.28763094102029502</v>
      </c>
    </row>
    <row r="2908" spans="1:20" x14ac:dyDescent="0.25">
      <c r="A2908">
        <v>2.8791764888496298</v>
      </c>
      <c r="B2908">
        <v>-0.28777133038046498</v>
      </c>
      <c r="D2908">
        <v>2.9473331613353002</v>
      </c>
      <c r="E2908">
        <v>-0.28777133038046498</v>
      </c>
      <c r="G2908">
        <v>2.99781949173097</v>
      </c>
      <c r="H2908">
        <v>-0.28777133038046498</v>
      </c>
      <c r="J2908">
        <v>2.9470932926650701</v>
      </c>
      <c r="K2908">
        <v>-0.28777133038046498</v>
      </c>
      <c r="M2908">
        <v>2.9278508668922898</v>
      </c>
      <c r="N2908">
        <v>-0.287911765137356</v>
      </c>
      <c r="P2908">
        <v>2.9219652511767702</v>
      </c>
      <c r="Q2908">
        <v>-0.287911765137356</v>
      </c>
      <c r="S2908">
        <v>2.9297197976083198</v>
      </c>
      <c r="T2908">
        <v>-0.28777133038046498</v>
      </c>
    </row>
    <row r="2909" spans="1:20" x14ac:dyDescent="0.25">
      <c r="A2909">
        <v>2.87918291935949</v>
      </c>
      <c r="B2909">
        <v>-0.287911765137356</v>
      </c>
      <c r="D2909">
        <v>2.9473576663292902</v>
      </c>
      <c r="E2909">
        <v>-0.287911765137356</v>
      </c>
      <c r="G2909">
        <v>2.9983999471148</v>
      </c>
      <c r="H2909">
        <v>-0.287911765137356</v>
      </c>
      <c r="J2909">
        <v>2.9471299625202598</v>
      </c>
      <c r="K2909">
        <v>-0.287911765137356</v>
      </c>
      <c r="M2909">
        <v>2.9280656493702701</v>
      </c>
      <c r="N2909">
        <v>-0.28805224532033902</v>
      </c>
      <c r="P2909">
        <v>2.9220308683708098</v>
      </c>
      <c r="Q2909">
        <v>-0.28805224532033902</v>
      </c>
      <c r="S2909">
        <v>2.9299886981914298</v>
      </c>
      <c r="T2909">
        <v>-0.287911765137356</v>
      </c>
    </row>
    <row r="2910" spans="1:20" x14ac:dyDescent="0.25">
      <c r="A2910">
        <v>2.87918509940903</v>
      </c>
      <c r="B2910">
        <v>-0.28805224532033902</v>
      </c>
      <c r="D2910">
        <v>2.9473585069956401</v>
      </c>
      <c r="E2910">
        <v>-0.28805224532033902</v>
      </c>
      <c r="G2910">
        <v>2.9984661002773398</v>
      </c>
      <c r="H2910">
        <v>-0.28805224532033902</v>
      </c>
      <c r="J2910">
        <v>2.9472075292927502</v>
      </c>
      <c r="K2910">
        <v>-0.28805224532033902</v>
      </c>
      <c r="M2910">
        <v>2.9280822078473698</v>
      </c>
      <c r="N2910">
        <v>-0.28819277095880902</v>
      </c>
      <c r="P2910">
        <v>2.92215595850208</v>
      </c>
      <c r="Q2910">
        <v>-0.28819277095880902</v>
      </c>
      <c r="S2910">
        <v>2.9301020718969299</v>
      </c>
      <c r="T2910">
        <v>-0.28805224532033902</v>
      </c>
    </row>
    <row r="2911" spans="1:20" x14ac:dyDescent="0.25">
      <c r="A2911">
        <v>2.8791861541927699</v>
      </c>
      <c r="B2911">
        <v>-0.28819277095880902</v>
      </c>
      <c r="D2911">
        <v>2.94736645459228</v>
      </c>
      <c r="E2911">
        <v>-0.28819277095880902</v>
      </c>
      <c r="G2911">
        <v>2.99854274178661</v>
      </c>
      <c r="H2911">
        <v>-0.28819277095880902</v>
      </c>
      <c r="J2911">
        <v>2.9472555687393802</v>
      </c>
      <c r="K2911">
        <v>-0.28819277095880902</v>
      </c>
      <c r="M2911">
        <v>2.9281610126167701</v>
      </c>
      <c r="N2911">
        <v>-0.28833334208219302</v>
      </c>
      <c r="P2911">
        <v>2.9223534170773</v>
      </c>
      <c r="Q2911">
        <v>-0.28833334208219302</v>
      </c>
      <c r="S2911">
        <v>2.9301127384822201</v>
      </c>
      <c r="T2911">
        <v>-0.28819277095880902</v>
      </c>
    </row>
    <row r="2912" spans="1:20" x14ac:dyDescent="0.25">
      <c r="A2912">
        <v>2.87919099102474</v>
      </c>
      <c r="B2912">
        <v>-0.28833334208219302</v>
      </c>
      <c r="D2912">
        <v>2.9475626517745801</v>
      </c>
      <c r="E2912">
        <v>-0.28833334208219302</v>
      </c>
      <c r="G2912">
        <v>2.9987946352010102</v>
      </c>
      <c r="H2912">
        <v>-0.28833334208219302</v>
      </c>
      <c r="J2912">
        <v>2.9474261320962301</v>
      </c>
      <c r="K2912">
        <v>-0.28833334208219302</v>
      </c>
      <c r="M2912">
        <v>2.9285309331012201</v>
      </c>
      <c r="N2912">
        <v>-0.28847395871994502</v>
      </c>
      <c r="P2912">
        <v>2.9225585188106602</v>
      </c>
      <c r="Q2912">
        <v>-0.28847395871994502</v>
      </c>
      <c r="S2912">
        <v>2.93023776845618</v>
      </c>
      <c r="T2912">
        <v>-0.28833334208219302</v>
      </c>
    </row>
    <row r="2913" spans="1:20" x14ac:dyDescent="0.25">
      <c r="A2913">
        <v>2.8791945190438502</v>
      </c>
      <c r="B2913">
        <v>-0.28847395871994502</v>
      </c>
      <c r="D2913">
        <v>2.9476124450455399</v>
      </c>
      <c r="E2913">
        <v>-0.28847395871994502</v>
      </c>
      <c r="G2913">
        <v>2.9989278479455099</v>
      </c>
      <c r="H2913">
        <v>-0.28847395871994502</v>
      </c>
      <c r="J2913">
        <v>2.94755877245847</v>
      </c>
      <c r="K2913">
        <v>-0.28847395871994502</v>
      </c>
      <c r="M2913">
        <v>2.9287640665094701</v>
      </c>
      <c r="N2913">
        <v>-0.28861462090154799</v>
      </c>
      <c r="P2913">
        <v>2.9226581771693598</v>
      </c>
      <c r="Q2913">
        <v>-0.28861462090154799</v>
      </c>
      <c r="S2913">
        <v>2.9303679667755902</v>
      </c>
      <c r="T2913">
        <v>-0.28847395871994502</v>
      </c>
    </row>
    <row r="2914" spans="1:20" x14ac:dyDescent="0.25">
      <c r="A2914">
        <v>2.87919571528119</v>
      </c>
      <c r="B2914">
        <v>-0.28861462090154799</v>
      </c>
      <c r="D2914">
        <v>2.9476220579075498</v>
      </c>
      <c r="E2914">
        <v>-0.28861462090154799</v>
      </c>
      <c r="G2914">
        <v>2.99895066993271</v>
      </c>
      <c r="H2914">
        <v>-0.28861462090154799</v>
      </c>
      <c r="J2914">
        <v>2.9475845294056802</v>
      </c>
      <c r="K2914">
        <v>-0.28861462090154799</v>
      </c>
      <c r="M2914">
        <v>2.92881647405</v>
      </c>
      <c r="N2914">
        <v>-0.28875532865651399</v>
      </c>
      <c r="P2914">
        <v>2.92268370804286</v>
      </c>
      <c r="Q2914">
        <v>-0.28875532865651399</v>
      </c>
      <c r="S2914">
        <v>2.9305262427731198</v>
      </c>
      <c r="T2914">
        <v>-0.28861462090154799</v>
      </c>
    </row>
    <row r="2915" spans="1:20" x14ac:dyDescent="0.25">
      <c r="A2915">
        <v>2.8791959487530399</v>
      </c>
      <c r="B2915">
        <v>-0.28875532865651399</v>
      </c>
      <c r="D2915">
        <v>2.94762956365224</v>
      </c>
      <c r="E2915">
        <v>-0.28875532865651399</v>
      </c>
      <c r="G2915">
        <v>2.9992713855400499</v>
      </c>
      <c r="H2915">
        <v>-0.28875532865651399</v>
      </c>
      <c r="J2915">
        <v>2.9477477773023901</v>
      </c>
      <c r="K2915">
        <v>-0.28875532865651399</v>
      </c>
      <c r="M2915">
        <v>2.9294360982641998</v>
      </c>
      <c r="N2915">
        <v>-0.28889608201438299</v>
      </c>
      <c r="P2915">
        <v>2.92282460477024</v>
      </c>
      <c r="Q2915">
        <v>-0.28889608201438299</v>
      </c>
      <c r="S2915">
        <v>2.9306472407045301</v>
      </c>
      <c r="T2915">
        <v>-0.28875532865651399</v>
      </c>
    </row>
    <row r="2916" spans="1:20" x14ac:dyDescent="0.25">
      <c r="A2916">
        <v>2.8792114998383802</v>
      </c>
      <c r="B2916">
        <v>-0.28889608201438299</v>
      </c>
      <c r="D2916">
        <v>2.9476425018804902</v>
      </c>
      <c r="E2916">
        <v>-0.28889608201438299</v>
      </c>
      <c r="G2916">
        <v>2.99933483258086</v>
      </c>
      <c r="H2916">
        <v>-0.28889608201438299</v>
      </c>
      <c r="J2916">
        <v>2.9484127790553698</v>
      </c>
      <c r="K2916">
        <v>-0.28889608201438299</v>
      </c>
      <c r="M2916">
        <v>2.9295226176888902</v>
      </c>
      <c r="N2916">
        <v>-0.28903688100472402</v>
      </c>
      <c r="P2916">
        <v>2.9230563646500198</v>
      </c>
      <c r="Q2916">
        <v>-0.28903688100472402</v>
      </c>
      <c r="S2916">
        <v>2.9306539485571399</v>
      </c>
      <c r="T2916">
        <v>-0.28889608201438299</v>
      </c>
    </row>
    <row r="2917" spans="1:20" x14ac:dyDescent="0.25">
      <c r="A2917">
        <v>2.8792148188585802</v>
      </c>
      <c r="B2917">
        <v>-0.28903688100472402</v>
      </c>
      <c r="D2917">
        <v>2.94765128096215</v>
      </c>
      <c r="E2917">
        <v>-0.28903688100472402</v>
      </c>
      <c r="G2917">
        <v>2.99950193443861</v>
      </c>
      <c r="H2917">
        <v>-0.28903688100472402</v>
      </c>
      <c r="J2917">
        <v>2.9487108399097801</v>
      </c>
      <c r="K2917">
        <v>-0.28903688100472402</v>
      </c>
      <c r="M2917">
        <v>2.9295408462269799</v>
      </c>
      <c r="N2917">
        <v>-0.28917772565713501</v>
      </c>
      <c r="P2917">
        <v>2.9232368150305201</v>
      </c>
      <c r="Q2917">
        <v>-0.28917772565713501</v>
      </c>
      <c r="S2917">
        <v>2.9306591902124501</v>
      </c>
      <c r="T2917">
        <v>-0.28903688100472402</v>
      </c>
    </row>
    <row r="2918" spans="1:20" x14ac:dyDescent="0.25">
      <c r="A2918">
        <v>2.8792164869342098</v>
      </c>
      <c r="B2918">
        <v>-0.28917772565713501</v>
      </c>
      <c r="D2918">
        <v>2.94769794052731</v>
      </c>
      <c r="E2918">
        <v>-0.28917772565713501</v>
      </c>
      <c r="G2918">
        <v>2.9996942336742598</v>
      </c>
      <c r="H2918">
        <v>-0.28917772565713501</v>
      </c>
      <c r="J2918">
        <v>2.9487250007505401</v>
      </c>
      <c r="K2918">
        <v>-0.28917772565713501</v>
      </c>
      <c r="M2918">
        <v>2.9296865718802301</v>
      </c>
      <c r="N2918">
        <v>-0.28931861600124298</v>
      </c>
      <c r="P2918">
        <v>2.9235679855167098</v>
      </c>
      <c r="Q2918">
        <v>-0.28931861600124298</v>
      </c>
      <c r="S2918">
        <v>2.9307009401803001</v>
      </c>
      <c r="T2918">
        <v>-0.28917772565713501</v>
      </c>
    </row>
    <row r="2919" spans="1:20" x14ac:dyDescent="0.25">
      <c r="A2919">
        <v>2.8792348793279499</v>
      </c>
      <c r="B2919">
        <v>-0.28931861600124298</v>
      </c>
      <c r="D2919">
        <v>2.9477038533096702</v>
      </c>
      <c r="E2919">
        <v>-0.28931861600124298</v>
      </c>
      <c r="G2919">
        <v>3.0002906885585001</v>
      </c>
      <c r="H2919">
        <v>-0.28931861600124298</v>
      </c>
      <c r="J2919">
        <v>2.9489315678136299</v>
      </c>
      <c r="K2919">
        <v>-0.28931861600124298</v>
      </c>
      <c r="M2919">
        <v>2.9299375311168299</v>
      </c>
      <c r="N2919">
        <v>-0.28945955206670299</v>
      </c>
      <c r="P2919">
        <v>2.9237934648759301</v>
      </c>
      <c r="Q2919">
        <v>-0.28945955206670299</v>
      </c>
      <c r="S2919">
        <v>2.93072304310446</v>
      </c>
      <c r="T2919">
        <v>-0.28931861600124298</v>
      </c>
    </row>
    <row r="2920" spans="1:20" x14ac:dyDescent="0.25">
      <c r="A2920">
        <v>2.8792356448415299</v>
      </c>
      <c r="B2920">
        <v>-0.28945955206670299</v>
      </c>
      <c r="D2920">
        <v>2.9477615178573799</v>
      </c>
      <c r="E2920">
        <v>-0.28945955206670299</v>
      </c>
      <c r="G2920">
        <v>3.00061793069472</v>
      </c>
      <c r="H2920">
        <v>-0.28945955206670299</v>
      </c>
      <c r="J2920">
        <v>2.9493957506260098</v>
      </c>
      <c r="K2920">
        <v>-0.28945955206670299</v>
      </c>
      <c r="M2920">
        <v>2.9300139196277799</v>
      </c>
      <c r="N2920">
        <v>-0.28960053388319901</v>
      </c>
      <c r="P2920">
        <v>2.9238453070426398</v>
      </c>
      <c r="Q2920">
        <v>-0.28960053388319901</v>
      </c>
      <c r="S2920">
        <v>2.9307849532850598</v>
      </c>
      <c r="T2920">
        <v>-0.28945955206670299</v>
      </c>
    </row>
    <row r="2921" spans="1:20" x14ac:dyDescent="0.25">
      <c r="A2921">
        <v>2.87925079701794</v>
      </c>
      <c r="B2921">
        <v>-0.28960053388319901</v>
      </c>
      <c r="D2921">
        <v>2.94779255250495</v>
      </c>
      <c r="E2921">
        <v>-0.28960053388319901</v>
      </c>
      <c r="G2921">
        <v>3.0009699668406</v>
      </c>
      <c r="H2921">
        <v>-0.28960053388319901</v>
      </c>
      <c r="J2921">
        <v>2.9494659958492502</v>
      </c>
      <c r="K2921">
        <v>-0.28960053388319901</v>
      </c>
      <c r="M2921">
        <v>2.9301310134078902</v>
      </c>
      <c r="N2921">
        <v>-0.289741561480446</v>
      </c>
      <c r="P2921">
        <v>2.9240325086730401</v>
      </c>
      <c r="Q2921">
        <v>-0.289741561480446</v>
      </c>
      <c r="S2921">
        <v>2.93097695182027</v>
      </c>
      <c r="T2921">
        <v>-0.28960053388319901</v>
      </c>
    </row>
    <row r="2922" spans="1:20" x14ac:dyDescent="0.25">
      <c r="A2922">
        <v>2.8792567424741198</v>
      </c>
      <c r="B2922">
        <v>-0.289741561480446</v>
      </c>
      <c r="D2922">
        <v>2.9478026829649502</v>
      </c>
      <c r="E2922">
        <v>-0.289741561480446</v>
      </c>
      <c r="G2922">
        <v>3.00110850528212</v>
      </c>
      <c r="H2922">
        <v>-0.289741561480446</v>
      </c>
      <c r="J2922">
        <v>2.9496735749229002</v>
      </c>
      <c r="K2922">
        <v>-0.289741561480446</v>
      </c>
      <c r="M2922">
        <v>2.9306561627058998</v>
      </c>
      <c r="N2922">
        <v>-0.289882634888184</v>
      </c>
      <c r="P2922">
        <v>2.9249006698604201</v>
      </c>
      <c r="Q2922">
        <v>-0.289882634888184</v>
      </c>
      <c r="S2922">
        <v>2.9313880735405702</v>
      </c>
      <c r="T2922">
        <v>-0.289741561480446</v>
      </c>
    </row>
    <row r="2923" spans="1:20" x14ac:dyDescent="0.25">
      <c r="A2923">
        <v>2.8792579778681602</v>
      </c>
      <c r="B2923">
        <v>-0.289882634888184</v>
      </c>
      <c r="D2923">
        <v>2.9478047631120798</v>
      </c>
      <c r="E2923">
        <v>-0.289882634888184</v>
      </c>
      <c r="G2923">
        <v>3.0012188388569498</v>
      </c>
      <c r="H2923">
        <v>-0.289882634888184</v>
      </c>
      <c r="J2923">
        <v>2.9498695420584098</v>
      </c>
      <c r="K2923">
        <v>-0.289882634888184</v>
      </c>
      <c r="M2923">
        <v>2.93066330882978</v>
      </c>
      <c r="N2923">
        <v>-0.29002375413618497</v>
      </c>
      <c r="P2923">
        <v>2.9254282955250499</v>
      </c>
      <c r="Q2923">
        <v>-0.29002375413618497</v>
      </c>
      <c r="S2923">
        <v>2.9313935351254798</v>
      </c>
      <c r="T2923">
        <v>-0.289882634888184</v>
      </c>
    </row>
    <row r="2924" spans="1:20" x14ac:dyDescent="0.25">
      <c r="A2924">
        <v>2.8792606630391901</v>
      </c>
      <c r="B2924">
        <v>-0.29002375413618497</v>
      </c>
      <c r="D2924">
        <v>2.9479164162288698</v>
      </c>
      <c r="E2924">
        <v>-0.29002375413618497</v>
      </c>
      <c r="G2924">
        <v>3.00121930249859</v>
      </c>
      <c r="H2924">
        <v>-0.29002375413618497</v>
      </c>
      <c r="J2924">
        <v>2.94999708096194</v>
      </c>
      <c r="K2924">
        <v>-0.29002375413618497</v>
      </c>
      <c r="M2924">
        <v>2.93086327790621</v>
      </c>
      <c r="N2924">
        <v>-0.29016491925424998</v>
      </c>
      <c r="P2924">
        <v>2.9257115631059398</v>
      </c>
      <c r="Q2924">
        <v>-0.29016491925424998</v>
      </c>
      <c r="S2924">
        <v>2.9314375210442001</v>
      </c>
      <c r="T2924">
        <v>-0.29002375413618497</v>
      </c>
    </row>
    <row r="2925" spans="1:20" x14ac:dyDescent="0.25">
      <c r="A2925">
        <v>2.8792659844353898</v>
      </c>
      <c r="B2925">
        <v>-0.29016491925424998</v>
      </c>
      <c r="D2925">
        <v>2.9479690780944501</v>
      </c>
      <c r="E2925">
        <v>-0.29016491925424998</v>
      </c>
      <c r="G2925">
        <v>3.0015340858110902</v>
      </c>
      <c r="H2925">
        <v>-0.29016491925424998</v>
      </c>
      <c r="J2925">
        <v>2.9500150523694999</v>
      </c>
      <c r="K2925">
        <v>-0.29016491925424998</v>
      </c>
      <c r="M2925">
        <v>2.93115391589695</v>
      </c>
      <c r="N2925">
        <v>-0.29030613027220797</v>
      </c>
      <c r="P2925">
        <v>2.9257224642067099</v>
      </c>
      <c r="Q2925">
        <v>-0.29030613027220797</v>
      </c>
      <c r="S2925">
        <v>2.9314443388616001</v>
      </c>
      <c r="T2925">
        <v>-0.29016491925424998</v>
      </c>
    </row>
    <row r="2926" spans="1:20" x14ac:dyDescent="0.25">
      <c r="A2926">
        <v>2.8792663789391901</v>
      </c>
      <c r="B2926">
        <v>-0.29030613027220797</v>
      </c>
      <c r="D2926">
        <v>2.9480690640246201</v>
      </c>
      <c r="E2926">
        <v>-0.29030613027220797</v>
      </c>
      <c r="G2926">
        <v>3.0015464604065798</v>
      </c>
      <c r="H2926">
        <v>-0.29030613027220797</v>
      </c>
      <c r="J2926">
        <v>2.95016693189259</v>
      </c>
      <c r="K2926">
        <v>-0.29030613027220797</v>
      </c>
      <c r="M2926">
        <v>2.9311794682249799</v>
      </c>
      <c r="N2926">
        <v>-0.29044738721991697</v>
      </c>
      <c r="P2926">
        <v>2.9259049337683698</v>
      </c>
      <c r="Q2926">
        <v>-0.29044738721991697</v>
      </c>
      <c r="S2926">
        <v>2.9315164391133699</v>
      </c>
      <c r="T2926">
        <v>-0.29030613027220797</v>
      </c>
    </row>
    <row r="2927" spans="1:20" x14ac:dyDescent="0.25">
      <c r="A2927">
        <v>2.8792672472391199</v>
      </c>
      <c r="B2927">
        <v>-0.29044738721991697</v>
      </c>
      <c r="D2927">
        <v>2.9480852461347302</v>
      </c>
      <c r="E2927">
        <v>-0.29044738721991697</v>
      </c>
      <c r="G2927">
        <v>3.0015739659471201</v>
      </c>
      <c r="H2927">
        <v>-0.29044738721991697</v>
      </c>
      <c r="J2927">
        <v>2.95032074410009</v>
      </c>
      <c r="K2927">
        <v>-0.29044738721991697</v>
      </c>
      <c r="M2927">
        <v>2.9312528008796401</v>
      </c>
      <c r="N2927">
        <v>-0.29058869012726501</v>
      </c>
      <c r="P2927">
        <v>2.9259838552603799</v>
      </c>
      <c r="Q2927">
        <v>-0.29058869012726501</v>
      </c>
      <c r="S2927">
        <v>2.9317028294439398</v>
      </c>
      <c r="T2927">
        <v>-0.29044738721991697</v>
      </c>
    </row>
    <row r="2928" spans="1:20" x14ac:dyDescent="0.25">
      <c r="A2928">
        <v>2.8792736591495398</v>
      </c>
      <c r="B2928">
        <v>-0.29058869012726501</v>
      </c>
      <c r="D2928">
        <v>2.9481021627519701</v>
      </c>
      <c r="E2928">
        <v>-0.29058869012726501</v>
      </c>
      <c r="G2928">
        <v>3.0018488590780201</v>
      </c>
      <c r="H2928">
        <v>-0.29058869012726501</v>
      </c>
      <c r="J2928">
        <v>2.9504487189840898</v>
      </c>
      <c r="K2928">
        <v>-0.29058869012726501</v>
      </c>
      <c r="M2928">
        <v>2.93129676335997</v>
      </c>
      <c r="N2928">
        <v>-0.290730039024169</v>
      </c>
      <c r="P2928">
        <v>2.9260003431752901</v>
      </c>
      <c r="Q2928">
        <v>-0.290730039024169</v>
      </c>
      <c r="S2928">
        <v>2.9317721439208602</v>
      </c>
      <c r="T2928">
        <v>-0.29058869012726501</v>
      </c>
    </row>
    <row r="2929" spans="1:20" x14ac:dyDescent="0.25">
      <c r="A2929">
        <v>2.8792737291421502</v>
      </c>
      <c r="B2929">
        <v>-0.290730039024169</v>
      </c>
      <c r="D2929">
        <v>2.9481258850368</v>
      </c>
      <c r="E2929">
        <v>-0.290730039024169</v>
      </c>
      <c r="G2929">
        <v>3.0018590561032501</v>
      </c>
      <c r="H2929">
        <v>-0.290730039024169</v>
      </c>
      <c r="J2929">
        <v>2.9505480007506999</v>
      </c>
      <c r="K2929">
        <v>-0.290730039024169</v>
      </c>
      <c r="M2929">
        <v>2.9317437474863999</v>
      </c>
      <c r="N2929">
        <v>-0.29087143394057502</v>
      </c>
      <c r="P2929">
        <v>2.92606171141755</v>
      </c>
      <c r="Q2929">
        <v>-0.29087143394057502</v>
      </c>
      <c r="S2929">
        <v>2.9319320693903399</v>
      </c>
      <c r="T2929">
        <v>-0.290730039024169</v>
      </c>
    </row>
    <row r="2930" spans="1:20" x14ac:dyDescent="0.25">
      <c r="A2930">
        <v>2.8792753223305798</v>
      </c>
      <c r="B2930">
        <v>-0.29087143394057502</v>
      </c>
      <c r="D2930">
        <v>2.9481439097269</v>
      </c>
      <c r="E2930">
        <v>-0.29087143394057502</v>
      </c>
      <c r="G2930">
        <v>3.00189678571479</v>
      </c>
      <c r="H2930">
        <v>-0.29087143394057502</v>
      </c>
      <c r="J2930">
        <v>2.9505802742664402</v>
      </c>
      <c r="K2930">
        <v>-0.29087143394057502</v>
      </c>
      <c r="M2930">
        <v>2.93187088532129</v>
      </c>
      <c r="N2930">
        <v>-0.291012874906457</v>
      </c>
      <c r="P2930">
        <v>2.92625459896301</v>
      </c>
      <c r="Q2930">
        <v>-0.291012874906457</v>
      </c>
      <c r="S2930">
        <v>2.9319613933361501</v>
      </c>
      <c r="T2930">
        <v>-0.29087143394057502</v>
      </c>
    </row>
    <row r="2931" spans="1:20" x14ac:dyDescent="0.25">
      <c r="A2931">
        <v>2.87927649801065</v>
      </c>
      <c r="B2931">
        <v>-0.291012874906457</v>
      </c>
      <c r="D2931">
        <v>2.9481689948667502</v>
      </c>
      <c r="E2931">
        <v>-0.291012874906457</v>
      </c>
      <c r="G2931">
        <v>3.0019223818245</v>
      </c>
      <c r="H2931">
        <v>-0.291012874906457</v>
      </c>
      <c r="J2931">
        <v>2.95074298266776</v>
      </c>
      <c r="K2931">
        <v>-0.291012874906457</v>
      </c>
      <c r="M2931">
        <v>2.9318778695716401</v>
      </c>
      <c r="N2931">
        <v>-0.29115436195182098</v>
      </c>
      <c r="P2931">
        <v>2.9263028115586698</v>
      </c>
      <c r="Q2931">
        <v>-0.29115436195182098</v>
      </c>
      <c r="S2931">
        <v>2.93211204510777</v>
      </c>
      <c r="T2931">
        <v>-0.291012874906457</v>
      </c>
    </row>
    <row r="2932" spans="1:20" x14ac:dyDescent="0.25">
      <c r="A2932">
        <v>2.8792788097246098</v>
      </c>
      <c r="B2932">
        <v>-0.29115436195182098</v>
      </c>
      <c r="D2932">
        <v>2.9481815469049302</v>
      </c>
      <c r="E2932">
        <v>-0.29115436195182098</v>
      </c>
      <c r="G2932">
        <v>3.0026920949547899</v>
      </c>
      <c r="H2932">
        <v>-0.29115436195182098</v>
      </c>
      <c r="J2932">
        <v>2.9510542094018999</v>
      </c>
      <c r="K2932">
        <v>-0.29115436195182098</v>
      </c>
      <c r="M2932">
        <v>2.9318868239412299</v>
      </c>
      <c r="N2932">
        <v>-0.29129589510670001</v>
      </c>
      <c r="P2932">
        <v>2.9266992771609099</v>
      </c>
      <c r="Q2932">
        <v>-0.29129589510670001</v>
      </c>
      <c r="S2932">
        <v>2.93217872042956</v>
      </c>
      <c r="T2932">
        <v>-0.29115436195182098</v>
      </c>
    </row>
    <row r="2933" spans="1:20" x14ac:dyDescent="0.25">
      <c r="A2933">
        <v>2.8792827586783001</v>
      </c>
      <c r="B2933">
        <v>-0.29129589510670001</v>
      </c>
      <c r="D2933">
        <v>2.94818416645573</v>
      </c>
      <c r="E2933">
        <v>-0.29129589510670001</v>
      </c>
      <c r="G2933">
        <v>3.0028873661333799</v>
      </c>
      <c r="H2933">
        <v>-0.29129589510670001</v>
      </c>
      <c r="J2933">
        <v>2.95156281716354</v>
      </c>
      <c r="K2933">
        <v>-0.29129589510670001</v>
      </c>
      <c r="M2933">
        <v>2.9319483990506399</v>
      </c>
      <c r="N2933">
        <v>-0.29143747440115803</v>
      </c>
      <c r="P2933">
        <v>2.9267100419979202</v>
      </c>
      <c r="Q2933">
        <v>-0.29143747440115803</v>
      </c>
      <c r="S2933">
        <v>2.9322405573002901</v>
      </c>
      <c r="T2933">
        <v>-0.29129589510670001</v>
      </c>
    </row>
    <row r="2934" spans="1:20" x14ac:dyDescent="0.25">
      <c r="A2934">
        <v>2.8792875769108299</v>
      </c>
      <c r="B2934">
        <v>-0.29143747440115803</v>
      </c>
      <c r="D2934">
        <v>2.9482316230758898</v>
      </c>
      <c r="E2934">
        <v>-0.29143747440115803</v>
      </c>
      <c r="G2934">
        <v>3.0032467440446902</v>
      </c>
      <c r="H2934">
        <v>-0.29143747440115803</v>
      </c>
      <c r="J2934">
        <v>2.9517844292065698</v>
      </c>
      <c r="K2934">
        <v>-0.29143747440115803</v>
      </c>
      <c r="M2934">
        <v>2.9320491988786799</v>
      </c>
      <c r="N2934">
        <v>-0.29157909986528702</v>
      </c>
      <c r="P2934">
        <v>2.92680184660902</v>
      </c>
      <c r="Q2934">
        <v>-0.29157909986528702</v>
      </c>
      <c r="S2934">
        <v>2.9324135319256599</v>
      </c>
      <c r="T2934">
        <v>-0.29143747440115803</v>
      </c>
    </row>
    <row r="2935" spans="1:20" x14ac:dyDescent="0.25">
      <c r="A2935">
        <v>2.8792908954415699</v>
      </c>
      <c r="B2935">
        <v>-0.29157909986528702</v>
      </c>
      <c r="D2935">
        <v>2.9482719756349498</v>
      </c>
      <c r="E2935">
        <v>-0.29157909986528702</v>
      </c>
      <c r="G2935">
        <v>3.00335010290372</v>
      </c>
      <c r="H2935">
        <v>-0.29157909986528702</v>
      </c>
      <c r="J2935">
        <v>2.9518447710967401</v>
      </c>
      <c r="K2935">
        <v>-0.29157909986528702</v>
      </c>
      <c r="M2935">
        <v>2.9321017327595298</v>
      </c>
      <c r="N2935">
        <v>-0.29172077152921</v>
      </c>
      <c r="P2935">
        <v>2.9268666338328799</v>
      </c>
      <c r="Q2935">
        <v>-0.29172077152921</v>
      </c>
      <c r="S2935">
        <v>2.93245814097823</v>
      </c>
      <c r="T2935">
        <v>-0.29157909986528702</v>
      </c>
    </row>
    <row r="2936" spans="1:20" x14ac:dyDescent="0.25">
      <c r="A2936">
        <v>2.8792921225148098</v>
      </c>
      <c r="B2936">
        <v>-0.29172077152921</v>
      </c>
      <c r="D2936">
        <v>2.9482883872785401</v>
      </c>
      <c r="E2936">
        <v>-0.29172077152921</v>
      </c>
      <c r="G2936">
        <v>3.0036376480423499</v>
      </c>
      <c r="H2936">
        <v>-0.29172077152921</v>
      </c>
      <c r="J2936">
        <v>2.9519149566466698</v>
      </c>
      <c r="K2936">
        <v>-0.29172077152921</v>
      </c>
      <c r="M2936">
        <v>2.9323280753760201</v>
      </c>
      <c r="N2936">
        <v>-0.29186248942307702</v>
      </c>
      <c r="P2936">
        <v>2.9269399932859801</v>
      </c>
      <c r="Q2936">
        <v>-0.29186248942307702</v>
      </c>
      <c r="S2936">
        <v>2.9325405046110302</v>
      </c>
      <c r="T2936">
        <v>-0.29172077152921</v>
      </c>
    </row>
    <row r="2937" spans="1:20" x14ac:dyDescent="0.25">
      <c r="A2937">
        <v>2.8793030457671001</v>
      </c>
      <c r="B2937">
        <v>-0.29186248942307702</v>
      </c>
      <c r="D2937">
        <v>2.9483419598181899</v>
      </c>
      <c r="E2937">
        <v>-0.29186248942307702</v>
      </c>
      <c r="G2937">
        <v>3.0037226266011299</v>
      </c>
      <c r="H2937">
        <v>-0.29186248942307702</v>
      </c>
      <c r="J2937">
        <v>2.9523728335738202</v>
      </c>
      <c r="K2937">
        <v>-0.29186248942307702</v>
      </c>
      <c r="M2937">
        <v>2.9328689619391102</v>
      </c>
      <c r="N2937">
        <v>-0.29200425357707099</v>
      </c>
      <c r="P2937">
        <v>2.9270605123875</v>
      </c>
      <c r="Q2937">
        <v>-0.29200425357707099</v>
      </c>
      <c r="S2937">
        <v>2.9326513857811398</v>
      </c>
      <c r="T2937">
        <v>-0.29186248942307702</v>
      </c>
    </row>
    <row r="2938" spans="1:20" x14ac:dyDescent="0.25">
      <c r="A2938">
        <v>2.8793035993450098</v>
      </c>
      <c r="B2938">
        <v>-0.29200425357707099</v>
      </c>
      <c r="D2938">
        <v>2.9483593900165901</v>
      </c>
      <c r="E2938">
        <v>-0.29200425357707099</v>
      </c>
      <c r="G2938">
        <v>3.0038094288170298</v>
      </c>
      <c r="H2938">
        <v>-0.29200425357707099</v>
      </c>
      <c r="J2938">
        <v>2.9523760510610302</v>
      </c>
      <c r="K2938">
        <v>-0.29200425357707099</v>
      </c>
      <c r="M2938">
        <v>2.9328821526572701</v>
      </c>
      <c r="N2938">
        <v>-0.29214606402140098</v>
      </c>
      <c r="P2938">
        <v>2.9270976256805601</v>
      </c>
      <c r="Q2938">
        <v>-0.29214606402140098</v>
      </c>
      <c r="S2938">
        <v>2.93282483692062</v>
      </c>
      <c r="T2938">
        <v>-0.29200425357707099</v>
      </c>
    </row>
    <row r="2939" spans="1:20" x14ac:dyDescent="0.25">
      <c r="A2939">
        <v>2.8793085634362701</v>
      </c>
      <c r="B2939">
        <v>-0.29214606402140098</v>
      </c>
      <c r="D2939">
        <v>2.94839424180587</v>
      </c>
      <c r="E2939">
        <v>-0.29214606402140098</v>
      </c>
      <c r="G2939">
        <v>3.0040568496350302</v>
      </c>
      <c r="H2939">
        <v>-0.29214606402140098</v>
      </c>
      <c r="J2939">
        <v>2.9523803073508899</v>
      </c>
      <c r="K2939">
        <v>-0.29214606402140098</v>
      </c>
      <c r="M2939">
        <v>2.9328864916573498</v>
      </c>
      <c r="N2939">
        <v>-0.292287920786309</v>
      </c>
      <c r="P2939">
        <v>2.9276402527463499</v>
      </c>
      <c r="Q2939">
        <v>-0.292287920786309</v>
      </c>
      <c r="S2939">
        <v>2.9331371002886</v>
      </c>
      <c r="T2939">
        <v>-0.29214606402140098</v>
      </c>
    </row>
    <row r="2940" spans="1:20" x14ac:dyDescent="0.25">
      <c r="A2940">
        <v>2.8793325943955201</v>
      </c>
      <c r="B2940">
        <v>-0.292287920786309</v>
      </c>
      <c r="D2940">
        <v>2.9484452338154101</v>
      </c>
      <c r="E2940">
        <v>-0.292287920786309</v>
      </c>
      <c r="G2940">
        <v>3.0040827046113301</v>
      </c>
      <c r="H2940">
        <v>-0.292287920786309</v>
      </c>
      <c r="J2940">
        <v>2.9525283117625798</v>
      </c>
      <c r="K2940">
        <v>-0.292287920786309</v>
      </c>
      <c r="M2940">
        <v>2.9329384806955998</v>
      </c>
      <c r="N2940">
        <v>-0.29242982390206401</v>
      </c>
      <c r="P2940">
        <v>2.92775063877921</v>
      </c>
      <c r="Q2940">
        <v>-0.29242982390206401</v>
      </c>
      <c r="S2940">
        <v>2.9331628320510501</v>
      </c>
      <c r="T2940">
        <v>-0.292287920786309</v>
      </c>
    </row>
    <row r="2941" spans="1:20" x14ac:dyDescent="0.25">
      <c r="A2941">
        <v>2.8793476638533901</v>
      </c>
      <c r="B2941">
        <v>-0.29242982390206401</v>
      </c>
      <c r="D2941">
        <v>2.9484576079651501</v>
      </c>
      <c r="E2941">
        <v>-0.29242982390206401</v>
      </c>
      <c r="G2941">
        <v>3.00409867629324</v>
      </c>
      <c r="H2941">
        <v>-0.29242982390206401</v>
      </c>
      <c r="J2941">
        <v>2.9527354195389002</v>
      </c>
      <c r="K2941">
        <v>-0.29242982390206401</v>
      </c>
      <c r="M2941">
        <v>2.9330353639739801</v>
      </c>
      <c r="N2941">
        <v>-0.29257177339896501</v>
      </c>
      <c r="P2941">
        <v>2.9282439755268799</v>
      </c>
      <c r="Q2941">
        <v>-0.29257177339896501</v>
      </c>
      <c r="S2941">
        <v>2.93317052958683</v>
      </c>
      <c r="T2941">
        <v>-0.29242982390206401</v>
      </c>
    </row>
    <row r="2942" spans="1:20" x14ac:dyDescent="0.25">
      <c r="A2942">
        <v>2.87934896924004</v>
      </c>
      <c r="B2942">
        <v>-0.29257177339896501</v>
      </c>
      <c r="D2942">
        <v>2.94850587311698</v>
      </c>
      <c r="E2942">
        <v>-0.29257177339896501</v>
      </c>
      <c r="G2942">
        <v>3.00415718864148</v>
      </c>
      <c r="H2942">
        <v>-0.29257177339896501</v>
      </c>
      <c r="J2942">
        <v>2.9527556280864999</v>
      </c>
      <c r="K2942">
        <v>-0.29257177339896501</v>
      </c>
      <c r="M2942">
        <v>2.9336087831673199</v>
      </c>
      <c r="N2942">
        <v>-0.292713769307342</v>
      </c>
      <c r="P2942">
        <v>2.9282503179855102</v>
      </c>
      <c r="Q2942">
        <v>-0.292713769307342</v>
      </c>
      <c r="S2942">
        <v>2.9332351155774798</v>
      </c>
      <c r="T2942">
        <v>-0.29257177339896501</v>
      </c>
    </row>
    <row r="2943" spans="1:20" x14ac:dyDescent="0.25">
      <c r="A2943">
        <v>2.8793656157342</v>
      </c>
      <c r="B2943">
        <v>-0.292713769307342</v>
      </c>
      <c r="D2943">
        <v>2.9486000839848701</v>
      </c>
      <c r="E2943">
        <v>-0.292713769307342</v>
      </c>
      <c r="G2943">
        <v>3.0042089395490801</v>
      </c>
      <c r="H2943">
        <v>-0.292713769307342</v>
      </c>
      <c r="J2943">
        <v>2.9529366464500502</v>
      </c>
      <c r="K2943">
        <v>-0.292713769307342</v>
      </c>
      <c r="M2943">
        <v>2.9339324552014201</v>
      </c>
      <c r="N2943">
        <v>-0.29285581165755498</v>
      </c>
      <c r="P2943">
        <v>2.92825756474</v>
      </c>
      <c r="Q2943">
        <v>-0.29285581165755498</v>
      </c>
      <c r="S2943">
        <v>2.9333660469955398</v>
      </c>
      <c r="T2943">
        <v>-0.292713769307342</v>
      </c>
    </row>
    <row r="2944" spans="1:20" x14ac:dyDescent="0.25">
      <c r="A2944">
        <v>2.8793704599080501</v>
      </c>
      <c r="B2944">
        <v>-0.29285581165755498</v>
      </c>
      <c r="D2944">
        <v>2.9486083529283702</v>
      </c>
      <c r="E2944">
        <v>-0.29285581165755498</v>
      </c>
      <c r="G2944">
        <v>3.0042290971423</v>
      </c>
      <c r="H2944">
        <v>-0.29285581165755498</v>
      </c>
      <c r="J2944">
        <v>2.9531603909004001</v>
      </c>
      <c r="K2944">
        <v>-0.29285581165755498</v>
      </c>
      <c r="M2944">
        <v>2.9339580943884198</v>
      </c>
      <c r="N2944">
        <v>-0.29299790047999102</v>
      </c>
      <c r="P2944">
        <v>2.9283064214916101</v>
      </c>
      <c r="Q2944">
        <v>-0.29299790047999102</v>
      </c>
      <c r="S2944">
        <v>2.9336203955705402</v>
      </c>
      <c r="T2944">
        <v>-0.29285581165755498</v>
      </c>
    </row>
    <row r="2945" spans="1:20" x14ac:dyDescent="0.25">
      <c r="A2945">
        <v>2.8793789006252499</v>
      </c>
      <c r="B2945">
        <v>-0.29299790047999102</v>
      </c>
      <c r="D2945">
        <v>2.94863331698931</v>
      </c>
      <c r="E2945">
        <v>-0.29299790047999102</v>
      </c>
      <c r="G2945">
        <v>3.0044789010783601</v>
      </c>
      <c r="H2945">
        <v>-0.29299790047999102</v>
      </c>
      <c r="J2945">
        <v>2.9532069239005199</v>
      </c>
      <c r="K2945">
        <v>-0.29299790047999102</v>
      </c>
      <c r="M2945">
        <v>2.9340258562249599</v>
      </c>
      <c r="N2945">
        <v>-0.29314003580507098</v>
      </c>
      <c r="P2945">
        <v>2.92868809628213</v>
      </c>
      <c r="Q2945">
        <v>-0.29314003580507098</v>
      </c>
      <c r="S2945">
        <v>2.9336267002188898</v>
      </c>
      <c r="T2945">
        <v>-0.29299790047999102</v>
      </c>
    </row>
    <row r="2946" spans="1:20" x14ac:dyDescent="0.25">
      <c r="A2946">
        <v>2.8793817575963301</v>
      </c>
      <c r="B2946">
        <v>-0.29314003580507098</v>
      </c>
      <c r="D2946">
        <v>2.9487721135873999</v>
      </c>
      <c r="E2946">
        <v>-0.29314003580507098</v>
      </c>
      <c r="G2946">
        <v>3.0046026454877399</v>
      </c>
      <c r="H2946">
        <v>-0.29314003580507098</v>
      </c>
      <c r="J2946">
        <v>2.95335769276944</v>
      </c>
      <c r="K2946">
        <v>-0.29314003580507098</v>
      </c>
      <c r="M2946">
        <v>2.9341035594647802</v>
      </c>
      <c r="N2946">
        <v>-0.29328221766324097</v>
      </c>
      <c r="P2946">
        <v>2.9288430281767499</v>
      </c>
      <c r="Q2946">
        <v>-0.29328221766324097</v>
      </c>
      <c r="S2946">
        <v>2.93363476430399</v>
      </c>
      <c r="T2946">
        <v>-0.29314003580507098</v>
      </c>
    </row>
    <row r="2947" spans="1:20" x14ac:dyDescent="0.25">
      <c r="A2947">
        <v>2.8793831182918201</v>
      </c>
      <c r="B2947">
        <v>-0.29328221766324097</v>
      </c>
      <c r="D2947">
        <v>2.9488121287322402</v>
      </c>
      <c r="E2947">
        <v>-0.29328221766324097</v>
      </c>
      <c r="G2947">
        <v>3.0046126871930201</v>
      </c>
      <c r="H2947">
        <v>-0.29328221766324097</v>
      </c>
      <c r="J2947">
        <v>2.9535803582289901</v>
      </c>
      <c r="K2947">
        <v>-0.29328221766324097</v>
      </c>
      <c r="M2947">
        <v>2.9342993553627901</v>
      </c>
      <c r="N2947">
        <v>-0.29342444608498203</v>
      </c>
      <c r="P2947">
        <v>2.9288640375709498</v>
      </c>
      <c r="Q2947">
        <v>-0.29342444608498203</v>
      </c>
      <c r="S2947">
        <v>2.9337041154358299</v>
      </c>
      <c r="T2947">
        <v>-0.29328221766324097</v>
      </c>
    </row>
    <row r="2948" spans="1:20" x14ac:dyDescent="0.25">
      <c r="A2948">
        <v>2.87938673049785</v>
      </c>
      <c r="B2948">
        <v>-0.29342444608498203</v>
      </c>
      <c r="D2948">
        <v>2.9488125441878399</v>
      </c>
      <c r="E2948">
        <v>-0.29342444608498203</v>
      </c>
      <c r="G2948">
        <v>3.0046733392474598</v>
      </c>
      <c r="H2948">
        <v>-0.29342444608498203</v>
      </c>
      <c r="J2948">
        <v>2.9538228327903502</v>
      </c>
      <c r="K2948">
        <v>-0.29342444608498203</v>
      </c>
      <c r="M2948">
        <v>2.9344430595710498</v>
      </c>
      <c r="N2948">
        <v>-0.29356672110080101</v>
      </c>
      <c r="P2948">
        <v>2.9289327021181499</v>
      </c>
      <c r="Q2948">
        <v>-0.29356672110080101</v>
      </c>
      <c r="S2948">
        <v>2.9338142268523599</v>
      </c>
      <c r="T2948">
        <v>-0.29342444608498203</v>
      </c>
    </row>
    <row r="2949" spans="1:20" x14ac:dyDescent="0.25">
      <c r="A2949">
        <v>2.87938967557151</v>
      </c>
      <c r="B2949">
        <v>-0.29356672110080101</v>
      </c>
      <c r="D2949">
        <v>2.9488529265862402</v>
      </c>
      <c r="E2949">
        <v>-0.29356672110080101</v>
      </c>
      <c r="G2949">
        <v>3.0047650390645999</v>
      </c>
      <c r="H2949">
        <v>-0.29356672110080101</v>
      </c>
      <c r="J2949">
        <v>2.9540754786057501</v>
      </c>
      <c r="K2949">
        <v>-0.29356672110080101</v>
      </c>
      <c r="M2949">
        <v>2.9346551296804702</v>
      </c>
      <c r="N2949">
        <v>-0.29370904274123699</v>
      </c>
      <c r="P2949">
        <v>2.9290836080380598</v>
      </c>
      <c r="Q2949">
        <v>-0.29370904274123699</v>
      </c>
      <c r="S2949">
        <v>2.9339742256317098</v>
      </c>
      <c r="T2949">
        <v>-0.29356672110080101</v>
      </c>
    </row>
    <row r="2950" spans="1:20" x14ac:dyDescent="0.25">
      <c r="A2950">
        <v>2.8793899315584701</v>
      </c>
      <c r="B2950">
        <v>-0.29370904274123699</v>
      </c>
      <c r="D2950">
        <v>2.9489019859239098</v>
      </c>
      <c r="E2950">
        <v>-0.29370904274123699</v>
      </c>
      <c r="G2950">
        <v>3.00498119266285</v>
      </c>
      <c r="H2950">
        <v>-0.29370904274123699</v>
      </c>
      <c r="J2950">
        <v>2.9547119370335002</v>
      </c>
      <c r="K2950">
        <v>-0.29370904274123699</v>
      </c>
      <c r="M2950">
        <v>2.93480879108454</v>
      </c>
      <c r="N2950">
        <v>-0.29385141103685802</v>
      </c>
      <c r="P2950">
        <v>2.92941972118243</v>
      </c>
      <c r="Q2950">
        <v>-0.29385141103685802</v>
      </c>
      <c r="S2950">
        <v>2.9344406229898699</v>
      </c>
      <c r="T2950">
        <v>-0.29370904274123699</v>
      </c>
    </row>
    <row r="2951" spans="1:20" x14ac:dyDescent="0.25">
      <c r="A2951">
        <v>2.8793905928173298</v>
      </c>
      <c r="B2951">
        <v>-0.29385141103685802</v>
      </c>
      <c r="D2951">
        <v>2.9489040241811799</v>
      </c>
      <c r="E2951">
        <v>-0.29385141103685802</v>
      </c>
      <c r="G2951">
        <v>3.00511367671723</v>
      </c>
      <c r="H2951">
        <v>-0.29385141103685802</v>
      </c>
      <c r="J2951">
        <v>2.9548807723001298</v>
      </c>
      <c r="K2951">
        <v>-0.29385141103685802</v>
      </c>
      <c r="M2951">
        <v>2.9348263918692101</v>
      </c>
      <c r="N2951">
        <v>-0.29399382601826302</v>
      </c>
      <c r="P2951">
        <v>2.92953414557762</v>
      </c>
      <c r="Q2951">
        <v>-0.29399382601826302</v>
      </c>
      <c r="S2951">
        <v>2.9345251859186101</v>
      </c>
      <c r="T2951">
        <v>-0.29385141103685802</v>
      </c>
    </row>
    <row r="2952" spans="1:20" x14ac:dyDescent="0.25">
      <c r="A2952">
        <v>2.87940378617958</v>
      </c>
      <c r="B2952">
        <v>-0.29399382601826302</v>
      </c>
      <c r="D2952">
        <v>2.9489274911100201</v>
      </c>
      <c r="E2952">
        <v>-0.29399382601826302</v>
      </c>
      <c r="G2952">
        <v>3.0051272598719301</v>
      </c>
      <c r="H2952">
        <v>-0.29399382601826302</v>
      </c>
      <c r="J2952">
        <v>2.9551036618390301</v>
      </c>
      <c r="K2952">
        <v>-0.29399382601826302</v>
      </c>
      <c r="M2952">
        <v>2.93535303356215</v>
      </c>
      <c r="N2952">
        <v>-0.29413628771608102</v>
      </c>
      <c r="P2952">
        <v>2.9298888896942099</v>
      </c>
      <c r="Q2952">
        <v>-0.29413628771608102</v>
      </c>
      <c r="S2952">
        <v>2.9346392560678201</v>
      </c>
      <c r="T2952">
        <v>-0.29399382601826302</v>
      </c>
    </row>
    <row r="2953" spans="1:20" x14ac:dyDescent="0.25">
      <c r="A2953">
        <v>2.8794056387811802</v>
      </c>
      <c r="B2953">
        <v>-0.29413628771608102</v>
      </c>
      <c r="D2953">
        <v>2.9490667944032598</v>
      </c>
      <c r="E2953">
        <v>-0.29413628771608102</v>
      </c>
      <c r="G2953">
        <v>3.0051483401120298</v>
      </c>
      <c r="H2953">
        <v>-0.29413628771608102</v>
      </c>
      <c r="J2953">
        <v>2.9552823371119699</v>
      </c>
      <c r="K2953">
        <v>-0.29413628771608102</v>
      </c>
      <c r="M2953">
        <v>2.9355690518062998</v>
      </c>
      <c r="N2953">
        <v>-0.29427879616097002</v>
      </c>
      <c r="P2953">
        <v>2.9299036681183099</v>
      </c>
      <c r="Q2953">
        <v>-0.29427879616097002</v>
      </c>
      <c r="S2953">
        <v>2.93464768670224</v>
      </c>
      <c r="T2953">
        <v>-0.29413628771608102</v>
      </c>
    </row>
    <row r="2954" spans="1:20" x14ac:dyDescent="0.25">
      <c r="A2954">
        <v>2.8794103493327698</v>
      </c>
      <c r="B2954">
        <v>-0.29427879616097002</v>
      </c>
      <c r="D2954">
        <v>2.94908693998268</v>
      </c>
      <c r="E2954">
        <v>-0.29427879616097002</v>
      </c>
      <c r="G2954">
        <v>3.00517378244726</v>
      </c>
      <c r="H2954">
        <v>-0.29427879616097002</v>
      </c>
      <c r="J2954">
        <v>2.9554692899248698</v>
      </c>
      <c r="K2954">
        <v>-0.29427879616097002</v>
      </c>
      <c r="M2954">
        <v>2.9361209023395598</v>
      </c>
      <c r="N2954">
        <v>-0.29442135138362002</v>
      </c>
      <c r="P2954">
        <v>2.9300545368753701</v>
      </c>
      <c r="Q2954">
        <v>-0.29442135138362002</v>
      </c>
      <c r="S2954">
        <v>2.9346547244492398</v>
      </c>
      <c r="T2954">
        <v>-0.29427879616097002</v>
      </c>
    </row>
    <row r="2955" spans="1:20" x14ac:dyDescent="0.25">
      <c r="A2955">
        <v>2.8794265587402199</v>
      </c>
      <c r="B2955">
        <v>-0.29442135138362002</v>
      </c>
      <c r="D2955">
        <v>2.9490955142057098</v>
      </c>
      <c r="E2955">
        <v>-0.29442135138362002</v>
      </c>
      <c r="G2955">
        <v>3.0052722290230598</v>
      </c>
      <c r="H2955">
        <v>-0.29442135138362002</v>
      </c>
      <c r="J2955">
        <v>2.9556153835729702</v>
      </c>
      <c r="K2955">
        <v>-0.29442135138362002</v>
      </c>
      <c r="M2955">
        <v>2.9361597875186098</v>
      </c>
      <c r="N2955">
        <v>-0.294563953414749</v>
      </c>
      <c r="P2955">
        <v>2.9301617145160699</v>
      </c>
      <c r="Q2955">
        <v>-0.294563953414749</v>
      </c>
      <c r="S2955">
        <v>2.9347358784692701</v>
      </c>
      <c r="T2955">
        <v>-0.29442135138362002</v>
      </c>
    </row>
    <row r="2956" spans="1:20" x14ac:dyDescent="0.25">
      <c r="A2956">
        <v>2.8794358706940999</v>
      </c>
      <c r="B2956">
        <v>-0.294563953414749</v>
      </c>
      <c r="D2956">
        <v>2.9490980172682701</v>
      </c>
      <c r="E2956">
        <v>-0.294563953414749</v>
      </c>
      <c r="G2956">
        <v>3.0053936026781698</v>
      </c>
      <c r="H2956">
        <v>-0.294563953414749</v>
      </c>
      <c r="J2956">
        <v>2.9558629035732098</v>
      </c>
      <c r="K2956">
        <v>-0.294563953414749</v>
      </c>
      <c r="M2956">
        <v>2.9363575495877199</v>
      </c>
      <c r="N2956">
        <v>-0.29470660228510798</v>
      </c>
      <c r="P2956">
        <v>2.9311796915132802</v>
      </c>
      <c r="Q2956">
        <v>-0.29470660228510798</v>
      </c>
      <c r="S2956">
        <v>2.9350634635989401</v>
      </c>
      <c r="T2956">
        <v>-0.294563953414749</v>
      </c>
    </row>
    <row r="2957" spans="1:20" x14ac:dyDescent="0.25">
      <c r="A2957">
        <v>2.8794507551365398</v>
      </c>
      <c r="B2957">
        <v>-0.29470660228510798</v>
      </c>
      <c r="D2957">
        <v>2.9491155002593699</v>
      </c>
      <c r="E2957">
        <v>-0.29470660228510798</v>
      </c>
      <c r="G2957">
        <v>3.00555102756207</v>
      </c>
      <c r="H2957">
        <v>-0.29470660228510798</v>
      </c>
      <c r="J2957">
        <v>2.9559669884319999</v>
      </c>
      <c r="K2957">
        <v>-0.29470660228510798</v>
      </c>
      <c r="M2957">
        <v>2.9364185601138599</v>
      </c>
      <c r="N2957">
        <v>-0.29484929802547699</v>
      </c>
      <c r="P2957">
        <v>2.9315639553152399</v>
      </c>
      <c r="Q2957">
        <v>-0.29484929802547699</v>
      </c>
      <c r="S2957">
        <v>2.93562703318254</v>
      </c>
      <c r="T2957">
        <v>-0.29470660228510798</v>
      </c>
    </row>
    <row r="2958" spans="1:20" x14ac:dyDescent="0.25">
      <c r="A2958">
        <v>2.8794608977020202</v>
      </c>
      <c r="B2958">
        <v>-0.29484929802547699</v>
      </c>
      <c r="D2958">
        <v>2.9491631600166599</v>
      </c>
      <c r="E2958">
        <v>-0.29484929802547699</v>
      </c>
      <c r="G2958">
        <v>3.0056581774642801</v>
      </c>
      <c r="H2958">
        <v>-0.29484929802547699</v>
      </c>
      <c r="J2958">
        <v>2.95631140326662</v>
      </c>
      <c r="K2958">
        <v>-0.29484929802547699</v>
      </c>
      <c r="M2958">
        <v>2.9364250192622898</v>
      </c>
      <c r="N2958">
        <v>-0.29499204066666401</v>
      </c>
      <c r="P2958">
        <v>2.9316502350502698</v>
      </c>
      <c r="Q2958">
        <v>-0.29499204066666401</v>
      </c>
      <c r="S2958">
        <v>2.9356599859666499</v>
      </c>
      <c r="T2958">
        <v>-0.29484929802547699</v>
      </c>
    </row>
    <row r="2959" spans="1:20" x14ac:dyDescent="0.25">
      <c r="A2959">
        <v>2.8794613763927401</v>
      </c>
      <c r="B2959">
        <v>-0.29499204066666401</v>
      </c>
      <c r="D2959">
        <v>2.9491819019988701</v>
      </c>
      <c r="E2959">
        <v>-0.29499204066666401</v>
      </c>
      <c r="G2959">
        <v>3.0057298935538199</v>
      </c>
      <c r="H2959">
        <v>-0.29499204066666401</v>
      </c>
      <c r="J2959">
        <v>2.9567414017996598</v>
      </c>
      <c r="K2959">
        <v>-0.29499204066666401</v>
      </c>
      <c r="M2959">
        <v>2.9365592755841199</v>
      </c>
      <c r="N2959">
        <v>-0.29513483023951198</v>
      </c>
      <c r="P2959">
        <v>2.9316724708183002</v>
      </c>
      <c r="Q2959">
        <v>-0.29513483023951198</v>
      </c>
      <c r="S2959">
        <v>2.9357055480474501</v>
      </c>
      <c r="T2959">
        <v>-0.29499204066666401</v>
      </c>
    </row>
    <row r="2960" spans="1:20" x14ac:dyDescent="0.25">
      <c r="A2960">
        <v>2.87946176747033</v>
      </c>
      <c r="B2960">
        <v>-0.29513483023951198</v>
      </c>
      <c r="D2960">
        <v>2.9492127759729998</v>
      </c>
      <c r="E2960">
        <v>-0.29513483023951198</v>
      </c>
      <c r="G2960">
        <v>3.0057405209930401</v>
      </c>
      <c r="H2960">
        <v>-0.29513483023951198</v>
      </c>
      <c r="J2960">
        <v>2.9567678261136199</v>
      </c>
      <c r="K2960">
        <v>-0.29513483023951198</v>
      </c>
      <c r="M2960">
        <v>2.93669637851109</v>
      </c>
      <c r="N2960">
        <v>-0.29527766677488998</v>
      </c>
      <c r="P2960">
        <v>2.93168744744424</v>
      </c>
      <c r="Q2960">
        <v>-0.29527766677488998</v>
      </c>
      <c r="S2960">
        <v>2.9357533094242001</v>
      </c>
      <c r="T2960">
        <v>-0.29513483023951198</v>
      </c>
    </row>
    <row r="2961" spans="1:20" x14ac:dyDescent="0.25">
      <c r="A2961">
        <v>2.8794626387070101</v>
      </c>
      <c r="B2961">
        <v>-0.29527766677488998</v>
      </c>
      <c r="D2961">
        <v>2.9492351893431801</v>
      </c>
      <c r="E2961">
        <v>-0.29527766677488998</v>
      </c>
      <c r="G2961">
        <v>3.0057519435776801</v>
      </c>
      <c r="H2961">
        <v>-0.29527766677488998</v>
      </c>
      <c r="J2961">
        <v>2.9567940762789702</v>
      </c>
      <c r="K2961">
        <v>-0.29527766677488998</v>
      </c>
      <c r="M2961">
        <v>2.9367257407891501</v>
      </c>
      <c r="N2961">
        <v>-0.29542055030370101</v>
      </c>
      <c r="P2961">
        <v>2.93178633777084</v>
      </c>
      <c r="Q2961">
        <v>-0.29542055030370101</v>
      </c>
      <c r="S2961">
        <v>2.9361053433936801</v>
      </c>
      <c r="T2961">
        <v>-0.29527766677488998</v>
      </c>
    </row>
    <row r="2962" spans="1:20" x14ac:dyDescent="0.25">
      <c r="A2962">
        <v>2.8794640312173301</v>
      </c>
      <c r="B2962">
        <v>-0.29542055030370101</v>
      </c>
      <c r="D2962">
        <v>2.9493302316960901</v>
      </c>
      <c r="E2962">
        <v>-0.29542055030370101</v>
      </c>
      <c r="G2962">
        <v>3.0062102510248501</v>
      </c>
      <c r="H2962">
        <v>-0.29542055030370101</v>
      </c>
      <c r="J2962">
        <v>2.95733128338567</v>
      </c>
      <c r="K2962">
        <v>-0.29542055030370101</v>
      </c>
      <c r="M2962">
        <v>2.93711887630587</v>
      </c>
      <c r="N2962">
        <v>-0.295563480856876</v>
      </c>
      <c r="P2962">
        <v>2.9318894274987501</v>
      </c>
      <c r="Q2962">
        <v>-0.295563480856876</v>
      </c>
      <c r="S2962">
        <v>2.9361391758961699</v>
      </c>
      <c r="T2962">
        <v>-0.29542055030370101</v>
      </c>
    </row>
    <row r="2963" spans="1:20" x14ac:dyDescent="0.25">
      <c r="A2963">
        <v>2.8794710735506999</v>
      </c>
      <c r="B2963">
        <v>-0.295563480856876</v>
      </c>
      <c r="D2963">
        <v>2.9494601975674901</v>
      </c>
      <c r="E2963">
        <v>-0.295563480856876</v>
      </c>
      <c r="G2963">
        <v>3.0063940857095499</v>
      </c>
      <c r="H2963">
        <v>-0.295563480856876</v>
      </c>
      <c r="J2963">
        <v>2.9575630825144499</v>
      </c>
      <c r="K2963">
        <v>-0.295563480856876</v>
      </c>
      <c r="M2963">
        <v>2.9371510891372101</v>
      </c>
      <c r="N2963">
        <v>-0.29570645846537802</v>
      </c>
      <c r="P2963">
        <v>2.9320004576875598</v>
      </c>
      <c r="Q2963">
        <v>-0.29570645846537802</v>
      </c>
      <c r="S2963">
        <v>2.9363215708391301</v>
      </c>
      <c r="T2963">
        <v>-0.295563480856876</v>
      </c>
    </row>
    <row r="2964" spans="1:20" x14ac:dyDescent="0.25">
      <c r="A2964">
        <v>2.8794752143722402</v>
      </c>
      <c r="B2964">
        <v>-0.29570645846537802</v>
      </c>
      <c r="D2964">
        <v>2.9495347592221002</v>
      </c>
      <c r="E2964">
        <v>-0.29570645846537802</v>
      </c>
      <c r="G2964">
        <v>3.0065556625043701</v>
      </c>
      <c r="H2964">
        <v>-0.29570645846537802</v>
      </c>
      <c r="J2964">
        <v>2.9577103343118001</v>
      </c>
      <c r="K2964">
        <v>-0.29570645846537802</v>
      </c>
      <c r="M2964">
        <v>2.9373297817155302</v>
      </c>
      <c r="N2964">
        <v>-0.29584948316020099</v>
      </c>
      <c r="P2964">
        <v>2.93215664073124</v>
      </c>
      <c r="Q2964">
        <v>-0.29584948316020099</v>
      </c>
      <c r="S2964">
        <v>2.9365008501128398</v>
      </c>
      <c r="T2964">
        <v>-0.29570645846537802</v>
      </c>
    </row>
    <row r="2965" spans="1:20" x14ac:dyDescent="0.25">
      <c r="A2965">
        <v>2.87949547600918</v>
      </c>
      <c r="B2965">
        <v>-0.29584948316020099</v>
      </c>
      <c r="D2965">
        <v>2.9495518663521199</v>
      </c>
      <c r="E2965">
        <v>-0.29584948316020099</v>
      </c>
      <c r="G2965">
        <v>3.0067585605880098</v>
      </c>
      <c r="H2965">
        <v>-0.29584948316020099</v>
      </c>
      <c r="J2965">
        <v>2.9577860353801202</v>
      </c>
      <c r="K2965">
        <v>-0.29584948316020099</v>
      </c>
      <c r="M2965">
        <v>2.9375623584367898</v>
      </c>
      <c r="N2965">
        <v>-0.29599255497236698</v>
      </c>
      <c r="P2965">
        <v>2.9322921364586998</v>
      </c>
      <c r="Q2965">
        <v>-0.29599255497236698</v>
      </c>
      <c r="S2965">
        <v>2.9367354416793501</v>
      </c>
      <c r="T2965">
        <v>-0.29584948316020099</v>
      </c>
    </row>
    <row r="2966" spans="1:20" x14ac:dyDescent="0.25">
      <c r="A2966">
        <v>2.8794982541773901</v>
      </c>
      <c r="B2966">
        <v>-0.29599255497236698</v>
      </c>
      <c r="D2966">
        <v>2.94958528585251</v>
      </c>
      <c r="E2966">
        <v>-0.29599255497236698</v>
      </c>
      <c r="G2966">
        <v>3.0069622229076201</v>
      </c>
      <c r="H2966">
        <v>-0.29599255497236698</v>
      </c>
      <c r="J2966">
        <v>2.9577998223493598</v>
      </c>
      <c r="K2966">
        <v>-0.29599255497236698</v>
      </c>
      <c r="M2966">
        <v>2.9376991178760399</v>
      </c>
      <c r="N2966">
        <v>-0.296135673932932</v>
      </c>
      <c r="P2966">
        <v>2.9323495654395502</v>
      </c>
      <c r="Q2966">
        <v>-0.296135673932932</v>
      </c>
      <c r="S2966">
        <v>2.93717449445804</v>
      </c>
      <c r="T2966">
        <v>-0.29599255497236698</v>
      </c>
    </row>
    <row r="2967" spans="1:20" x14ac:dyDescent="0.25">
      <c r="A2967">
        <v>2.8795013446203299</v>
      </c>
      <c r="B2967">
        <v>-0.296135673932932</v>
      </c>
      <c r="D2967">
        <v>2.9496208996929401</v>
      </c>
      <c r="E2967">
        <v>-0.296135673932932</v>
      </c>
      <c r="G2967">
        <v>3.0070793086502601</v>
      </c>
      <c r="H2967">
        <v>-0.296135673932932</v>
      </c>
      <c r="J2967">
        <v>2.9579024774844598</v>
      </c>
      <c r="K2967">
        <v>-0.296135673932932</v>
      </c>
      <c r="M2967">
        <v>2.9377268021968299</v>
      </c>
      <c r="N2967">
        <v>-0.29627884007298</v>
      </c>
      <c r="P2967">
        <v>2.9324476010207499</v>
      </c>
      <c r="Q2967">
        <v>-0.29627884007298</v>
      </c>
      <c r="S2967">
        <v>2.9371891564309398</v>
      </c>
      <c r="T2967">
        <v>-0.296135673932932</v>
      </c>
    </row>
    <row r="2968" spans="1:20" x14ac:dyDescent="0.25">
      <c r="A2968">
        <v>2.87950978925319</v>
      </c>
      <c r="B2968">
        <v>-0.29627884007298</v>
      </c>
      <c r="D2968">
        <v>2.9496611162534099</v>
      </c>
      <c r="E2968">
        <v>-0.29627884007298</v>
      </c>
      <c r="G2968">
        <v>3.0071383178677999</v>
      </c>
      <c r="H2968">
        <v>-0.29627884007298</v>
      </c>
      <c r="J2968">
        <v>2.9582612467936298</v>
      </c>
      <c r="K2968">
        <v>-0.29627884007298</v>
      </c>
      <c r="M2968">
        <v>2.9381707699483202</v>
      </c>
      <c r="N2968">
        <v>-0.29642205342362798</v>
      </c>
      <c r="P2968">
        <v>2.9325969337136102</v>
      </c>
      <c r="Q2968">
        <v>-0.29642205342362798</v>
      </c>
      <c r="S2968">
        <v>2.9373991891928299</v>
      </c>
      <c r="T2968">
        <v>-0.29627884007298</v>
      </c>
    </row>
    <row r="2969" spans="1:20" x14ac:dyDescent="0.25">
      <c r="A2969">
        <v>2.8795184027493499</v>
      </c>
      <c r="B2969">
        <v>-0.29642205342362798</v>
      </c>
      <c r="D2969">
        <v>2.9497172245641501</v>
      </c>
      <c r="E2969">
        <v>-0.29642205342362798</v>
      </c>
      <c r="G2969">
        <v>3.00728104608431</v>
      </c>
      <c r="H2969">
        <v>-0.29642205342362798</v>
      </c>
      <c r="J2969">
        <v>2.9586320080015698</v>
      </c>
      <c r="K2969">
        <v>-0.29642205342362798</v>
      </c>
      <c r="M2969">
        <v>2.9383637824113502</v>
      </c>
      <c r="N2969">
        <v>-0.29656531401602099</v>
      </c>
      <c r="P2969">
        <v>2.9326498412151598</v>
      </c>
      <c r="Q2969">
        <v>-0.29656531401602099</v>
      </c>
      <c r="S2969">
        <v>2.93747392859972</v>
      </c>
      <c r="T2969">
        <v>-0.29642205342362798</v>
      </c>
    </row>
    <row r="2970" spans="1:20" x14ac:dyDescent="0.25">
      <c r="A2970">
        <v>2.8795193508310701</v>
      </c>
      <c r="B2970">
        <v>-0.29656531401602099</v>
      </c>
      <c r="D2970">
        <v>2.949817518643</v>
      </c>
      <c r="E2970">
        <v>-0.29656531401602099</v>
      </c>
      <c r="G2970">
        <v>3.00731370654721</v>
      </c>
      <c r="H2970">
        <v>-0.29656531401602099</v>
      </c>
      <c r="J2970">
        <v>2.9586485606458401</v>
      </c>
      <c r="K2970">
        <v>-0.29656531401602099</v>
      </c>
      <c r="M2970">
        <v>2.9386020878761099</v>
      </c>
      <c r="N2970">
        <v>-0.29670862188133901</v>
      </c>
      <c r="P2970">
        <v>2.9327822524266098</v>
      </c>
      <c r="Q2970">
        <v>-0.29670862188133901</v>
      </c>
      <c r="S2970">
        <v>2.9375494011052599</v>
      </c>
      <c r="T2970">
        <v>-0.29656531401602099</v>
      </c>
    </row>
    <row r="2971" spans="1:20" x14ac:dyDescent="0.25">
      <c r="A2971">
        <v>2.87952939452587</v>
      </c>
      <c r="B2971">
        <v>-0.29670862188133901</v>
      </c>
      <c r="D2971">
        <v>2.9498519515336898</v>
      </c>
      <c r="E2971">
        <v>-0.29670862188133901</v>
      </c>
      <c r="G2971">
        <v>3.0078710184856301</v>
      </c>
      <c r="H2971">
        <v>-0.29670862188133901</v>
      </c>
      <c r="J2971">
        <v>2.9589809567895902</v>
      </c>
      <c r="K2971">
        <v>-0.29670862188133901</v>
      </c>
      <c r="M2971">
        <v>2.9386061978843698</v>
      </c>
      <c r="N2971">
        <v>-0.29685197705078797</v>
      </c>
      <c r="P2971">
        <v>2.9327868606192</v>
      </c>
      <c r="Q2971">
        <v>-0.29685197705078797</v>
      </c>
      <c r="S2971">
        <v>2.9375658591698501</v>
      </c>
      <c r="T2971">
        <v>-0.29670862188133901</v>
      </c>
    </row>
    <row r="2972" spans="1:20" x14ac:dyDescent="0.25">
      <c r="A2972">
        <v>2.8795371397220899</v>
      </c>
      <c r="B2972">
        <v>-0.29685197705078797</v>
      </c>
      <c r="D2972">
        <v>2.9498624607239301</v>
      </c>
      <c r="E2972">
        <v>-0.29685197705078797</v>
      </c>
      <c r="G2972">
        <v>3.00793662996018</v>
      </c>
      <c r="H2972">
        <v>-0.29685197705078797</v>
      </c>
      <c r="J2972">
        <v>2.9589993739202098</v>
      </c>
      <c r="K2972">
        <v>-0.29685197705078797</v>
      </c>
      <c r="M2972">
        <v>2.9388467695784701</v>
      </c>
      <c r="N2972">
        <v>-0.29699537955560901</v>
      </c>
      <c r="P2972">
        <v>2.9332598321286301</v>
      </c>
      <c r="Q2972">
        <v>-0.29699537955560901</v>
      </c>
      <c r="S2972">
        <v>2.93788545352428</v>
      </c>
      <c r="T2972">
        <v>-0.29685197705078797</v>
      </c>
    </row>
    <row r="2973" spans="1:20" x14ac:dyDescent="0.25">
      <c r="A2973">
        <v>2.8795385009070502</v>
      </c>
      <c r="B2973">
        <v>-0.29699537955560901</v>
      </c>
      <c r="D2973">
        <v>2.9498765638345801</v>
      </c>
      <c r="E2973">
        <v>-0.29699537955560901</v>
      </c>
      <c r="G2973">
        <v>3.0081062594376302</v>
      </c>
      <c r="H2973">
        <v>-0.29699537955560901</v>
      </c>
      <c r="J2973">
        <v>2.95932231488958</v>
      </c>
      <c r="K2973">
        <v>-0.29699537955560901</v>
      </c>
      <c r="M2973">
        <v>2.9390262320430698</v>
      </c>
      <c r="N2973">
        <v>-0.29713882942707098</v>
      </c>
      <c r="P2973">
        <v>2.9339240064679499</v>
      </c>
      <c r="Q2973">
        <v>-0.29713882942707098</v>
      </c>
      <c r="S2973">
        <v>2.93800912726575</v>
      </c>
      <c r="T2973">
        <v>-0.29699537955560901</v>
      </c>
    </row>
    <row r="2974" spans="1:20" x14ac:dyDescent="0.25">
      <c r="A2974">
        <v>2.8795462441454398</v>
      </c>
      <c r="B2974">
        <v>-0.29713882942707098</v>
      </c>
      <c r="D2974">
        <v>2.95000468597833</v>
      </c>
      <c r="E2974">
        <v>-0.29713882942707098</v>
      </c>
      <c r="G2974">
        <v>3.0081182978929299</v>
      </c>
      <c r="H2974">
        <v>-0.29713882942707098</v>
      </c>
      <c r="J2974">
        <v>2.95962320961709</v>
      </c>
      <c r="K2974">
        <v>-0.29713882942707098</v>
      </c>
      <c r="M2974">
        <v>2.9391732013587601</v>
      </c>
      <c r="N2974">
        <v>-0.29728232669647597</v>
      </c>
      <c r="P2974">
        <v>2.9339723924902099</v>
      </c>
      <c r="Q2974">
        <v>-0.29728232669647597</v>
      </c>
      <c r="S2974">
        <v>2.93803471240847</v>
      </c>
      <c r="T2974">
        <v>-0.29713882942707098</v>
      </c>
    </row>
    <row r="2975" spans="1:20" x14ac:dyDescent="0.25">
      <c r="A2975">
        <v>2.8795541117063599</v>
      </c>
      <c r="B2975">
        <v>-0.29728232669647597</v>
      </c>
      <c r="D2975">
        <v>2.9501062866765002</v>
      </c>
      <c r="E2975">
        <v>-0.29728232669647597</v>
      </c>
      <c r="G2975">
        <v>3.0082069330387999</v>
      </c>
      <c r="H2975">
        <v>-0.29728232669647597</v>
      </c>
      <c r="J2975">
        <v>2.9596796240294898</v>
      </c>
      <c r="K2975">
        <v>-0.29728232669647597</v>
      </c>
      <c r="M2975">
        <v>2.93952799653901</v>
      </c>
      <c r="N2975">
        <v>-0.29742587139515603</v>
      </c>
      <c r="P2975">
        <v>2.9342580756559302</v>
      </c>
      <c r="Q2975">
        <v>-0.29742587139515603</v>
      </c>
      <c r="S2975">
        <v>2.9380666388544698</v>
      </c>
      <c r="T2975">
        <v>-0.29728232669647597</v>
      </c>
    </row>
    <row r="2976" spans="1:20" x14ac:dyDescent="0.25">
      <c r="A2976">
        <v>2.8795549525966</v>
      </c>
      <c r="B2976">
        <v>-0.29742587139515603</v>
      </c>
      <c r="D2976">
        <v>2.9501327444265399</v>
      </c>
      <c r="E2976">
        <v>-0.29742587139515603</v>
      </c>
      <c r="G2976">
        <v>3.0085951378693498</v>
      </c>
      <c r="H2976">
        <v>-0.29742587139515603</v>
      </c>
      <c r="J2976">
        <v>2.9601795353202101</v>
      </c>
      <c r="K2976">
        <v>-0.29742587139515603</v>
      </c>
      <c r="M2976">
        <v>2.9396047561746199</v>
      </c>
      <c r="N2976">
        <v>-0.297569463554475</v>
      </c>
      <c r="P2976">
        <v>2.9343046530864698</v>
      </c>
      <c r="Q2976">
        <v>-0.297569463554475</v>
      </c>
      <c r="S2976">
        <v>2.9381439441066202</v>
      </c>
      <c r="T2976">
        <v>-0.29742587139515603</v>
      </c>
    </row>
    <row r="2977" spans="1:20" x14ac:dyDescent="0.25">
      <c r="A2977">
        <v>2.8795594110769098</v>
      </c>
      <c r="B2977">
        <v>-0.297569463554475</v>
      </c>
      <c r="D2977">
        <v>2.9501633722260201</v>
      </c>
      <c r="E2977">
        <v>-0.297569463554475</v>
      </c>
      <c r="G2977">
        <v>3.0086354036006902</v>
      </c>
      <c r="H2977">
        <v>-0.297569463554475</v>
      </c>
      <c r="J2977">
        <v>2.9602251902702701</v>
      </c>
      <c r="K2977">
        <v>-0.297569463554475</v>
      </c>
      <c r="M2977">
        <v>2.9398011285003101</v>
      </c>
      <c r="N2977">
        <v>-0.297713103205827</v>
      </c>
      <c r="P2977">
        <v>2.9344070367203599</v>
      </c>
      <c r="Q2977">
        <v>-0.297713103205827</v>
      </c>
      <c r="S2977">
        <v>2.9382569512628001</v>
      </c>
      <c r="T2977">
        <v>-0.297569463554475</v>
      </c>
    </row>
    <row r="2978" spans="1:20" x14ac:dyDescent="0.25">
      <c r="A2978">
        <v>2.8795719578640702</v>
      </c>
      <c r="B2978">
        <v>-0.297713103205827</v>
      </c>
      <c r="D2978">
        <v>2.9502346854080899</v>
      </c>
      <c r="E2978">
        <v>-0.297713103205827</v>
      </c>
      <c r="G2978">
        <v>3.0087743639561002</v>
      </c>
      <c r="H2978">
        <v>-0.297713103205827</v>
      </c>
      <c r="J2978">
        <v>2.96024342838097</v>
      </c>
      <c r="K2978">
        <v>-0.297713103205827</v>
      </c>
      <c r="M2978">
        <v>2.9398853422143101</v>
      </c>
      <c r="N2978">
        <v>-0.297856790380637</v>
      </c>
      <c r="P2978">
        <v>2.9345277416361002</v>
      </c>
      <c r="Q2978">
        <v>-0.297856790380637</v>
      </c>
      <c r="S2978">
        <v>2.9382828296449799</v>
      </c>
      <c r="T2978">
        <v>-0.297713103205827</v>
      </c>
    </row>
    <row r="2979" spans="1:20" x14ac:dyDescent="0.25">
      <c r="A2979">
        <v>2.8795764339649002</v>
      </c>
      <c r="B2979">
        <v>-0.297856790380637</v>
      </c>
      <c r="D2979">
        <v>2.9502405230182398</v>
      </c>
      <c r="E2979">
        <v>-0.297856790380637</v>
      </c>
      <c r="G2979">
        <v>3.0087980722715901</v>
      </c>
      <c r="H2979">
        <v>-0.297856790380637</v>
      </c>
      <c r="J2979">
        <v>2.9604530850598998</v>
      </c>
      <c r="K2979">
        <v>-0.297856790380637</v>
      </c>
      <c r="M2979">
        <v>2.93998575512515</v>
      </c>
      <c r="N2979">
        <v>-0.29800052511036301</v>
      </c>
      <c r="P2979">
        <v>2.9349437177311901</v>
      </c>
      <c r="Q2979">
        <v>-0.29800052511036301</v>
      </c>
      <c r="S2979">
        <v>2.93833608926156</v>
      </c>
      <c r="T2979">
        <v>-0.297856790380637</v>
      </c>
    </row>
    <row r="2980" spans="1:20" x14ac:dyDescent="0.25">
      <c r="A2980">
        <v>2.87958159383968</v>
      </c>
      <c r="B2980">
        <v>-0.29800052511036301</v>
      </c>
      <c r="D2980">
        <v>2.95032173425767</v>
      </c>
      <c r="E2980">
        <v>-0.29800052511036301</v>
      </c>
      <c r="G2980">
        <v>3.0088388093719201</v>
      </c>
      <c r="H2980">
        <v>-0.29800052511036301</v>
      </c>
      <c r="J2980">
        <v>2.9606544654167002</v>
      </c>
      <c r="K2980">
        <v>-0.29800052511036301</v>
      </c>
      <c r="M2980">
        <v>2.9400990586959099</v>
      </c>
      <c r="N2980">
        <v>-0.298144307426493</v>
      </c>
      <c r="P2980">
        <v>2.9349504318182502</v>
      </c>
      <c r="Q2980">
        <v>-0.298144307426493</v>
      </c>
      <c r="S2980">
        <v>2.93881898133924</v>
      </c>
      <c r="T2980">
        <v>-0.29800052511036301</v>
      </c>
    </row>
    <row r="2981" spans="1:20" x14ac:dyDescent="0.25">
      <c r="A2981">
        <v>2.8795835927894702</v>
      </c>
      <c r="B2981">
        <v>-0.298144307426493</v>
      </c>
      <c r="D2981">
        <v>2.9503251818504901</v>
      </c>
      <c r="E2981">
        <v>-0.298144307426493</v>
      </c>
      <c r="G2981">
        <v>3.00889043895996</v>
      </c>
      <c r="H2981">
        <v>-0.298144307426493</v>
      </c>
      <c r="J2981">
        <v>2.9607182878437501</v>
      </c>
      <c r="K2981">
        <v>-0.298144307426493</v>
      </c>
      <c r="M2981">
        <v>2.9406981920908102</v>
      </c>
      <c r="N2981">
        <v>-0.29828813736054599</v>
      </c>
      <c r="P2981">
        <v>2.9350138068540601</v>
      </c>
      <c r="Q2981">
        <v>-0.29828813736054599</v>
      </c>
      <c r="S2981">
        <v>2.93883811521389</v>
      </c>
      <c r="T2981">
        <v>-0.298144307426493</v>
      </c>
    </row>
    <row r="2982" spans="1:20" x14ac:dyDescent="0.25">
      <c r="A2982">
        <v>2.8795848159470401</v>
      </c>
      <c r="B2982">
        <v>-0.29828813736054599</v>
      </c>
      <c r="D2982">
        <v>2.9503474305304001</v>
      </c>
      <c r="E2982">
        <v>-0.29828813736054599</v>
      </c>
      <c r="G2982">
        <v>3.0089463054598902</v>
      </c>
      <c r="H2982">
        <v>-0.29828813736054599</v>
      </c>
      <c r="J2982">
        <v>2.9607622086144798</v>
      </c>
      <c r="K2982">
        <v>-0.29828813736054599</v>
      </c>
      <c r="M2982">
        <v>2.94088303191492</v>
      </c>
      <c r="N2982">
        <v>-0.29843201494407301</v>
      </c>
      <c r="P2982">
        <v>2.9352008598330901</v>
      </c>
      <c r="Q2982">
        <v>-0.29843201494407301</v>
      </c>
      <c r="S2982">
        <v>2.9388614644057398</v>
      </c>
      <c r="T2982">
        <v>-0.29828813736054599</v>
      </c>
    </row>
    <row r="2983" spans="1:20" x14ac:dyDescent="0.25">
      <c r="A2983">
        <v>2.8796209810796598</v>
      </c>
      <c r="B2983">
        <v>-0.29843201494407301</v>
      </c>
      <c r="D2983">
        <v>2.9503798641844998</v>
      </c>
      <c r="E2983">
        <v>-0.29843201494407301</v>
      </c>
      <c r="G2983">
        <v>3.0089831958800501</v>
      </c>
      <c r="H2983">
        <v>-0.29843201494407301</v>
      </c>
      <c r="J2983">
        <v>2.9607808437353298</v>
      </c>
      <c r="K2983">
        <v>-0.29843201494407301</v>
      </c>
      <c r="M2983">
        <v>2.9410873913171902</v>
      </c>
      <c r="N2983">
        <v>-0.29857594020865502</v>
      </c>
      <c r="P2983">
        <v>2.9352667123918001</v>
      </c>
      <c r="Q2983">
        <v>-0.29857594020865502</v>
      </c>
      <c r="S2983">
        <v>2.9388634804270199</v>
      </c>
      <c r="T2983">
        <v>-0.29843201494407301</v>
      </c>
    </row>
    <row r="2984" spans="1:20" x14ac:dyDescent="0.25">
      <c r="A2984">
        <v>2.8796274027792599</v>
      </c>
      <c r="B2984">
        <v>-0.29857594020865502</v>
      </c>
      <c r="D2984">
        <v>2.9503919060845298</v>
      </c>
      <c r="E2984">
        <v>-0.29857594020865502</v>
      </c>
      <c r="G2984">
        <v>3.0091394091137902</v>
      </c>
      <c r="H2984">
        <v>-0.29857594020865502</v>
      </c>
      <c r="J2984">
        <v>2.9611254047086599</v>
      </c>
      <c r="K2984">
        <v>-0.29857594020865502</v>
      </c>
      <c r="M2984">
        <v>2.9412868550323799</v>
      </c>
      <c r="N2984">
        <v>-0.29871991318590702</v>
      </c>
      <c r="P2984">
        <v>2.9354334744582702</v>
      </c>
      <c r="Q2984">
        <v>-0.29871991318590702</v>
      </c>
      <c r="S2984">
        <v>2.9390638729417198</v>
      </c>
      <c r="T2984">
        <v>-0.29857594020865502</v>
      </c>
    </row>
    <row r="2985" spans="1:20" x14ac:dyDescent="0.25">
      <c r="A2985">
        <v>2.87964552303391</v>
      </c>
      <c r="B2985">
        <v>-0.29871991318590702</v>
      </c>
      <c r="D2985">
        <v>2.9505454519300098</v>
      </c>
      <c r="E2985">
        <v>-0.29871991318590702</v>
      </c>
      <c r="G2985">
        <v>3.0094547372052198</v>
      </c>
      <c r="H2985">
        <v>-0.29871991318590702</v>
      </c>
      <c r="J2985">
        <v>2.9611714262233</v>
      </c>
      <c r="K2985">
        <v>-0.29871991318590702</v>
      </c>
      <c r="M2985">
        <v>2.94133474590677</v>
      </c>
      <c r="N2985">
        <v>-0.29886393390747401</v>
      </c>
      <c r="P2985">
        <v>2.93556722353209</v>
      </c>
      <c r="Q2985">
        <v>-0.29886393390747401</v>
      </c>
      <c r="S2985">
        <v>2.9393466290892198</v>
      </c>
      <c r="T2985">
        <v>-0.29871991318590702</v>
      </c>
    </row>
    <row r="2986" spans="1:20" x14ac:dyDescent="0.25">
      <c r="A2986">
        <v>2.87965703021055</v>
      </c>
      <c r="B2986">
        <v>-0.29886393390747401</v>
      </c>
      <c r="D2986">
        <v>2.9507268195281999</v>
      </c>
      <c r="E2986">
        <v>-0.29886393390747401</v>
      </c>
      <c r="G2986">
        <v>3.0094553105753898</v>
      </c>
      <c r="H2986">
        <v>-0.29886393390747401</v>
      </c>
      <c r="J2986">
        <v>2.96117719992007</v>
      </c>
      <c r="K2986">
        <v>-0.29886393390747401</v>
      </c>
      <c r="M2986">
        <v>2.9413494369161399</v>
      </c>
      <c r="N2986">
        <v>-0.299008002405031</v>
      </c>
      <c r="P2986">
        <v>2.9358199928060702</v>
      </c>
      <c r="Q2986">
        <v>-0.299008002405031</v>
      </c>
      <c r="S2986">
        <v>2.9395102567068601</v>
      </c>
      <c r="T2986">
        <v>-0.29886393390747401</v>
      </c>
    </row>
    <row r="2987" spans="1:20" x14ac:dyDescent="0.25">
      <c r="A2987">
        <v>2.8796583958006301</v>
      </c>
      <c r="B2987">
        <v>-0.299008002405031</v>
      </c>
      <c r="D2987">
        <v>2.9509771957923698</v>
      </c>
      <c r="E2987">
        <v>-0.299008002405031</v>
      </c>
      <c r="G2987">
        <v>3.0095930360985599</v>
      </c>
      <c r="H2987">
        <v>-0.299008002405031</v>
      </c>
      <c r="J2987">
        <v>2.96136398832693</v>
      </c>
      <c r="K2987">
        <v>-0.299008002405031</v>
      </c>
      <c r="M2987">
        <v>2.94160197540663</v>
      </c>
      <c r="N2987">
        <v>-0.29915211871028602</v>
      </c>
      <c r="P2987">
        <v>2.93600887915205</v>
      </c>
      <c r="Q2987">
        <v>-0.29915211871028602</v>
      </c>
      <c r="S2987">
        <v>2.9396854306281601</v>
      </c>
      <c r="T2987">
        <v>-0.299008002405031</v>
      </c>
    </row>
    <row r="2988" spans="1:20" x14ac:dyDescent="0.25">
      <c r="A2988">
        <v>2.8796586694081099</v>
      </c>
      <c r="B2988">
        <v>-0.29915211871028602</v>
      </c>
      <c r="D2988">
        <v>2.9510072199188002</v>
      </c>
      <c r="E2988">
        <v>-0.29915211871028602</v>
      </c>
      <c r="G2988">
        <v>3.0100465293999901</v>
      </c>
      <c r="H2988">
        <v>-0.29915211871028602</v>
      </c>
      <c r="J2988">
        <v>2.9614980681554401</v>
      </c>
      <c r="K2988">
        <v>-0.29915211871028602</v>
      </c>
      <c r="M2988">
        <v>2.9416260195472002</v>
      </c>
      <c r="N2988">
        <v>-0.299296282854981</v>
      </c>
      <c r="P2988">
        <v>2.9360561131261602</v>
      </c>
      <c r="Q2988">
        <v>-0.299296282854981</v>
      </c>
      <c r="S2988">
        <v>2.93977739785322</v>
      </c>
      <c r="T2988">
        <v>-0.29915211871028602</v>
      </c>
    </row>
    <row r="2989" spans="1:20" x14ac:dyDescent="0.25">
      <c r="A2989">
        <v>2.8796618616584801</v>
      </c>
      <c r="B2989">
        <v>-0.299296282854981</v>
      </c>
      <c r="D2989">
        <v>2.95102927005225</v>
      </c>
      <c r="E2989">
        <v>-0.299296282854981</v>
      </c>
      <c r="G2989">
        <v>3.0100967023805199</v>
      </c>
      <c r="H2989">
        <v>-0.299296282854981</v>
      </c>
      <c r="J2989">
        <v>2.9616637748359098</v>
      </c>
      <c r="K2989">
        <v>-0.299296282854981</v>
      </c>
      <c r="M2989">
        <v>2.9423924314628902</v>
      </c>
      <c r="N2989">
        <v>-0.29944049487088398</v>
      </c>
      <c r="P2989">
        <v>2.9361675273310199</v>
      </c>
      <c r="Q2989">
        <v>-0.29944049487088398</v>
      </c>
      <c r="S2989">
        <v>2.9399315318434001</v>
      </c>
      <c r="T2989">
        <v>-0.299296282854981</v>
      </c>
    </row>
    <row r="2990" spans="1:20" x14ac:dyDescent="0.25">
      <c r="A2990">
        <v>2.8796698158536098</v>
      </c>
      <c r="B2990">
        <v>-0.29944049487088398</v>
      </c>
      <c r="D2990">
        <v>2.9510497065653598</v>
      </c>
      <c r="E2990">
        <v>-0.29944049487088398</v>
      </c>
      <c r="G2990">
        <v>3.0100991697268098</v>
      </c>
      <c r="H2990">
        <v>-0.29944049487088398</v>
      </c>
      <c r="J2990">
        <v>2.9617759740464402</v>
      </c>
      <c r="K2990">
        <v>-0.29944049487088398</v>
      </c>
      <c r="M2990">
        <v>2.9425512688716</v>
      </c>
      <c r="N2990">
        <v>-0.29958475478980001</v>
      </c>
      <c r="P2990">
        <v>2.9364774778335598</v>
      </c>
      <c r="Q2990">
        <v>-0.29958475478980001</v>
      </c>
      <c r="S2990">
        <v>2.9399908395238099</v>
      </c>
      <c r="T2990">
        <v>-0.29944049487088398</v>
      </c>
    </row>
    <row r="2991" spans="1:20" x14ac:dyDescent="0.25">
      <c r="A2991">
        <v>2.8796713742904698</v>
      </c>
      <c r="B2991">
        <v>-0.29958475478980001</v>
      </c>
      <c r="D2991">
        <v>2.9512646193335299</v>
      </c>
      <c r="E2991">
        <v>-0.29958475478980001</v>
      </c>
      <c r="G2991">
        <v>3.0101285530160098</v>
      </c>
      <c r="H2991">
        <v>-0.29958475478980001</v>
      </c>
      <c r="J2991">
        <v>2.9617988593680402</v>
      </c>
      <c r="K2991">
        <v>-0.29958475478980001</v>
      </c>
      <c r="M2991">
        <v>2.94259071863392</v>
      </c>
      <c r="N2991">
        <v>-0.29972906264356303</v>
      </c>
      <c r="P2991">
        <v>2.9365502674563899</v>
      </c>
      <c r="Q2991">
        <v>-0.29972906264356303</v>
      </c>
      <c r="S2991">
        <v>2.9405591742485999</v>
      </c>
      <c r="T2991">
        <v>-0.29958475478980001</v>
      </c>
    </row>
    <row r="2992" spans="1:20" x14ac:dyDescent="0.25">
      <c r="A2992">
        <v>2.8796880550467501</v>
      </c>
      <c r="B2992">
        <v>-0.29972906264356303</v>
      </c>
      <c r="D2992">
        <v>2.9512709951996801</v>
      </c>
      <c r="E2992">
        <v>-0.29972906264356303</v>
      </c>
      <c r="G2992">
        <v>3.01019043835722</v>
      </c>
      <c r="H2992">
        <v>-0.29972906264356303</v>
      </c>
      <c r="J2992">
        <v>2.96192802650034</v>
      </c>
      <c r="K2992">
        <v>-0.29972906264356303</v>
      </c>
      <c r="M2992">
        <v>2.9426056149463</v>
      </c>
      <c r="N2992">
        <v>-0.29987341846403898</v>
      </c>
      <c r="P2992">
        <v>2.93664550343671</v>
      </c>
      <c r="Q2992">
        <v>-0.29987341846403898</v>
      </c>
      <c r="S2992">
        <v>2.94057816150351</v>
      </c>
      <c r="T2992">
        <v>-0.29972906264356303</v>
      </c>
    </row>
    <row r="2993" spans="1:20" x14ac:dyDescent="0.25">
      <c r="A2993">
        <v>2.8796961937678498</v>
      </c>
      <c r="B2993">
        <v>-0.29987341846403898</v>
      </c>
      <c r="D2993">
        <v>2.95127610805788</v>
      </c>
      <c r="E2993">
        <v>-0.29987341846403898</v>
      </c>
      <c r="G2993">
        <v>3.0103076299647</v>
      </c>
      <c r="H2993">
        <v>-0.29987341846403898</v>
      </c>
      <c r="J2993">
        <v>2.9619844165562799</v>
      </c>
      <c r="K2993">
        <v>-0.29987341846403898</v>
      </c>
      <c r="M2993">
        <v>2.9427459632400299</v>
      </c>
      <c r="N2993">
        <v>-0.30001782228312601</v>
      </c>
      <c r="P2993">
        <v>2.9367311885662399</v>
      </c>
      <c r="Q2993">
        <v>-0.30001782228312601</v>
      </c>
      <c r="S2993">
        <v>2.9406840942577599</v>
      </c>
      <c r="T2993">
        <v>-0.29987341846403898</v>
      </c>
    </row>
    <row r="2994" spans="1:20" x14ac:dyDescent="0.25">
      <c r="A2994">
        <v>2.8796970238899999</v>
      </c>
      <c r="B2994">
        <v>-0.30001782228312601</v>
      </c>
      <c r="D2994">
        <v>2.95130153979327</v>
      </c>
      <c r="E2994">
        <v>-0.30001782228312601</v>
      </c>
      <c r="G2994">
        <v>3.0104627366403802</v>
      </c>
      <c r="H2994">
        <v>-0.30001782228312601</v>
      </c>
      <c r="J2994">
        <v>2.9619871444788202</v>
      </c>
      <c r="K2994">
        <v>-0.30001782228312601</v>
      </c>
      <c r="M2994">
        <v>2.94276633166715</v>
      </c>
      <c r="N2994">
        <v>-0.30016227413275398</v>
      </c>
      <c r="P2994">
        <v>2.93684002614728</v>
      </c>
      <c r="Q2994">
        <v>-0.30016227413275398</v>
      </c>
      <c r="S2994">
        <v>2.94090516015426</v>
      </c>
      <c r="T2994">
        <v>-0.30001782228312601</v>
      </c>
    </row>
    <row r="2995" spans="1:20" x14ac:dyDescent="0.25">
      <c r="A2995">
        <v>2.8797000291671</v>
      </c>
      <c r="B2995">
        <v>-0.30016227413275398</v>
      </c>
      <c r="D2995">
        <v>2.9514748582262702</v>
      </c>
      <c r="E2995">
        <v>-0.30016227413275398</v>
      </c>
      <c r="G2995">
        <v>3.0104999979738598</v>
      </c>
      <c r="H2995">
        <v>-0.30016227413275398</v>
      </c>
      <c r="J2995">
        <v>2.9621510560888402</v>
      </c>
      <c r="K2995">
        <v>-0.30016227413275398</v>
      </c>
      <c r="M2995">
        <v>2.9427707614743301</v>
      </c>
      <c r="N2995">
        <v>-0.30030677404488498</v>
      </c>
      <c r="P2995">
        <v>2.9370666327794299</v>
      </c>
      <c r="Q2995">
        <v>-0.30030677404488498</v>
      </c>
      <c r="S2995">
        <v>2.9410000597738999</v>
      </c>
      <c r="T2995">
        <v>-0.30016227413275398</v>
      </c>
    </row>
    <row r="2996" spans="1:20" x14ac:dyDescent="0.25">
      <c r="A2996">
        <v>2.8797089059920902</v>
      </c>
      <c r="B2996">
        <v>-0.30030677404488498</v>
      </c>
      <c r="D2996">
        <v>2.9515479491451302</v>
      </c>
      <c r="E2996">
        <v>-0.30030677404488498</v>
      </c>
      <c r="G2996">
        <v>3.0105941071820799</v>
      </c>
      <c r="H2996">
        <v>-0.30030677404488498</v>
      </c>
      <c r="J2996">
        <v>2.9622387332242401</v>
      </c>
      <c r="K2996">
        <v>-0.30030677404488498</v>
      </c>
      <c r="M2996">
        <v>2.9429598100100698</v>
      </c>
      <c r="N2996">
        <v>-0.30045132205151298</v>
      </c>
      <c r="P2996">
        <v>2.9372400593824999</v>
      </c>
      <c r="Q2996">
        <v>-0.30045132205151298</v>
      </c>
      <c r="S2996">
        <v>2.9411738774627101</v>
      </c>
      <c r="T2996">
        <v>-0.30030677404488498</v>
      </c>
    </row>
    <row r="2997" spans="1:20" x14ac:dyDescent="0.25">
      <c r="A2997">
        <v>2.8797186183232801</v>
      </c>
      <c r="B2997">
        <v>-0.30045132205151298</v>
      </c>
      <c r="D2997">
        <v>2.9515499168208601</v>
      </c>
      <c r="E2997">
        <v>-0.30045132205151298</v>
      </c>
      <c r="G2997">
        <v>3.01099126029637</v>
      </c>
      <c r="H2997">
        <v>-0.30045132205151298</v>
      </c>
      <c r="J2997">
        <v>2.9622791710224399</v>
      </c>
      <c r="K2997">
        <v>-0.30045132205151298</v>
      </c>
      <c r="M2997">
        <v>2.9430097065369201</v>
      </c>
      <c r="N2997">
        <v>-0.30059591818466302</v>
      </c>
      <c r="P2997">
        <v>2.9375801489511302</v>
      </c>
      <c r="Q2997">
        <v>-0.30059591818466302</v>
      </c>
      <c r="S2997">
        <v>2.94134747522192</v>
      </c>
      <c r="T2997">
        <v>-0.30045132205151298</v>
      </c>
    </row>
    <row r="2998" spans="1:20" x14ac:dyDescent="0.25">
      <c r="A2998">
        <v>2.87973007851188</v>
      </c>
      <c r="B2998">
        <v>-0.30059591818466302</v>
      </c>
      <c r="D2998">
        <v>2.9515502662855702</v>
      </c>
      <c r="E2998">
        <v>-0.30059591818466302</v>
      </c>
      <c r="G2998">
        <v>3.0110807276789999</v>
      </c>
      <c r="H2998">
        <v>-0.30059591818466302</v>
      </c>
      <c r="J2998">
        <v>2.9623883159339801</v>
      </c>
      <c r="K2998">
        <v>-0.30059591818466302</v>
      </c>
      <c r="M2998">
        <v>2.9431149638090801</v>
      </c>
      <c r="N2998">
        <v>-0.30074056247639203</v>
      </c>
      <c r="P2998">
        <v>2.9375846456552002</v>
      </c>
      <c r="Q2998">
        <v>-0.30074056247639203</v>
      </c>
      <c r="S2998">
        <v>2.9414679233293501</v>
      </c>
      <c r="T2998">
        <v>-0.30059591818466302</v>
      </c>
    </row>
    <row r="2999" spans="1:20" x14ac:dyDescent="0.25">
      <c r="A2999">
        <v>2.8797371600019601</v>
      </c>
      <c r="B2999">
        <v>-0.30074056247639203</v>
      </c>
      <c r="D2999">
        <v>2.9515641507655901</v>
      </c>
      <c r="E2999">
        <v>-0.30074056247639203</v>
      </c>
      <c r="G2999">
        <v>3.0113515492635199</v>
      </c>
      <c r="H2999">
        <v>-0.30074056247639203</v>
      </c>
      <c r="J2999">
        <v>2.9624775993773498</v>
      </c>
      <c r="K2999">
        <v>-0.30074056247639203</v>
      </c>
      <c r="M2999">
        <v>2.94330535471064</v>
      </c>
      <c r="N2999">
        <v>-0.30088525495879098</v>
      </c>
      <c r="P2999">
        <v>2.93771148244012</v>
      </c>
      <c r="Q2999">
        <v>-0.30088525495879098</v>
      </c>
      <c r="S2999">
        <v>2.9414930686128899</v>
      </c>
      <c r="T2999">
        <v>-0.30074056247639203</v>
      </c>
    </row>
    <row r="3000" spans="1:20" x14ac:dyDescent="0.25">
      <c r="A3000">
        <v>2.8797377556733301</v>
      </c>
      <c r="B3000">
        <v>-0.30088525495879098</v>
      </c>
      <c r="D3000">
        <v>2.9517019821754098</v>
      </c>
      <c r="E3000">
        <v>-0.30088525495879098</v>
      </c>
      <c r="G3000">
        <v>3.01163818566453</v>
      </c>
      <c r="H3000">
        <v>-0.30088525495879098</v>
      </c>
      <c r="J3000">
        <v>2.9628585561957799</v>
      </c>
      <c r="K3000">
        <v>-0.30088525495879098</v>
      </c>
      <c r="M3000">
        <v>2.9433751103552201</v>
      </c>
      <c r="N3000">
        <v>-0.30102999566398098</v>
      </c>
      <c r="P3000">
        <v>2.9377554213087702</v>
      </c>
      <c r="Q3000">
        <v>-0.30102999566398098</v>
      </c>
      <c r="S3000">
        <v>2.9416561464065398</v>
      </c>
      <c r="T3000">
        <v>-0.30088525495879098</v>
      </c>
    </row>
    <row r="3001" spans="1:20" x14ac:dyDescent="0.25">
      <c r="A3001">
        <v>2.8797394433273098</v>
      </c>
      <c r="B3001">
        <v>-0.30102999566398098</v>
      </c>
      <c r="D3001">
        <v>2.9520667848945901</v>
      </c>
      <c r="E3001">
        <v>-0.30102999566398098</v>
      </c>
      <c r="G3001">
        <v>3.0117125128292601</v>
      </c>
      <c r="H3001">
        <v>-0.30102999566398098</v>
      </c>
      <c r="J3001">
        <v>2.9629449570531401</v>
      </c>
      <c r="K3001">
        <v>-0.30102999566398098</v>
      </c>
      <c r="M3001">
        <v>2.94356655146062</v>
      </c>
      <c r="N3001">
        <v>-0.30117478462411601</v>
      </c>
      <c r="P3001">
        <v>2.93850784501383</v>
      </c>
      <c r="Q3001">
        <v>-0.30117478462411601</v>
      </c>
      <c r="S3001">
        <v>2.94173341500376</v>
      </c>
      <c r="T3001">
        <v>-0.30102999566398098</v>
      </c>
    </row>
    <row r="3002" spans="1:20" x14ac:dyDescent="0.25">
      <c r="A3002">
        <v>2.8797445013946699</v>
      </c>
      <c r="B3002">
        <v>-0.30117478462411601</v>
      </c>
      <c r="D3002">
        <v>2.9520952321260401</v>
      </c>
      <c r="E3002">
        <v>-0.30117478462411601</v>
      </c>
      <c r="G3002">
        <v>3.0118307538123301</v>
      </c>
      <c r="H3002">
        <v>-0.30117478462411601</v>
      </c>
      <c r="J3002">
        <v>2.9631186904021201</v>
      </c>
      <c r="K3002">
        <v>-0.30117478462411601</v>
      </c>
      <c r="M3002">
        <v>2.9436921771599001</v>
      </c>
      <c r="N3002">
        <v>-0.301319621871383</v>
      </c>
      <c r="P3002">
        <v>2.93866109219287</v>
      </c>
      <c r="Q3002">
        <v>-0.301319621871383</v>
      </c>
      <c r="S3002">
        <v>2.94194960579427</v>
      </c>
      <c r="T3002">
        <v>-0.30117478462411601</v>
      </c>
    </row>
    <row r="3003" spans="1:20" x14ac:dyDescent="0.25">
      <c r="A3003">
        <v>2.87974498742726</v>
      </c>
      <c r="B3003">
        <v>-0.301319621871383</v>
      </c>
      <c r="D3003">
        <v>2.9521727117249701</v>
      </c>
      <c r="E3003">
        <v>-0.301319621871383</v>
      </c>
      <c r="G3003">
        <v>3.0118342512158001</v>
      </c>
      <c r="H3003">
        <v>-0.301319621871383</v>
      </c>
      <c r="J3003">
        <v>2.9631497570556999</v>
      </c>
      <c r="K3003">
        <v>-0.301319621871383</v>
      </c>
      <c r="M3003">
        <v>2.9437669271949298</v>
      </c>
      <c r="N3003">
        <v>-0.30146450743799902</v>
      </c>
      <c r="P3003">
        <v>2.9387693599436502</v>
      </c>
      <c r="Q3003">
        <v>-0.30146450743799902</v>
      </c>
      <c r="S3003">
        <v>2.9422045408481798</v>
      </c>
      <c r="T3003">
        <v>-0.301319621871383</v>
      </c>
    </row>
    <row r="3004" spans="1:20" x14ac:dyDescent="0.25">
      <c r="A3004">
        <v>2.8797490949656099</v>
      </c>
      <c r="B3004">
        <v>-0.30146450743799902</v>
      </c>
      <c r="D3004">
        <v>2.9521983018384699</v>
      </c>
      <c r="E3004">
        <v>-0.30146450743799902</v>
      </c>
      <c r="G3004">
        <v>3.0118978543493</v>
      </c>
      <c r="H3004">
        <v>-0.30146450743799902</v>
      </c>
      <c r="J3004">
        <v>2.9631974616011298</v>
      </c>
      <c r="K3004">
        <v>-0.30146450743799902</v>
      </c>
      <c r="M3004">
        <v>2.9437743536363801</v>
      </c>
      <c r="N3004">
        <v>-0.30160944135621498</v>
      </c>
      <c r="P3004">
        <v>2.9389131305976002</v>
      </c>
      <c r="Q3004">
        <v>-0.30160944135621498</v>
      </c>
      <c r="S3004">
        <v>2.9422599997607</v>
      </c>
      <c r="T3004">
        <v>-0.30146450743799902</v>
      </c>
    </row>
    <row r="3005" spans="1:20" x14ac:dyDescent="0.25">
      <c r="A3005">
        <v>2.8797492437610801</v>
      </c>
      <c r="B3005">
        <v>-0.30160944135621498</v>
      </c>
      <c r="D3005">
        <v>2.9522229359450298</v>
      </c>
      <c r="E3005">
        <v>-0.30160944135621498</v>
      </c>
      <c r="G3005">
        <v>3.0119114127764499</v>
      </c>
      <c r="H3005">
        <v>-0.30160944135621498</v>
      </c>
      <c r="J3005">
        <v>2.9634615537308</v>
      </c>
      <c r="K3005">
        <v>-0.30160944135621498</v>
      </c>
      <c r="M3005">
        <v>2.9438095157243702</v>
      </c>
      <c r="N3005">
        <v>-0.30175442365831301</v>
      </c>
      <c r="P3005">
        <v>2.9390070411031601</v>
      </c>
      <c r="Q3005">
        <v>-0.30175442365831301</v>
      </c>
      <c r="S3005">
        <v>2.94227202257848</v>
      </c>
      <c r="T3005">
        <v>-0.30160944135621498</v>
      </c>
    </row>
    <row r="3006" spans="1:20" x14ac:dyDescent="0.25">
      <c r="A3006">
        <v>2.8797515505804601</v>
      </c>
      <c r="B3006">
        <v>-0.30175442365831301</v>
      </c>
      <c r="D3006">
        <v>2.9522525474850401</v>
      </c>
      <c r="E3006">
        <v>-0.30175442365831301</v>
      </c>
      <c r="G3006">
        <v>3.0119561263766301</v>
      </c>
      <c r="H3006">
        <v>-0.30175442365831301</v>
      </c>
      <c r="J3006">
        <v>2.9635029548266401</v>
      </c>
      <c r="K3006">
        <v>-0.30175442365831301</v>
      </c>
      <c r="M3006">
        <v>2.9438697287272801</v>
      </c>
      <c r="N3006">
        <v>-0.30189945437660998</v>
      </c>
      <c r="P3006">
        <v>2.9392800517392499</v>
      </c>
      <c r="Q3006">
        <v>-0.30189945437660998</v>
      </c>
      <c r="S3006">
        <v>2.9422998803270102</v>
      </c>
      <c r="T3006">
        <v>-0.30175442365831301</v>
      </c>
    </row>
    <row r="3007" spans="1:20" x14ac:dyDescent="0.25">
      <c r="A3007">
        <v>2.8797542435828398</v>
      </c>
      <c r="B3007">
        <v>-0.30189945437660998</v>
      </c>
      <c r="D3007">
        <v>2.9522541163463498</v>
      </c>
      <c r="E3007">
        <v>-0.30189945437660998</v>
      </c>
      <c r="G3007">
        <v>3.0120524695648401</v>
      </c>
      <c r="H3007">
        <v>-0.30189945437660998</v>
      </c>
      <c r="J3007">
        <v>2.9636069897547102</v>
      </c>
      <c r="K3007">
        <v>-0.30189945437660998</v>
      </c>
      <c r="M3007">
        <v>2.9439448143537699</v>
      </c>
      <c r="N3007">
        <v>-0.30204453354345201</v>
      </c>
      <c r="P3007">
        <v>2.93982544124307</v>
      </c>
      <c r="Q3007">
        <v>-0.30204453354345201</v>
      </c>
      <c r="S3007">
        <v>2.9424814322065198</v>
      </c>
      <c r="T3007">
        <v>-0.30189945437660998</v>
      </c>
    </row>
    <row r="3008" spans="1:20" x14ac:dyDescent="0.25">
      <c r="A3008">
        <v>2.8797644688668602</v>
      </c>
      <c r="B3008">
        <v>-0.30204453354345201</v>
      </c>
      <c r="D3008">
        <v>2.9523131925249499</v>
      </c>
      <c r="E3008">
        <v>-0.30204453354345201</v>
      </c>
      <c r="G3008">
        <v>3.0125120543447399</v>
      </c>
      <c r="H3008">
        <v>-0.30204453354345201</v>
      </c>
      <c r="J3008">
        <v>2.9636597458281302</v>
      </c>
      <c r="K3008">
        <v>-0.30204453354345201</v>
      </c>
      <c r="M3008">
        <v>2.9440294702588599</v>
      </c>
      <c r="N3008">
        <v>-0.30218966119121998</v>
      </c>
      <c r="P3008">
        <v>2.9398833533408899</v>
      </c>
      <c r="Q3008">
        <v>-0.30218966119121998</v>
      </c>
      <c r="S3008">
        <v>2.9426446932748398</v>
      </c>
      <c r="T3008">
        <v>-0.30204453354345201</v>
      </c>
    </row>
    <row r="3009" spans="1:20" x14ac:dyDescent="0.25">
      <c r="A3009">
        <v>2.8797684741083098</v>
      </c>
      <c r="B3009">
        <v>-0.30218966119121998</v>
      </c>
      <c r="D3009">
        <v>2.95232059440574</v>
      </c>
      <c r="E3009">
        <v>-0.30218966119121998</v>
      </c>
      <c r="G3009">
        <v>3.0126408648118201</v>
      </c>
      <c r="H3009">
        <v>-0.30218966119121998</v>
      </c>
      <c r="J3009">
        <v>2.9637613609427702</v>
      </c>
      <c r="K3009">
        <v>-0.30218966119121998</v>
      </c>
      <c r="M3009">
        <v>2.9445643753978099</v>
      </c>
      <c r="N3009">
        <v>-0.30233483735232503</v>
      </c>
      <c r="P3009">
        <v>2.9402640495098602</v>
      </c>
      <c r="Q3009">
        <v>-0.30233483735232503</v>
      </c>
      <c r="S3009">
        <v>2.9426840240171601</v>
      </c>
      <c r="T3009">
        <v>-0.30218966119121998</v>
      </c>
    </row>
    <row r="3010" spans="1:20" x14ac:dyDescent="0.25">
      <c r="A3010">
        <v>2.8797685646581899</v>
      </c>
      <c r="B3010">
        <v>-0.30233483735232503</v>
      </c>
      <c r="D3010">
        <v>2.95235857645782</v>
      </c>
      <c r="E3010">
        <v>-0.30233483735232503</v>
      </c>
      <c r="G3010">
        <v>3.01265346504624</v>
      </c>
      <c r="H3010">
        <v>-0.30233483735232503</v>
      </c>
      <c r="J3010">
        <v>2.9637833402043801</v>
      </c>
      <c r="K3010">
        <v>-0.30233483735232503</v>
      </c>
      <c r="M3010">
        <v>2.94473616268847</v>
      </c>
      <c r="N3010">
        <v>-0.30248006205921402</v>
      </c>
      <c r="P3010">
        <v>2.9402969262387599</v>
      </c>
      <c r="Q3010">
        <v>-0.30248006205921402</v>
      </c>
      <c r="S3010">
        <v>2.9429263497743698</v>
      </c>
      <c r="T3010">
        <v>-0.30233483735232503</v>
      </c>
    </row>
    <row r="3011" spans="1:20" x14ac:dyDescent="0.25">
      <c r="A3011">
        <v>2.8797778100456699</v>
      </c>
      <c r="B3011">
        <v>-0.30248006205921402</v>
      </c>
      <c r="D3011">
        <v>2.9524406484477801</v>
      </c>
      <c r="E3011">
        <v>-0.30248006205921402</v>
      </c>
      <c r="G3011">
        <v>3.0128257820997599</v>
      </c>
      <c r="H3011">
        <v>-0.30248006205921402</v>
      </c>
      <c r="J3011">
        <v>2.9638430232525401</v>
      </c>
      <c r="K3011">
        <v>-0.30248006205921402</v>
      </c>
      <c r="M3011">
        <v>2.9450294261888099</v>
      </c>
      <c r="N3011">
        <v>-0.30262533534436298</v>
      </c>
      <c r="P3011">
        <v>2.9405709278840102</v>
      </c>
      <c r="Q3011">
        <v>-0.30262533534436298</v>
      </c>
      <c r="S3011">
        <v>2.9429907891453002</v>
      </c>
      <c r="T3011">
        <v>-0.30248006205921402</v>
      </c>
    </row>
    <row r="3012" spans="1:20" x14ac:dyDescent="0.25">
      <c r="A3012">
        <v>2.87977989416129</v>
      </c>
      <c r="B3012">
        <v>-0.30262533534436298</v>
      </c>
      <c r="D3012">
        <v>2.9524650954845599</v>
      </c>
      <c r="E3012">
        <v>-0.30262533534436298</v>
      </c>
      <c r="G3012">
        <v>3.0129033462559001</v>
      </c>
      <c r="H3012">
        <v>-0.30262533534436298</v>
      </c>
      <c r="J3012">
        <v>2.9640094947255702</v>
      </c>
      <c r="K3012">
        <v>-0.30262533534436298</v>
      </c>
      <c r="M3012">
        <v>2.9451262068156798</v>
      </c>
      <c r="N3012">
        <v>-0.30277065724028202</v>
      </c>
      <c r="P3012">
        <v>2.9406699296991299</v>
      </c>
      <c r="Q3012">
        <v>-0.30277065724028202</v>
      </c>
      <c r="S3012">
        <v>2.9430998009138598</v>
      </c>
      <c r="T3012">
        <v>-0.30262533534436298</v>
      </c>
    </row>
    <row r="3013" spans="1:20" x14ac:dyDescent="0.25">
      <c r="A3013">
        <v>2.8797838739508799</v>
      </c>
      <c r="B3013">
        <v>-0.30277065724028202</v>
      </c>
      <c r="D3013">
        <v>2.95253639087779</v>
      </c>
      <c r="E3013">
        <v>-0.30277065724028202</v>
      </c>
      <c r="G3013">
        <v>3.0130138730147502</v>
      </c>
      <c r="H3013">
        <v>-0.30277065724028202</v>
      </c>
      <c r="J3013">
        <v>2.9643523763215902</v>
      </c>
      <c r="K3013">
        <v>-0.30277065724028202</v>
      </c>
      <c r="M3013">
        <v>2.9452296597902698</v>
      </c>
      <c r="N3013">
        <v>-0.30291602777951498</v>
      </c>
      <c r="P3013">
        <v>2.9407224779598602</v>
      </c>
      <c r="Q3013">
        <v>-0.30291602777951498</v>
      </c>
      <c r="S3013">
        <v>2.9432915428645501</v>
      </c>
      <c r="T3013">
        <v>-0.30277065724028202</v>
      </c>
    </row>
    <row r="3014" spans="1:20" x14ac:dyDescent="0.25">
      <c r="A3014">
        <v>2.87979155160179</v>
      </c>
      <c r="B3014">
        <v>-0.30291602777951498</v>
      </c>
      <c r="D3014">
        <v>2.9526294311249499</v>
      </c>
      <c r="E3014">
        <v>-0.30291602777951498</v>
      </c>
      <c r="G3014">
        <v>3.0132219020659199</v>
      </c>
      <c r="H3014">
        <v>-0.30291602777951498</v>
      </c>
      <c r="J3014">
        <v>2.9644836052274801</v>
      </c>
      <c r="K3014">
        <v>-0.30291602777951498</v>
      </c>
      <c r="M3014">
        <v>2.9454808124854699</v>
      </c>
      <c r="N3014">
        <v>-0.303061446994637</v>
      </c>
      <c r="P3014">
        <v>2.9409092955742202</v>
      </c>
      <c r="Q3014">
        <v>-0.303061446994637</v>
      </c>
      <c r="S3014">
        <v>2.94331797107071</v>
      </c>
      <c r="T3014">
        <v>-0.30291602777951498</v>
      </c>
    </row>
    <row r="3015" spans="1:20" x14ac:dyDescent="0.25">
      <c r="A3015">
        <v>2.8797983952148898</v>
      </c>
      <c r="B3015">
        <v>-0.303061446994637</v>
      </c>
      <c r="D3015">
        <v>2.9526741999080999</v>
      </c>
      <c r="E3015">
        <v>-0.303061446994637</v>
      </c>
      <c r="G3015">
        <v>3.01340128115441</v>
      </c>
      <c r="H3015">
        <v>-0.303061446994637</v>
      </c>
      <c r="J3015">
        <v>2.9652666383432398</v>
      </c>
      <c r="K3015">
        <v>-0.303061446994637</v>
      </c>
      <c r="M3015">
        <v>2.9455447209425101</v>
      </c>
      <c r="N3015">
        <v>-0.30320691491825602</v>
      </c>
      <c r="P3015">
        <v>2.9410065631233202</v>
      </c>
      <c r="Q3015">
        <v>-0.30320691491825602</v>
      </c>
      <c r="S3015">
        <v>2.9435530758062698</v>
      </c>
      <c r="T3015">
        <v>-0.303061446994637</v>
      </c>
    </row>
    <row r="3016" spans="1:20" x14ac:dyDescent="0.25">
      <c r="A3016">
        <v>2.8798078926736501</v>
      </c>
      <c r="B3016">
        <v>-0.30320691491825602</v>
      </c>
      <c r="D3016">
        <v>2.9526872253590701</v>
      </c>
      <c r="E3016">
        <v>-0.30320691491825602</v>
      </c>
      <c r="G3016">
        <v>3.0134784929428999</v>
      </c>
      <c r="H3016">
        <v>-0.30320691491825602</v>
      </c>
      <c r="J3016">
        <v>2.96544329811984</v>
      </c>
      <c r="K3016">
        <v>-0.30320691491825602</v>
      </c>
      <c r="M3016">
        <v>2.9456026440272698</v>
      </c>
      <c r="N3016">
        <v>-0.30335243158301201</v>
      </c>
      <c r="P3016">
        <v>2.94109981708531</v>
      </c>
      <c r="Q3016">
        <v>-0.30335243158301201</v>
      </c>
      <c r="S3016">
        <v>2.9435844524282899</v>
      </c>
      <c r="T3016">
        <v>-0.30320691491825602</v>
      </c>
    </row>
    <row r="3017" spans="1:20" x14ac:dyDescent="0.25">
      <c r="A3017">
        <v>2.8798086273513301</v>
      </c>
      <c r="B3017">
        <v>-0.30335243158301201</v>
      </c>
      <c r="D3017">
        <v>2.9526946088771902</v>
      </c>
      <c r="E3017">
        <v>-0.30335243158301201</v>
      </c>
      <c r="G3017">
        <v>3.01351643042045</v>
      </c>
      <c r="H3017">
        <v>-0.30335243158301201</v>
      </c>
      <c r="J3017">
        <v>2.9657606626796902</v>
      </c>
      <c r="K3017">
        <v>-0.30335243158301201</v>
      </c>
      <c r="M3017">
        <v>2.9457014066177898</v>
      </c>
      <c r="N3017">
        <v>-0.30349799702158098</v>
      </c>
      <c r="P3017">
        <v>2.94124528484245</v>
      </c>
      <c r="Q3017">
        <v>-0.30349799702158098</v>
      </c>
      <c r="S3017">
        <v>2.9436893954993701</v>
      </c>
      <c r="T3017">
        <v>-0.30335243158301201</v>
      </c>
    </row>
    <row r="3018" spans="1:20" x14ac:dyDescent="0.25">
      <c r="A3018">
        <v>2.8798196587740099</v>
      </c>
      <c r="B3018">
        <v>-0.30349799702158098</v>
      </c>
      <c r="D3018">
        <v>2.9527703583675402</v>
      </c>
      <c r="E3018">
        <v>-0.30349799702158098</v>
      </c>
      <c r="G3018">
        <v>3.0137026814508499</v>
      </c>
      <c r="H3018">
        <v>-0.30349799702158098</v>
      </c>
      <c r="J3018">
        <v>2.96597492759921</v>
      </c>
      <c r="K3018">
        <v>-0.30349799702158098</v>
      </c>
      <c r="M3018">
        <v>2.9457576477971599</v>
      </c>
      <c r="N3018">
        <v>-0.303643611266668</v>
      </c>
      <c r="P3018">
        <v>2.9416508801165802</v>
      </c>
      <c r="Q3018">
        <v>-0.303643611266668</v>
      </c>
      <c r="S3018">
        <v>2.9438026592400699</v>
      </c>
      <c r="T3018">
        <v>-0.30349799702158098</v>
      </c>
    </row>
    <row r="3019" spans="1:20" x14ac:dyDescent="0.25">
      <c r="A3019">
        <v>2.8798276844301398</v>
      </c>
      <c r="B3019">
        <v>-0.303643611266668</v>
      </c>
      <c r="D3019">
        <v>2.95280595384529</v>
      </c>
      <c r="E3019">
        <v>-0.303643611266668</v>
      </c>
      <c r="G3019">
        <v>3.0141820312740402</v>
      </c>
      <c r="H3019">
        <v>-0.303643611266668</v>
      </c>
      <c r="J3019">
        <v>2.9663381894558101</v>
      </c>
      <c r="K3019">
        <v>-0.303643611266668</v>
      </c>
      <c r="M3019">
        <v>2.9458130677645</v>
      </c>
      <c r="N3019">
        <v>-0.30378927435101299</v>
      </c>
      <c r="P3019">
        <v>2.9418646531801</v>
      </c>
      <c r="Q3019">
        <v>-0.30378927435101299</v>
      </c>
      <c r="S3019">
        <v>2.9438477081518299</v>
      </c>
      <c r="T3019">
        <v>-0.303643611266668</v>
      </c>
    </row>
    <row r="3020" spans="1:20" x14ac:dyDescent="0.25">
      <c r="A3020">
        <v>2.8798319153121001</v>
      </c>
      <c r="B3020">
        <v>-0.30378927435101299</v>
      </c>
      <c r="D3020">
        <v>2.9528446686829799</v>
      </c>
      <c r="E3020">
        <v>-0.30378927435101299</v>
      </c>
      <c r="G3020">
        <v>3.0143478187077299</v>
      </c>
      <c r="H3020">
        <v>-0.30378927435101299</v>
      </c>
      <c r="J3020">
        <v>2.9664534904603999</v>
      </c>
      <c r="K3020">
        <v>-0.30378927435101299</v>
      </c>
      <c r="M3020">
        <v>2.9458153024087599</v>
      </c>
      <c r="N3020">
        <v>-0.30393498630738802</v>
      </c>
      <c r="P3020">
        <v>2.9419000569823601</v>
      </c>
      <c r="Q3020">
        <v>-0.30393498630738802</v>
      </c>
      <c r="S3020">
        <v>2.94389649586667</v>
      </c>
      <c r="T3020">
        <v>-0.30378927435101299</v>
      </c>
    </row>
    <row r="3021" spans="1:20" x14ac:dyDescent="0.25">
      <c r="A3021">
        <v>2.8798359822253601</v>
      </c>
      <c r="B3021">
        <v>-0.30393498630738802</v>
      </c>
      <c r="D3021">
        <v>2.9529152370289302</v>
      </c>
      <c r="E3021">
        <v>-0.30393498630738802</v>
      </c>
      <c r="G3021">
        <v>3.0144321953050999</v>
      </c>
      <c r="H3021">
        <v>-0.30393498630738802</v>
      </c>
      <c r="J3021">
        <v>2.9665805933834601</v>
      </c>
      <c r="K3021">
        <v>-0.30393498630738802</v>
      </c>
      <c r="M3021">
        <v>2.9461373596557601</v>
      </c>
      <c r="N3021">
        <v>-0.30408074716860001</v>
      </c>
      <c r="P3021">
        <v>2.9419703071442198</v>
      </c>
      <c r="Q3021">
        <v>-0.30408074716860001</v>
      </c>
      <c r="S3021">
        <v>2.94460327627064</v>
      </c>
      <c r="T3021">
        <v>-0.30393498630738802</v>
      </c>
    </row>
    <row r="3022" spans="1:20" x14ac:dyDescent="0.25">
      <c r="A3022">
        <v>2.8798363424670401</v>
      </c>
      <c r="B3022">
        <v>-0.30408074716860001</v>
      </c>
      <c r="D3022">
        <v>2.9529624377192598</v>
      </c>
      <c r="E3022">
        <v>-0.30408074716860001</v>
      </c>
      <c r="G3022">
        <v>3.0146014778240602</v>
      </c>
      <c r="H3022">
        <v>-0.30408074716860001</v>
      </c>
      <c r="J3022">
        <v>2.9670243825392002</v>
      </c>
      <c r="K3022">
        <v>-0.30408074716860001</v>
      </c>
      <c r="M3022">
        <v>2.9464210884107001</v>
      </c>
      <c r="N3022">
        <v>-0.30422655696748602</v>
      </c>
      <c r="P3022">
        <v>2.9420826504201698</v>
      </c>
      <c r="Q3022">
        <v>-0.30422655696748602</v>
      </c>
      <c r="S3022">
        <v>2.9447147439196599</v>
      </c>
      <c r="T3022">
        <v>-0.30408074716860001</v>
      </c>
    </row>
    <row r="3023" spans="1:20" x14ac:dyDescent="0.25">
      <c r="A3023">
        <v>2.8798438639805899</v>
      </c>
      <c r="B3023">
        <v>-0.30422655696748602</v>
      </c>
      <c r="D3023">
        <v>2.9529956242431701</v>
      </c>
      <c r="E3023">
        <v>-0.30422655696748602</v>
      </c>
      <c r="G3023">
        <v>3.0147546565232299</v>
      </c>
      <c r="H3023">
        <v>-0.30422655696748602</v>
      </c>
      <c r="J3023">
        <v>2.9671073418299998</v>
      </c>
      <c r="K3023">
        <v>-0.30422655696748602</v>
      </c>
      <c r="M3023">
        <v>2.9466202639120498</v>
      </c>
      <c r="N3023">
        <v>-0.30437241573691898</v>
      </c>
      <c r="P3023">
        <v>2.9421643715130599</v>
      </c>
      <c r="Q3023">
        <v>-0.30437241573691898</v>
      </c>
      <c r="S3023">
        <v>2.9448194670611501</v>
      </c>
      <c r="T3023">
        <v>-0.30422655696748602</v>
      </c>
    </row>
    <row r="3024" spans="1:20" x14ac:dyDescent="0.25">
      <c r="A3024">
        <v>2.87984987453479</v>
      </c>
      <c r="B3024">
        <v>-0.30437241573691898</v>
      </c>
      <c r="D3024">
        <v>2.9530367239337001</v>
      </c>
      <c r="E3024">
        <v>-0.30437241573691898</v>
      </c>
      <c r="G3024">
        <v>3.0147939671527801</v>
      </c>
      <c r="H3024">
        <v>-0.30437241573691898</v>
      </c>
      <c r="J3024">
        <v>2.9671650654016499</v>
      </c>
      <c r="K3024">
        <v>-0.30437241573691898</v>
      </c>
      <c r="M3024">
        <v>2.9468060710291799</v>
      </c>
      <c r="N3024">
        <v>-0.30451832350980301</v>
      </c>
      <c r="P3024">
        <v>2.9422482728261001</v>
      </c>
      <c r="Q3024">
        <v>-0.30451832350980301</v>
      </c>
      <c r="S3024">
        <v>2.9453115961817602</v>
      </c>
      <c r="T3024">
        <v>-0.30437241573691898</v>
      </c>
    </row>
    <row r="3025" spans="1:20" x14ac:dyDescent="0.25">
      <c r="A3025">
        <v>2.87986782445777</v>
      </c>
      <c r="B3025">
        <v>-0.30451832350980301</v>
      </c>
      <c r="D3025">
        <v>2.9530527126618602</v>
      </c>
      <c r="E3025">
        <v>-0.30451832350980301</v>
      </c>
      <c r="G3025">
        <v>3.01483916680395</v>
      </c>
      <c r="H3025">
        <v>-0.30451832350980301</v>
      </c>
      <c r="J3025">
        <v>2.9672497357331502</v>
      </c>
      <c r="K3025">
        <v>-0.30451832350980301</v>
      </c>
      <c r="M3025">
        <v>2.9473314019413799</v>
      </c>
      <c r="N3025">
        <v>-0.304664280319075</v>
      </c>
      <c r="P3025">
        <v>2.94231224246741</v>
      </c>
      <c r="Q3025">
        <v>-0.304664280319075</v>
      </c>
      <c r="S3025">
        <v>2.9453648557983398</v>
      </c>
      <c r="T3025">
        <v>-0.30451832350980301</v>
      </c>
    </row>
    <row r="3026" spans="1:20" x14ac:dyDescent="0.25">
      <c r="A3026">
        <v>2.8798681181330501</v>
      </c>
      <c r="B3026">
        <v>-0.304664280319075</v>
      </c>
      <c r="D3026">
        <v>2.9530586736462499</v>
      </c>
      <c r="E3026">
        <v>-0.304664280319075</v>
      </c>
      <c r="G3026">
        <v>3.0148788205283101</v>
      </c>
      <c r="H3026">
        <v>-0.304664280319075</v>
      </c>
      <c r="J3026">
        <v>2.9673081863448698</v>
      </c>
      <c r="K3026">
        <v>-0.304664280319075</v>
      </c>
      <c r="M3026">
        <v>2.9476653904515602</v>
      </c>
      <c r="N3026">
        <v>-0.304810286197708</v>
      </c>
      <c r="P3026">
        <v>2.9424094728536598</v>
      </c>
      <c r="Q3026">
        <v>-0.304810286197708</v>
      </c>
      <c r="S3026">
        <v>2.9453979185472399</v>
      </c>
      <c r="T3026">
        <v>-0.304664280319075</v>
      </c>
    </row>
    <row r="3027" spans="1:20" x14ac:dyDescent="0.25">
      <c r="A3027">
        <v>2.87987499062422</v>
      </c>
      <c r="B3027">
        <v>-0.304810286197708</v>
      </c>
      <c r="D3027">
        <v>2.9531848906621398</v>
      </c>
      <c r="E3027">
        <v>-0.304810286197708</v>
      </c>
      <c r="G3027">
        <v>3.01497285400839</v>
      </c>
      <c r="H3027">
        <v>-0.304810286197708</v>
      </c>
      <c r="J3027">
        <v>2.9675290457735599</v>
      </c>
      <c r="K3027">
        <v>-0.304810286197708</v>
      </c>
      <c r="M3027">
        <v>2.9478186807309701</v>
      </c>
      <c r="N3027">
        <v>-0.30495634117870601</v>
      </c>
      <c r="P3027">
        <v>2.9424565953392401</v>
      </c>
      <c r="Q3027">
        <v>-0.30495634117870601</v>
      </c>
      <c r="S3027">
        <v>2.9459019971757701</v>
      </c>
      <c r="T3027">
        <v>-0.304810286197708</v>
      </c>
    </row>
    <row r="3028" spans="1:20" x14ac:dyDescent="0.25">
      <c r="A3028">
        <v>2.8798772401769099</v>
      </c>
      <c r="B3028">
        <v>-0.30495634117870601</v>
      </c>
      <c r="D3028">
        <v>2.9532067726623201</v>
      </c>
      <c r="E3028">
        <v>-0.30495634117870601</v>
      </c>
      <c r="G3028">
        <v>3.0150096586548498</v>
      </c>
      <c r="H3028">
        <v>-0.30495634117870601</v>
      </c>
      <c r="J3028">
        <v>2.96768097400955</v>
      </c>
      <c r="K3028">
        <v>-0.30495634117870601</v>
      </c>
      <c r="M3028">
        <v>2.9480642705043199</v>
      </c>
      <c r="N3028">
        <v>-0.305102445295106</v>
      </c>
      <c r="P3028">
        <v>2.9424615132222001</v>
      </c>
      <c r="Q3028">
        <v>-0.305102445295106</v>
      </c>
      <c r="S3028">
        <v>2.9459939277459002</v>
      </c>
      <c r="T3028">
        <v>-0.30495634117870601</v>
      </c>
    </row>
    <row r="3029" spans="1:20" x14ac:dyDescent="0.25">
      <c r="A3029">
        <v>2.87987773159356</v>
      </c>
      <c r="B3029">
        <v>-0.305102445295106</v>
      </c>
      <c r="D3029">
        <v>2.9532341789594501</v>
      </c>
      <c r="E3029">
        <v>-0.305102445295106</v>
      </c>
      <c r="G3029">
        <v>3.0150611375593601</v>
      </c>
      <c r="H3029">
        <v>-0.305102445295106</v>
      </c>
      <c r="J3029">
        <v>2.9677387913535398</v>
      </c>
      <c r="K3029">
        <v>-0.305102445295106</v>
      </c>
      <c r="M3029">
        <v>2.94825557737314</v>
      </c>
      <c r="N3029">
        <v>-0.30524859857997999</v>
      </c>
      <c r="P3029">
        <v>2.9429465750433801</v>
      </c>
      <c r="Q3029">
        <v>-0.30524859857997999</v>
      </c>
      <c r="S3029">
        <v>2.94639038749329</v>
      </c>
      <c r="T3029">
        <v>-0.305102445295106</v>
      </c>
    </row>
    <row r="3030" spans="1:20" x14ac:dyDescent="0.25">
      <c r="A3030">
        <v>2.8798788730115099</v>
      </c>
      <c r="B3030">
        <v>-0.30524859857997999</v>
      </c>
      <c r="D3030">
        <v>2.9533671425380601</v>
      </c>
      <c r="E3030">
        <v>-0.30524859857997999</v>
      </c>
      <c r="G3030">
        <v>3.0150657368844702</v>
      </c>
      <c r="H3030">
        <v>-0.30524859857997999</v>
      </c>
      <c r="J3030">
        <v>2.9682036269188101</v>
      </c>
      <c r="K3030">
        <v>-0.30524859857997999</v>
      </c>
      <c r="M3030">
        <v>2.94826991305038</v>
      </c>
      <c r="N3030">
        <v>-0.30539480106643102</v>
      </c>
      <c r="P3030">
        <v>2.9433439697167199</v>
      </c>
      <c r="Q3030">
        <v>-0.30539480106643102</v>
      </c>
      <c r="S3030">
        <v>2.9468015825234599</v>
      </c>
      <c r="T3030">
        <v>-0.30524859857997999</v>
      </c>
    </row>
    <row r="3031" spans="1:20" x14ac:dyDescent="0.25">
      <c r="A3031">
        <v>2.8798831773122902</v>
      </c>
      <c r="B3031">
        <v>-0.30539480106643102</v>
      </c>
      <c r="D3031">
        <v>2.9533878476053399</v>
      </c>
      <c r="E3031">
        <v>-0.30539480106643102</v>
      </c>
      <c r="G3031">
        <v>3.0151649600600199</v>
      </c>
      <c r="H3031">
        <v>-0.30539480106643102</v>
      </c>
      <c r="J3031">
        <v>2.9682548046941899</v>
      </c>
      <c r="K3031">
        <v>-0.30539480106643102</v>
      </c>
      <c r="M3031">
        <v>2.9483201451686698</v>
      </c>
      <c r="N3031">
        <v>-0.30554105278759902</v>
      </c>
      <c r="P3031">
        <v>2.9434228912087299</v>
      </c>
      <c r="Q3031">
        <v>-0.30554105278759902</v>
      </c>
      <c r="S3031">
        <v>2.9468530827033002</v>
      </c>
      <c r="T3031">
        <v>-0.30539480106643102</v>
      </c>
    </row>
    <row r="3032" spans="1:20" x14ac:dyDescent="0.25">
      <c r="A3032">
        <v>2.8798835659425901</v>
      </c>
      <c r="B3032">
        <v>-0.30554105278759902</v>
      </c>
      <c r="D3032">
        <v>2.9534301179165898</v>
      </c>
      <c r="E3032">
        <v>-0.30554105278759902</v>
      </c>
      <c r="G3032">
        <v>3.0153684941054499</v>
      </c>
      <c r="H3032">
        <v>-0.30554105278759902</v>
      </c>
      <c r="J3032">
        <v>2.9682573402007701</v>
      </c>
      <c r="K3032">
        <v>-0.30554105278759902</v>
      </c>
      <c r="M3032">
        <v>2.94836432874455</v>
      </c>
      <c r="N3032">
        <v>-0.30568735377665401</v>
      </c>
      <c r="P3032">
        <v>2.9435516480739001</v>
      </c>
      <c r="Q3032">
        <v>-0.30568735377665401</v>
      </c>
      <c r="S3032">
        <v>2.9470430285622999</v>
      </c>
      <c r="T3032">
        <v>-0.30554105278759902</v>
      </c>
    </row>
    <row r="3033" spans="1:20" x14ac:dyDescent="0.25">
      <c r="A3033">
        <v>2.8798856696365598</v>
      </c>
      <c r="B3033">
        <v>-0.30568735377665401</v>
      </c>
      <c r="D3033">
        <v>2.9534440029704401</v>
      </c>
      <c r="E3033">
        <v>-0.30568735377665401</v>
      </c>
      <c r="G3033">
        <v>3.0155511078671502</v>
      </c>
      <c r="H3033">
        <v>-0.30568735377665401</v>
      </c>
      <c r="J3033">
        <v>2.96834668088179</v>
      </c>
      <c r="K3033">
        <v>-0.30568735377665401</v>
      </c>
      <c r="M3033">
        <v>2.9483802278831401</v>
      </c>
      <c r="N3033">
        <v>-0.30583370406680199</v>
      </c>
      <c r="P3033">
        <v>2.9435538159064398</v>
      </c>
      <c r="Q3033">
        <v>-0.30583370406680199</v>
      </c>
      <c r="S3033">
        <v>2.9473518463666499</v>
      </c>
      <c r="T3033">
        <v>-0.30568735377665401</v>
      </c>
    </row>
    <row r="3034" spans="1:20" x14ac:dyDescent="0.25">
      <c r="A3034">
        <v>2.8798912504459202</v>
      </c>
      <c r="B3034">
        <v>-0.30583370406680199</v>
      </c>
      <c r="D3034">
        <v>2.9535013915041399</v>
      </c>
      <c r="E3034">
        <v>-0.30583370406680199</v>
      </c>
      <c r="G3034">
        <v>3.0156352866440801</v>
      </c>
      <c r="H3034">
        <v>-0.30583370406680199</v>
      </c>
      <c r="J3034">
        <v>2.9683474773377498</v>
      </c>
      <c r="K3034">
        <v>-0.30583370406680199</v>
      </c>
      <c r="M3034">
        <v>2.94860623096005</v>
      </c>
      <c r="N3034">
        <v>-0.30598010369127998</v>
      </c>
      <c r="P3034">
        <v>2.9435765471790498</v>
      </c>
      <c r="Q3034">
        <v>-0.30598010369127998</v>
      </c>
      <c r="S3034">
        <v>2.94736680157901</v>
      </c>
      <c r="T3034">
        <v>-0.30583370406680199</v>
      </c>
    </row>
    <row r="3035" spans="1:20" x14ac:dyDescent="0.25">
      <c r="A3035">
        <v>2.8799102042489202</v>
      </c>
      <c r="B3035">
        <v>-0.30598010369127998</v>
      </c>
      <c r="D3035">
        <v>2.9535445317472702</v>
      </c>
      <c r="E3035">
        <v>-0.30598010369127998</v>
      </c>
      <c r="G3035">
        <v>3.0157014398066302</v>
      </c>
      <c r="H3035">
        <v>-0.30598010369127998</v>
      </c>
      <c r="J3035">
        <v>2.9685315731389199</v>
      </c>
      <c r="K3035">
        <v>-0.30598010369127998</v>
      </c>
      <c r="M3035">
        <v>2.9490729004862999</v>
      </c>
      <c r="N3035">
        <v>-0.30612655268336197</v>
      </c>
      <c r="P3035">
        <v>2.94362961571959</v>
      </c>
      <c r="Q3035">
        <v>-0.30612655268336197</v>
      </c>
      <c r="S3035">
        <v>2.9473954657360402</v>
      </c>
      <c r="T3035">
        <v>-0.30598010369127998</v>
      </c>
    </row>
    <row r="3036" spans="1:20" x14ac:dyDescent="0.25">
      <c r="A3036">
        <v>2.8799296695363701</v>
      </c>
      <c r="B3036">
        <v>-0.30612655268336197</v>
      </c>
      <c r="D3036">
        <v>2.9535451336988201</v>
      </c>
      <c r="E3036">
        <v>-0.30612655268336197</v>
      </c>
      <c r="G3036">
        <v>3.0157231475084099</v>
      </c>
      <c r="H3036">
        <v>-0.30612655268336197</v>
      </c>
      <c r="J3036">
        <v>2.9689407395992</v>
      </c>
      <c r="K3036">
        <v>-0.30612655268336197</v>
      </c>
      <c r="M3036">
        <v>2.9491898284447502</v>
      </c>
      <c r="N3036">
        <v>-0.306273051076353</v>
      </c>
      <c r="P3036">
        <v>2.9439075690138701</v>
      </c>
      <c r="Q3036">
        <v>-0.306273051076353</v>
      </c>
      <c r="S3036">
        <v>2.9474099077793601</v>
      </c>
      <c r="T3036">
        <v>-0.30612655268336197</v>
      </c>
    </row>
    <row r="3037" spans="1:20" x14ac:dyDescent="0.25">
      <c r="A3037">
        <v>2.8799336879932098</v>
      </c>
      <c r="B3037">
        <v>-0.306273051076353</v>
      </c>
      <c r="D3037">
        <v>2.9535457488485299</v>
      </c>
      <c r="E3037">
        <v>-0.306273051076353</v>
      </c>
      <c r="G3037">
        <v>3.0157947770515099</v>
      </c>
      <c r="H3037">
        <v>-0.306273051076353</v>
      </c>
      <c r="J3037">
        <v>2.9693629221470301</v>
      </c>
      <c r="K3037">
        <v>-0.306273051076353</v>
      </c>
      <c r="M3037">
        <v>2.9492182392223398</v>
      </c>
      <c r="N3037">
        <v>-0.30641959890359299</v>
      </c>
      <c r="P3037">
        <v>2.9439570699214301</v>
      </c>
      <c r="Q3037">
        <v>-0.30641959890359299</v>
      </c>
      <c r="S3037">
        <v>2.9474124369696799</v>
      </c>
      <c r="T3037">
        <v>-0.306273051076353</v>
      </c>
    </row>
    <row r="3038" spans="1:20" x14ac:dyDescent="0.25">
      <c r="A3038">
        <v>2.8799548991802402</v>
      </c>
      <c r="B3038">
        <v>-0.30641959890359299</v>
      </c>
      <c r="D3038">
        <v>2.9535496153399499</v>
      </c>
      <c r="E3038">
        <v>-0.30641959890359299</v>
      </c>
      <c r="G3038">
        <v>3.0160386231924301</v>
      </c>
      <c r="H3038">
        <v>-0.30641959890359299</v>
      </c>
      <c r="J3038">
        <v>2.9693642130389502</v>
      </c>
      <c r="K3038">
        <v>-0.30641959890359299</v>
      </c>
      <c r="M3038">
        <v>2.9493165754142998</v>
      </c>
      <c r="N3038">
        <v>-0.30656619619845399</v>
      </c>
      <c r="P3038">
        <v>2.9439908757214099</v>
      </c>
      <c r="Q3038">
        <v>-0.30656619619845399</v>
      </c>
      <c r="S3038">
        <v>2.9476411637470301</v>
      </c>
      <c r="T3038">
        <v>-0.30641959890359299</v>
      </c>
    </row>
    <row r="3039" spans="1:20" x14ac:dyDescent="0.25">
      <c r="A3039">
        <v>2.8799708012075498</v>
      </c>
      <c r="B3039">
        <v>-0.30656619619845399</v>
      </c>
      <c r="D3039">
        <v>2.9537201380551998</v>
      </c>
      <c r="E3039">
        <v>-0.30656619619845399</v>
      </c>
      <c r="G3039">
        <v>3.0160601222554799</v>
      </c>
      <c r="H3039">
        <v>-0.30656619619845399</v>
      </c>
      <c r="J3039">
        <v>2.96961495052639</v>
      </c>
      <c r="K3039">
        <v>-0.30656619619845399</v>
      </c>
      <c r="M3039">
        <v>2.9496939420808701</v>
      </c>
      <c r="N3039">
        <v>-0.30671284299434398</v>
      </c>
      <c r="P3039">
        <v>2.9439952857121798</v>
      </c>
      <c r="Q3039">
        <v>-0.30671284299434398</v>
      </c>
      <c r="S3039">
        <v>2.94770153442047</v>
      </c>
      <c r="T3039">
        <v>-0.30656619619845399</v>
      </c>
    </row>
    <row r="3040" spans="1:20" x14ac:dyDescent="0.25">
      <c r="A3040">
        <v>2.8799708530901902</v>
      </c>
      <c r="B3040">
        <v>-0.30671284299434398</v>
      </c>
      <c r="D3040">
        <v>2.9537217120810202</v>
      </c>
      <c r="E3040">
        <v>-0.30671284299434398</v>
      </c>
      <c r="G3040">
        <v>3.0162315452533601</v>
      </c>
      <c r="H3040">
        <v>-0.30671284299434398</v>
      </c>
      <c r="J3040">
        <v>2.9698373760749002</v>
      </c>
      <c r="K3040">
        <v>-0.30671284299434398</v>
      </c>
      <c r="M3040">
        <v>2.9498217787356098</v>
      </c>
      <c r="N3040">
        <v>-0.306859539324705</v>
      </c>
      <c r="P3040">
        <v>2.9442648402038101</v>
      </c>
      <c r="Q3040">
        <v>-0.306859539324705</v>
      </c>
      <c r="S3040">
        <v>2.9477495157268101</v>
      </c>
      <c r="T3040">
        <v>-0.30671284299434398</v>
      </c>
    </row>
    <row r="3041" spans="1:20" x14ac:dyDescent="0.25">
      <c r="A3041">
        <v>2.8799766110836398</v>
      </c>
      <c r="B3041">
        <v>-0.306859539324705</v>
      </c>
      <c r="D3041">
        <v>2.95386441706039</v>
      </c>
      <c r="E3041">
        <v>-0.306859539324705</v>
      </c>
      <c r="G3041">
        <v>3.0163630687967999</v>
      </c>
      <c r="H3041">
        <v>-0.306859539324705</v>
      </c>
      <c r="J3041">
        <v>2.9699996338818702</v>
      </c>
      <c r="K3041">
        <v>-0.306859539324705</v>
      </c>
      <c r="M3041">
        <v>2.94993580876316</v>
      </c>
      <c r="N3041">
        <v>-0.30700628522301099</v>
      </c>
      <c r="P3041">
        <v>2.9443272985561499</v>
      </c>
      <c r="Q3041">
        <v>-0.30700628522301099</v>
      </c>
      <c r="S3041">
        <v>2.9477833848842199</v>
      </c>
      <c r="T3041">
        <v>-0.306859539324705</v>
      </c>
    </row>
    <row r="3042" spans="1:20" x14ac:dyDescent="0.25">
      <c r="A3042">
        <v>2.8799832995382899</v>
      </c>
      <c r="B3042">
        <v>-0.30700628522301099</v>
      </c>
      <c r="D3042">
        <v>2.9539448461644899</v>
      </c>
      <c r="E3042">
        <v>-0.30700628522301099</v>
      </c>
      <c r="G3042">
        <v>3.0164237703063401</v>
      </c>
      <c r="H3042">
        <v>-0.30700628522301099</v>
      </c>
      <c r="J3042">
        <v>2.9701565722398899</v>
      </c>
      <c r="K3042">
        <v>-0.30700628522301099</v>
      </c>
      <c r="M3042">
        <v>2.94996166509757</v>
      </c>
      <c r="N3042">
        <v>-0.30715308072276998</v>
      </c>
      <c r="P3042">
        <v>2.9450381370393099</v>
      </c>
      <c r="Q3042">
        <v>-0.30715308072276998</v>
      </c>
      <c r="S3042">
        <v>2.9478940094697998</v>
      </c>
      <c r="T3042">
        <v>-0.30700628522301099</v>
      </c>
    </row>
    <row r="3043" spans="1:20" x14ac:dyDescent="0.25">
      <c r="A3043">
        <v>2.8799936295665001</v>
      </c>
      <c r="B3043">
        <v>-0.30715308072276998</v>
      </c>
      <c r="D3043">
        <v>2.9539703857806199</v>
      </c>
      <c r="E3043">
        <v>-0.30715308072276998</v>
      </c>
      <c r="G3043">
        <v>3.0164667205228</v>
      </c>
      <c r="H3043">
        <v>-0.30715308072276998</v>
      </c>
      <c r="J3043">
        <v>2.9702312211095201</v>
      </c>
      <c r="K3043">
        <v>-0.30715308072276998</v>
      </c>
      <c r="M3043">
        <v>2.9500139226089899</v>
      </c>
      <c r="N3043">
        <v>-0.30729992585752602</v>
      </c>
      <c r="P3043">
        <v>2.9450766501328101</v>
      </c>
      <c r="Q3043">
        <v>-0.30729992585752602</v>
      </c>
      <c r="S3043">
        <v>2.9480794101172099</v>
      </c>
      <c r="T3043">
        <v>-0.30715308072276998</v>
      </c>
    </row>
    <row r="3044" spans="1:20" x14ac:dyDescent="0.25">
      <c r="A3044">
        <v>2.87999602595684</v>
      </c>
      <c r="B3044">
        <v>-0.30729992585752602</v>
      </c>
      <c r="D3044">
        <v>2.9540244724752598</v>
      </c>
      <c r="E3044">
        <v>-0.30729992585752602</v>
      </c>
      <c r="G3044">
        <v>3.01655637413482</v>
      </c>
      <c r="H3044">
        <v>-0.30729992585752602</v>
      </c>
      <c r="J3044">
        <v>2.9706734733731799</v>
      </c>
      <c r="K3044">
        <v>-0.30729992585752602</v>
      </c>
      <c r="M3044">
        <v>2.95065841217578</v>
      </c>
      <c r="N3044">
        <v>-0.30744682066085599</v>
      </c>
      <c r="P3044">
        <v>2.9450884555294299</v>
      </c>
      <c r="Q3044">
        <v>-0.30744682066085599</v>
      </c>
      <c r="S3044">
        <v>2.9480819759624599</v>
      </c>
      <c r="T3044">
        <v>-0.30729992585752602</v>
      </c>
    </row>
    <row r="3045" spans="1:20" x14ac:dyDescent="0.25">
      <c r="A3045">
        <v>2.8799971316442901</v>
      </c>
      <c r="B3045">
        <v>-0.30744682066085599</v>
      </c>
      <c r="D3045">
        <v>2.9540566897940699</v>
      </c>
      <c r="E3045">
        <v>-0.30744682066085599</v>
      </c>
      <c r="G3045">
        <v>3.01658565310465</v>
      </c>
      <c r="H3045">
        <v>-0.30744682066085599</v>
      </c>
      <c r="J3045">
        <v>2.97070250017397</v>
      </c>
      <c r="K3045">
        <v>-0.30744682066085599</v>
      </c>
      <c r="M3045">
        <v>2.9507042342275702</v>
      </c>
      <c r="N3045">
        <v>-0.30759376516636899</v>
      </c>
      <c r="P3045">
        <v>2.9450944635224698</v>
      </c>
      <c r="Q3045">
        <v>-0.30759376516636899</v>
      </c>
      <c r="S3045">
        <v>2.9481032358231798</v>
      </c>
      <c r="T3045">
        <v>-0.30744682066085599</v>
      </c>
    </row>
    <row r="3046" spans="1:20" x14ac:dyDescent="0.25">
      <c r="A3046">
        <v>2.8800113249708899</v>
      </c>
      <c r="B3046">
        <v>-0.30759376516636899</v>
      </c>
      <c r="D3046">
        <v>2.95409272712376</v>
      </c>
      <c r="E3046">
        <v>-0.30759376516636899</v>
      </c>
      <c r="G3046">
        <v>3.0166984076615999</v>
      </c>
      <c r="H3046">
        <v>-0.30759376516636899</v>
      </c>
      <c r="J3046">
        <v>2.9707356858387999</v>
      </c>
      <c r="K3046">
        <v>-0.30759376516636899</v>
      </c>
      <c r="M3046">
        <v>2.95071664716319</v>
      </c>
      <c r="N3046">
        <v>-0.307740759407713</v>
      </c>
      <c r="P3046">
        <v>2.94515780139543</v>
      </c>
      <c r="Q3046">
        <v>-0.307740759407713</v>
      </c>
      <c r="S3046">
        <v>2.9482268729097099</v>
      </c>
      <c r="T3046">
        <v>-0.30759376516636899</v>
      </c>
    </row>
    <row r="3047" spans="1:20" x14ac:dyDescent="0.25">
      <c r="A3047">
        <v>2.8800119084058</v>
      </c>
      <c r="B3047">
        <v>-0.307740759407713</v>
      </c>
      <c r="D3047">
        <v>2.9542810736873202</v>
      </c>
      <c r="E3047">
        <v>-0.307740759407713</v>
      </c>
      <c r="G3047">
        <v>3.0167929666022202</v>
      </c>
      <c r="H3047">
        <v>-0.307740759407713</v>
      </c>
      <c r="J3047">
        <v>2.9708755625027199</v>
      </c>
      <c r="K3047">
        <v>-0.307740759407713</v>
      </c>
      <c r="M3047">
        <v>2.9510810244664598</v>
      </c>
      <c r="N3047">
        <v>-0.30788780341856498</v>
      </c>
      <c r="P3047">
        <v>2.9452508199927498</v>
      </c>
      <c r="Q3047">
        <v>-0.30788780341856498</v>
      </c>
      <c r="S3047">
        <v>2.9485547146239099</v>
      </c>
      <c r="T3047">
        <v>-0.307740759407713</v>
      </c>
    </row>
    <row r="3048" spans="1:20" x14ac:dyDescent="0.25">
      <c r="A3048">
        <v>2.8800176982140702</v>
      </c>
      <c r="B3048">
        <v>-0.30788780341856498</v>
      </c>
      <c r="D3048">
        <v>2.95432676921188</v>
      </c>
      <c r="E3048">
        <v>-0.30788780341856498</v>
      </c>
      <c r="G3048">
        <v>3.0169564551460901</v>
      </c>
      <c r="H3048">
        <v>-0.30788780341856498</v>
      </c>
      <c r="J3048">
        <v>2.9711593918826602</v>
      </c>
      <c r="K3048">
        <v>-0.30788780341856498</v>
      </c>
      <c r="M3048">
        <v>2.95114053864953</v>
      </c>
      <c r="N3048">
        <v>-0.30803489723263999</v>
      </c>
      <c r="P3048">
        <v>2.9454832364160999</v>
      </c>
      <c r="Q3048">
        <v>-0.30803489723263999</v>
      </c>
      <c r="S3048">
        <v>2.9488119955934899</v>
      </c>
      <c r="T3048">
        <v>-0.30788780341856498</v>
      </c>
    </row>
    <row r="3049" spans="1:20" x14ac:dyDescent="0.25">
      <c r="A3049">
        <v>2.8800231620427801</v>
      </c>
      <c r="B3049">
        <v>-0.30803489723263999</v>
      </c>
      <c r="D3049">
        <v>2.95432894232008</v>
      </c>
      <c r="E3049">
        <v>-0.30803489723263999</v>
      </c>
      <c r="G3049">
        <v>3.0169932118829101</v>
      </c>
      <c r="H3049">
        <v>-0.30803489723263999</v>
      </c>
      <c r="J3049">
        <v>2.9712623977506598</v>
      </c>
      <c r="K3049">
        <v>-0.30803489723263999</v>
      </c>
      <c r="M3049">
        <v>2.9511550204077501</v>
      </c>
      <c r="N3049">
        <v>-0.30818204088368401</v>
      </c>
      <c r="P3049">
        <v>2.9455141311266799</v>
      </c>
      <c r="Q3049">
        <v>-0.30818204088368401</v>
      </c>
      <c r="S3049">
        <v>2.9491912275227201</v>
      </c>
      <c r="T3049">
        <v>-0.30803489723263999</v>
      </c>
    </row>
    <row r="3050" spans="1:20" x14ac:dyDescent="0.25">
      <c r="A3050">
        <v>2.8800242892664198</v>
      </c>
      <c r="B3050">
        <v>-0.30818204088368401</v>
      </c>
      <c r="D3050">
        <v>2.9543384128713299</v>
      </c>
      <c r="E3050">
        <v>-0.30818204088368401</v>
      </c>
      <c r="G3050">
        <v>3.0170274263180499</v>
      </c>
      <c r="H3050">
        <v>-0.30818204088368401</v>
      </c>
      <c r="J3050">
        <v>2.9714506353663701</v>
      </c>
      <c r="K3050">
        <v>-0.30818204088368401</v>
      </c>
      <c r="M3050">
        <v>2.9513434648788799</v>
      </c>
      <c r="N3050">
        <v>-0.30832923440548099</v>
      </c>
      <c r="P3050">
        <v>2.9455445303326799</v>
      </c>
      <c r="Q3050">
        <v>-0.30832923440548099</v>
      </c>
      <c r="S3050">
        <v>2.9493224521802301</v>
      </c>
      <c r="T3050">
        <v>-0.30818204088368401</v>
      </c>
    </row>
    <row r="3051" spans="1:20" x14ac:dyDescent="0.25">
      <c r="A3051">
        <v>2.8800258491716502</v>
      </c>
      <c r="B3051">
        <v>-0.30832923440548099</v>
      </c>
      <c r="D3051">
        <v>2.9543496353368401</v>
      </c>
      <c r="E3051">
        <v>-0.30832923440548099</v>
      </c>
      <c r="G3051">
        <v>3.0170875660484699</v>
      </c>
      <c r="H3051">
        <v>-0.30832923440548099</v>
      </c>
      <c r="J3051">
        <v>2.9717170547549498</v>
      </c>
      <c r="K3051">
        <v>-0.30832923440548099</v>
      </c>
      <c r="M3051">
        <v>2.9514340350898101</v>
      </c>
      <c r="N3051">
        <v>-0.30847647783184601</v>
      </c>
      <c r="P3051">
        <v>2.9456344768016001</v>
      </c>
      <c r="Q3051">
        <v>-0.30847647783184601</v>
      </c>
      <c r="S3051">
        <v>2.9493282436595298</v>
      </c>
      <c r="T3051">
        <v>-0.30832923440548099</v>
      </c>
    </row>
    <row r="3052" spans="1:20" x14ac:dyDescent="0.25">
      <c r="A3052">
        <v>2.8800275143105298</v>
      </c>
      <c r="B3052">
        <v>-0.30847647783184601</v>
      </c>
      <c r="D3052">
        <v>2.95444924483211</v>
      </c>
      <c r="E3052">
        <v>-0.30847647783184601</v>
      </c>
      <c r="G3052">
        <v>3.0172992609595699</v>
      </c>
      <c r="H3052">
        <v>-0.30847647783184601</v>
      </c>
      <c r="J3052">
        <v>2.9719147378024502</v>
      </c>
      <c r="K3052">
        <v>-0.30847647783184601</v>
      </c>
      <c r="M3052">
        <v>2.9517485474513201</v>
      </c>
      <c r="N3052">
        <v>-0.30862377119662998</v>
      </c>
      <c r="P3052">
        <v>2.9456439657143099</v>
      </c>
      <c r="Q3052">
        <v>-0.30862377119662998</v>
      </c>
      <c r="S3052">
        <v>2.9498634423255501</v>
      </c>
      <c r="T3052">
        <v>-0.30847647783184601</v>
      </c>
    </row>
    <row r="3053" spans="1:20" x14ac:dyDescent="0.25">
      <c r="A3053">
        <v>2.8800407620027002</v>
      </c>
      <c r="B3053">
        <v>-0.30862377119662998</v>
      </c>
      <c r="D3053">
        <v>2.95447349389626</v>
      </c>
      <c r="E3053">
        <v>-0.30862377119662998</v>
      </c>
      <c r="G3053">
        <v>3.0173555323732</v>
      </c>
      <c r="H3053">
        <v>-0.30862377119662998</v>
      </c>
      <c r="J3053">
        <v>2.9719393706994301</v>
      </c>
      <c r="K3053">
        <v>-0.30862377119662998</v>
      </c>
      <c r="M3053">
        <v>2.9520205660386201</v>
      </c>
      <c r="N3053">
        <v>-0.30877111453371903</v>
      </c>
      <c r="P3053">
        <v>2.94620127210329</v>
      </c>
      <c r="Q3053">
        <v>-0.30877111453371903</v>
      </c>
      <c r="S3053">
        <v>2.9502322642540202</v>
      </c>
      <c r="T3053">
        <v>-0.30862377119662998</v>
      </c>
    </row>
    <row r="3054" spans="1:20" x14ac:dyDescent="0.25">
      <c r="A3054">
        <v>2.88004279178839</v>
      </c>
      <c r="B3054">
        <v>-0.30877111453371903</v>
      </c>
      <c r="D3054">
        <v>2.95453543063581</v>
      </c>
      <c r="E3054">
        <v>-0.30877111453371903</v>
      </c>
      <c r="G3054">
        <v>3.0173559913784298</v>
      </c>
      <c r="H3054">
        <v>-0.30877111453371903</v>
      </c>
      <c r="J3054">
        <v>2.9719633630217399</v>
      </c>
      <c r="K3054">
        <v>-0.30877111453371903</v>
      </c>
      <c r="M3054">
        <v>2.9521072670775101</v>
      </c>
      <c r="N3054">
        <v>-0.30891850787703201</v>
      </c>
      <c r="P3054">
        <v>2.9463695702339598</v>
      </c>
      <c r="Q3054">
        <v>-0.30891850787703201</v>
      </c>
      <c r="S3054">
        <v>2.9502591689742999</v>
      </c>
      <c r="T3054">
        <v>-0.30877111453371903</v>
      </c>
    </row>
    <row r="3055" spans="1:20" x14ac:dyDescent="0.25">
      <c r="A3055">
        <v>2.8800455019218298</v>
      </c>
      <c r="B3055">
        <v>-0.30891850787703201</v>
      </c>
      <c r="D3055">
        <v>2.95469579936388</v>
      </c>
      <c r="E3055">
        <v>-0.30891850787703201</v>
      </c>
      <c r="G3055">
        <v>3.0175794032866099</v>
      </c>
      <c r="H3055">
        <v>-0.30891850787703201</v>
      </c>
      <c r="J3055">
        <v>2.9725189921303499</v>
      </c>
      <c r="K3055">
        <v>-0.30891850787703201</v>
      </c>
      <c r="M3055">
        <v>2.9522340377358698</v>
      </c>
      <c r="N3055">
        <v>-0.309065951260523</v>
      </c>
      <c r="P3055">
        <v>2.94646121380607</v>
      </c>
      <c r="Q3055">
        <v>-0.309065951260523</v>
      </c>
      <c r="S3055">
        <v>2.9503354478883499</v>
      </c>
      <c r="T3055">
        <v>-0.30891850787703201</v>
      </c>
    </row>
    <row r="3056" spans="1:20" x14ac:dyDescent="0.25">
      <c r="A3056">
        <v>2.8800474573097801</v>
      </c>
      <c r="B3056">
        <v>-0.309065951260523</v>
      </c>
      <c r="D3056">
        <v>2.9547199032481202</v>
      </c>
      <c r="E3056">
        <v>-0.309065951260523</v>
      </c>
      <c r="G3056">
        <v>3.01779146988377</v>
      </c>
      <c r="H3056">
        <v>-0.309065951260523</v>
      </c>
      <c r="J3056">
        <v>2.9731303536707299</v>
      </c>
      <c r="K3056">
        <v>-0.309065951260523</v>
      </c>
      <c r="M3056">
        <v>2.95230176798733</v>
      </c>
      <c r="N3056">
        <v>-0.30921344471818202</v>
      </c>
      <c r="P3056">
        <v>2.9464758807416498</v>
      </c>
      <c r="Q3056">
        <v>-0.30921344471818202</v>
      </c>
      <c r="S3056">
        <v>2.9504351126491799</v>
      </c>
      <c r="T3056">
        <v>-0.309065951260523</v>
      </c>
    </row>
    <row r="3057" spans="1:20" x14ac:dyDescent="0.25">
      <c r="A3057">
        <v>2.8800491180435301</v>
      </c>
      <c r="B3057">
        <v>-0.30921344471818202</v>
      </c>
      <c r="D3057">
        <v>2.9548182990851202</v>
      </c>
      <c r="E3057">
        <v>-0.30921344471818202</v>
      </c>
      <c r="G3057">
        <v>3.0178158852527499</v>
      </c>
      <c r="H3057">
        <v>-0.30921344471818202</v>
      </c>
      <c r="J3057">
        <v>2.9733125192231298</v>
      </c>
      <c r="K3057">
        <v>-0.30921344471818202</v>
      </c>
      <c r="M3057">
        <v>2.9523135965990099</v>
      </c>
      <c r="N3057">
        <v>-0.30936098828403302</v>
      </c>
      <c r="P3057">
        <v>2.94660835389117</v>
      </c>
      <c r="Q3057">
        <v>-0.30936098828403302</v>
      </c>
      <c r="S3057">
        <v>2.95064100340372</v>
      </c>
      <c r="T3057">
        <v>-0.30921344471818202</v>
      </c>
    </row>
    <row r="3058" spans="1:20" x14ac:dyDescent="0.25">
      <c r="A3058">
        <v>2.8800501703799699</v>
      </c>
      <c r="B3058">
        <v>-0.30936098828403302</v>
      </c>
      <c r="D3058">
        <v>2.9548533649143698</v>
      </c>
      <c r="E3058">
        <v>-0.30936098828403302</v>
      </c>
      <c r="G3058">
        <v>3.0178907347870698</v>
      </c>
      <c r="H3058">
        <v>-0.30936098828403302</v>
      </c>
      <c r="J3058">
        <v>2.9734409690579402</v>
      </c>
      <c r="K3058">
        <v>-0.30936098828403302</v>
      </c>
      <c r="M3058">
        <v>2.9524442008962</v>
      </c>
      <c r="N3058">
        <v>-0.30950858199213199</v>
      </c>
      <c r="P3058">
        <v>2.9466443646865299</v>
      </c>
      <c r="Q3058">
        <v>-0.30950858199213199</v>
      </c>
      <c r="S3058">
        <v>2.9506973053796801</v>
      </c>
      <c r="T3058">
        <v>-0.30936098828403302</v>
      </c>
    </row>
    <row r="3059" spans="1:20" x14ac:dyDescent="0.25">
      <c r="A3059">
        <v>2.88005657690635</v>
      </c>
      <c r="B3059">
        <v>-0.30950858199213199</v>
      </c>
      <c r="D3059">
        <v>2.9549350323515902</v>
      </c>
      <c r="E3059">
        <v>-0.30950858199213199</v>
      </c>
      <c r="G3059">
        <v>3.0179911958858199</v>
      </c>
      <c r="H3059">
        <v>-0.30950858199213199</v>
      </c>
      <c r="J3059">
        <v>2.9734623844677102</v>
      </c>
      <c r="K3059">
        <v>-0.30950858199213199</v>
      </c>
      <c r="M3059">
        <v>2.9524536132494199</v>
      </c>
      <c r="N3059">
        <v>-0.30965622587657399</v>
      </c>
      <c r="P3059">
        <v>2.9468433841011801</v>
      </c>
      <c r="Q3059">
        <v>-0.30965622587657399</v>
      </c>
      <c r="S3059">
        <v>2.9507001644644002</v>
      </c>
      <c r="T3059">
        <v>-0.30950858199213199</v>
      </c>
    </row>
    <row r="3060" spans="1:20" x14ac:dyDescent="0.25">
      <c r="A3060">
        <v>2.8800590623781899</v>
      </c>
      <c r="B3060">
        <v>-0.30965622587657399</v>
      </c>
      <c r="D3060">
        <v>2.9549912674795702</v>
      </c>
      <c r="E3060">
        <v>-0.30965622587657399</v>
      </c>
      <c r="G3060">
        <v>3.01847800029392</v>
      </c>
      <c r="H3060">
        <v>-0.30965622587657399</v>
      </c>
      <c r="J3060">
        <v>2.9738052392716199</v>
      </c>
      <c r="K3060">
        <v>-0.30965622587657399</v>
      </c>
      <c r="M3060">
        <v>2.9527809649451</v>
      </c>
      <c r="N3060">
        <v>-0.30980391997148599</v>
      </c>
      <c r="P3060">
        <v>2.9469682140925499</v>
      </c>
      <c r="Q3060">
        <v>-0.30980391997148599</v>
      </c>
      <c r="S3060">
        <v>2.9508299962344902</v>
      </c>
      <c r="T3060">
        <v>-0.30965622587657399</v>
      </c>
    </row>
    <row r="3061" spans="1:20" x14ac:dyDescent="0.25">
      <c r="A3061">
        <v>2.8800634763177499</v>
      </c>
      <c r="B3061">
        <v>-0.30980391997148599</v>
      </c>
      <c r="D3061">
        <v>2.9550401483549602</v>
      </c>
      <c r="E3061">
        <v>-0.30980391997148599</v>
      </c>
      <c r="G3061">
        <v>3.0185089213279102</v>
      </c>
      <c r="H3061">
        <v>-0.30980391997148599</v>
      </c>
      <c r="J3061">
        <v>2.9738869454230001</v>
      </c>
      <c r="K3061">
        <v>-0.30980391997148599</v>
      </c>
      <c r="M3061">
        <v>2.9530815088059001</v>
      </c>
      <c r="N3061">
        <v>-0.30995166431103099</v>
      </c>
      <c r="P3061">
        <v>2.94699383167934</v>
      </c>
      <c r="Q3061">
        <v>-0.30995166431103099</v>
      </c>
      <c r="S3061">
        <v>2.9508925662038701</v>
      </c>
      <c r="T3061">
        <v>-0.30980391997148599</v>
      </c>
    </row>
    <row r="3062" spans="1:20" x14ac:dyDescent="0.25">
      <c r="A3062">
        <v>2.8800651713136101</v>
      </c>
      <c r="B3062">
        <v>-0.30995166431103099</v>
      </c>
      <c r="D3062">
        <v>2.9550909951845701</v>
      </c>
      <c r="E3062">
        <v>-0.30995166431103099</v>
      </c>
      <c r="G3062">
        <v>3.0185275357671899</v>
      </c>
      <c r="H3062">
        <v>-0.30995166431103099</v>
      </c>
      <c r="J3062">
        <v>2.9739840631189201</v>
      </c>
      <c r="K3062">
        <v>-0.30995166431103099</v>
      </c>
      <c r="M3062">
        <v>2.9530877626513301</v>
      </c>
      <c r="N3062">
        <v>-0.31009945892940599</v>
      </c>
      <c r="P3062">
        <v>2.9472791060537902</v>
      </c>
      <c r="Q3062">
        <v>-0.31009945892940599</v>
      </c>
      <c r="S3062">
        <v>2.9510674102307801</v>
      </c>
      <c r="T3062">
        <v>-0.30995166431103099</v>
      </c>
    </row>
    <row r="3063" spans="1:20" x14ac:dyDescent="0.25">
      <c r="A3063">
        <v>2.88006674394477</v>
      </c>
      <c r="B3063">
        <v>-0.31009945892940599</v>
      </c>
      <c r="D3063">
        <v>2.9551031868551898</v>
      </c>
      <c r="E3063">
        <v>-0.31009945892940599</v>
      </c>
      <c r="G3063">
        <v>3.0185996498158101</v>
      </c>
      <c r="H3063">
        <v>-0.31009945892940599</v>
      </c>
      <c r="J3063">
        <v>2.9740298325442902</v>
      </c>
      <c r="K3063">
        <v>-0.31009945892940599</v>
      </c>
      <c r="M3063">
        <v>2.9531026471192998</v>
      </c>
      <c r="N3063">
        <v>-0.31024730386084298</v>
      </c>
      <c r="P3063">
        <v>2.9474886549407602</v>
      </c>
      <c r="Q3063">
        <v>-0.31024730386084298</v>
      </c>
      <c r="S3063">
        <v>2.95112712111544</v>
      </c>
      <c r="T3063">
        <v>-0.31009945892940599</v>
      </c>
    </row>
    <row r="3064" spans="1:20" x14ac:dyDescent="0.25">
      <c r="A3064">
        <v>2.8800751366949999</v>
      </c>
      <c r="B3064">
        <v>-0.31024730386084298</v>
      </c>
      <c r="D3064">
        <v>2.9551297565027999</v>
      </c>
      <c r="E3064">
        <v>-0.31024730386084298</v>
      </c>
      <c r="G3064">
        <v>3.01910044229232</v>
      </c>
      <c r="H3064">
        <v>-0.31024730386084298</v>
      </c>
      <c r="J3064">
        <v>2.97411061802182</v>
      </c>
      <c r="K3064">
        <v>-0.31024730386084298</v>
      </c>
      <c r="M3064">
        <v>2.9531812150006198</v>
      </c>
      <c r="N3064">
        <v>-0.310395199139611</v>
      </c>
      <c r="P3064">
        <v>2.9476372196015199</v>
      </c>
      <c r="Q3064">
        <v>-0.310395199139611</v>
      </c>
      <c r="S3064">
        <v>2.9511750657668498</v>
      </c>
      <c r="T3064">
        <v>-0.31024730386084298</v>
      </c>
    </row>
    <row r="3065" spans="1:20" x14ac:dyDescent="0.25">
      <c r="A3065">
        <v>2.8800824359942498</v>
      </c>
      <c r="B3065">
        <v>-0.310395199139611</v>
      </c>
      <c r="D3065">
        <v>2.95518177911765</v>
      </c>
      <c r="E3065">
        <v>-0.310395199139611</v>
      </c>
      <c r="G3065">
        <v>3.0191733298497399</v>
      </c>
      <c r="H3065">
        <v>-0.310395199139611</v>
      </c>
      <c r="J3065">
        <v>2.9743743874285098</v>
      </c>
      <c r="K3065">
        <v>-0.310395199139611</v>
      </c>
      <c r="M3065">
        <v>2.95326820425334</v>
      </c>
      <c r="N3065">
        <v>-0.31054314480001</v>
      </c>
      <c r="P3065">
        <v>2.94786722044004</v>
      </c>
      <c r="Q3065">
        <v>-0.31054314480001</v>
      </c>
      <c r="S3065">
        <v>2.9512517112302201</v>
      </c>
      <c r="T3065">
        <v>-0.310395199139611</v>
      </c>
    </row>
    <row r="3066" spans="1:20" x14ac:dyDescent="0.25">
      <c r="A3066">
        <v>2.8800912658311999</v>
      </c>
      <c r="B3066">
        <v>-0.31054314480001</v>
      </c>
      <c r="D3066">
        <v>2.9552641190879498</v>
      </c>
      <c r="E3066">
        <v>-0.31054314480001</v>
      </c>
      <c r="G3066">
        <v>3.0191867731392201</v>
      </c>
      <c r="H3066">
        <v>-0.31054314480001</v>
      </c>
      <c r="J3066">
        <v>2.9745021077875999</v>
      </c>
      <c r="K3066">
        <v>-0.31054314480001</v>
      </c>
      <c r="M3066">
        <v>2.9533124036217502</v>
      </c>
      <c r="N3066">
        <v>-0.31069114087638</v>
      </c>
      <c r="P3066">
        <v>2.94787224981153</v>
      </c>
      <c r="Q3066">
        <v>-0.31069114087638</v>
      </c>
      <c r="S3066">
        <v>2.9512984096139201</v>
      </c>
      <c r="T3066">
        <v>-0.31054314480001</v>
      </c>
    </row>
    <row r="3067" spans="1:20" x14ac:dyDescent="0.25">
      <c r="A3067">
        <v>2.8800940141424198</v>
      </c>
      <c r="B3067">
        <v>-0.31069114087638</v>
      </c>
      <c r="D3067">
        <v>2.95527930157977</v>
      </c>
      <c r="E3067">
        <v>-0.31069114087638</v>
      </c>
      <c r="G3067">
        <v>3.01933601397536</v>
      </c>
      <c r="H3067">
        <v>-0.31069114087638</v>
      </c>
      <c r="J3067">
        <v>2.9745103560998198</v>
      </c>
      <c r="K3067">
        <v>-0.31069114087638</v>
      </c>
      <c r="M3067">
        <v>2.9536031995378802</v>
      </c>
      <c r="N3067">
        <v>-0.31083918740309102</v>
      </c>
      <c r="P3067">
        <v>2.9479194094599599</v>
      </c>
      <c r="Q3067">
        <v>-0.31083918740309102</v>
      </c>
      <c r="S3067">
        <v>2.9514043790231099</v>
      </c>
      <c r="T3067">
        <v>-0.31069114087638</v>
      </c>
    </row>
    <row r="3068" spans="1:20" x14ac:dyDescent="0.25">
      <c r="A3068">
        <v>2.8800945951300299</v>
      </c>
      <c r="B3068">
        <v>-0.31083918740309102</v>
      </c>
      <c r="D3068">
        <v>2.9553369362881301</v>
      </c>
      <c r="E3068">
        <v>-0.31083918740309102</v>
      </c>
      <c r="G3068">
        <v>3.0193494139916202</v>
      </c>
      <c r="H3068">
        <v>-0.31083918740309102</v>
      </c>
      <c r="J3068">
        <v>2.9745362336114498</v>
      </c>
      <c r="K3068">
        <v>-0.31083918740309102</v>
      </c>
      <c r="M3068">
        <v>2.9554416919089399</v>
      </c>
      <c r="N3068">
        <v>-0.31098728441455298</v>
      </c>
      <c r="P3068">
        <v>2.9479709543239099</v>
      </c>
      <c r="Q3068">
        <v>-0.31098728441455298</v>
      </c>
      <c r="S3068">
        <v>2.9515401488922199</v>
      </c>
      <c r="T3068">
        <v>-0.31083918740309102</v>
      </c>
    </row>
    <row r="3069" spans="1:20" x14ac:dyDescent="0.25">
      <c r="A3069">
        <v>2.8801089666196402</v>
      </c>
      <c r="B3069">
        <v>-0.31098728441455298</v>
      </c>
      <c r="D3069">
        <v>2.9554152267140701</v>
      </c>
      <c r="E3069">
        <v>-0.31098728441455298</v>
      </c>
      <c r="G3069">
        <v>3.0193960277498002</v>
      </c>
      <c r="H3069">
        <v>-0.31098728441455298</v>
      </c>
      <c r="J3069">
        <v>2.9747806311146401</v>
      </c>
      <c r="K3069">
        <v>-0.31098728441455298</v>
      </c>
      <c r="M3069">
        <v>2.9556689386483002</v>
      </c>
      <c r="N3069">
        <v>-0.31113543194520799</v>
      </c>
      <c r="P3069">
        <v>2.9484673631999798</v>
      </c>
      <c r="Q3069">
        <v>-0.31113543194520799</v>
      </c>
      <c r="S3069">
        <v>2.9516312730538399</v>
      </c>
      <c r="T3069">
        <v>-0.31098728441455298</v>
      </c>
    </row>
    <row r="3070" spans="1:20" x14ac:dyDescent="0.25">
      <c r="A3070">
        <v>2.8801129625613702</v>
      </c>
      <c r="B3070">
        <v>-0.31113543194520799</v>
      </c>
      <c r="D3070">
        <v>2.9554728275662399</v>
      </c>
      <c r="E3070">
        <v>-0.31113543194520799</v>
      </c>
      <c r="G3070">
        <v>3.0195108362392298</v>
      </c>
      <c r="H3070">
        <v>-0.31113543194520799</v>
      </c>
      <c r="J3070">
        <v>2.9747920128843099</v>
      </c>
      <c r="K3070">
        <v>-0.31113543194520799</v>
      </c>
      <c r="M3070">
        <v>2.95573140998428</v>
      </c>
      <c r="N3070">
        <v>-0.31128363002953402</v>
      </c>
      <c r="P3070">
        <v>2.94888195188225</v>
      </c>
      <c r="Q3070">
        <v>-0.31128363002953402</v>
      </c>
      <c r="S3070">
        <v>2.9517900622204198</v>
      </c>
      <c r="T3070">
        <v>-0.31113543194520799</v>
      </c>
    </row>
    <row r="3071" spans="1:20" x14ac:dyDescent="0.25">
      <c r="A3071">
        <v>2.8801150251408001</v>
      </c>
      <c r="B3071">
        <v>-0.31128363002953402</v>
      </c>
      <c r="D3071">
        <v>2.9555323972418099</v>
      </c>
      <c r="E3071">
        <v>-0.31128363002953402</v>
      </c>
      <c r="G3071">
        <v>3.0196889874500998</v>
      </c>
      <c r="H3071">
        <v>-0.31128363002953402</v>
      </c>
      <c r="J3071">
        <v>2.97491160184215</v>
      </c>
      <c r="K3071">
        <v>-0.31128363002953402</v>
      </c>
      <c r="M3071">
        <v>2.95574995437316</v>
      </c>
      <c r="N3071">
        <v>-0.31143187870204497</v>
      </c>
      <c r="P3071">
        <v>2.9490640374278598</v>
      </c>
      <c r="Q3071">
        <v>-0.31143187870204497</v>
      </c>
      <c r="S3071">
        <v>2.95196428311348</v>
      </c>
      <c r="T3071">
        <v>-0.31128363002953402</v>
      </c>
    </row>
    <row r="3072" spans="1:20" x14ac:dyDescent="0.25">
      <c r="A3072">
        <v>2.8801291621796401</v>
      </c>
      <c r="B3072">
        <v>-0.31143187870204497</v>
      </c>
      <c r="D3072">
        <v>2.95560341203036</v>
      </c>
      <c r="E3072">
        <v>-0.31143187870204497</v>
      </c>
      <c r="G3072">
        <v>3.0200442520872999</v>
      </c>
      <c r="H3072">
        <v>-0.31143187870204497</v>
      </c>
      <c r="J3072">
        <v>2.9750408676180702</v>
      </c>
      <c r="K3072">
        <v>-0.31143187870204497</v>
      </c>
      <c r="M3072">
        <v>2.95575105985088</v>
      </c>
      <c r="N3072">
        <v>-0.31158017799728899</v>
      </c>
      <c r="P3072">
        <v>2.9492914492549498</v>
      </c>
      <c r="Q3072">
        <v>-0.31158017799728899</v>
      </c>
      <c r="S3072">
        <v>2.9520271463223202</v>
      </c>
      <c r="T3072">
        <v>-0.31143187870204497</v>
      </c>
    </row>
    <row r="3073" spans="1:20" x14ac:dyDescent="0.25">
      <c r="A3073">
        <v>2.8801297950498799</v>
      </c>
      <c r="B3073">
        <v>-0.31158017799728899</v>
      </c>
      <c r="D3073">
        <v>2.9556078913761601</v>
      </c>
      <c r="E3073">
        <v>-0.31158017799728899</v>
      </c>
      <c r="G3073">
        <v>3.0200679155840899</v>
      </c>
      <c r="H3073">
        <v>-0.31158017799728899</v>
      </c>
      <c r="J3073">
        <v>2.9754040856330599</v>
      </c>
      <c r="K3073">
        <v>-0.31158017799728899</v>
      </c>
      <c r="M3073">
        <v>2.9558953641756198</v>
      </c>
      <c r="N3073">
        <v>-0.31172852794985201</v>
      </c>
      <c r="P3073">
        <v>2.9495544383109</v>
      </c>
      <c r="Q3073">
        <v>-0.31172852794985201</v>
      </c>
      <c r="S3073">
        <v>2.95205841297954</v>
      </c>
      <c r="T3073">
        <v>-0.31158017799728899</v>
      </c>
    </row>
    <row r="3074" spans="1:20" x14ac:dyDescent="0.25">
      <c r="A3074">
        <v>2.8801478227968098</v>
      </c>
      <c r="B3074">
        <v>-0.31172852794985201</v>
      </c>
      <c r="D3074">
        <v>2.9556086849881602</v>
      </c>
      <c r="E3074">
        <v>-0.31172852794985201</v>
      </c>
      <c r="G3074">
        <v>3.02045559418137</v>
      </c>
      <c r="H3074">
        <v>-0.31172852794985201</v>
      </c>
      <c r="J3074">
        <v>2.9755491855379499</v>
      </c>
      <c r="K3074">
        <v>-0.31172852794985201</v>
      </c>
      <c r="M3074">
        <v>2.9560844916740598</v>
      </c>
      <c r="N3074">
        <v>-0.31187692859435201</v>
      </c>
      <c r="P3074">
        <v>2.9498531408594699</v>
      </c>
      <c r="Q3074">
        <v>-0.31187692859435201</v>
      </c>
      <c r="S3074">
        <v>2.9521427559786799</v>
      </c>
      <c r="T3074">
        <v>-0.31172852794985201</v>
      </c>
    </row>
    <row r="3075" spans="1:20" x14ac:dyDescent="0.25">
      <c r="A3075">
        <v>2.8801567182212402</v>
      </c>
      <c r="B3075">
        <v>-0.31187692859435201</v>
      </c>
      <c r="D3075">
        <v>2.95581044434044</v>
      </c>
      <c r="E3075">
        <v>-0.31187692859435201</v>
      </c>
      <c r="G3075">
        <v>3.0206171926128098</v>
      </c>
      <c r="H3075">
        <v>-0.31187692859435201</v>
      </c>
      <c r="J3075">
        <v>2.9755732119592899</v>
      </c>
      <c r="K3075">
        <v>-0.31187692859435201</v>
      </c>
      <c r="M3075">
        <v>2.9560871290280701</v>
      </c>
      <c r="N3075">
        <v>-0.31202537996544399</v>
      </c>
      <c r="P3075">
        <v>2.9499952144102299</v>
      </c>
      <c r="Q3075">
        <v>-0.31202537996544399</v>
      </c>
      <c r="S3075">
        <v>2.9522603450014002</v>
      </c>
      <c r="T3075">
        <v>-0.31187692859435201</v>
      </c>
    </row>
    <row r="3076" spans="1:20" x14ac:dyDescent="0.25">
      <c r="A3076">
        <v>2.8801617258743399</v>
      </c>
      <c r="B3076">
        <v>-0.31202537996544399</v>
      </c>
      <c r="D3076">
        <v>2.9559003526033001</v>
      </c>
      <c r="E3076">
        <v>-0.31202537996544399</v>
      </c>
      <c r="G3076">
        <v>3.02088775301254</v>
      </c>
      <c r="H3076">
        <v>-0.31202537996544399</v>
      </c>
      <c r="J3076">
        <v>2.97645339686999</v>
      </c>
      <c r="K3076">
        <v>-0.31202537996544399</v>
      </c>
      <c r="M3076">
        <v>2.9561350988651598</v>
      </c>
      <c r="N3076">
        <v>-0.31217388209782099</v>
      </c>
      <c r="P3076">
        <v>2.9500784839549401</v>
      </c>
      <c r="Q3076">
        <v>-0.31217388209782099</v>
      </c>
      <c r="S3076">
        <v>2.9522981362365601</v>
      </c>
      <c r="T3076">
        <v>-0.31202537996544399</v>
      </c>
    </row>
    <row r="3077" spans="1:20" x14ac:dyDescent="0.25">
      <c r="A3077">
        <v>2.8801629044911499</v>
      </c>
      <c r="B3077">
        <v>-0.31217388209782099</v>
      </c>
      <c r="D3077">
        <v>2.95591344806199</v>
      </c>
      <c r="E3077">
        <v>-0.31217388209782099</v>
      </c>
      <c r="G3077">
        <v>3.0209833111008999</v>
      </c>
      <c r="H3077">
        <v>-0.31217388209782099</v>
      </c>
      <c r="J3077">
        <v>2.97662819581371</v>
      </c>
      <c r="K3077">
        <v>-0.31217388209782099</v>
      </c>
      <c r="M3077">
        <v>2.9561472038462702</v>
      </c>
      <c r="N3077">
        <v>-0.31232243502620699</v>
      </c>
      <c r="P3077">
        <v>2.9501905918662099</v>
      </c>
      <c r="Q3077">
        <v>-0.31232243502620699</v>
      </c>
      <c r="S3077">
        <v>2.9523067868005799</v>
      </c>
      <c r="T3077">
        <v>-0.31217388209782099</v>
      </c>
    </row>
    <row r="3078" spans="1:20" x14ac:dyDescent="0.25">
      <c r="A3078">
        <v>2.88016417708406</v>
      </c>
      <c r="B3078">
        <v>-0.31232243502620699</v>
      </c>
      <c r="D3078">
        <v>2.9559909339730899</v>
      </c>
      <c r="E3078">
        <v>-0.31232243502620699</v>
      </c>
      <c r="G3078">
        <v>3.0214094317723901</v>
      </c>
      <c r="H3078">
        <v>-0.31232243502620699</v>
      </c>
      <c r="J3078">
        <v>2.9766803161837498</v>
      </c>
      <c r="K3078">
        <v>-0.31232243502620699</v>
      </c>
      <c r="M3078">
        <v>2.9563551639474199</v>
      </c>
      <c r="N3078">
        <v>-0.31247103878536597</v>
      </c>
      <c r="P3078">
        <v>2.9504556001033202</v>
      </c>
      <c r="Q3078">
        <v>-0.31247103878536597</v>
      </c>
      <c r="S3078">
        <v>2.9524429598739501</v>
      </c>
      <c r="T3078">
        <v>-0.31232243502620699</v>
      </c>
    </row>
    <row r="3079" spans="1:20" x14ac:dyDescent="0.25">
      <c r="A3079">
        <v>2.8801664036321899</v>
      </c>
      <c r="B3079">
        <v>-0.31247103878536597</v>
      </c>
      <c r="D3079">
        <v>2.9560094699490098</v>
      </c>
      <c r="E3079">
        <v>-0.31247103878536597</v>
      </c>
      <c r="G3079">
        <v>3.02152457485654</v>
      </c>
      <c r="H3079">
        <v>-0.31247103878536597</v>
      </c>
      <c r="J3079">
        <v>2.9766924663994598</v>
      </c>
      <c r="K3079">
        <v>-0.31247103878536597</v>
      </c>
      <c r="M3079">
        <v>2.9564886148497602</v>
      </c>
      <c r="N3079">
        <v>-0.31261969341009399</v>
      </c>
      <c r="P3079">
        <v>2.9505069591530599</v>
      </c>
      <c r="Q3079">
        <v>-0.31261969341009399</v>
      </c>
      <c r="S3079">
        <v>2.9525037337516502</v>
      </c>
      <c r="T3079">
        <v>-0.31247103878536597</v>
      </c>
    </row>
    <row r="3080" spans="1:20" x14ac:dyDescent="0.25">
      <c r="A3080">
        <v>2.8801719775891299</v>
      </c>
      <c r="B3080">
        <v>-0.31261969341009399</v>
      </c>
      <c r="D3080">
        <v>2.95620198024984</v>
      </c>
      <c r="E3080">
        <v>-0.31261969341009399</v>
      </c>
      <c r="G3080">
        <v>3.0215551249772101</v>
      </c>
      <c r="H3080">
        <v>-0.31261969341009399</v>
      </c>
      <c r="J3080">
        <v>2.9769250449346698</v>
      </c>
      <c r="K3080">
        <v>-0.31261969341009399</v>
      </c>
      <c r="M3080">
        <v>2.95655292996467</v>
      </c>
      <c r="N3080">
        <v>-0.31276839893522501</v>
      </c>
      <c r="P3080">
        <v>2.9505479497694602</v>
      </c>
      <c r="Q3080">
        <v>-0.31276839893522501</v>
      </c>
      <c r="S3080">
        <v>2.95267439911628</v>
      </c>
      <c r="T3080">
        <v>-0.31261969341009399</v>
      </c>
    </row>
    <row r="3081" spans="1:20" x14ac:dyDescent="0.25">
      <c r="A3081">
        <v>2.8801721704359</v>
      </c>
      <c r="B3081">
        <v>-0.31276839893522501</v>
      </c>
      <c r="D3081">
        <v>2.9562617949523902</v>
      </c>
      <c r="E3081">
        <v>-0.31276839893522501</v>
      </c>
      <c r="G3081">
        <v>3.0217766274545599</v>
      </c>
      <c r="H3081">
        <v>-0.31276839893522501</v>
      </c>
      <c r="J3081">
        <v>2.9769629813253302</v>
      </c>
      <c r="K3081">
        <v>-0.31276839893522501</v>
      </c>
      <c r="M3081">
        <v>2.9567380974839699</v>
      </c>
      <c r="N3081">
        <v>-0.31291715539562898</v>
      </c>
      <c r="P3081">
        <v>2.9505869583675399</v>
      </c>
      <c r="Q3081">
        <v>-0.31291715539562898</v>
      </c>
      <c r="S3081">
        <v>2.9527170654574402</v>
      </c>
      <c r="T3081">
        <v>-0.31276839893522501</v>
      </c>
    </row>
    <row r="3082" spans="1:20" x14ac:dyDescent="0.25">
      <c r="A3082">
        <v>2.8801783709001199</v>
      </c>
      <c r="B3082">
        <v>-0.31291715539562898</v>
      </c>
      <c r="D3082">
        <v>2.9563016086816098</v>
      </c>
      <c r="E3082">
        <v>-0.31291715539562898</v>
      </c>
      <c r="G3082">
        <v>3.0218023448838398</v>
      </c>
      <c r="H3082">
        <v>-0.31291715539562898</v>
      </c>
      <c r="J3082">
        <v>2.9770538722944799</v>
      </c>
      <c r="K3082">
        <v>-0.31291715539562898</v>
      </c>
      <c r="M3082">
        <v>2.9568303535484302</v>
      </c>
      <c r="N3082">
        <v>-0.31306596282621102</v>
      </c>
      <c r="P3082">
        <v>2.9506704880521499</v>
      </c>
      <c r="Q3082">
        <v>-0.31306596282621102</v>
      </c>
      <c r="S3082">
        <v>2.9530634912222902</v>
      </c>
      <c r="T3082">
        <v>-0.31291715539562898</v>
      </c>
    </row>
    <row r="3083" spans="1:20" x14ac:dyDescent="0.25">
      <c r="A3083">
        <v>2.8801794163841401</v>
      </c>
      <c r="B3083">
        <v>-0.31306596282621102</v>
      </c>
      <c r="D3083">
        <v>2.9563300237783698</v>
      </c>
      <c r="E3083">
        <v>-0.31306596282621102</v>
      </c>
      <c r="G3083">
        <v>3.02196521292064</v>
      </c>
      <c r="H3083">
        <v>-0.31306596282621102</v>
      </c>
      <c r="J3083">
        <v>2.9770696881560998</v>
      </c>
      <c r="K3083">
        <v>-0.31306596282621102</v>
      </c>
      <c r="M3083">
        <v>2.9569354094657201</v>
      </c>
      <c r="N3083">
        <v>-0.31321482126191103</v>
      </c>
      <c r="P3083">
        <v>2.9509206063766298</v>
      </c>
      <c r="Q3083">
        <v>-0.31321482126191103</v>
      </c>
      <c r="S3083">
        <v>2.9533837453655001</v>
      </c>
      <c r="T3083">
        <v>-0.31306596282621102</v>
      </c>
    </row>
    <row r="3084" spans="1:20" x14ac:dyDescent="0.25">
      <c r="A3084">
        <v>2.8801856026540502</v>
      </c>
      <c r="B3084">
        <v>-0.31321482126191103</v>
      </c>
      <c r="D3084">
        <v>2.9563456291856198</v>
      </c>
      <c r="E3084">
        <v>-0.31321482126191103</v>
      </c>
      <c r="G3084">
        <v>3.0220014866974201</v>
      </c>
      <c r="H3084">
        <v>-0.31321482126191103</v>
      </c>
      <c r="J3084">
        <v>2.9772782049531199</v>
      </c>
      <c r="K3084">
        <v>-0.31321482126191103</v>
      </c>
      <c r="M3084">
        <v>2.9569370755785802</v>
      </c>
      <c r="N3084">
        <v>-0.31336373073770701</v>
      </c>
      <c r="P3084">
        <v>2.9510795642459602</v>
      </c>
      <c r="Q3084">
        <v>-0.31336373073770701</v>
      </c>
      <c r="S3084">
        <v>2.9537143728545501</v>
      </c>
      <c r="T3084">
        <v>-0.31321482126191103</v>
      </c>
    </row>
    <row r="3085" spans="1:20" x14ac:dyDescent="0.25">
      <c r="A3085">
        <v>2.8801883915903601</v>
      </c>
      <c r="B3085">
        <v>-0.31336373073770701</v>
      </c>
      <c r="D3085">
        <v>2.95636263245175</v>
      </c>
      <c r="E3085">
        <v>-0.31336373073770701</v>
      </c>
      <c r="G3085">
        <v>3.0220390849438301</v>
      </c>
      <c r="H3085">
        <v>-0.31336373073770701</v>
      </c>
      <c r="J3085">
        <v>2.9776341196862002</v>
      </c>
      <c r="K3085">
        <v>-0.31336373073770701</v>
      </c>
      <c r="M3085">
        <v>2.9570808863864801</v>
      </c>
      <c r="N3085">
        <v>-0.31351269128861098</v>
      </c>
      <c r="P3085">
        <v>2.9515793053903301</v>
      </c>
      <c r="Q3085">
        <v>-0.31351269128861098</v>
      </c>
      <c r="S3085">
        <v>2.95398342005738</v>
      </c>
      <c r="T3085">
        <v>-0.31336373073770701</v>
      </c>
    </row>
    <row r="3086" spans="1:20" x14ac:dyDescent="0.25">
      <c r="A3086">
        <v>2.8801936772560599</v>
      </c>
      <c r="B3086">
        <v>-0.31351269128861098</v>
      </c>
      <c r="D3086">
        <v>2.9564588643618999</v>
      </c>
      <c r="E3086">
        <v>-0.31351269128861098</v>
      </c>
      <c r="G3086">
        <v>3.0220672133096498</v>
      </c>
      <c r="H3086">
        <v>-0.31351269128861098</v>
      </c>
      <c r="J3086">
        <v>2.9777433839443499</v>
      </c>
      <c r="K3086">
        <v>-0.31351269128861098</v>
      </c>
      <c r="M3086">
        <v>2.9571615151941399</v>
      </c>
      <c r="N3086">
        <v>-0.31366170294967199</v>
      </c>
      <c r="P3086">
        <v>2.9516843523613399</v>
      </c>
      <c r="Q3086">
        <v>-0.31366170294967199</v>
      </c>
      <c r="S3086">
        <v>2.9540345536878898</v>
      </c>
      <c r="T3086">
        <v>-0.31351269128861098</v>
      </c>
    </row>
    <row r="3087" spans="1:20" x14ac:dyDescent="0.25">
      <c r="A3087">
        <v>2.88019570214716</v>
      </c>
      <c r="B3087">
        <v>-0.31366170294967199</v>
      </c>
      <c r="D3087">
        <v>2.9564816604791502</v>
      </c>
      <c r="E3087">
        <v>-0.31366170294967199</v>
      </c>
      <c r="G3087">
        <v>3.02272825888409</v>
      </c>
      <c r="H3087">
        <v>-0.31366170294967199</v>
      </c>
      <c r="J3087">
        <v>2.9779740090921698</v>
      </c>
      <c r="K3087">
        <v>-0.31366170294967199</v>
      </c>
      <c r="M3087">
        <v>2.9573947117725399</v>
      </c>
      <c r="N3087">
        <v>-0.313810765755976</v>
      </c>
      <c r="P3087">
        <v>2.95181784129525</v>
      </c>
      <c r="Q3087">
        <v>-0.313810765755976</v>
      </c>
      <c r="S3087">
        <v>2.9541227087999999</v>
      </c>
      <c r="T3087">
        <v>-0.31366170294967199</v>
      </c>
    </row>
    <row r="3088" spans="1:20" x14ac:dyDescent="0.25">
      <c r="A3088">
        <v>2.8802040948973899</v>
      </c>
      <c r="B3088">
        <v>-0.313810765755976</v>
      </c>
      <c r="D3088">
        <v>2.9565062125275001</v>
      </c>
      <c r="E3088">
        <v>-0.313810765755976</v>
      </c>
      <c r="G3088">
        <v>3.0227980779065602</v>
      </c>
      <c r="H3088">
        <v>-0.313810765755976</v>
      </c>
      <c r="J3088">
        <v>2.97844224238239</v>
      </c>
      <c r="K3088">
        <v>-0.313810765755976</v>
      </c>
      <c r="M3088">
        <v>2.95762502226445</v>
      </c>
      <c r="N3088">
        <v>-0.313959879742644</v>
      </c>
      <c r="P3088">
        <v>2.9519636063551302</v>
      </c>
      <c r="Q3088">
        <v>-0.313959879742644</v>
      </c>
      <c r="S3088">
        <v>2.9542905517348399</v>
      </c>
      <c r="T3088">
        <v>-0.313810765755976</v>
      </c>
    </row>
    <row r="3089" spans="1:20" x14ac:dyDescent="0.25">
      <c r="A3089">
        <v>2.8802114372690202</v>
      </c>
      <c r="B3089">
        <v>-0.313959879742644</v>
      </c>
      <c r="D3089">
        <v>2.9565166970428902</v>
      </c>
      <c r="E3089">
        <v>-0.313959879742644</v>
      </c>
      <c r="G3089">
        <v>3.02292996618143</v>
      </c>
      <c r="H3089">
        <v>-0.313959879742644</v>
      </c>
      <c r="J3089">
        <v>2.9785641512922099</v>
      </c>
      <c r="K3089">
        <v>-0.313959879742644</v>
      </c>
      <c r="M3089">
        <v>2.9576474516179099</v>
      </c>
      <c r="N3089">
        <v>-0.31410904494483299</v>
      </c>
      <c r="P3089">
        <v>2.9520228563153101</v>
      </c>
      <c r="Q3089">
        <v>-0.31410904494483299</v>
      </c>
      <c r="S3089">
        <v>2.9546731925727698</v>
      </c>
      <c r="T3089">
        <v>-0.313959879742644</v>
      </c>
    </row>
    <row r="3090" spans="1:20" x14ac:dyDescent="0.25">
      <c r="A3090">
        <v>2.8802208740348898</v>
      </c>
      <c r="B3090">
        <v>-0.31410904494483299</v>
      </c>
      <c r="D3090">
        <v>2.9565639063407301</v>
      </c>
      <c r="E3090">
        <v>-0.31410904494483299</v>
      </c>
      <c r="G3090">
        <v>3.0230005648946099</v>
      </c>
      <c r="H3090">
        <v>-0.31410904494483299</v>
      </c>
      <c r="J3090">
        <v>2.9788511871989698</v>
      </c>
      <c r="K3090">
        <v>-0.31410904494483299</v>
      </c>
      <c r="M3090">
        <v>2.9578437923585201</v>
      </c>
      <c r="N3090">
        <v>-0.31425826139773599</v>
      </c>
      <c r="P3090">
        <v>2.9521172251626102</v>
      </c>
      <c r="Q3090">
        <v>-0.31425826139773599</v>
      </c>
      <c r="S3090">
        <v>2.9549873986521602</v>
      </c>
      <c r="T3090">
        <v>-0.31410904494483299</v>
      </c>
    </row>
    <row r="3091" spans="1:20" x14ac:dyDescent="0.25">
      <c r="A3091">
        <v>2.8802331173575899</v>
      </c>
      <c r="B3091">
        <v>-0.31425826139773599</v>
      </c>
      <c r="D3091">
        <v>2.9565714424985998</v>
      </c>
      <c r="E3091">
        <v>-0.31425826139773599</v>
      </c>
      <c r="G3091">
        <v>3.02313388273121</v>
      </c>
      <c r="H3091">
        <v>-0.31425826139773599</v>
      </c>
      <c r="J3091">
        <v>2.9791678636890699</v>
      </c>
      <c r="K3091">
        <v>-0.31425826139773599</v>
      </c>
      <c r="M3091">
        <v>2.9578443648380599</v>
      </c>
      <c r="N3091">
        <v>-0.31440752913658399</v>
      </c>
      <c r="P3091">
        <v>2.9521373798114099</v>
      </c>
      <c r="Q3091">
        <v>-0.31440752913658399</v>
      </c>
      <c r="S3091">
        <v>2.9550014374912199</v>
      </c>
      <c r="T3091">
        <v>-0.31425826139773599</v>
      </c>
    </row>
    <row r="3092" spans="1:20" x14ac:dyDescent="0.25">
      <c r="A3092">
        <v>2.8802435609402401</v>
      </c>
      <c r="B3092">
        <v>-0.31440752913658399</v>
      </c>
      <c r="D3092">
        <v>2.9565936642083299</v>
      </c>
      <c r="E3092">
        <v>-0.31440752913658399</v>
      </c>
      <c r="G3092">
        <v>3.0231542474177</v>
      </c>
      <c r="H3092">
        <v>-0.31440752913658399</v>
      </c>
      <c r="J3092">
        <v>2.9792623472347799</v>
      </c>
      <c r="K3092">
        <v>-0.31440752913658399</v>
      </c>
      <c r="M3092">
        <v>2.9579556943414498</v>
      </c>
      <c r="N3092">
        <v>-0.31455684819664298</v>
      </c>
      <c r="P3092">
        <v>2.9521944743266699</v>
      </c>
      <c r="Q3092">
        <v>-0.31455684819664298</v>
      </c>
      <c r="S3092">
        <v>2.9550929282021601</v>
      </c>
      <c r="T3092">
        <v>-0.31440752913658399</v>
      </c>
    </row>
    <row r="3093" spans="1:20" x14ac:dyDescent="0.25">
      <c r="A3093">
        <v>2.8802465089506599</v>
      </c>
      <c r="B3093">
        <v>-0.31455684819664298</v>
      </c>
      <c r="D3093">
        <v>2.9566019543836801</v>
      </c>
      <c r="E3093">
        <v>-0.31455684819664298</v>
      </c>
      <c r="G3093">
        <v>3.0231765980359002</v>
      </c>
      <c r="H3093">
        <v>-0.31455684819664298</v>
      </c>
      <c r="J3093">
        <v>2.97933263264617</v>
      </c>
      <c r="K3093">
        <v>-0.31455684819664298</v>
      </c>
      <c r="M3093">
        <v>2.9581676420586902</v>
      </c>
      <c r="N3093">
        <v>-0.31470621861321602</v>
      </c>
      <c r="P3093">
        <v>2.9524141686699199</v>
      </c>
      <c r="Q3093">
        <v>-0.31470621861321602</v>
      </c>
      <c r="S3093">
        <v>2.9551035947874502</v>
      </c>
      <c r="T3093">
        <v>-0.31455684819664298</v>
      </c>
    </row>
    <row r="3094" spans="1:20" x14ac:dyDescent="0.25">
      <c r="A3094">
        <v>2.8802471868511099</v>
      </c>
      <c r="B3094">
        <v>-0.31470621861321602</v>
      </c>
      <c r="D3094">
        <v>2.9568054157266799</v>
      </c>
      <c r="E3094">
        <v>-0.31470621861321602</v>
      </c>
      <c r="G3094">
        <v>3.0231907190149099</v>
      </c>
      <c r="H3094">
        <v>-0.31470621861321602</v>
      </c>
      <c r="J3094">
        <v>2.9793407993642802</v>
      </c>
      <c r="K3094">
        <v>-0.31470621861321602</v>
      </c>
      <c r="M3094">
        <v>2.9584288269642598</v>
      </c>
      <c r="N3094">
        <v>-0.31485564042164099</v>
      </c>
      <c r="P3094">
        <v>2.9524252308096699</v>
      </c>
      <c r="Q3094">
        <v>-0.31485564042164099</v>
      </c>
      <c r="S3094">
        <v>2.9554702174199798</v>
      </c>
      <c r="T3094">
        <v>-0.31470621861321602</v>
      </c>
    </row>
    <row r="3095" spans="1:20" x14ac:dyDescent="0.25">
      <c r="A3095">
        <v>2.8802561835935201</v>
      </c>
      <c r="B3095">
        <v>-0.31485564042164099</v>
      </c>
      <c r="D3095">
        <v>2.9568083319495102</v>
      </c>
      <c r="E3095">
        <v>-0.31485564042164099</v>
      </c>
      <c r="G3095">
        <v>3.0233155460275398</v>
      </c>
      <c r="H3095">
        <v>-0.31485564042164099</v>
      </c>
      <c r="J3095">
        <v>2.9796102438241099</v>
      </c>
      <c r="K3095">
        <v>-0.31485564042164099</v>
      </c>
      <c r="M3095">
        <v>2.9587350008651998</v>
      </c>
      <c r="N3095">
        <v>-0.315005113657294</v>
      </c>
      <c r="P3095">
        <v>2.9525897383303099</v>
      </c>
      <c r="Q3095">
        <v>-0.315005113657294</v>
      </c>
      <c r="S3095">
        <v>2.9555155962261201</v>
      </c>
      <c r="T3095">
        <v>-0.31485564042164099</v>
      </c>
    </row>
    <row r="3096" spans="1:20" x14ac:dyDescent="0.25">
      <c r="A3096">
        <v>2.8802576196656702</v>
      </c>
      <c r="B3096">
        <v>-0.315005113657294</v>
      </c>
      <c r="D3096">
        <v>2.9568095633966101</v>
      </c>
      <c r="E3096">
        <v>-0.315005113657294</v>
      </c>
      <c r="G3096">
        <v>3.0233484877663699</v>
      </c>
      <c r="H3096">
        <v>-0.315005113657294</v>
      </c>
      <c r="J3096">
        <v>2.9798134959741902</v>
      </c>
      <c r="K3096">
        <v>-0.315005113657294</v>
      </c>
      <c r="M3096">
        <v>2.9588530540420499</v>
      </c>
      <c r="N3096">
        <v>-0.31515463835558799</v>
      </c>
      <c r="P3096">
        <v>2.9526942402462701</v>
      </c>
      <c r="Q3096">
        <v>-0.31515463835558799</v>
      </c>
      <c r="S3096">
        <v>2.9557393012777502</v>
      </c>
      <c r="T3096">
        <v>-0.315005113657294</v>
      </c>
    </row>
    <row r="3097" spans="1:20" x14ac:dyDescent="0.25">
      <c r="A3097">
        <v>2.8802704611070298</v>
      </c>
      <c r="B3097">
        <v>-0.31515463835558799</v>
      </c>
      <c r="D3097">
        <v>2.9568104184088102</v>
      </c>
      <c r="E3097">
        <v>-0.31515463835558799</v>
      </c>
      <c r="G3097">
        <v>3.0234372195042498</v>
      </c>
      <c r="H3097">
        <v>-0.31515463835558799</v>
      </c>
      <c r="J3097">
        <v>2.97996604286404</v>
      </c>
      <c r="K3097">
        <v>-0.31515463835558799</v>
      </c>
      <c r="M3097">
        <v>2.9588829809033799</v>
      </c>
      <c r="N3097">
        <v>-0.31530421455197</v>
      </c>
      <c r="P3097">
        <v>2.9532751202656602</v>
      </c>
      <c r="Q3097">
        <v>-0.31530421455197</v>
      </c>
      <c r="S3097">
        <v>2.9558650276954199</v>
      </c>
      <c r="T3097">
        <v>-0.31515463835558799</v>
      </c>
    </row>
    <row r="3098" spans="1:20" x14ac:dyDescent="0.25">
      <c r="A3098">
        <v>2.88027539093618</v>
      </c>
      <c r="B3098">
        <v>-0.31530421455197</v>
      </c>
      <c r="D3098">
        <v>2.9568633476808999</v>
      </c>
      <c r="E3098">
        <v>-0.31530421455197</v>
      </c>
      <c r="G3098">
        <v>3.0234850611400499</v>
      </c>
      <c r="H3098">
        <v>-0.31530421455197</v>
      </c>
      <c r="J3098">
        <v>2.9803919397706902</v>
      </c>
      <c r="K3098">
        <v>-0.31530421455197</v>
      </c>
      <c r="M3098">
        <v>2.9588907231956099</v>
      </c>
      <c r="N3098">
        <v>-0.31545384228192702</v>
      </c>
      <c r="P3098">
        <v>2.9534731486711401</v>
      </c>
      <c r="Q3098">
        <v>-0.31545384228192702</v>
      </c>
      <c r="S3098">
        <v>2.9566208157438298</v>
      </c>
      <c r="T3098">
        <v>-0.31530421455197</v>
      </c>
    </row>
    <row r="3099" spans="1:20" x14ac:dyDescent="0.25">
      <c r="A3099">
        <v>2.8802772954204099</v>
      </c>
      <c r="B3099">
        <v>-0.31545384228192702</v>
      </c>
      <c r="D3099">
        <v>2.9570097636427501</v>
      </c>
      <c r="E3099">
        <v>-0.31545384228192702</v>
      </c>
      <c r="G3099">
        <v>3.02388378059036</v>
      </c>
      <c r="H3099">
        <v>-0.31545384228192702</v>
      </c>
      <c r="J3099">
        <v>2.98039448867332</v>
      </c>
      <c r="K3099">
        <v>-0.31545384228192702</v>
      </c>
      <c r="M3099">
        <v>2.9589309902218202</v>
      </c>
      <c r="N3099">
        <v>-0.31560352158097998</v>
      </c>
      <c r="P3099">
        <v>2.9535047370881302</v>
      </c>
      <c r="Q3099">
        <v>-0.31560352158097998</v>
      </c>
      <c r="S3099">
        <v>2.9566971313128101</v>
      </c>
      <c r="T3099">
        <v>-0.31545384228192702</v>
      </c>
    </row>
    <row r="3100" spans="1:20" x14ac:dyDescent="0.25">
      <c r="A3100">
        <v>2.8802815263023702</v>
      </c>
      <c r="B3100">
        <v>-0.31560352158097998</v>
      </c>
      <c r="D3100">
        <v>2.9575001257644198</v>
      </c>
      <c r="E3100">
        <v>-0.31560352158097998</v>
      </c>
      <c r="G3100">
        <v>3.0239422535290701</v>
      </c>
      <c r="H3100">
        <v>-0.31560352158097998</v>
      </c>
      <c r="J3100">
        <v>2.9806070571659999</v>
      </c>
      <c r="K3100">
        <v>-0.31560352158097998</v>
      </c>
      <c r="M3100">
        <v>2.9589327195048298</v>
      </c>
      <c r="N3100">
        <v>-0.315753252484688</v>
      </c>
      <c r="P3100">
        <v>2.9540467076103498</v>
      </c>
      <c r="Q3100">
        <v>-0.315753252484688</v>
      </c>
      <c r="S3100">
        <v>2.9568929053060402</v>
      </c>
      <c r="T3100">
        <v>-0.31560352158097998</v>
      </c>
    </row>
    <row r="3101" spans="1:20" x14ac:dyDescent="0.25">
      <c r="A3101">
        <v>2.8802915714655501</v>
      </c>
      <c r="B3101">
        <v>-0.315753252484688</v>
      </c>
      <c r="D3101">
        <v>2.9577026465940102</v>
      </c>
      <c r="E3101">
        <v>-0.315753252484688</v>
      </c>
      <c r="G3101">
        <v>3.0240583671697299</v>
      </c>
      <c r="H3101">
        <v>-0.315753252484688</v>
      </c>
      <c r="J3101">
        <v>2.9807980519319899</v>
      </c>
      <c r="K3101">
        <v>-0.315753252484688</v>
      </c>
      <c r="M3101">
        <v>2.9590474601966399</v>
      </c>
      <c r="N3101">
        <v>-0.31590303502864597</v>
      </c>
      <c r="P3101">
        <v>2.9540750628599599</v>
      </c>
      <c r="Q3101">
        <v>-0.31590303502864597</v>
      </c>
      <c r="S3101">
        <v>2.95709754979289</v>
      </c>
      <c r="T3101">
        <v>-0.315753252484688</v>
      </c>
    </row>
    <row r="3102" spans="1:20" x14ac:dyDescent="0.25">
      <c r="A3102">
        <v>2.8802931220710701</v>
      </c>
      <c r="B3102">
        <v>-0.31590303502864597</v>
      </c>
      <c r="D3102">
        <v>2.9577205846352199</v>
      </c>
      <c r="E3102">
        <v>-0.31590303502864597</v>
      </c>
      <c r="G3102">
        <v>3.0243215734402402</v>
      </c>
      <c r="H3102">
        <v>-0.31590303502864597</v>
      </c>
      <c r="J3102">
        <v>2.98087462374344</v>
      </c>
      <c r="K3102">
        <v>-0.31590303502864597</v>
      </c>
      <c r="M3102">
        <v>2.9592071819875398</v>
      </c>
      <c r="N3102">
        <v>-0.31605286924848802</v>
      </c>
      <c r="P3102">
        <v>2.9541633493885402</v>
      </c>
      <c r="Q3102">
        <v>-0.31605286924848802</v>
      </c>
      <c r="S3102">
        <v>2.9571579571212601</v>
      </c>
      <c r="T3102">
        <v>-0.31590303502864597</v>
      </c>
    </row>
    <row r="3103" spans="1:20" x14ac:dyDescent="0.25">
      <c r="A3103">
        <v>2.8802990768269598</v>
      </c>
      <c r="B3103">
        <v>-0.31605286924848802</v>
      </c>
      <c r="D3103">
        <v>2.9577513828633002</v>
      </c>
      <c r="E3103">
        <v>-0.31605286924848802</v>
      </c>
      <c r="G3103">
        <v>3.0244045282032399</v>
      </c>
      <c r="H3103">
        <v>-0.31605286924848802</v>
      </c>
      <c r="J3103">
        <v>2.9810014891910899</v>
      </c>
      <c r="K3103">
        <v>-0.31605286924848802</v>
      </c>
      <c r="M3103">
        <v>2.9592238194273301</v>
      </c>
      <c r="N3103">
        <v>-0.316202755179882</v>
      </c>
      <c r="P3103">
        <v>2.95424627208003</v>
      </c>
      <c r="Q3103">
        <v>-0.316202755179882</v>
      </c>
      <c r="S3103">
        <v>2.9571896636376702</v>
      </c>
      <c r="T3103">
        <v>-0.31605286924848802</v>
      </c>
    </row>
    <row r="3104" spans="1:20" x14ac:dyDescent="0.25">
      <c r="A3104">
        <v>2.8803029910290698</v>
      </c>
      <c r="B3104">
        <v>-0.316202755179882</v>
      </c>
      <c r="D3104">
        <v>2.95778666388019</v>
      </c>
      <c r="E3104">
        <v>-0.316202755179882</v>
      </c>
      <c r="G3104">
        <v>3.0244405933412799</v>
      </c>
      <c r="H3104">
        <v>-0.316202755179882</v>
      </c>
      <c r="J3104">
        <v>2.9811219452386002</v>
      </c>
      <c r="K3104">
        <v>-0.316202755179882</v>
      </c>
      <c r="M3104">
        <v>2.9594433752002098</v>
      </c>
      <c r="N3104">
        <v>-0.31635269285853401</v>
      </c>
      <c r="P3104">
        <v>2.95425861014408</v>
      </c>
      <c r="Q3104">
        <v>-0.31635269285853401</v>
      </c>
      <c r="S3104">
        <v>2.9572899148774199</v>
      </c>
      <c r="T3104">
        <v>-0.316202755179882</v>
      </c>
    </row>
    <row r="3105" spans="1:20" x14ac:dyDescent="0.25">
      <c r="A3105">
        <v>2.8803043150151599</v>
      </c>
      <c r="B3105">
        <v>-0.31635269285853401</v>
      </c>
      <c r="D3105">
        <v>2.9577994827510299</v>
      </c>
      <c r="E3105">
        <v>-0.31635269285853401</v>
      </c>
      <c r="G3105">
        <v>3.0247602974370902</v>
      </c>
      <c r="H3105">
        <v>-0.31635269285853401</v>
      </c>
      <c r="J3105">
        <v>2.9813252400124699</v>
      </c>
      <c r="K3105">
        <v>-0.31635269285853401</v>
      </c>
      <c r="M3105">
        <v>2.9596843061745699</v>
      </c>
      <c r="N3105">
        <v>-0.31650268232018902</v>
      </c>
      <c r="P3105">
        <v>2.9543394517163399</v>
      </c>
      <c r="Q3105">
        <v>-0.31650268232018902</v>
      </c>
      <c r="S3105">
        <v>2.9578556104470901</v>
      </c>
      <c r="T3105">
        <v>-0.31635269285853401</v>
      </c>
    </row>
    <row r="3106" spans="1:20" x14ac:dyDescent="0.25">
      <c r="A3106">
        <v>2.8803132686851902</v>
      </c>
      <c r="B3106">
        <v>-0.31650268232018902</v>
      </c>
      <c r="D3106">
        <v>2.95780814362295</v>
      </c>
      <c r="E3106">
        <v>-0.31650268232018902</v>
      </c>
      <c r="G3106">
        <v>3.0247690455821901</v>
      </c>
      <c r="H3106">
        <v>-0.31650268232018902</v>
      </c>
      <c r="J3106">
        <v>2.9821305994692699</v>
      </c>
      <c r="K3106">
        <v>-0.31650268232018902</v>
      </c>
      <c r="M3106">
        <v>2.9596873580827299</v>
      </c>
      <c r="N3106">
        <v>-0.31665272360062502</v>
      </c>
      <c r="P3106">
        <v>2.9544523772101701</v>
      </c>
      <c r="Q3106">
        <v>-0.31665272360062502</v>
      </c>
      <c r="S3106">
        <v>2.9580643602863499</v>
      </c>
      <c r="T3106">
        <v>-0.31650268232018902</v>
      </c>
    </row>
    <row r="3107" spans="1:20" x14ac:dyDescent="0.25">
      <c r="A3107">
        <v>2.88034186776351</v>
      </c>
      <c r="B3107">
        <v>-0.31665272360062502</v>
      </c>
      <c r="D3107">
        <v>2.95780996611875</v>
      </c>
      <c r="E3107">
        <v>-0.31665272360062502</v>
      </c>
      <c r="G3107">
        <v>3.02483052137327</v>
      </c>
      <c r="H3107">
        <v>-0.31665272360062502</v>
      </c>
      <c r="J3107">
        <v>2.9825402372268801</v>
      </c>
      <c r="K3107">
        <v>-0.31665272360062502</v>
      </c>
      <c r="M3107">
        <v>2.9598582451986699</v>
      </c>
      <c r="N3107">
        <v>-0.31680281673566102</v>
      </c>
      <c r="P3107">
        <v>2.9545510693349399</v>
      </c>
      <c r="Q3107">
        <v>-0.31680281673566102</v>
      </c>
      <c r="S3107">
        <v>2.95815112251102</v>
      </c>
      <c r="T3107">
        <v>-0.31665272360062502</v>
      </c>
    </row>
    <row r="3108" spans="1:20" x14ac:dyDescent="0.25">
      <c r="A3108">
        <v>2.8803453717991401</v>
      </c>
      <c r="B3108">
        <v>-0.31680281673566102</v>
      </c>
      <c r="D3108">
        <v>2.9578944751804102</v>
      </c>
      <c r="E3108">
        <v>-0.31680281673566102</v>
      </c>
      <c r="G3108">
        <v>3.0252074527572401</v>
      </c>
      <c r="H3108">
        <v>-0.31680281673566102</v>
      </c>
      <c r="J3108">
        <v>2.9832175036708901</v>
      </c>
      <c r="K3108">
        <v>-0.31680281673566102</v>
      </c>
      <c r="M3108">
        <v>2.9600822623638101</v>
      </c>
      <c r="N3108">
        <v>-0.31695296176115001</v>
      </c>
      <c r="P3108">
        <v>2.9546156955198102</v>
      </c>
      <c r="Q3108">
        <v>-0.31695296176115001</v>
      </c>
      <c r="S3108">
        <v>2.95818609131641</v>
      </c>
      <c r="T3108">
        <v>-0.31680281673566102</v>
      </c>
    </row>
    <row r="3109" spans="1:20" x14ac:dyDescent="0.25">
      <c r="A3109">
        <v>2.88035127075673</v>
      </c>
      <c r="B3109">
        <v>-0.31695296176115001</v>
      </c>
      <c r="D3109">
        <v>2.95791879138311</v>
      </c>
      <c r="E3109">
        <v>-0.31695296176115001</v>
      </c>
      <c r="G3109">
        <v>3.0252576898748802</v>
      </c>
      <c r="H3109">
        <v>-0.31695296176115001</v>
      </c>
      <c r="J3109">
        <v>2.9833182443889199</v>
      </c>
      <c r="K3109">
        <v>-0.31695296176115001</v>
      </c>
      <c r="M3109">
        <v>2.9603249028805099</v>
      </c>
      <c r="N3109">
        <v>-0.317103158712986</v>
      </c>
      <c r="P3109">
        <v>2.9548809762844401</v>
      </c>
      <c r="Q3109">
        <v>-0.317103158712986</v>
      </c>
      <c r="S3109">
        <v>2.9582986952683301</v>
      </c>
      <c r="T3109">
        <v>-0.31695296176115001</v>
      </c>
    </row>
    <row r="3110" spans="1:20" x14ac:dyDescent="0.25">
      <c r="A3110">
        <v>2.88035815842112</v>
      </c>
      <c r="B3110">
        <v>-0.317103158712986</v>
      </c>
      <c r="D3110">
        <v>2.9579519130638099</v>
      </c>
      <c r="E3110">
        <v>-0.317103158712986</v>
      </c>
      <c r="G3110">
        <v>3.0253495272390398</v>
      </c>
      <c r="H3110">
        <v>-0.317103158712986</v>
      </c>
      <c r="J3110">
        <v>2.9833364727570402</v>
      </c>
      <c r="K3110">
        <v>-0.317103158712986</v>
      </c>
      <c r="M3110">
        <v>2.9604022942176802</v>
      </c>
      <c r="N3110">
        <v>-0.31725340762709597</v>
      </c>
      <c r="P3110">
        <v>2.9549783800973</v>
      </c>
      <c r="Q3110">
        <v>-0.31725340762709597</v>
      </c>
      <c r="S3110">
        <v>2.9583498288988399</v>
      </c>
      <c r="T3110">
        <v>-0.317103158712986</v>
      </c>
    </row>
    <row r="3111" spans="1:20" x14ac:dyDescent="0.25">
      <c r="A3111">
        <v>2.8803636937108101</v>
      </c>
      <c r="B3111">
        <v>-0.31725340762709597</v>
      </c>
      <c r="D3111">
        <v>2.9579679063826401</v>
      </c>
      <c r="E3111">
        <v>-0.31725340762709597</v>
      </c>
      <c r="G3111">
        <v>3.0253606384110401</v>
      </c>
      <c r="H3111">
        <v>-0.31725340762709597</v>
      </c>
      <c r="J3111">
        <v>2.9833999943819198</v>
      </c>
      <c r="K3111">
        <v>-0.31725340762709597</v>
      </c>
      <c r="M3111">
        <v>2.9604271477258699</v>
      </c>
      <c r="N3111">
        <v>-0.31740370853944699</v>
      </c>
      <c r="P3111">
        <v>2.95498459867978</v>
      </c>
      <c r="Q3111">
        <v>-0.31740370853944699</v>
      </c>
      <c r="S3111">
        <v>2.9584044447479201</v>
      </c>
      <c r="T3111">
        <v>-0.31725340762709597</v>
      </c>
    </row>
    <row r="3112" spans="1:20" x14ac:dyDescent="0.25">
      <c r="A3112">
        <v>2.8803754470852398</v>
      </c>
      <c r="B3112">
        <v>-0.31740370853944699</v>
      </c>
      <c r="D3112">
        <v>2.9580063159408199</v>
      </c>
      <c r="E3112">
        <v>-0.31740370853944699</v>
      </c>
      <c r="G3112">
        <v>3.0253740322454101</v>
      </c>
      <c r="H3112">
        <v>-0.31740370853944699</v>
      </c>
      <c r="J3112">
        <v>2.98349813748443</v>
      </c>
      <c r="K3112">
        <v>-0.31740370853944699</v>
      </c>
      <c r="M3112">
        <v>2.9606632935609198</v>
      </c>
      <c r="N3112">
        <v>-0.31755406148604198</v>
      </c>
      <c r="P3112">
        <v>2.95507054394922</v>
      </c>
      <c r="Q3112">
        <v>-0.31755406148604198</v>
      </c>
      <c r="S3112">
        <v>2.9587775186485299</v>
      </c>
      <c r="T3112">
        <v>-0.31740370853944699</v>
      </c>
    </row>
    <row r="3113" spans="1:20" x14ac:dyDescent="0.25">
      <c r="A3113">
        <v>2.88038621175287</v>
      </c>
      <c r="B3113">
        <v>-0.31755406148604198</v>
      </c>
      <c r="D3113">
        <v>2.9580119165576502</v>
      </c>
      <c r="E3113">
        <v>-0.31755406148604198</v>
      </c>
      <c r="G3113">
        <v>3.0254266377991099</v>
      </c>
      <c r="H3113">
        <v>-0.31755406148604198</v>
      </c>
      <c r="J3113">
        <v>2.9835738519488002</v>
      </c>
      <c r="K3113">
        <v>-0.31755406148604198</v>
      </c>
      <c r="M3113">
        <v>2.9608151901487698</v>
      </c>
      <c r="N3113">
        <v>-0.317704466502923</v>
      </c>
      <c r="P3113">
        <v>2.9554460992581801</v>
      </c>
      <c r="Q3113">
        <v>-0.317704466502923</v>
      </c>
      <c r="S3113">
        <v>2.9589767382054002</v>
      </c>
      <c r="T3113">
        <v>-0.31755406148604198</v>
      </c>
    </row>
    <row r="3114" spans="1:20" x14ac:dyDescent="0.25">
      <c r="A3114">
        <v>2.8803905087117698</v>
      </c>
      <c r="B3114">
        <v>-0.317704466502923</v>
      </c>
      <c r="D3114">
        <v>2.9580752448438998</v>
      </c>
      <c r="E3114">
        <v>-0.317704466502923</v>
      </c>
      <c r="G3114">
        <v>3.0255071051246798</v>
      </c>
      <c r="H3114">
        <v>-0.317704466502923</v>
      </c>
      <c r="J3114">
        <v>2.9836786857684698</v>
      </c>
      <c r="K3114">
        <v>-0.317704466502923</v>
      </c>
      <c r="M3114">
        <v>2.9612853024485002</v>
      </c>
      <c r="N3114">
        <v>-0.31785492362616802</v>
      </c>
      <c r="P3114">
        <v>2.9557189984057302</v>
      </c>
      <c r="Q3114">
        <v>-0.31785492362616802</v>
      </c>
      <c r="S3114">
        <v>2.9589835560228002</v>
      </c>
      <c r="T3114">
        <v>-0.317704466502923</v>
      </c>
    </row>
    <row r="3115" spans="1:20" x14ac:dyDescent="0.25">
      <c r="A3115">
        <v>2.8803910838258799</v>
      </c>
      <c r="B3115">
        <v>-0.31785492362616802</v>
      </c>
      <c r="D3115">
        <v>2.9580764602236602</v>
      </c>
      <c r="E3115">
        <v>-0.31785492362616802</v>
      </c>
      <c r="G3115">
        <v>3.0255839970004401</v>
      </c>
      <c r="H3115">
        <v>-0.31785492362616802</v>
      </c>
      <c r="J3115">
        <v>2.98374843168446</v>
      </c>
      <c r="K3115">
        <v>-0.31785492362616802</v>
      </c>
      <c r="M3115">
        <v>2.9617883974658601</v>
      </c>
      <c r="N3115">
        <v>-0.31800543289189298</v>
      </c>
      <c r="P3115">
        <v>2.9561705517296799</v>
      </c>
      <c r="Q3115">
        <v>-0.31800543289189298</v>
      </c>
      <c r="S3115">
        <v>2.9591217084625101</v>
      </c>
      <c r="T3115">
        <v>-0.31785492362616802</v>
      </c>
    </row>
    <row r="3116" spans="1:20" x14ac:dyDescent="0.25">
      <c r="A3116">
        <v>2.8803937058567302</v>
      </c>
      <c r="B3116">
        <v>-0.31800543289189298</v>
      </c>
      <c r="D3116">
        <v>2.9581600987796102</v>
      </c>
      <c r="E3116">
        <v>-0.31800543289189298</v>
      </c>
      <c r="G3116">
        <v>3.0256302282542702</v>
      </c>
      <c r="H3116">
        <v>-0.31800543289189298</v>
      </c>
      <c r="J3116">
        <v>2.9839523256270302</v>
      </c>
      <c r="K3116">
        <v>-0.31800543289189298</v>
      </c>
      <c r="M3116">
        <v>2.9619169684736599</v>
      </c>
      <c r="N3116">
        <v>-0.31815599433625202</v>
      </c>
      <c r="P3116">
        <v>2.9563159203859</v>
      </c>
      <c r="Q3116">
        <v>-0.31815599433625202</v>
      </c>
      <c r="S3116">
        <v>2.9591693232195202</v>
      </c>
      <c r="T3116">
        <v>-0.31800543289189298</v>
      </c>
    </row>
    <row r="3117" spans="1:20" x14ac:dyDescent="0.25">
      <c r="A3117">
        <v>2.8803958516441499</v>
      </c>
      <c r="B3117">
        <v>-0.31815599433625202</v>
      </c>
      <c r="D3117">
        <v>2.9581757931310801</v>
      </c>
      <c r="E3117">
        <v>-0.31815599433625202</v>
      </c>
      <c r="G3117">
        <v>3.02568448514495</v>
      </c>
      <c r="H3117">
        <v>-0.31815599433625202</v>
      </c>
      <c r="J3117">
        <v>2.9841307208007799</v>
      </c>
      <c r="K3117">
        <v>-0.31815599433625202</v>
      </c>
      <c r="M3117">
        <v>2.96207979349846</v>
      </c>
      <c r="N3117">
        <v>-0.31830660799543598</v>
      </c>
      <c r="P3117">
        <v>2.9566575584063401</v>
      </c>
      <c r="Q3117">
        <v>-0.31830660799543598</v>
      </c>
      <c r="S3117">
        <v>2.95918057628373</v>
      </c>
      <c r="T3117">
        <v>-0.31815599433625202</v>
      </c>
    </row>
    <row r="3118" spans="1:20" x14ac:dyDescent="0.25">
      <c r="A3118">
        <v>2.8804011637406299</v>
      </c>
      <c r="B3118">
        <v>-0.31830660799543598</v>
      </c>
      <c r="D3118">
        <v>2.9581787942812898</v>
      </c>
      <c r="E3118">
        <v>-0.31830660799543598</v>
      </c>
      <c r="G3118">
        <v>3.02576579475285</v>
      </c>
      <c r="H3118">
        <v>-0.31830660799543598</v>
      </c>
      <c r="J3118">
        <v>2.9842759096067102</v>
      </c>
      <c r="K3118">
        <v>-0.31830660799543598</v>
      </c>
      <c r="M3118">
        <v>2.9621837084048099</v>
      </c>
      <c r="N3118">
        <v>-0.31845727390567302</v>
      </c>
      <c r="P3118">
        <v>2.9571130386040898</v>
      </c>
      <c r="Q3118">
        <v>-0.31845727390567302</v>
      </c>
      <c r="S3118">
        <v>2.9593540640781502</v>
      </c>
      <c r="T3118">
        <v>-0.31830660799543598</v>
      </c>
    </row>
    <row r="3119" spans="1:20" x14ac:dyDescent="0.25">
      <c r="A3119">
        <v>2.8804104536688602</v>
      </c>
      <c r="B3119">
        <v>-0.31845727390567302</v>
      </c>
      <c r="D3119">
        <v>2.9582292164739799</v>
      </c>
      <c r="E3119">
        <v>-0.31845727390567302</v>
      </c>
      <c r="G3119">
        <v>3.0258309248128299</v>
      </c>
      <c r="H3119">
        <v>-0.31845727390567302</v>
      </c>
      <c r="J3119">
        <v>2.9843041679614601</v>
      </c>
      <c r="K3119">
        <v>-0.31845727390567302</v>
      </c>
      <c r="M3119">
        <v>2.9623795398360402</v>
      </c>
      <c r="N3119">
        <v>-0.31860799210323099</v>
      </c>
      <c r="P3119">
        <v>2.95714458985824</v>
      </c>
      <c r="Q3119">
        <v>-0.31860799210323099</v>
      </c>
      <c r="S3119">
        <v>2.95952777180216</v>
      </c>
      <c r="T3119">
        <v>-0.31845727390567302</v>
      </c>
    </row>
    <row r="3120" spans="1:20" x14ac:dyDescent="0.25">
      <c r="A3120">
        <v>2.8804109054393399</v>
      </c>
      <c r="B3120">
        <v>-0.31860799210323099</v>
      </c>
      <c r="D3120">
        <v>2.9583317031713698</v>
      </c>
      <c r="E3120">
        <v>-0.31860799210323099</v>
      </c>
      <c r="G3120">
        <v>3.0258500940766102</v>
      </c>
      <c r="H3120">
        <v>-0.31860799210323099</v>
      </c>
      <c r="J3120">
        <v>2.9845181820095301</v>
      </c>
      <c r="K3120">
        <v>-0.31860799210323099</v>
      </c>
      <c r="M3120">
        <v>2.96261031225972</v>
      </c>
      <c r="N3120">
        <v>-0.31875876262441299</v>
      </c>
      <c r="P3120">
        <v>2.9571714090436401</v>
      </c>
      <c r="Q3120">
        <v>-0.31875876262441299</v>
      </c>
      <c r="S3120">
        <v>2.9595391714860901</v>
      </c>
      <c r="T3120">
        <v>-0.31860799210323099</v>
      </c>
    </row>
    <row r="3121" spans="1:20" x14ac:dyDescent="0.25">
      <c r="A3121">
        <v>2.8804116161335398</v>
      </c>
      <c r="B3121">
        <v>-0.31875876262441299</v>
      </c>
      <c r="D3121">
        <v>2.9583839719608802</v>
      </c>
      <c r="E3121">
        <v>-0.31875876262441299</v>
      </c>
      <c r="G3121">
        <v>3.0258884163767199</v>
      </c>
      <c r="H3121">
        <v>-0.31875876262441299</v>
      </c>
      <c r="J3121">
        <v>2.98474323683695</v>
      </c>
      <c r="K3121">
        <v>-0.31875876262441299</v>
      </c>
      <c r="M3121">
        <v>2.9627748626193999</v>
      </c>
      <c r="N3121">
        <v>-0.31890958550556198</v>
      </c>
      <c r="P3121">
        <v>2.9572840620099501</v>
      </c>
      <c r="Q3121">
        <v>-0.31890958550556198</v>
      </c>
      <c r="S3121">
        <v>2.9598273525635701</v>
      </c>
      <c r="T3121">
        <v>-0.31875876262441299</v>
      </c>
    </row>
    <row r="3122" spans="1:20" x14ac:dyDescent="0.25">
      <c r="A3122">
        <v>2.8804156301852499</v>
      </c>
      <c r="B3122">
        <v>-0.31890958550556198</v>
      </c>
      <c r="D3122">
        <v>2.9583998872383201</v>
      </c>
      <c r="E3122">
        <v>-0.31890958550556198</v>
      </c>
      <c r="G3122">
        <v>3.0260567917035202</v>
      </c>
      <c r="H3122">
        <v>-0.31890958550556198</v>
      </c>
      <c r="J3122">
        <v>2.9848247785822801</v>
      </c>
      <c r="K3122">
        <v>-0.31890958550556198</v>
      </c>
      <c r="M3122">
        <v>2.96337011894598</v>
      </c>
      <c r="N3122">
        <v>-0.319060460783057</v>
      </c>
      <c r="P3122">
        <v>2.9576386698627801</v>
      </c>
      <c r="Q3122">
        <v>-0.319060460783057</v>
      </c>
      <c r="S3122">
        <v>2.95984641312835</v>
      </c>
      <c r="T3122">
        <v>-0.31890958550556198</v>
      </c>
    </row>
    <row r="3123" spans="1:20" x14ac:dyDescent="0.25">
      <c r="A3123">
        <v>2.8804217038796298</v>
      </c>
      <c r="B3123">
        <v>-0.319060460783057</v>
      </c>
      <c r="D3123">
        <v>2.9584726464813</v>
      </c>
      <c r="E3123">
        <v>-0.319060460783057</v>
      </c>
      <c r="G3123">
        <v>3.02630940530794</v>
      </c>
      <c r="H3123">
        <v>-0.319060460783057</v>
      </c>
      <c r="J3123">
        <v>2.9849458642440498</v>
      </c>
      <c r="K3123">
        <v>-0.319060460783057</v>
      </c>
      <c r="M3123">
        <v>2.9633899622711901</v>
      </c>
      <c r="N3123">
        <v>-0.31921138849331798</v>
      </c>
      <c r="P3123">
        <v>2.9581983051232901</v>
      </c>
      <c r="Q3123">
        <v>-0.31921138849331798</v>
      </c>
      <c r="S3123">
        <v>2.9600172617676499</v>
      </c>
      <c r="T3123">
        <v>-0.319060460783057</v>
      </c>
    </row>
    <row r="3124" spans="1:20" x14ac:dyDescent="0.25">
      <c r="A3124">
        <v>2.8804335634666201</v>
      </c>
      <c r="B3124">
        <v>-0.31921138849331798</v>
      </c>
      <c r="D3124">
        <v>2.9585014586709799</v>
      </c>
      <c r="E3124">
        <v>-0.31921138849331798</v>
      </c>
      <c r="G3124">
        <v>3.02645078896369</v>
      </c>
      <c r="H3124">
        <v>-0.31921138849331798</v>
      </c>
      <c r="J3124">
        <v>2.9852027164185899</v>
      </c>
      <c r="K3124">
        <v>-0.31921138849331798</v>
      </c>
      <c r="M3124">
        <v>2.9634236951344</v>
      </c>
      <c r="N3124">
        <v>-0.31936236867279899</v>
      </c>
      <c r="P3124">
        <v>2.9585452574303601</v>
      </c>
      <c r="Q3124">
        <v>-0.31936236867279899</v>
      </c>
      <c r="S3124">
        <v>2.9600407575792298</v>
      </c>
      <c r="T3124">
        <v>-0.31921138849331798</v>
      </c>
    </row>
    <row r="3125" spans="1:20" x14ac:dyDescent="0.25">
      <c r="A3125">
        <v>2.88043703568743</v>
      </c>
      <c r="B3125">
        <v>-0.31936236867279899</v>
      </c>
      <c r="D3125">
        <v>2.9585282400632198</v>
      </c>
      <c r="E3125">
        <v>-0.31936236867279899</v>
      </c>
      <c r="G3125">
        <v>3.0265207455331802</v>
      </c>
      <c r="H3125">
        <v>-0.31936236867279899</v>
      </c>
      <c r="J3125">
        <v>2.98521136783007</v>
      </c>
      <c r="K3125">
        <v>-0.31936236867279899</v>
      </c>
      <c r="M3125">
        <v>2.9635533123979099</v>
      </c>
      <c r="N3125">
        <v>-0.319513401357994</v>
      </c>
      <c r="P3125">
        <v>2.95854740048767</v>
      </c>
      <c r="Q3125">
        <v>-0.319513401357994</v>
      </c>
      <c r="S3125">
        <v>2.9601646145953602</v>
      </c>
      <c r="T3125">
        <v>-0.31936236867279899</v>
      </c>
    </row>
    <row r="3126" spans="1:20" x14ac:dyDescent="0.25">
      <c r="A3126">
        <v>2.8804573981528798</v>
      </c>
      <c r="B3126">
        <v>-0.319513401357994</v>
      </c>
      <c r="D3126">
        <v>2.9585479437907001</v>
      </c>
      <c r="E3126">
        <v>-0.319513401357994</v>
      </c>
      <c r="G3126">
        <v>3.02656196559357</v>
      </c>
      <c r="H3126">
        <v>-0.319513401357994</v>
      </c>
      <c r="J3126">
        <v>2.9852578996123702</v>
      </c>
      <c r="K3126">
        <v>-0.319513401357994</v>
      </c>
      <c r="M3126">
        <v>2.96385680156722</v>
      </c>
      <c r="N3126">
        <v>-0.319664486585437</v>
      </c>
      <c r="P3126">
        <v>2.9585557992903002</v>
      </c>
      <c r="Q3126">
        <v>-0.319664486585437</v>
      </c>
      <c r="S3126">
        <v>2.9601877438576198</v>
      </c>
      <c r="T3126">
        <v>-0.319513401357994</v>
      </c>
    </row>
    <row r="3127" spans="1:20" x14ac:dyDescent="0.25">
      <c r="A3127">
        <v>2.8804621057677302</v>
      </c>
      <c r="B3127">
        <v>-0.319664486585437</v>
      </c>
      <c r="D3127">
        <v>2.9585643646156301</v>
      </c>
      <c r="E3127">
        <v>-0.319664486585437</v>
      </c>
      <c r="G3127">
        <v>3.02669274731038</v>
      </c>
      <c r="H3127">
        <v>-0.319664486585437</v>
      </c>
      <c r="J3127">
        <v>2.9853946793535102</v>
      </c>
      <c r="K3127">
        <v>-0.319664486585437</v>
      </c>
      <c r="M3127">
        <v>2.9638747063582702</v>
      </c>
      <c r="N3127">
        <v>-0.31981562439169597</v>
      </c>
      <c r="P3127">
        <v>2.9588690448983002</v>
      </c>
      <c r="Q3127">
        <v>-0.31981562439169597</v>
      </c>
      <c r="S3127">
        <v>2.9602208066065199</v>
      </c>
      <c r="T3127">
        <v>-0.319664486585437</v>
      </c>
    </row>
    <row r="3128" spans="1:20" x14ac:dyDescent="0.25">
      <c r="A3128">
        <v>2.8804647532504402</v>
      </c>
      <c r="B3128">
        <v>-0.31981562439169597</v>
      </c>
      <c r="D3128">
        <v>2.95861933042349</v>
      </c>
      <c r="E3128">
        <v>-0.31981562439169597</v>
      </c>
      <c r="G3128">
        <v>3.02680636733173</v>
      </c>
      <c r="H3128">
        <v>-0.31981562439169597</v>
      </c>
      <c r="J3128">
        <v>2.9854974830629701</v>
      </c>
      <c r="K3128">
        <v>-0.31981562439169597</v>
      </c>
      <c r="M3128">
        <v>2.9640237958223099</v>
      </c>
      <c r="N3128">
        <v>-0.31996681481338102</v>
      </c>
      <c r="P3128">
        <v>2.95887993361145</v>
      </c>
      <c r="Q3128">
        <v>-0.31996681481338102</v>
      </c>
      <c r="S3128">
        <v>2.96027520252601</v>
      </c>
      <c r="T3128">
        <v>-0.31981562439169597</v>
      </c>
    </row>
    <row r="3129" spans="1:20" x14ac:dyDescent="0.25">
      <c r="A3129">
        <v>2.8804677869161499</v>
      </c>
      <c r="B3129">
        <v>-0.31996681481338102</v>
      </c>
      <c r="D3129">
        <v>2.95863222331888</v>
      </c>
      <c r="E3129">
        <v>-0.31996681481338102</v>
      </c>
      <c r="G3129">
        <v>3.0268549739762398</v>
      </c>
      <c r="H3129">
        <v>-0.31996681481338102</v>
      </c>
      <c r="J3129">
        <v>2.9856723526404001</v>
      </c>
      <c r="K3129">
        <v>-0.31996681481338102</v>
      </c>
      <c r="M3129">
        <v>2.96422911462132</v>
      </c>
      <c r="N3129">
        <v>-0.32011805788713799</v>
      </c>
      <c r="P3129">
        <v>2.9589185210306299</v>
      </c>
      <c r="Q3129">
        <v>-0.32011805788713799</v>
      </c>
      <c r="S3129">
        <v>2.9604434486651101</v>
      </c>
      <c r="T3129">
        <v>-0.31996681481338102</v>
      </c>
    </row>
    <row r="3130" spans="1:20" x14ac:dyDescent="0.25">
      <c r="A3130">
        <v>2.8804796494398901</v>
      </c>
      <c r="B3130">
        <v>-0.32011805788713799</v>
      </c>
      <c r="D3130">
        <v>2.9586327409168698</v>
      </c>
      <c r="E3130">
        <v>-0.32011805788713799</v>
      </c>
      <c r="G3130">
        <v>3.0270714111686301</v>
      </c>
      <c r="H3130">
        <v>-0.32011805788713799</v>
      </c>
      <c r="J3130">
        <v>2.9857996735536898</v>
      </c>
      <c r="K3130">
        <v>-0.32011805788713799</v>
      </c>
      <c r="M3130">
        <v>2.96424851970357</v>
      </c>
      <c r="N3130">
        <v>-0.32026935364965098</v>
      </c>
      <c r="P3130">
        <v>2.9591286892983302</v>
      </c>
      <c r="Q3130">
        <v>-0.32026935364965098</v>
      </c>
      <c r="S3130">
        <v>2.9605623939203198</v>
      </c>
      <c r="T3130">
        <v>-0.32011805788713799</v>
      </c>
    </row>
    <row r="3131" spans="1:20" x14ac:dyDescent="0.25">
      <c r="A3131">
        <v>2.8804823140536602</v>
      </c>
      <c r="B3131">
        <v>-0.32026935364965098</v>
      </c>
      <c r="D3131">
        <v>2.95863895840492</v>
      </c>
      <c r="E3131">
        <v>-0.32026935364965098</v>
      </c>
      <c r="G3131">
        <v>3.0270806237281001</v>
      </c>
      <c r="H3131">
        <v>-0.32026935364965098</v>
      </c>
      <c r="J3131">
        <v>2.9860307724344901</v>
      </c>
      <c r="K3131">
        <v>-0.32026935364965098</v>
      </c>
      <c r="M3131">
        <v>2.9643980750475101</v>
      </c>
      <c r="N3131">
        <v>-0.32042070213764501</v>
      </c>
      <c r="P3131">
        <v>2.9591466017889099</v>
      </c>
      <c r="Q3131">
        <v>-0.32042070213764501</v>
      </c>
      <c r="S3131">
        <v>2.9609107623965798</v>
      </c>
      <c r="T3131">
        <v>-0.32026935364965098</v>
      </c>
    </row>
    <row r="3132" spans="1:20" x14ac:dyDescent="0.25">
      <c r="A3132">
        <v>2.88048721011014</v>
      </c>
      <c r="B3132">
        <v>-0.32042070213764501</v>
      </c>
      <c r="D3132">
        <v>2.9586593346654899</v>
      </c>
      <c r="E3132">
        <v>-0.32042070213764501</v>
      </c>
      <c r="G3132">
        <v>3.0276268870861398</v>
      </c>
      <c r="H3132">
        <v>-0.32042070213764501</v>
      </c>
      <c r="J3132">
        <v>2.9861490156984001</v>
      </c>
      <c r="K3132">
        <v>-0.32042070213764501</v>
      </c>
      <c r="M3132">
        <v>2.9646617196410299</v>
      </c>
      <c r="N3132">
        <v>-0.320572103387881</v>
      </c>
      <c r="P3132">
        <v>2.9591532787131198</v>
      </c>
      <c r="Q3132">
        <v>-0.320572103387881</v>
      </c>
      <c r="S3132">
        <v>2.9613342368290501</v>
      </c>
      <c r="T3132">
        <v>-0.32042070213764501</v>
      </c>
    </row>
    <row r="3133" spans="1:20" x14ac:dyDescent="0.25">
      <c r="A3133">
        <v>2.8804905624135402</v>
      </c>
      <c r="B3133">
        <v>-0.320572103387881</v>
      </c>
      <c r="D3133">
        <v>2.9586749412204099</v>
      </c>
      <c r="E3133">
        <v>-0.320572103387881</v>
      </c>
      <c r="G3133">
        <v>3.02770414292059</v>
      </c>
      <c r="H3133">
        <v>-0.320572103387881</v>
      </c>
      <c r="J3133">
        <v>2.9862000692558701</v>
      </c>
      <c r="K3133">
        <v>-0.320572103387881</v>
      </c>
      <c r="M3133">
        <v>2.9647274916176598</v>
      </c>
      <c r="N3133">
        <v>-0.32072355743715902</v>
      </c>
      <c r="P3133">
        <v>2.95916097142173</v>
      </c>
      <c r="Q3133">
        <v>-0.32072355743715902</v>
      </c>
      <c r="S3133">
        <v>2.9615794583259198</v>
      </c>
      <c r="T3133">
        <v>-0.320572103387881</v>
      </c>
    </row>
    <row r="3134" spans="1:20" x14ac:dyDescent="0.25">
      <c r="A3134">
        <v>2.8804944966834598</v>
      </c>
      <c r="B3134">
        <v>-0.32072355743715902</v>
      </c>
      <c r="D3134">
        <v>2.9587769361423302</v>
      </c>
      <c r="E3134">
        <v>-0.32072355743715902</v>
      </c>
      <c r="G3134">
        <v>3.0277380003516599</v>
      </c>
      <c r="H3134">
        <v>-0.32072355743715902</v>
      </c>
      <c r="J3134">
        <v>2.9863763782995698</v>
      </c>
      <c r="K3134">
        <v>-0.32072355743715902</v>
      </c>
      <c r="M3134">
        <v>2.9649367348625999</v>
      </c>
      <c r="N3134">
        <v>-0.32087506432231799</v>
      </c>
      <c r="P3134">
        <v>2.95935581621029</v>
      </c>
      <c r="Q3134">
        <v>-0.32087506432231799</v>
      </c>
      <c r="S3134">
        <v>2.9617942928839298</v>
      </c>
      <c r="T3134">
        <v>-0.32072355743715902</v>
      </c>
    </row>
    <row r="3135" spans="1:20" x14ac:dyDescent="0.25">
      <c r="A3135">
        <v>2.8804998166112799</v>
      </c>
      <c r="B3135">
        <v>-0.32087506432231799</v>
      </c>
      <c r="D3135">
        <v>2.95881466570758</v>
      </c>
      <c r="E3135">
        <v>-0.32087506432231799</v>
      </c>
      <c r="G3135">
        <v>3.0277444117428698</v>
      </c>
      <c r="H3135">
        <v>-0.32087506432231799</v>
      </c>
      <c r="J3135">
        <v>2.9865408440188501</v>
      </c>
      <c r="K3135">
        <v>-0.32087506432231799</v>
      </c>
      <c r="M3135">
        <v>2.9650766528096399</v>
      </c>
      <c r="N3135">
        <v>-0.32102662408023502</v>
      </c>
      <c r="P3135">
        <v>2.9593752647650602</v>
      </c>
      <c r="Q3135">
        <v>-0.32102662408023502</v>
      </c>
      <c r="S3135">
        <v>2.9618504482401602</v>
      </c>
      <c r="T3135">
        <v>-0.32087506432231799</v>
      </c>
    </row>
    <row r="3136" spans="1:20" x14ac:dyDescent="0.25">
      <c r="A3136">
        <v>2.8805046397384002</v>
      </c>
      <c r="B3136">
        <v>-0.32102662408023502</v>
      </c>
      <c r="D3136">
        <v>2.95886524054003</v>
      </c>
      <c r="E3136">
        <v>-0.32102662408023502</v>
      </c>
      <c r="G3136">
        <v>3.0278663502680501</v>
      </c>
      <c r="H3136">
        <v>-0.32102662408023502</v>
      </c>
      <c r="J3136">
        <v>2.9866029895042301</v>
      </c>
      <c r="K3136">
        <v>-0.32102662408023502</v>
      </c>
      <c r="M3136">
        <v>2.9651646014591102</v>
      </c>
      <c r="N3136">
        <v>-0.32117823674782597</v>
      </c>
      <c r="P3136">
        <v>2.9594264751634198</v>
      </c>
      <c r="Q3136">
        <v>-0.32117823674782597</v>
      </c>
      <c r="S3136">
        <v>2.9621812956587998</v>
      </c>
      <c r="T3136">
        <v>-0.32102662408023502</v>
      </c>
    </row>
    <row r="3137" spans="1:20" x14ac:dyDescent="0.25">
      <c r="A3137">
        <v>2.8805052182787199</v>
      </c>
      <c r="B3137">
        <v>-0.32117823674782597</v>
      </c>
      <c r="D3137">
        <v>2.9589337086546599</v>
      </c>
      <c r="E3137">
        <v>-0.32117823674782597</v>
      </c>
      <c r="G3137">
        <v>3.02792975944479</v>
      </c>
      <c r="H3137">
        <v>-0.32117823674782597</v>
      </c>
      <c r="J3137">
        <v>2.9868795387408902</v>
      </c>
      <c r="K3137">
        <v>-0.32117823674782597</v>
      </c>
      <c r="M3137">
        <v>2.9653153767766902</v>
      </c>
      <c r="N3137">
        <v>-0.32132990236204501</v>
      </c>
      <c r="P3137">
        <v>2.95953395010687</v>
      </c>
      <c r="Q3137">
        <v>-0.32132990236204501</v>
      </c>
      <c r="S3137">
        <v>2.9621974604839298</v>
      </c>
      <c r="T3137">
        <v>-0.32117823674782597</v>
      </c>
    </row>
    <row r="3138" spans="1:20" x14ac:dyDescent="0.25">
      <c r="A3138">
        <v>2.8805057043113198</v>
      </c>
      <c r="B3138">
        <v>-0.32132990236204501</v>
      </c>
      <c r="D3138">
        <v>2.9589821821081301</v>
      </c>
      <c r="E3138">
        <v>-0.32132990236204501</v>
      </c>
      <c r="G3138">
        <v>3.0279764682495101</v>
      </c>
      <c r="H3138">
        <v>-0.32132990236204501</v>
      </c>
      <c r="J3138">
        <v>2.9871542064417</v>
      </c>
      <c r="K3138">
        <v>-0.32132990236204501</v>
      </c>
      <c r="M3138">
        <v>2.9653247654411001</v>
      </c>
      <c r="N3138">
        <v>-0.32148162095988603</v>
      </c>
      <c r="P3138">
        <v>2.9595714102531399</v>
      </c>
      <c r="Q3138">
        <v>-0.32148162095988603</v>
      </c>
      <c r="S3138">
        <v>2.9622421795012999</v>
      </c>
      <c r="T3138">
        <v>-0.32132990236204501</v>
      </c>
    </row>
    <row r="3139" spans="1:20" x14ac:dyDescent="0.25">
      <c r="A3139">
        <v>2.8805231574336001</v>
      </c>
      <c r="B3139">
        <v>-0.32148162095988603</v>
      </c>
      <c r="D3139">
        <v>2.9590780611105498</v>
      </c>
      <c r="E3139">
        <v>-0.32148162095988603</v>
      </c>
      <c r="G3139">
        <v>3.0279883660668401</v>
      </c>
      <c r="H3139">
        <v>-0.32148162095988603</v>
      </c>
      <c r="J3139">
        <v>2.9871828788561201</v>
      </c>
      <c r="K3139">
        <v>-0.32148162095988603</v>
      </c>
      <c r="M3139">
        <v>2.9655566946682499</v>
      </c>
      <c r="N3139">
        <v>-0.32163339257838103</v>
      </c>
      <c r="P3139">
        <v>2.95974105863379</v>
      </c>
      <c r="Q3139">
        <v>-0.32163339257838103</v>
      </c>
      <c r="S3139">
        <v>2.9624088494783098</v>
      </c>
      <c r="T3139">
        <v>-0.32148162095988603</v>
      </c>
    </row>
    <row r="3140" spans="1:20" x14ac:dyDescent="0.25">
      <c r="A3140">
        <v>2.8805243766755</v>
      </c>
      <c r="B3140">
        <v>-0.32163339257838103</v>
      </c>
      <c r="D3140">
        <v>2.9591544561638101</v>
      </c>
      <c r="E3140">
        <v>-0.32163339257838103</v>
      </c>
      <c r="G3140">
        <v>3.0280037234235699</v>
      </c>
      <c r="H3140">
        <v>-0.32163339257838103</v>
      </c>
      <c r="J3140">
        <v>2.9874041937504501</v>
      </c>
      <c r="K3140">
        <v>-0.32163339257838103</v>
      </c>
      <c r="M3140">
        <v>2.9656890795742101</v>
      </c>
      <c r="N3140">
        <v>-0.32178521725460102</v>
      </c>
      <c r="P3140">
        <v>2.9597551433514799</v>
      </c>
      <c r="Q3140">
        <v>-0.32178521725460102</v>
      </c>
      <c r="S3140">
        <v>2.9624560243761402</v>
      </c>
      <c r="T3140">
        <v>-0.32163339257838103</v>
      </c>
    </row>
    <row r="3141" spans="1:20" x14ac:dyDescent="0.25">
      <c r="A3141">
        <v>2.8805614027661699</v>
      </c>
      <c r="B3141">
        <v>-0.32178521725460102</v>
      </c>
      <c r="D3141">
        <v>2.9591607166893898</v>
      </c>
      <c r="E3141">
        <v>-0.32178521725460102</v>
      </c>
      <c r="G3141">
        <v>3.0280723431596601</v>
      </c>
      <c r="H3141">
        <v>-0.32178521725460102</v>
      </c>
      <c r="J3141">
        <v>2.9874450541330702</v>
      </c>
      <c r="K3141">
        <v>-0.32178521725460102</v>
      </c>
      <c r="M3141">
        <v>2.9658251757268301</v>
      </c>
      <c r="N3141">
        <v>-0.32193709502565498</v>
      </c>
      <c r="P3141">
        <v>2.9598659010127699</v>
      </c>
      <c r="Q3141">
        <v>-0.32193709502565498</v>
      </c>
      <c r="S3141">
        <v>2.9625094672673802</v>
      </c>
      <c r="T3141">
        <v>-0.32178521725460102</v>
      </c>
    </row>
    <row r="3142" spans="1:20" x14ac:dyDescent="0.25">
      <c r="A3142">
        <v>2.8805623674894898</v>
      </c>
      <c r="B3142">
        <v>-0.32193709502565498</v>
      </c>
      <c r="D3142">
        <v>2.9592409960229</v>
      </c>
      <c r="E3142">
        <v>-0.32193709502565498</v>
      </c>
      <c r="G3142">
        <v>3.0282408784428299</v>
      </c>
      <c r="H3142">
        <v>-0.32193709502565498</v>
      </c>
      <c r="J3142">
        <v>2.9874724892397699</v>
      </c>
      <c r="K3142">
        <v>-0.32193709502565498</v>
      </c>
      <c r="M3142">
        <v>2.9664486967500099</v>
      </c>
      <c r="N3142">
        <v>-0.32208902592869199</v>
      </c>
      <c r="P3142">
        <v>2.95991527804419</v>
      </c>
      <c r="Q3142">
        <v>-0.32208902592869199</v>
      </c>
      <c r="S3142">
        <v>2.96266055889819</v>
      </c>
      <c r="T3142">
        <v>-0.32193709502565498</v>
      </c>
    </row>
    <row r="3143" spans="1:20" x14ac:dyDescent="0.25">
      <c r="A3143">
        <v>2.8805810158701899</v>
      </c>
      <c r="B3143">
        <v>-0.32208902592869199</v>
      </c>
      <c r="D3143">
        <v>2.95927391227114</v>
      </c>
      <c r="E3143">
        <v>-0.32208902592869199</v>
      </c>
      <c r="G3143">
        <v>3.0283373908602398</v>
      </c>
      <c r="H3143">
        <v>-0.32208902592869199</v>
      </c>
      <c r="J3143">
        <v>2.98785467362335</v>
      </c>
      <c r="K3143">
        <v>-0.32208902592869199</v>
      </c>
      <c r="M3143">
        <v>2.96649158138956</v>
      </c>
      <c r="N3143">
        <v>-0.322241010000901</v>
      </c>
      <c r="P3143">
        <v>2.9599182758469</v>
      </c>
      <c r="Q3143">
        <v>-0.322241010000901</v>
      </c>
      <c r="S3143">
        <v>2.9626914956610202</v>
      </c>
      <c r="T3143">
        <v>-0.32208902592869199</v>
      </c>
    </row>
    <row r="3144" spans="1:20" x14ac:dyDescent="0.25">
      <c r="A3144">
        <v>2.88058645718379</v>
      </c>
      <c r="B3144">
        <v>-0.322241010000901</v>
      </c>
      <c r="D3144">
        <v>2.9592815459807502</v>
      </c>
      <c r="E3144">
        <v>-0.322241010000901</v>
      </c>
      <c r="G3144">
        <v>3.0283641089827298</v>
      </c>
      <c r="H3144">
        <v>-0.322241010000901</v>
      </c>
      <c r="J3144">
        <v>2.9881216873093401</v>
      </c>
      <c r="K3144">
        <v>-0.322241010000901</v>
      </c>
      <c r="M3144">
        <v>2.9665399065587699</v>
      </c>
      <c r="N3144">
        <v>-0.32239304727950702</v>
      </c>
      <c r="P3144">
        <v>2.95993644847738</v>
      </c>
      <c r="Q3144">
        <v>-0.32239304727950702</v>
      </c>
      <c r="S3144">
        <v>2.9633204942987099</v>
      </c>
      <c r="T3144">
        <v>-0.322241010000901</v>
      </c>
    </row>
    <row r="3145" spans="1:20" x14ac:dyDescent="0.25">
      <c r="A3145">
        <v>2.8805893929577402</v>
      </c>
      <c r="B3145">
        <v>-0.32239304727950702</v>
      </c>
      <c r="D3145">
        <v>2.9593100247730502</v>
      </c>
      <c r="E3145">
        <v>-0.32239304727950702</v>
      </c>
      <c r="G3145">
        <v>3.0283751745633101</v>
      </c>
      <c r="H3145">
        <v>-0.32239304727950702</v>
      </c>
      <c r="J3145">
        <v>2.9881459962655201</v>
      </c>
      <c r="K3145">
        <v>-0.32239304727950702</v>
      </c>
      <c r="M3145">
        <v>2.96659311951879</v>
      </c>
      <c r="N3145">
        <v>-0.32254513780177702</v>
      </c>
      <c r="P3145">
        <v>2.9600054598777898</v>
      </c>
      <c r="Q3145">
        <v>-0.32254513780177702</v>
      </c>
      <c r="S3145">
        <v>2.9639705328675299</v>
      </c>
      <c r="T3145">
        <v>-0.32239304727950702</v>
      </c>
    </row>
    <row r="3146" spans="1:20" x14ac:dyDescent="0.25">
      <c r="A3146">
        <v>2.8805966883413201</v>
      </c>
      <c r="B3146">
        <v>-0.32254513780177702</v>
      </c>
      <c r="D3146">
        <v>2.9593806964090499</v>
      </c>
      <c r="E3146">
        <v>-0.32254513780177702</v>
      </c>
      <c r="G3146">
        <v>3.0284964910359502</v>
      </c>
      <c r="H3146">
        <v>-0.32254513780177702</v>
      </c>
      <c r="J3146">
        <v>2.9883354931097501</v>
      </c>
      <c r="K3146">
        <v>-0.32254513780177702</v>
      </c>
      <c r="M3146">
        <v>2.9666015290457901</v>
      </c>
      <c r="N3146">
        <v>-0.32269728160501598</v>
      </c>
      <c r="P3146">
        <v>2.9601535042587401</v>
      </c>
      <c r="Q3146">
        <v>-0.32269728160501598</v>
      </c>
      <c r="S3146">
        <v>2.9641490057327302</v>
      </c>
      <c r="T3146">
        <v>-0.32254513780177702</v>
      </c>
    </row>
    <row r="3147" spans="1:20" x14ac:dyDescent="0.25">
      <c r="A3147">
        <v>2.8806136343842699</v>
      </c>
      <c r="B3147">
        <v>-0.32269728160501598</v>
      </c>
      <c r="D3147">
        <v>2.9594114837343</v>
      </c>
      <c r="E3147">
        <v>-0.32269728160501598</v>
      </c>
      <c r="G3147">
        <v>3.0286922930842199</v>
      </c>
      <c r="H3147">
        <v>-0.32269728160501598</v>
      </c>
      <c r="J3147">
        <v>2.98892514939859</v>
      </c>
      <c r="K3147">
        <v>-0.32269728160501598</v>
      </c>
      <c r="M3147">
        <v>2.9669691990934299</v>
      </c>
      <c r="N3147">
        <v>-0.322849478726567</v>
      </c>
      <c r="P3147">
        <v>2.9601829743936499</v>
      </c>
      <c r="Q3147">
        <v>-0.322849478726567</v>
      </c>
      <c r="S3147">
        <v>2.9644412555077002</v>
      </c>
      <c r="T3147">
        <v>-0.32269728160501598</v>
      </c>
    </row>
    <row r="3148" spans="1:20" x14ac:dyDescent="0.25">
      <c r="A3148">
        <v>2.8806185123307801</v>
      </c>
      <c r="B3148">
        <v>-0.322849478726567</v>
      </c>
      <c r="D3148">
        <v>2.9594460474590698</v>
      </c>
      <c r="E3148">
        <v>-0.322849478726567</v>
      </c>
      <c r="G3148">
        <v>3.0287742958363699</v>
      </c>
      <c r="H3148">
        <v>-0.322849478726567</v>
      </c>
      <c r="J3148">
        <v>2.98898305807927</v>
      </c>
      <c r="K3148">
        <v>-0.322849478726567</v>
      </c>
      <c r="M3148">
        <v>2.966992686547</v>
      </c>
      <c r="N3148">
        <v>-0.32300172920381598</v>
      </c>
      <c r="P3148">
        <v>2.96026094203935</v>
      </c>
      <c r="Q3148">
        <v>-0.32300172920381598</v>
      </c>
      <c r="S3148">
        <v>2.9647111457739799</v>
      </c>
      <c r="T3148">
        <v>-0.322849478726567</v>
      </c>
    </row>
    <row r="3149" spans="1:20" x14ac:dyDescent="0.25">
      <c r="A3149">
        <v>2.8806235576722101</v>
      </c>
      <c r="B3149">
        <v>-0.32300172920381598</v>
      </c>
      <c r="D3149">
        <v>2.9594991339615802</v>
      </c>
      <c r="E3149">
        <v>-0.32300172920381598</v>
      </c>
      <c r="G3149">
        <v>3.0289321843619201</v>
      </c>
      <c r="H3149">
        <v>-0.32300172920381598</v>
      </c>
      <c r="J3149">
        <v>2.9892057917368899</v>
      </c>
      <c r="K3149">
        <v>-0.32300172920381598</v>
      </c>
      <c r="M3149">
        <v>2.9670905292221201</v>
      </c>
      <c r="N3149">
        <v>-0.323154033074184</v>
      </c>
      <c r="P3149">
        <v>2.96029419039668</v>
      </c>
      <c r="Q3149">
        <v>-0.323154033074184</v>
      </c>
      <c r="S3149">
        <v>2.96486212743998</v>
      </c>
      <c r="T3149">
        <v>-0.32300172920381598</v>
      </c>
    </row>
    <row r="3150" spans="1:20" x14ac:dyDescent="0.25">
      <c r="A3150">
        <v>2.8806255394909299</v>
      </c>
      <c r="B3150">
        <v>-0.323154033074184</v>
      </c>
      <c r="D3150">
        <v>2.95959083430707</v>
      </c>
      <c r="E3150">
        <v>-0.323154033074184</v>
      </c>
      <c r="G3150">
        <v>3.0289581135208801</v>
      </c>
      <c r="H3150">
        <v>-0.323154033074184</v>
      </c>
      <c r="J3150">
        <v>2.9892348696862201</v>
      </c>
      <c r="K3150">
        <v>-0.323154033074184</v>
      </c>
      <c r="M3150">
        <v>2.96716380660289</v>
      </c>
      <c r="N3150">
        <v>-0.32330639037513298</v>
      </c>
      <c r="P3150">
        <v>2.96041402817941</v>
      </c>
      <c r="Q3150">
        <v>-0.32330639037513298</v>
      </c>
      <c r="S3150">
        <v>2.9654066731137299</v>
      </c>
      <c r="T3150">
        <v>-0.323154033074184</v>
      </c>
    </row>
    <row r="3151" spans="1:20" x14ac:dyDescent="0.25">
      <c r="A3151">
        <v>2.8806304145006898</v>
      </c>
      <c r="B3151">
        <v>-0.32330639037513298</v>
      </c>
      <c r="D3151">
        <v>2.9596421803720001</v>
      </c>
      <c r="E3151">
        <v>-0.32330639037513298</v>
      </c>
      <c r="G3151">
        <v>3.0290384332538598</v>
      </c>
      <c r="H3151">
        <v>-0.32330639037513298</v>
      </c>
      <c r="J3151">
        <v>2.98933491746322</v>
      </c>
      <c r="K3151">
        <v>-0.32330639037513298</v>
      </c>
      <c r="M3151">
        <v>2.9676043908029102</v>
      </c>
      <c r="N3151">
        <v>-0.32345880114416697</v>
      </c>
      <c r="P3151">
        <v>2.9605286507764199</v>
      </c>
      <c r="Q3151">
        <v>-0.32345880114416697</v>
      </c>
      <c r="S3151">
        <v>2.9655205233333501</v>
      </c>
      <c r="T3151">
        <v>-0.32330639037513298</v>
      </c>
    </row>
    <row r="3152" spans="1:20" x14ac:dyDescent="0.25">
      <c r="A3152">
        <v>2.8806326713952699</v>
      </c>
      <c r="B3152">
        <v>-0.32345880114416697</v>
      </c>
      <c r="D3152">
        <v>2.9596804063033901</v>
      </c>
      <c r="E3152">
        <v>-0.32345880114416697</v>
      </c>
      <c r="G3152">
        <v>3.0291092939245599</v>
      </c>
      <c r="H3152">
        <v>-0.32345880114416697</v>
      </c>
      <c r="J3152">
        <v>2.9893406436649101</v>
      </c>
      <c r="K3152">
        <v>-0.32345880114416697</v>
      </c>
      <c r="M3152">
        <v>2.9676903930219498</v>
      </c>
      <c r="N3152">
        <v>-0.32361126541882501</v>
      </c>
      <c r="P3152">
        <v>2.9605939582801</v>
      </c>
      <c r="Q3152">
        <v>-0.32361126541882501</v>
      </c>
      <c r="S3152">
        <v>2.9656514914063399</v>
      </c>
      <c r="T3152">
        <v>-0.32345880114416697</v>
      </c>
    </row>
    <row r="3153" spans="1:20" x14ac:dyDescent="0.25">
      <c r="A3153">
        <v>2.88064167792685</v>
      </c>
      <c r="B3153">
        <v>-0.32361126541882501</v>
      </c>
      <c r="D3153">
        <v>2.9597099725105398</v>
      </c>
      <c r="E3153">
        <v>-0.32361126541882501</v>
      </c>
      <c r="G3153">
        <v>3.02911232382271</v>
      </c>
      <c r="H3153">
        <v>-0.32361126541882501</v>
      </c>
      <c r="J3153">
        <v>2.98939595960135</v>
      </c>
      <c r="K3153">
        <v>-0.32361126541882501</v>
      </c>
      <c r="M3153">
        <v>2.9677110694035802</v>
      </c>
      <c r="N3153">
        <v>-0.32376378323668897</v>
      </c>
      <c r="P3153">
        <v>2.9606168505917001</v>
      </c>
      <c r="Q3153">
        <v>-0.32376378323668897</v>
      </c>
      <c r="S3153">
        <v>2.9657271838414698</v>
      </c>
      <c r="T3153">
        <v>-0.32361126541882501</v>
      </c>
    </row>
    <row r="3154" spans="1:20" x14ac:dyDescent="0.25">
      <c r="A3154">
        <v>2.8806457810600601</v>
      </c>
      <c r="B3154">
        <v>-0.32376378323668897</v>
      </c>
      <c r="D3154">
        <v>2.95997100142336</v>
      </c>
      <c r="E3154">
        <v>-0.32376378323668897</v>
      </c>
      <c r="G3154">
        <v>3.02955750557493</v>
      </c>
      <c r="H3154">
        <v>-0.32376378323668897</v>
      </c>
      <c r="J3154">
        <v>2.98959916425635</v>
      </c>
      <c r="K3154">
        <v>-0.32376378323668897</v>
      </c>
      <c r="M3154">
        <v>2.9680035235362898</v>
      </c>
      <c r="N3154">
        <v>-0.32391635463537799</v>
      </c>
      <c r="P3154">
        <v>2.9613389246412201</v>
      </c>
      <c r="Q3154">
        <v>-0.32391635463537799</v>
      </c>
      <c r="S3154">
        <v>2.96582912120811</v>
      </c>
      <c r="T3154">
        <v>-0.32376378323668897</v>
      </c>
    </row>
    <row r="3155" spans="1:20" x14ac:dyDescent="0.25">
      <c r="A3155">
        <v>2.8806483164566998</v>
      </c>
      <c r="B3155">
        <v>-0.32391635463537799</v>
      </c>
      <c r="D3155">
        <v>2.95998571279772</v>
      </c>
      <c r="E3155">
        <v>-0.32391635463537799</v>
      </c>
      <c r="G3155">
        <v>3.0296189272744898</v>
      </c>
      <c r="H3155">
        <v>-0.32391635463537799</v>
      </c>
      <c r="J3155">
        <v>2.9898138152256202</v>
      </c>
      <c r="K3155">
        <v>-0.32391635463537799</v>
      </c>
      <c r="M3155">
        <v>2.9682287606750601</v>
      </c>
      <c r="N3155">
        <v>-0.32406897965255399</v>
      </c>
      <c r="P3155">
        <v>2.9613611108588</v>
      </c>
      <c r="Q3155">
        <v>-0.32406897965255399</v>
      </c>
      <c r="S3155">
        <v>2.9660746359444299</v>
      </c>
      <c r="T3155">
        <v>-0.32391635463537799</v>
      </c>
    </row>
    <row r="3156" spans="1:20" x14ac:dyDescent="0.25">
      <c r="A3156">
        <v>2.8806616414833699</v>
      </c>
      <c r="B3156">
        <v>-0.32406897965255399</v>
      </c>
      <c r="D3156">
        <v>2.9599986533213101</v>
      </c>
      <c r="E3156">
        <v>-0.32406897965255399</v>
      </c>
      <c r="G3156">
        <v>3.0297552788729201</v>
      </c>
      <c r="H3156">
        <v>-0.32406897965255399</v>
      </c>
      <c r="J3156">
        <v>2.99025979402633</v>
      </c>
      <c r="K3156">
        <v>-0.32406897965255399</v>
      </c>
      <c r="M3156">
        <v>2.96828733520206</v>
      </c>
      <c r="N3156">
        <v>-0.32422165832591499</v>
      </c>
      <c r="P3156">
        <v>2.9615718117939198</v>
      </c>
      <c r="Q3156">
        <v>-0.32422165832591499</v>
      </c>
      <c r="S3156">
        <v>2.96625046965451</v>
      </c>
      <c r="T3156">
        <v>-0.32406897965255399</v>
      </c>
    </row>
    <row r="3157" spans="1:20" x14ac:dyDescent="0.25">
      <c r="A3157">
        <v>2.8806620100458602</v>
      </c>
      <c r="B3157">
        <v>-0.32422165832591499</v>
      </c>
      <c r="D3157">
        <v>2.9600229936250302</v>
      </c>
      <c r="E3157">
        <v>-0.32422165832591499</v>
      </c>
      <c r="G3157">
        <v>3.02988523839855</v>
      </c>
      <c r="H3157">
        <v>-0.32422165832591499</v>
      </c>
      <c r="J3157">
        <v>2.99035031477742</v>
      </c>
      <c r="K3157">
        <v>-0.32422165832591499</v>
      </c>
      <c r="M3157">
        <v>2.96872744167778</v>
      </c>
      <c r="N3157">
        <v>-0.32437439069320201</v>
      </c>
      <c r="P3157">
        <v>2.96168543099416</v>
      </c>
      <c r="Q3157">
        <v>-0.32437439069320201</v>
      </c>
      <c r="S3157">
        <v>2.9664041271305699</v>
      </c>
      <c r="T3157">
        <v>-0.32422165832591499</v>
      </c>
    </row>
    <row r="3158" spans="1:20" x14ac:dyDescent="0.25">
      <c r="A3158">
        <v>2.88066398011757</v>
      </c>
      <c r="B3158">
        <v>-0.32437439069320201</v>
      </c>
      <c r="D3158">
        <v>2.9600299519323801</v>
      </c>
      <c r="E3158">
        <v>-0.32437439069320201</v>
      </c>
      <c r="G3158">
        <v>3.0301484964423899</v>
      </c>
      <c r="H3158">
        <v>-0.32437439069320201</v>
      </c>
      <c r="J3158">
        <v>2.9905035655687202</v>
      </c>
      <c r="K3158">
        <v>-0.32437439069320201</v>
      </c>
      <c r="M3158">
        <v>2.9687714752245302</v>
      </c>
      <c r="N3158">
        <v>-0.32452717679219301</v>
      </c>
      <c r="P3158">
        <v>2.9619679800934202</v>
      </c>
      <c r="Q3158">
        <v>-0.32452717679219301</v>
      </c>
      <c r="S3158">
        <v>2.9664267798787098</v>
      </c>
      <c r="T3158">
        <v>-0.32437439069320201</v>
      </c>
    </row>
    <row r="3159" spans="1:20" x14ac:dyDescent="0.25">
      <c r="A3159">
        <v>2.8806677372034</v>
      </c>
      <c r="B3159">
        <v>-0.32452717679219301</v>
      </c>
      <c r="D3159">
        <v>2.9601381482750102</v>
      </c>
      <c r="E3159">
        <v>-0.32452717679219301</v>
      </c>
      <c r="G3159">
        <v>3.0302461664184399</v>
      </c>
      <c r="H3159">
        <v>-0.32452717679219301</v>
      </c>
      <c r="J3159">
        <v>2.9906244941313802</v>
      </c>
      <c r="K3159">
        <v>-0.32452717679219301</v>
      </c>
      <c r="M3159">
        <v>2.96930279545714</v>
      </c>
      <c r="N3159">
        <v>-0.324680016660708</v>
      </c>
      <c r="P3159">
        <v>2.9620281715123</v>
      </c>
      <c r="Q3159">
        <v>-0.324680016660708</v>
      </c>
      <c r="S3159">
        <v>2.9666126203853</v>
      </c>
      <c r="T3159">
        <v>-0.32452717679219301</v>
      </c>
    </row>
    <row r="3160" spans="1:20" x14ac:dyDescent="0.25">
      <c r="A3160">
        <v>2.8806698443235899</v>
      </c>
      <c r="B3160">
        <v>-0.324680016660708</v>
      </c>
      <c r="D3160">
        <v>2.96014070929477</v>
      </c>
      <c r="E3160">
        <v>-0.324680016660708</v>
      </c>
      <c r="G3160">
        <v>3.0303723503556101</v>
      </c>
      <c r="H3160">
        <v>-0.324680016660708</v>
      </c>
      <c r="J3160">
        <v>2.9910330979576298</v>
      </c>
      <c r="K3160">
        <v>-0.324680016660708</v>
      </c>
      <c r="M3160">
        <v>2.96956914847109</v>
      </c>
      <c r="N3160">
        <v>-0.324832910336606</v>
      </c>
      <c r="P3160">
        <v>2.9620408316543201</v>
      </c>
      <c r="Q3160">
        <v>-0.324832910336606</v>
      </c>
      <c r="S3160">
        <v>2.9668647696643702</v>
      </c>
      <c r="T3160">
        <v>-0.324680016660708</v>
      </c>
    </row>
    <row r="3161" spans="1:20" x14ac:dyDescent="0.25">
      <c r="A3161">
        <v>2.8806782879775299</v>
      </c>
      <c r="B3161">
        <v>-0.324832910336606</v>
      </c>
      <c r="D3161">
        <v>2.96029409102381</v>
      </c>
      <c r="E3161">
        <v>-0.324832910336606</v>
      </c>
      <c r="G3161">
        <v>3.0303981759679299</v>
      </c>
      <c r="H3161">
        <v>-0.324832910336606</v>
      </c>
      <c r="J3161">
        <v>2.99111011549215</v>
      </c>
      <c r="K3161">
        <v>-0.324832910336606</v>
      </c>
      <c r="M3161">
        <v>2.96979679397205</v>
      </c>
      <c r="N3161">
        <v>-0.324985857857786</v>
      </c>
      <c r="P3161">
        <v>2.9620532564316702</v>
      </c>
      <c r="Q3161">
        <v>-0.324985857857786</v>
      </c>
      <c r="S3161">
        <v>2.9668832437502299</v>
      </c>
      <c r="T3161">
        <v>-0.324832910336606</v>
      </c>
    </row>
    <row r="3162" spans="1:20" x14ac:dyDescent="0.25">
      <c r="A3162">
        <v>2.8806805903917798</v>
      </c>
      <c r="B3162">
        <v>-0.324985857857786</v>
      </c>
      <c r="D3162">
        <v>2.9603816614882201</v>
      </c>
      <c r="E3162">
        <v>-0.324985857857786</v>
      </c>
      <c r="G3162">
        <v>3.03041837374343</v>
      </c>
      <c r="H3162">
        <v>-0.324985857857786</v>
      </c>
      <c r="J3162">
        <v>2.99118452323291</v>
      </c>
      <c r="K3162">
        <v>-0.324985857857786</v>
      </c>
      <c r="M3162">
        <v>2.9698664627576701</v>
      </c>
      <c r="N3162">
        <v>-0.325138859262188</v>
      </c>
      <c r="P3162">
        <v>2.9624968445194901</v>
      </c>
      <c r="Q3162">
        <v>-0.325138859262188</v>
      </c>
      <c r="S3162">
        <v>2.9669034772728402</v>
      </c>
      <c r="T3162">
        <v>-0.324985857857786</v>
      </c>
    </row>
    <row r="3163" spans="1:20" x14ac:dyDescent="0.25">
      <c r="A3163">
        <v>2.8806892029090201</v>
      </c>
      <c r="B3163">
        <v>-0.325138859262188</v>
      </c>
      <c r="D3163">
        <v>2.96048474841565</v>
      </c>
      <c r="E3163">
        <v>-0.325138859262188</v>
      </c>
      <c r="G3163">
        <v>3.0306090316876602</v>
      </c>
      <c r="H3163">
        <v>-0.325138859262188</v>
      </c>
      <c r="J3163">
        <v>2.9912105541901899</v>
      </c>
      <c r="K3163">
        <v>-0.325138859262188</v>
      </c>
      <c r="M3163">
        <v>2.9702436083286901</v>
      </c>
      <c r="N3163">
        <v>-0.325291914587791</v>
      </c>
      <c r="P3163">
        <v>2.9626927050924401</v>
      </c>
      <c r="Q3163">
        <v>-0.325291914587791</v>
      </c>
      <c r="S3163">
        <v>2.9670026288646199</v>
      </c>
      <c r="T3163">
        <v>-0.325138859262188</v>
      </c>
    </row>
    <row r="3164" spans="1:20" x14ac:dyDescent="0.25">
      <c r="A3164">
        <v>2.8806939031819798</v>
      </c>
      <c r="B3164">
        <v>-0.325291914587791</v>
      </c>
      <c r="D3164">
        <v>2.9605261683053699</v>
      </c>
      <c r="E3164">
        <v>-0.325291914587791</v>
      </c>
      <c r="G3164">
        <v>3.0307053965124799</v>
      </c>
      <c r="H3164">
        <v>-0.325291914587791</v>
      </c>
      <c r="J3164">
        <v>2.9913491484869401</v>
      </c>
      <c r="K3164">
        <v>-0.325291914587791</v>
      </c>
      <c r="M3164">
        <v>2.9703277430799901</v>
      </c>
      <c r="N3164">
        <v>-0.32544502387261498</v>
      </c>
      <c r="P3164">
        <v>2.9627011162826902</v>
      </c>
      <c r="Q3164">
        <v>-0.32544502387261498</v>
      </c>
      <c r="S3164">
        <v>2.9672765878283802</v>
      </c>
      <c r="T3164">
        <v>-0.325291914587791</v>
      </c>
    </row>
    <row r="3165" spans="1:20" x14ac:dyDescent="0.25">
      <c r="A3165">
        <v>2.8806996083138801</v>
      </c>
      <c r="B3165">
        <v>-0.32544502387261498</v>
      </c>
      <c r="D3165">
        <v>2.9605839166328001</v>
      </c>
      <c r="E3165">
        <v>-0.32544502387261498</v>
      </c>
      <c r="G3165">
        <v>3.0308983108460401</v>
      </c>
      <c r="H3165">
        <v>-0.32544502387261498</v>
      </c>
      <c r="J3165">
        <v>2.9916140212408799</v>
      </c>
      <c r="K3165">
        <v>-0.32544502387261498</v>
      </c>
      <c r="M3165">
        <v>2.9703769684239298</v>
      </c>
      <c r="N3165">
        <v>-0.325598187154718</v>
      </c>
      <c r="P3165">
        <v>2.9628589840419401</v>
      </c>
      <c r="Q3165">
        <v>-0.325598187154718</v>
      </c>
      <c r="S3165">
        <v>2.9673028694148198</v>
      </c>
      <c r="T3165">
        <v>-0.32544502387261498</v>
      </c>
    </row>
    <row r="3166" spans="1:20" x14ac:dyDescent="0.25">
      <c r="A3166">
        <v>2.8807024432593198</v>
      </c>
      <c r="B3166">
        <v>-0.325598187154718</v>
      </c>
      <c r="D3166">
        <v>2.96063313090557</v>
      </c>
      <c r="E3166">
        <v>-0.325598187154718</v>
      </c>
      <c r="G3166">
        <v>3.03104928570193</v>
      </c>
      <c r="H3166">
        <v>-0.325598187154718</v>
      </c>
      <c r="J3166">
        <v>2.99199144393824</v>
      </c>
      <c r="K3166">
        <v>-0.325598187154718</v>
      </c>
      <c r="M3166">
        <v>2.97038839432587</v>
      </c>
      <c r="N3166">
        <v>-0.32575140447220202</v>
      </c>
      <c r="P3166">
        <v>2.9629574655772601</v>
      </c>
      <c r="Q3166">
        <v>-0.32575140447220202</v>
      </c>
      <c r="S3166">
        <v>2.9673309470929299</v>
      </c>
      <c r="T3166">
        <v>-0.325598187154718</v>
      </c>
    </row>
    <row r="3167" spans="1:20" x14ac:dyDescent="0.25">
      <c r="A3167">
        <v>2.88072187232682</v>
      </c>
      <c r="B3167">
        <v>-0.32575140447220202</v>
      </c>
      <c r="D3167">
        <v>2.9606846123952399</v>
      </c>
      <c r="E3167">
        <v>-0.32575140447220202</v>
      </c>
      <c r="G3167">
        <v>3.0314280075153901</v>
      </c>
      <c r="H3167">
        <v>-0.32575140447220202</v>
      </c>
      <c r="J3167">
        <v>2.9920961498865402</v>
      </c>
      <c r="K3167">
        <v>-0.32575140447220202</v>
      </c>
      <c r="M3167">
        <v>2.9710610459377498</v>
      </c>
      <c r="N3167">
        <v>-0.32590467586320698</v>
      </c>
      <c r="P3167">
        <v>2.9634780179139999</v>
      </c>
      <c r="Q3167">
        <v>-0.32590467586320698</v>
      </c>
      <c r="S3167">
        <v>2.9673784518851498</v>
      </c>
      <c r="T3167">
        <v>-0.32575140447220202</v>
      </c>
    </row>
    <row r="3168" spans="1:20" x14ac:dyDescent="0.25">
      <c r="A3168">
        <v>2.88073087690056</v>
      </c>
      <c r="B3168">
        <v>-0.32590467586320698</v>
      </c>
      <c r="D3168">
        <v>2.9607547033115602</v>
      </c>
      <c r="E3168">
        <v>-0.32590467586320698</v>
      </c>
      <c r="G3168">
        <v>3.0314831375978399</v>
      </c>
      <c r="H3168">
        <v>-0.32590467586320698</v>
      </c>
      <c r="J3168">
        <v>2.9924058044117499</v>
      </c>
      <c r="K3168">
        <v>-0.32590467586320698</v>
      </c>
      <c r="M3168">
        <v>2.9711507909885202</v>
      </c>
      <c r="N3168">
        <v>-0.32605800136591201</v>
      </c>
      <c r="P3168">
        <v>2.96388321678447</v>
      </c>
      <c r="Q3168">
        <v>-0.32605800136591201</v>
      </c>
      <c r="S3168">
        <v>2.9675959255982902</v>
      </c>
      <c r="T3168">
        <v>-0.32590467586320698</v>
      </c>
    </row>
    <row r="3169" spans="1:20" x14ac:dyDescent="0.25">
      <c r="A3169">
        <v>2.8807359011952598</v>
      </c>
      <c r="B3169">
        <v>-0.32605800136591201</v>
      </c>
      <c r="D3169">
        <v>2.96075626127003</v>
      </c>
      <c r="E3169">
        <v>-0.32605800136591201</v>
      </c>
      <c r="G3169">
        <v>3.0315030177788098</v>
      </c>
      <c r="H3169">
        <v>-0.32605800136591201</v>
      </c>
      <c r="J3169">
        <v>2.9925223829122101</v>
      </c>
      <c r="K3169">
        <v>-0.32605800136591201</v>
      </c>
      <c r="M3169">
        <v>2.97119099089644</v>
      </c>
      <c r="N3169">
        <v>-0.32621138101854102</v>
      </c>
      <c r="P3169">
        <v>2.9639451053065402</v>
      </c>
      <c r="Q3169">
        <v>-0.32621138101854102</v>
      </c>
      <c r="S3169">
        <v>2.9679512585116798</v>
      </c>
      <c r="T3169">
        <v>-0.32605800136591201</v>
      </c>
    </row>
    <row r="3170" spans="1:20" x14ac:dyDescent="0.25">
      <c r="A3170">
        <v>2.8807366025897401</v>
      </c>
      <c r="B3170">
        <v>-0.32621138101854102</v>
      </c>
      <c r="D3170">
        <v>2.9608116941785099</v>
      </c>
      <c r="E3170">
        <v>-0.32621138101854102</v>
      </c>
      <c r="G3170">
        <v>3.0315994969685698</v>
      </c>
      <c r="H3170">
        <v>-0.32621138101854102</v>
      </c>
      <c r="J3170">
        <v>2.9927879303398401</v>
      </c>
      <c r="K3170">
        <v>-0.32621138101854102</v>
      </c>
      <c r="M3170">
        <v>2.9713715588387699</v>
      </c>
      <c r="N3170">
        <v>-0.32636481485935298</v>
      </c>
      <c r="P3170">
        <v>2.9640438965322198</v>
      </c>
      <c r="Q3170">
        <v>-0.32636481485935298</v>
      </c>
      <c r="S3170">
        <v>2.9680184836574601</v>
      </c>
      <c r="T3170">
        <v>-0.32621138101854102</v>
      </c>
    </row>
    <row r="3171" spans="1:20" x14ac:dyDescent="0.25">
      <c r="A3171">
        <v>2.88073800978382</v>
      </c>
      <c r="B3171">
        <v>-0.32636481485935298</v>
      </c>
      <c r="D3171">
        <v>2.9608786950003898</v>
      </c>
      <c r="E3171">
        <v>-0.32636481485935298</v>
      </c>
      <c r="G3171">
        <v>3.03177511669606</v>
      </c>
      <c r="H3171">
        <v>-0.32636481485935298</v>
      </c>
      <c r="J3171">
        <v>2.9928692601840501</v>
      </c>
      <c r="K3171">
        <v>-0.32636481485935298</v>
      </c>
      <c r="M3171">
        <v>2.97138849238867</v>
      </c>
      <c r="N3171">
        <v>-0.32651830292665301</v>
      </c>
      <c r="P3171">
        <v>2.9640542154151102</v>
      </c>
      <c r="Q3171">
        <v>-0.32651830292665301</v>
      </c>
      <c r="S3171">
        <v>2.96810183697343</v>
      </c>
      <c r="T3171">
        <v>-0.32636481485935298</v>
      </c>
    </row>
    <row r="3172" spans="1:20" x14ac:dyDescent="0.25">
      <c r="A3172">
        <v>2.8807386108392401</v>
      </c>
      <c r="B3172">
        <v>-0.32651830292665301</v>
      </c>
      <c r="D3172">
        <v>2.96096358680912</v>
      </c>
      <c r="E3172">
        <v>-0.32651830292665301</v>
      </c>
      <c r="G3172">
        <v>3.0319711737472401</v>
      </c>
      <c r="H3172">
        <v>-0.32651830292665301</v>
      </c>
      <c r="J3172">
        <v>2.9929539804462801</v>
      </c>
      <c r="K3172">
        <v>-0.32651830292665301</v>
      </c>
      <c r="M3172">
        <v>2.9718232017641899</v>
      </c>
      <c r="N3172">
        <v>-0.32667184525878201</v>
      </c>
      <c r="P3172">
        <v>2.9640546861444599</v>
      </c>
      <c r="Q3172">
        <v>-0.32667184525878201</v>
      </c>
      <c r="S3172">
        <v>2.9681336167997001</v>
      </c>
      <c r="T3172">
        <v>-0.32651830292665301</v>
      </c>
    </row>
    <row r="3173" spans="1:20" x14ac:dyDescent="0.25">
      <c r="A3173">
        <v>2.8807587941627699</v>
      </c>
      <c r="B3173">
        <v>-0.32667184525878201</v>
      </c>
      <c r="D3173">
        <v>2.9610304344173999</v>
      </c>
      <c r="E3173">
        <v>-0.32667184525878201</v>
      </c>
      <c r="G3173">
        <v>3.0322650537762001</v>
      </c>
      <c r="H3173">
        <v>-0.32667184525878201</v>
      </c>
      <c r="J3173">
        <v>2.9930533827773198</v>
      </c>
      <c r="K3173">
        <v>-0.32667184525878201</v>
      </c>
      <c r="M3173">
        <v>2.9722885960429202</v>
      </c>
      <c r="N3173">
        <v>-0.32682544189412399</v>
      </c>
      <c r="P3173">
        <v>2.96424341145145</v>
      </c>
      <c r="Q3173">
        <v>-0.32682544189412399</v>
      </c>
      <c r="S3173">
        <v>2.9684282858001998</v>
      </c>
      <c r="T3173">
        <v>-0.32667184525878201</v>
      </c>
    </row>
    <row r="3174" spans="1:20" x14ac:dyDescent="0.25">
      <c r="A3174">
        <v>2.8807648815619999</v>
      </c>
      <c r="B3174">
        <v>-0.32682544189412399</v>
      </c>
      <c r="D3174">
        <v>2.9610478737971402</v>
      </c>
      <c r="E3174">
        <v>-0.32682544189412399</v>
      </c>
      <c r="G3174">
        <v>3.0323262730189202</v>
      </c>
      <c r="H3174">
        <v>-0.32682544189412399</v>
      </c>
      <c r="J3174">
        <v>2.9932345655469099</v>
      </c>
      <c r="K3174">
        <v>-0.32682544189412399</v>
      </c>
      <c r="M3174">
        <v>2.97282703871059</v>
      </c>
      <c r="N3174">
        <v>-0.32697909287110399</v>
      </c>
      <c r="P3174">
        <v>2.9644009942955698</v>
      </c>
      <c r="Q3174">
        <v>-0.32697909287110399</v>
      </c>
      <c r="S3174">
        <v>2.9691633271569402</v>
      </c>
      <c r="T3174">
        <v>-0.32682544189412399</v>
      </c>
    </row>
    <row r="3175" spans="1:20" x14ac:dyDescent="0.25">
      <c r="A3175">
        <v>2.8807657855924198</v>
      </c>
      <c r="B3175">
        <v>-0.32697909287110399</v>
      </c>
      <c r="D3175">
        <v>2.9610617336023002</v>
      </c>
      <c r="E3175">
        <v>-0.32697909287110399</v>
      </c>
      <c r="G3175">
        <v>3.0323946493431402</v>
      </c>
      <c r="H3175">
        <v>-0.32697909287110399</v>
      </c>
      <c r="J3175">
        <v>2.99334933558087</v>
      </c>
      <c r="K3175">
        <v>-0.32697909287110399</v>
      </c>
      <c r="M3175">
        <v>2.9731097883281201</v>
      </c>
      <c r="N3175">
        <v>-0.32713279822818597</v>
      </c>
      <c r="P3175">
        <v>2.9645695649537598</v>
      </c>
      <c r="Q3175">
        <v>-0.32713279822818597</v>
      </c>
      <c r="S3175">
        <v>2.9693547025583</v>
      </c>
      <c r="T3175">
        <v>-0.32697909287110399</v>
      </c>
    </row>
    <row r="3176" spans="1:20" x14ac:dyDescent="0.25">
      <c r="A3176">
        <v>2.8807693405317698</v>
      </c>
      <c r="B3176">
        <v>-0.32713279822818597</v>
      </c>
      <c r="D3176">
        <v>2.9610907810637901</v>
      </c>
      <c r="E3176">
        <v>-0.32713279822818597</v>
      </c>
      <c r="G3176">
        <v>3.0324292571009401</v>
      </c>
      <c r="H3176">
        <v>-0.32713279822818597</v>
      </c>
      <c r="J3176">
        <v>2.9934246639954898</v>
      </c>
      <c r="K3176">
        <v>-0.32713279822818597</v>
      </c>
      <c r="M3176">
        <v>2.9732708090553501</v>
      </c>
      <c r="N3176">
        <v>-0.32728655800387702</v>
      </c>
      <c r="P3176">
        <v>2.9646954602799802</v>
      </c>
      <c r="Q3176">
        <v>-0.32728655800387702</v>
      </c>
      <c r="S3176">
        <v>2.9694144134429599</v>
      </c>
      <c r="T3176">
        <v>-0.32713279822818597</v>
      </c>
    </row>
    <row r="3177" spans="1:20" x14ac:dyDescent="0.25">
      <c r="A3177">
        <v>2.88076953778367</v>
      </c>
      <c r="B3177">
        <v>-0.32728655800387702</v>
      </c>
      <c r="D3177">
        <v>2.9611093853259201</v>
      </c>
      <c r="E3177">
        <v>-0.32728655800387702</v>
      </c>
      <c r="G3177">
        <v>3.0326102187529198</v>
      </c>
      <c r="H3177">
        <v>-0.32728655800387702</v>
      </c>
      <c r="J3177">
        <v>2.9934946680898702</v>
      </c>
      <c r="K3177">
        <v>-0.32728655800387702</v>
      </c>
      <c r="M3177">
        <v>2.9734341433895302</v>
      </c>
      <c r="N3177">
        <v>-0.32744037223672401</v>
      </c>
      <c r="P3177">
        <v>2.9647437595889299</v>
      </c>
      <c r="Q3177">
        <v>-0.32744037223672401</v>
      </c>
      <c r="S3177">
        <v>2.96947628696863</v>
      </c>
      <c r="T3177">
        <v>-0.32728655800387702</v>
      </c>
    </row>
    <row r="3178" spans="1:20" x14ac:dyDescent="0.25">
      <c r="A3178">
        <v>2.8807700639518901</v>
      </c>
      <c r="B3178">
        <v>-0.32744037223672401</v>
      </c>
      <c r="D3178">
        <v>2.9611425397151399</v>
      </c>
      <c r="E3178">
        <v>-0.32744037223672401</v>
      </c>
      <c r="G3178">
        <v>3.0329408083818099</v>
      </c>
      <c r="H3178">
        <v>-0.32744037223672401</v>
      </c>
      <c r="J3178">
        <v>2.99360662738935</v>
      </c>
      <c r="K3178">
        <v>-0.32744037223672401</v>
      </c>
      <c r="M3178">
        <v>2.9735774843693901</v>
      </c>
      <c r="N3178">
        <v>-0.32759424096531498</v>
      </c>
      <c r="P3178">
        <v>2.96501741438097</v>
      </c>
      <c r="Q3178">
        <v>-0.32759424096531498</v>
      </c>
      <c r="S3178">
        <v>2.96950176214655</v>
      </c>
      <c r="T3178">
        <v>-0.32744037223672401</v>
      </c>
    </row>
    <row r="3179" spans="1:20" x14ac:dyDescent="0.25">
      <c r="A3179">
        <v>2.8807739404656698</v>
      </c>
      <c r="B3179">
        <v>-0.32759424096531498</v>
      </c>
      <c r="D3179">
        <v>2.9611983926698899</v>
      </c>
      <c r="E3179">
        <v>-0.32759424096531498</v>
      </c>
      <c r="G3179">
        <v>3.0331198536483202</v>
      </c>
      <c r="H3179">
        <v>-0.32759424096531498</v>
      </c>
      <c r="J3179">
        <v>2.9936440072350901</v>
      </c>
      <c r="K3179">
        <v>-0.32759424096531498</v>
      </c>
      <c r="M3179">
        <v>2.97360253133618</v>
      </c>
      <c r="N3179">
        <v>-0.32774816422827702</v>
      </c>
      <c r="P3179">
        <v>2.9650839358708598</v>
      </c>
      <c r="Q3179">
        <v>-0.32774816422827702</v>
      </c>
      <c r="S3179">
        <v>2.9700399298620899</v>
      </c>
      <c r="T3179">
        <v>-0.32759424096531498</v>
      </c>
    </row>
    <row r="3180" spans="1:20" x14ac:dyDescent="0.25">
      <c r="A3180">
        <v>2.8807777347503798</v>
      </c>
      <c r="B3180">
        <v>-0.32774816422827702</v>
      </c>
      <c r="D3180">
        <v>2.9612769166461401</v>
      </c>
      <c r="E3180">
        <v>-0.32774816422827702</v>
      </c>
      <c r="G3180">
        <v>3.0331836012834601</v>
      </c>
      <c r="H3180">
        <v>-0.32774816422827702</v>
      </c>
      <c r="J3180">
        <v>2.99386364884122</v>
      </c>
      <c r="K3180">
        <v>-0.32774816422827702</v>
      </c>
      <c r="M3180">
        <v>2.9736364418654602</v>
      </c>
      <c r="N3180">
        <v>-0.32790214206428298</v>
      </c>
      <c r="P3180">
        <v>2.9651314919229499</v>
      </c>
      <c r="Q3180">
        <v>-0.32790214206428298</v>
      </c>
      <c r="S3180">
        <v>2.9702523085396502</v>
      </c>
      <c r="T3180">
        <v>-0.32774816422827702</v>
      </c>
    </row>
    <row r="3181" spans="1:20" x14ac:dyDescent="0.25">
      <c r="A3181">
        <v>2.8807894607151101</v>
      </c>
      <c r="B3181">
        <v>-0.32790214206428298</v>
      </c>
      <c r="D3181">
        <v>2.9613110815564898</v>
      </c>
      <c r="E3181">
        <v>-0.32790214206428298</v>
      </c>
      <c r="G3181">
        <v>3.0332267786843201</v>
      </c>
      <c r="H3181">
        <v>-0.32790214206428298</v>
      </c>
      <c r="J3181">
        <v>2.9943363344907299</v>
      </c>
      <c r="K3181">
        <v>-0.32790214206428298</v>
      </c>
      <c r="M3181">
        <v>2.97365692084036</v>
      </c>
      <c r="N3181">
        <v>-0.328056174512041</v>
      </c>
      <c r="P3181">
        <v>2.9653451658855499</v>
      </c>
      <c r="Q3181">
        <v>-0.328056174512041</v>
      </c>
      <c r="S3181">
        <v>2.9702836485067299</v>
      </c>
      <c r="T3181">
        <v>-0.32790214206428298</v>
      </c>
    </row>
    <row r="3182" spans="1:20" x14ac:dyDescent="0.25">
      <c r="A3182">
        <v>2.8807946112901801</v>
      </c>
      <c r="B3182">
        <v>-0.328056174512041</v>
      </c>
      <c r="D3182">
        <v>2.9614110824063302</v>
      </c>
      <c r="E3182">
        <v>-0.328056174512041</v>
      </c>
      <c r="G3182">
        <v>3.0332674632386101</v>
      </c>
      <c r="H3182">
        <v>-0.328056174512041</v>
      </c>
      <c r="J3182">
        <v>2.99449151431297</v>
      </c>
      <c r="K3182">
        <v>-0.328056174512041</v>
      </c>
      <c r="M3182">
        <v>2.9737065094126902</v>
      </c>
      <c r="N3182">
        <v>-0.32821026161030598</v>
      </c>
      <c r="P3182">
        <v>2.9653640322224399</v>
      </c>
      <c r="Q3182">
        <v>-0.32821026161030598</v>
      </c>
      <c r="S3182">
        <v>2.9704296084470201</v>
      </c>
      <c r="T3182">
        <v>-0.328056174512041</v>
      </c>
    </row>
    <row r="3183" spans="1:20" x14ac:dyDescent="0.25">
      <c r="A3183">
        <v>2.8808037661277801</v>
      </c>
      <c r="B3183">
        <v>-0.32821026161030598</v>
      </c>
      <c r="D3183">
        <v>2.96142054836691</v>
      </c>
      <c r="E3183">
        <v>-0.32821026161030598</v>
      </c>
      <c r="G3183">
        <v>3.0332957361060799</v>
      </c>
      <c r="H3183">
        <v>-0.32821026161030598</v>
      </c>
      <c r="J3183">
        <v>2.9950985842466298</v>
      </c>
      <c r="K3183">
        <v>-0.32821026161030598</v>
      </c>
      <c r="M3183">
        <v>2.9737392394496802</v>
      </c>
      <c r="N3183">
        <v>-0.32836440339786999</v>
      </c>
      <c r="P3183">
        <v>2.9655845441482498</v>
      </c>
      <c r="Q3183">
        <v>-0.32836440339786999</v>
      </c>
      <c r="S3183">
        <v>2.9704657868651698</v>
      </c>
      <c r="T3183">
        <v>-0.32821026161030598</v>
      </c>
    </row>
    <row r="3184" spans="1:20" x14ac:dyDescent="0.25">
      <c r="A3184">
        <v>2.88080683160831</v>
      </c>
      <c r="B3184">
        <v>-0.32836440339786999</v>
      </c>
      <c r="D3184">
        <v>2.9614459301787801</v>
      </c>
      <c r="E3184">
        <v>-0.32836440339786999</v>
      </c>
      <c r="G3184">
        <v>3.03331380113001</v>
      </c>
      <c r="H3184">
        <v>-0.32836440339786999</v>
      </c>
      <c r="J3184">
        <v>2.9951757052960701</v>
      </c>
      <c r="K3184">
        <v>-0.32836440339786999</v>
      </c>
      <c r="M3184">
        <v>2.9740118936866802</v>
      </c>
      <c r="N3184">
        <v>-0.32851859991356902</v>
      </c>
      <c r="P3184">
        <v>2.9656714804268498</v>
      </c>
      <c r="Q3184">
        <v>-0.32851859991356902</v>
      </c>
      <c r="S3184">
        <v>2.9705454746879099</v>
      </c>
      <c r="T3184">
        <v>-0.32836440339786999</v>
      </c>
    </row>
    <row r="3185" spans="1:20" x14ac:dyDescent="0.25">
      <c r="A3185">
        <v>2.8808073205776701</v>
      </c>
      <c r="B3185">
        <v>-0.32851859991356902</v>
      </c>
      <c r="D3185">
        <v>2.9614480108997498</v>
      </c>
      <c r="E3185">
        <v>-0.32851859991356902</v>
      </c>
      <c r="G3185">
        <v>3.0334567364397902</v>
      </c>
      <c r="H3185">
        <v>-0.32851859991356902</v>
      </c>
      <c r="J3185">
        <v>2.99529766779008</v>
      </c>
      <c r="K3185">
        <v>-0.32851859991356902</v>
      </c>
      <c r="M3185">
        <v>2.97430619554645</v>
      </c>
      <c r="N3185">
        <v>-0.32867285119627898</v>
      </c>
      <c r="P3185">
        <v>2.96568466084869</v>
      </c>
      <c r="Q3185">
        <v>-0.32867285119627898</v>
      </c>
      <c r="S3185">
        <v>2.9707249372362901</v>
      </c>
      <c r="T3185">
        <v>-0.32851859991356902</v>
      </c>
    </row>
    <row r="3186" spans="1:20" x14ac:dyDescent="0.25">
      <c r="A3186">
        <v>2.88080732987738</v>
      </c>
      <c r="B3186">
        <v>-0.32867285119627898</v>
      </c>
      <c r="D3186">
        <v>2.9614917301410699</v>
      </c>
      <c r="E3186">
        <v>-0.32867285119627898</v>
      </c>
      <c r="G3186">
        <v>3.0338557348478199</v>
      </c>
      <c r="H3186">
        <v>-0.32867285119627898</v>
      </c>
      <c r="J3186">
        <v>2.9956222723050701</v>
      </c>
      <c r="K3186">
        <v>-0.32867285119627898</v>
      </c>
      <c r="M3186">
        <v>2.9743908238146002</v>
      </c>
      <c r="N3186">
        <v>-0.32882715728491702</v>
      </c>
      <c r="P3186">
        <v>2.9658106428881998</v>
      </c>
      <c r="Q3186">
        <v>-0.32882715728491702</v>
      </c>
      <c r="S3186">
        <v>2.97090560939743</v>
      </c>
      <c r="T3186">
        <v>-0.32867285119627898</v>
      </c>
    </row>
    <row r="3187" spans="1:20" x14ac:dyDescent="0.25">
      <c r="A3187">
        <v>2.8808090361307999</v>
      </c>
      <c r="B3187">
        <v>-0.32882715728491702</v>
      </c>
      <c r="D3187">
        <v>2.9616811457568</v>
      </c>
      <c r="E3187">
        <v>-0.32882715728491702</v>
      </c>
      <c r="G3187">
        <v>3.0340790455275801</v>
      </c>
      <c r="H3187">
        <v>-0.32882715728491702</v>
      </c>
      <c r="J3187">
        <v>2.9959528563288398</v>
      </c>
      <c r="K3187">
        <v>-0.32882715728491702</v>
      </c>
      <c r="M3187">
        <v>2.9745450971795599</v>
      </c>
      <c r="N3187">
        <v>-0.32898151821844301</v>
      </c>
      <c r="P3187">
        <v>2.9658408686676001</v>
      </c>
      <c r="Q3187">
        <v>-0.32898151821844301</v>
      </c>
      <c r="S3187">
        <v>2.97105637113384</v>
      </c>
      <c r="T3187">
        <v>-0.32882715728491702</v>
      </c>
    </row>
    <row r="3188" spans="1:20" x14ac:dyDescent="0.25">
      <c r="A3188">
        <v>2.8808101736330798</v>
      </c>
      <c r="B3188">
        <v>-0.32898151821844301</v>
      </c>
      <c r="D3188">
        <v>2.9617615960927601</v>
      </c>
      <c r="E3188">
        <v>-0.32898151821844301</v>
      </c>
      <c r="G3188">
        <v>3.0341850888717299</v>
      </c>
      <c r="H3188">
        <v>-0.32898151821844301</v>
      </c>
      <c r="J3188">
        <v>2.9959985697343798</v>
      </c>
      <c r="K3188">
        <v>-0.32898151821844301</v>
      </c>
      <c r="M3188">
        <v>2.97458739749516</v>
      </c>
      <c r="N3188">
        <v>-0.329135934035857</v>
      </c>
      <c r="P3188">
        <v>2.9659576590971501</v>
      </c>
      <c r="Q3188">
        <v>-0.329135934035857</v>
      </c>
      <c r="S3188">
        <v>2.9715030481384401</v>
      </c>
      <c r="T3188">
        <v>-0.32898151821844301</v>
      </c>
    </row>
    <row r="3189" spans="1:20" x14ac:dyDescent="0.25">
      <c r="A3189">
        <v>2.8808105539425699</v>
      </c>
      <c r="B3189">
        <v>-0.329135934035857</v>
      </c>
      <c r="D3189">
        <v>2.9618011418416401</v>
      </c>
      <c r="E3189">
        <v>-0.329135934035857</v>
      </c>
      <c r="G3189">
        <v>3.03432454532371</v>
      </c>
      <c r="H3189">
        <v>-0.329135934035857</v>
      </c>
      <c r="J3189">
        <v>2.9960134271696499</v>
      </c>
      <c r="K3189">
        <v>-0.329135934035857</v>
      </c>
      <c r="M3189">
        <v>2.9750011501714901</v>
      </c>
      <c r="N3189">
        <v>-0.32929040477620303</v>
      </c>
      <c r="P3189">
        <v>2.96621871568524</v>
      </c>
      <c r="Q3189">
        <v>-0.32929040477620303</v>
      </c>
      <c r="S3189">
        <v>2.9719999057453199</v>
      </c>
      <c r="T3189">
        <v>-0.329135934035857</v>
      </c>
    </row>
    <row r="3190" spans="1:20" x14ac:dyDescent="0.25">
      <c r="A3190">
        <v>2.8808162253018099</v>
      </c>
      <c r="B3190">
        <v>-0.32929040477620303</v>
      </c>
      <c r="D3190">
        <v>2.96182314377306</v>
      </c>
      <c r="E3190">
        <v>-0.32929040477620303</v>
      </c>
      <c r="G3190">
        <v>3.0343927748280799</v>
      </c>
      <c r="H3190">
        <v>-0.32929040477620303</v>
      </c>
      <c r="J3190">
        <v>2.9960475712608399</v>
      </c>
      <c r="K3190">
        <v>-0.32929040477620303</v>
      </c>
      <c r="M3190">
        <v>2.9751086183991</v>
      </c>
      <c r="N3190">
        <v>-0.32944493047856399</v>
      </c>
      <c r="P3190">
        <v>2.9663361131079098</v>
      </c>
      <c r="Q3190">
        <v>-0.32944493047856399</v>
      </c>
      <c r="S3190">
        <v>2.9720108655700699</v>
      </c>
      <c r="T3190">
        <v>-0.32929040477620303</v>
      </c>
    </row>
    <row r="3191" spans="1:20" x14ac:dyDescent="0.25">
      <c r="A3191">
        <v>2.88081921589515</v>
      </c>
      <c r="B3191">
        <v>-0.32944493047856399</v>
      </c>
      <c r="D3191">
        <v>2.96182897048037</v>
      </c>
      <c r="E3191">
        <v>-0.32944493047856399</v>
      </c>
      <c r="G3191">
        <v>3.0345563012360199</v>
      </c>
      <c r="H3191">
        <v>-0.32944493047856399</v>
      </c>
      <c r="J3191">
        <v>2.9963530255160302</v>
      </c>
      <c r="K3191">
        <v>-0.32944493047856399</v>
      </c>
      <c r="M3191">
        <v>2.9754428280048302</v>
      </c>
      <c r="N3191">
        <v>-0.32959951118206599</v>
      </c>
      <c r="P3191">
        <v>2.9666835733071699</v>
      </c>
      <c r="Q3191">
        <v>-0.32959951118206599</v>
      </c>
      <c r="S3191">
        <v>2.9722569667853</v>
      </c>
      <c r="T3191">
        <v>-0.32944493047856399</v>
      </c>
    </row>
    <row r="3192" spans="1:20" x14ac:dyDescent="0.25">
      <c r="A3192">
        <v>2.88082497339914</v>
      </c>
      <c r="B3192">
        <v>-0.32959951118206599</v>
      </c>
      <c r="D3192">
        <v>2.9618555005334501</v>
      </c>
      <c r="E3192">
        <v>-0.32959951118206599</v>
      </c>
      <c r="G3192">
        <v>3.0349166999316899</v>
      </c>
      <c r="H3192">
        <v>-0.32959951118206599</v>
      </c>
      <c r="J3192">
        <v>2.9965955512259401</v>
      </c>
      <c r="K3192">
        <v>-0.32959951118206599</v>
      </c>
      <c r="M3192">
        <v>2.97551819394887</v>
      </c>
      <c r="N3192">
        <v>-0.32975414692587601</v>
      </c>
      <c r="P3192">
        <v>2.9675055039172098</v>
      </c>
      <c r="Q3192">
        <v>-0.32975414692587601</v>
      </c>
      <c r="S3192">
        <v>2.9723414564041799</v>
      </c>
      <c r="T3192">
        <v>-0.32959951118206599</v>
      </c>
    </row>
    <row r="3193" spans="1:20" x14ac:dyDescent="0.25">
      <c r="A3193">
        <v>2.8808320548892201</v>
      </c>
      <c r="B3193">
        <v>-0.32975414692587601</v>
      </c>
      <c r="D3193">
        <v>2.9619074933089502</v>
      </c>
      <c r="E3193">
        <v>-0.32975414692587601</v>
      </c>
      <c r="G3193">
        <v>3.03518327378602</v>
      </c>
      <c r="H3193">
        <v>-0.32975414692587601</v>
      </c>
      <c r="J3193">
        <v>2.9966080424319599</v>
      </c>
      <c r="K3193">
        <v>-0.32975414692587601</v>
      </c>
      <c r="M3193">
        <v>2.9756783855678099</v>
      </c>
      <c r="N3193">
        <v>-0.32990883774920499</v>
      </c>
      <c r="P3193">
        <v>2.96759808894803</v>
      </c>
      <c r="Q3193">
        <v>-0.32990883774920499</v>
      </c>
      <c r="S3193">
        <v>2.9726687116394501</v>
      </c>
      <c r="T3193">
        <v>-0.32975414692587601</v>
      </c>
    </row>
    <row r="3194" spans="1:20" x14ac:dyDescent="0.25">
      <c r="A3194">
        <v>2.8808341008270499</v>
      </c>
      <c r="B3194">
        <v>-0.32990883774920499</v>
      </c>
      <c r="D3194">
        <v>2.9619271522774002</v>
      </c>
      <c r="E3194">
        <v>-0.32990883774920499</v>
      </c>
      <c r="G3194">
        <v>3.0356348862478399</v>
      </c>
      <c r="H3194">
        <v>-0.32990883774920499</v>
      </c>
      <c r="J3194">
        <v>2.99685233276676</v>
      </c>
      <c r="K3194">
        <v>-0.32990883774920499</v>
      </c>
      <c r="M3194">
        <v>2.9762594365055999</v>
      </c>
      <c r="N3194">
        <v>-0.33006358369130301</v>
      </c>
      <c r="P3194">
        <v>2.9676798100409201</v>
      </c>
      <c r="Q3194">
        <v>-0.33006358369130301</v>
      </c>
      <c r="S3194">
        <v>2.9727083722761698</v>
      </c>
      <c r="T3194">
        <v>-0.32990883774920499</v>
      </c>
    </row>
    <row r="3195" spans="1:20" x14ac:dyDescent="0.25">
      <c r="A3195">
        <v>2.8808405465101301</v>
      </c>
      <c r="B3195">
        <v>-0.33006358369130301</v>
      </c>
      <c r="D3195">
        <v>2.96195804231888</v>
      </c>
      <c r="E3195">
        <v>-0.33006358369130301</v>
      </c>
      <c r="G3195">
        <v>3.0356566364501099</v>
      </c>
      <c r="H3195">
        <v>-0.33006358369130301</v>
      </c>
      <c r="J3195">
        <v>2.99687535204884</v>
      </c>
      <c r="K3195">
        <v>-0.33006358369130301</v>
      </c>
      <c r="M3195">
        <v>2.9763035490150398</v>
      </c>
      <c r="N3195">
        <v>-0.33021838479146298</v>
      </c>
      <c r="P3195">
        <v>2.9677416614001402</v>
      </c>
      <c r="Q3195">
        <v>-0.33021838479146298</v>
      </c>
      <c r="S3195">
        <v>2.97271588653728</v>
      </c>
      <c r="T3195">
        <v>-0.33006358369130301</v>
      </c>
    </row>
    <row r="3196" spans="1:20" x14ac:dyDescent="0.25">
      <c r="A3196">
        <v>2.8808588449277801</v>
      </c>
      <c r="B3196">
        <v>-0.33021838479146298</v>
      </c>
      <c r="D3196">
        <v>2.96204706286102</v>
      </c>
      <c r="E3196">
        <v>-0.33021838479146298</v>
      </c>
      <c r="G3196">
        <v>3.0359446861853998</v>
      </c>
      <c r="H3196">
        <v>-0.33021838479146298</v>
      </c>
      <c r="J3196">
        <v>2.9969131021126398</v>
      </c>
      <c r="K3196">
        <v>-0.33021838479146298</v>
      </c>
      <c r="M3196">
        <v>2.9764873978573401</v>
      </c>
      <c r="N3196">
        <v>-0.330373241089023</v>
      </c>
      <c r="P3196">
        <v>2.96774920545738</v>
      </c>
      <c r="Q3196">
        <v>-0.330373241089023</v>
      </c>
      <c r="S3196">
        <v>2.9727496823848298</v>
      </c>
      <c r="T3196">
        <v>-0.33021838479146298</v>
      </c>
    </row>
    <row r="3197" spans="1:20" x14ac:dyDescent="0.25">
      <c r="A3197">
        <v>2.8808613813033399</v>
      </c>
      <c r="B3197">
        <v>-0.330373241089023</v>
      </c>
      <c r="D3197">
        <v>2.96206580484324</v>
      </c>
      <c r="E3197">
        <v>-0.330373241089023</v>
      </c>
      <c r="G3197">
        <v>3.0362685128281699</v>
      </c>
      <c r="H3197">
        <v>-0.330373241089023</v>
      </c>
      <c r="J3197">
        <v>2.9970325692882298</v>
      </c>
      <c r="K3197">
        <v>-0.330373241089023</v>
      </c>
      <c r="M3197">
        <v>2.9765768231091898</v>
      </c>
      <c r="N3197">
        <v>-0.330528152623358</v>
      </c>
      <c r="P3197">
        <v>2.96793323585847</v>
      </c>
      <c r="Q3197">
        <v>-0.330528152623358</v>
      </c>
      <c r="S3197">
        <v>2.9727845778803501</v>
      </c>
      <c r="T3197">
        <v>-0.330373241089023</v>
      </c>
    </row>
    <row r="3198" spans="1:20" x14ac:dyDescent="0.25">
      <c r="A3198">
        <v>2.8808784619474701</v>
      </c>
      <c r="B3198">
        <v>-0.330528152623358</v>
      </c>
      <c r="D3198">
        <v>2.96212794471991</v>
      </c>
      <c r="E3198">
        <v>-0.330528152623358</v>
      </c>
      <c r="G3198">
        <v>3.0363235525004999</v>
      </c>
      <c r="H3198">
        <v>-0.330528152623358</v>
      </c>
      <c r="J3198">
        <v>2.9974398956186201</v>
      </c>
      <c r="K3198">
        <v>-0.330528152623358</v>
      </c>
      <c r="M3198">
        <v>2.9766604959287299</v>
      </c>
      <c r="N3198">
        <v>-0.33068311943388801</v>
      </c>
      <c r="P3198">
        <v>2.9680954516704201</v>
      </c>
      <c r="Q3198">
        <v>-0.33068311943388801</v>
      </c>
      <c r="S3198">
        <v>2.9729650301118999</v>
      </c>
      <c r="T3198">
        <v>-0.330528152623358</v>
      </c>
    </row>
    <row r="3199" spans="1:20" x14ac:dyDescent="0.25">
      <c r="A3199">
        <v>2.8808809684660401</v>
      </c>
      <c r="B3199">
        <v>-0.33068311943388801</v>
      </c>
      <c r="D3199">
        <v>2.9621295416990798</v>
      </c>
      <c r="E3199">
        <v>-0.33068311943388801</v>
      </c>
      <c r="G3199">
        <v>3.0363777676634398</v>
      </c>
      <c r="H3199">
        <v>-0.33068311943388801</v>
      </c>
      <c r="J3199">
        <v>2.9974780707024902</v>
      </c>
      <c r="K3199">
        <v>-0.33068311943388801</v>
      </c>
      <c r="M3199">
        <v>2.9767987043334401</v>
      </c>
      <c r="N3199">
        <v>-0.33083814156007502</v>
      </c>
      <c r="P3199">
        <v>2.9681706568780801</v>
      </c>
      <c r="Q3199">
        <v>-0.33083814156007502</v>
      </c>
      <c r="S3199">
        <v>2.9732227509406601</v>
      </c>
      <c r="T3199">
        <v>-0.33068311943388801</v>
      </c>
    </row>
    <row r="3200" spans="1:20" x14ac:dyDescent="0.25">
      <c r="A3200">
        <v>2.88089217315714</v>
      </c>
      <c r="B3200">
        <v>-0.33083814156007502</v>
      </c>
      <c r="D3200">
        <v>2.9621732471683999</v>
      </c>
      <c r="E3200">
        <v>-0.33083814156007502</v>
      </c>
      <c r="G3200">
        <v>3.0364542221705801</v>
      </c>
      <c r="H3200">
        <v>-0.33083814156007502</v>
      </c>
      <c r="J3200">
        <v>2.9975051843040301</v>
      </c>
      <c r="K3200">
        <v>-0.33083814156007502</v>
      </c>
      <c r="M3200">
        <v>2.9768522134035602</v>
      </c>
      <c r="N3200">
        <v>-0.33099321904142398</v>
      </c>
      <c r="P3200">
        <v>2.96818315598111</v>
      </c>
      <c r="Q3200">
        <v>-0.33099321904142398</v>
      </c>
      <c r="S3200">
        <v>2.9732706222821998</v>
      </c>
      <c r="T3200">
        <v>-0.33083814156007502</v>
      </c>
    </row>
    <row r="3201" spans="1:20" x14ac:dyDescent="0.25">
      <c r="A3201">
        <v>2.88089317361095</v>
      </c>
      <c r="B3201">
        <v>-0.33099321904142398</v>
      </c>
      <c r="D3201">
        <v>2.9622095312465699</v>
      </c>
      <c r="E3201">
        <v>-0.33099321904142398</v>
      </c>
      <c r="G3201">
        <v>3.0366587607728999</v>
      </c>
      <c r="H3201">
        <v>-0.33099321904142398</v>
      </c>
      <c r="J3201">
        <v>2.9976624246820398</v>
      </c>
      <c r="K3201">
        <v>-0.33099321904142398</v>
      </c>
      <c r="M3201">
        <v>2.9769260158862498</v>
      </c>
      <c r="N3201">
        <v>-0.33114835191748099</v>
      </c>
      <c r="P3201">
        <v>2.9682301545905498</v>
      </c>
      <c r="Q3201">
        <v>-0.33114835191748099</v>
      </c>
      <c r="S3201">
        <v>2.9737057163282099</v>
      </c>
      <c r="T3201">
        <v>-0.33099321904142398</v>
      </c>
    </row>
    <row r="3202" spans="1:20" x14ac:dyDescent="0.25">
      <c r="A3202">
        <v>2.88089564537795</v>
      </c>
      <c r="B3202">
        <v>-0.33114835191748099</v>
      </c>
      <c r="D3202">
        <v>2.9622623423089198</v>
      </c>
      <c r="E3202">
        <v>-0.33114835191748099</v>
      </c>
      <c r="G3202">
        <v>3.0367026769094498</v>
      </c>
      <c r="H3202">
        <v>-0.33114835191748099</v>
      </c>
      <c r="J3202">
        <v>2.9977138849922502</v>
      </c>
      <c r="K3202">
        <v>-0.33114835191748099</v>
      </c>
      <c r="M3202">
        <v>2.9770176047159498</v>
      </c>
      <c r="N3202">
        <v>-0.33130354022783498</v>
      </c>
      <c r="P3202">
        <v>2.9682525513975699</v>
      </c>
      <c r="Q3202">
        <v>-0.33130354022783498</v>
      </c>
      <c r="S3202">
        <v>2.9739699250799898</v>
      </c>
      <c r="T3202">
        <v>-0.33114835191748099</v>
      </c>
    </row>
    <row r="3203" spans="1:20" x14ac:dyDescent="0.25">
      <c r="A3203">
        <v>2.8808960780595299</v>
      </c>
      <c r="B3203">
        <v>-0.33130354022783498</v>
      </c>
      <c r="D3203">
        <v>2.9623140803022601</v>
      </c>
      <c r="E3203">
        <v>-0.33130354022783498</v>
      </c>
      <c r="G3203">
        <v>3.03678213581445</v>
      </c>
      <c r="H3203">
        <v>-0.33130354022783498</v>
      </c>
      <c r="J3203">
        <v>2.99772145619513</v>
      </c>
      <c r="K3203">
        <v>-0.33130354022783498</v>
      </c>
      <c r="M3203">
        <v>2.97704621684841</v>
      </c>
      <c r="N3203">
        <v>-0.33145878401211598</v>
      </c>
      <c r="P3203">
        <v>2.9683192958645299</v>
      </c>
      <c r="Q3203">
        <v>-0.33145878401211598</v>
      </c>
      <c r="S3203">
        <v>2.9740015582865298</v>
      </c>
      <c r="T3203">
        <v>-0.33130354022783498</v>
      </c>
    </row>
    <row r="3204" spans="1:20" x14ac:dyDescent="0.25">
      <c r="A3204">
        <v>2.8809150137525599</v>
      </c>
      <c r="B3204">
        <v>-0.33145878401211598</v>
      </c>
      <c r="D3204">
        <v>2.96234435634168</v>
      </c>
      <c r="E3204">
        <v>-0.33145878401211598</v>
      </c>
      <c r="G3204">
        <v>3.0368816078110199</v>
      </c>
      <c r="H3204">
        <v>-0.33145878401211598</v>
      </c>
      <c r="J3204">
        <v>2.9981397088295498</v>
      </c>
      <c r="K3204">
        <v>-0.33145878401211598</v>
      </c>
      <c r="M3204">
        <v>2.9771179939379802</v>
      </c>
      <c r="N3204">
        <v>-0.33161408330999997</v>
      </c>
      <c r="P3204">
        <v>2.9683343839790002</v>
      </c>
      <c r="Q3204">
        <v>-0.33161408330999997</v>
      </c>
      <c r="S3204">
        <v>2.9742776798913</v>
      </c>
      <c r="T3204">
        <v>-0.33145878401211598</v>
      </c>
    </row>
    <row r="3205" spans="1:20" x14ac:dyDescent="0.25">
      <c r="A3205">
        <v>2.8809170640955202</v>
      </c>
      <c r="B3205">
        <v>-0.33161408330999997</v>
      </c>
      <c r="D3205">
        <v>2.96237465361295</v>
      </c>
      <c r="E3205">
        <v>-0.33161408330999997</v>
      </c>
      <c r="G3205">
        <v>3.0373427349721198</v>
      </c>
      <c r="H3205">
        <v>-0.33161408330999997</v>
      </c>
      <c r="J3205">
        <v>2.9985019270122102</v>
      </c>
      <c r="K3205">
        <v>-0.33161408330999997</v>
      </c>
      <c r="M3205">
        <v>2.9776902247427599</v>
      </c>
      <c r="N3205">
        <v>-0.33176943816120202</v>
      </c>
      <c r="P3205">
        <v>2.9683739747949498</v>
      </c>
      <c r="Q3205">
        <v>-0.33176943816120202</v>
      </c>
      <c r="S3205">
        <v>2.9744388516284701</v>
      </c>
      <c r="T3205">
        <v>-0.33161408330999997</v>
      </c>
    </row>
    <row r="3206" spans="1:20" x14ac:dyDescent="0.25">
      <c r="A3206">
        <v>2.88091922309833</v>
      </c>
      <c r="B3206">
        <v>-0.33176943816120202</v>
      </c>
      <c r="D3206">
        <v>2.9624549042547801</v>
      </c>
      <c r="E3206">
        <v>-0.33176943816120202</v>
      </c>
      <c r="G3206">
        <v>3.0376986456166799</v>
      </c>
      <c r="H3206">
        <v>-0.33176943816120202</v>
      </c>
      <c r="J3206">
        <v>2.9987827447169599</v>
      </c>
      <c r="K3206">
        <v>-0.33176943816120202</v>
      </c>
      <c r="M3206">
        <v>2.97788845663991</v>
      </c>
      <c r="N3206">
        <v>-0.33192484860548099</v>
      </c>
      <c r="P3206">
        <v>2.9685048623298198</v>
      </c>
      <c r="Q3206">
        <v>-0.33192484860548099</v>
      </c>
      <c r="S3206">
        <v>2.9744514609251702</v>
      </c>
      <c r="T3206">
        <v>-0.33176943816120202</v>
      </c>
    </row>
    <row r="3207" spans="1:20" x14ac:dyDescent="0.25">
      <c r="A3207">
        <v>2.8809248225071298</v>
      </c>
      <c r="B3207">
        <v>-0.33192484860548099</v>
      </c>
      <c r="D3207">
        <v>2.9624671670807801</v>
      </c>
      <c r="E3207">
        <v>-0.33192484860548099</v>
      </c>
      <c r="G3207">
        <v>3.0377023161130299</v>
      </c>
      <c r="H3207">
        <v>-0.33192484860548099</v>
      </c>
      <c r="J3207">
        <v>2.9989980764490398</v>
      </c>
      <c r="K3207">
        <v>-0.33192484860548099</v>
      </c>
      <c r="M3207">
        <v>2.97808150858428</v>
      </c>
      <c r="N3207">
        <v>-0.33208031468263899</v>
      </c>
      <c r="P3207">
        <v>2.9688042214219501</v>
      </c>
      <c r="Q3207">
        <v>-0.33208031468263899</v>
      </c>
      <c r="S3207">
        <v>2.9744703382152902</v>
      </c>
      <c r="T3207">
        <v>-0.33192484860548099</v>
      </c>
    </row>
    <row r="3208" spans="1:20" x14ac:dyDescent="0.25">
      <c r="A3208">
        <v>2.8809334125092598</v>
      </c>
      <c r="B3208">
        <v>-0.33208031468263899</v>
      </c>
      <c r="D3208">
        <v>2.9625104972628602</v>
      </c>
      <c r="E3208">
        <v>-0.33208031468263899</v>
      </c>
      <c r="G3208">
        <v>3.0380743893053102</v>
      </c>
      <c r="H3208">
        <v>-0.33208031468263899</v>
      </c>
      <c r="J3208">
        <v>2.9990876497341801</v>
      </c>
      <c r="K3208">
        <v>-0.33208031468263899</v>
      </c>
      <c r="M3208">
        <v>2.9782224767351702</v>
      </c>
      <c r="N3208">
        <v>-0.33223583643252003</v>
      </c>
      <c r="P3208">
        <v>2.9689382925737502</v>
      </c>
      <c r="Q3208">
        <v>-0.33223583643252003</v>
      </c>
      <c r="S3208">
        <v>2.9747164394305301</v>
      </c>
      <c r="T3208">
        <v>-0.33208031468263899</v>
      </c>
    </row>
    <row r="3209" spans="1:20" x14ac:dyDescent="0.25">
      <c r="A3209">
        <v>2.8809401817246201</v>
      </c>
      <c r="B3209">
        <v>-0.33223583643252003</v>
      </c>
      <c r="D3209">
        <v>2.9626005254569701</v>
      </c>
      <c r="E3209">
        <v>-0.33223583643252003</v>
      </c>
      <c r="G3209">
        <v>3.0380963234187601</v>
      </c>
      <c r="H3209">
        <v>-0.33223583643252003</v>
      </c>
      <c r="J3209">
        <v>2.9991165925051999</v>
      </c>
      <c r="K3209">
        <v>-0.33223583643252003</v>
      </c>
      <c r="M3209">
        <v>2.9782942814616802</v>
      </c>
      <c r="N3209">
        <v>-0.33239141389501298</v>
      </c>
      <c r="P3209">
        <v>2.9691515701326798</v>
      </c>
      <c r="Q3209">
        <v>-0.33239141389501298</v>
      </c>
      <c r="S3209">
        <v>2.97474891570051</v>
      </c>
      <c r="T3209">
        <v>-0.33223583643252003</v>
      </c>
    </row>
    <row r="3210" spans="1:20" x14ac:dyDescent="0.25">
      <c r="A3210">
        <v>2.8809411190382401</v>
      </c>
      <c r="B3210">
        <v>-0.33239141389501298</v>
      </c>
      <c r="D3210">
        <v>2.9626852927437901</v>
      </c>
      <c r="E3210">
        <v>-0.33239141389501298</v>
      </c>
      <c r="G3210">
        <v>3.0381421203949102</v>
      </c>
      <c r="H3210">
        <v>-0.33239141389501298</v>
      </c>
      <c r="J3210">
        <v>2.9991506550022802</v>
      </c>
      <c r="K3210">
        <v>-0.33239141389501298</v>
      </c>
      <c r="M3210">
        <v>2.9790045351088299</v>
      </c>
      <c r="N3210">
        <v>-0.33254704711004601</v>
      </c>
      <c r="P3210">
        <v>2.96955017879224</v>
      </c>
      <c r="Q3210">
        <v>-0.33254704711004601</v>
      </c>
      <c r="S3210">
        <v>2.9748838058512601</v>
      </c>
      <c r="T3210">
        <v>-0.33239141389501298</v>
      </c>
    </row>
    <row r="3211" spans="1:20" x14ac:dyDescent="0.25">
      <c r="A3211">
        <v>2.8809475177332802</v>
      </c>
      <c r="B3211">
        <v>-0.33254704711004601</v>
      </c>
      <c r="D3211">
        <v>2.9626993872469298</v>
      </c>
      <c r="E3211">
        <v>-0.33254704711004601</v>
      </c>
      <c r="G3211">
        <v>3.0382271414541702</v>
      </c>
      <c r="H3211">
        <v>-0.33254704711004601</v>
      </c>
      <c r="J3211">
        <v>2.9993532568351098</v>
      </c>
      <c r="K3211">
        <v>-0.33254704711004601</v>
      </c>
      <c r="M3211">
        <v>2.9790289108927102</v>
      </c>
      <c r="N3211">
        <v>-0.33270273611759399</v>
      </c>
      <c r="P3211">
        <v>2.96955923413844</v>
      </c>
      <c r="Q3211">
        <v>-0.33270273611759399</v>
      </c>
      <c r="S3211">
        <v>2.9749373587073</v>
      </c>
      <c r="T3211">
        <v>-0.33254704711004601</v>
      </c>
    </row>
    <row r="3212" spans="1:20" x14ac:dyDescent="0.25">
      <c r="A3212">
        <v>2.8809545223783202</v>
      </c>
      <c r="B3212">
        <v>-0.33270273611759399</v>
      </c>
      <c r="D3212">
        <v>2.96273183467305</v>
      </c>
      <c r="E3212">
        <v>-0.33270273611759399</v>
      </c>
      <c r="G3212">
        <v>3.0383038177365602</v>
      </c>
      <c r="H3212">
        <v>-0.33270273611759399</v>
      </c>
      <c r="J3212">
        <v>2.99938028884254</v>
      </c>
      <c r="K3212">
        <v>-0.33270273611759399</v>
      </c>
      <c r="M3212">
        <v>2.97912935144049</v>
      </c>
      <c r="N3212">
        <v>-0.33285848095767201</v>
      </c>
      <c r="P3212">
        <v>2.97011213053666</v>
      </c>
      <c r="Q3212">
        <v>-0.33285848095767201</v>
      </c>
      <c r="S3212">
        <v>2.9750707460058101</v>
      </c>
      <c r="T3212">
        <v>-0.33270273611759399</v>
      </c>
    </row>
    <row r="3213" spans="1:20" x14ac:dyDescent="0.25">
      <c r="A3213">
        <v>2.88095638525856</v>
      </c>
      <c r="B3213">
        <v>-0.33285848095767201</v>
      </c>
      <c r="D3213">
        <v>2.9627648255196699</v>
      </c>
      <c r="E3213">
        <v>-0.33285848095767201</v>
      </c>
      <c r="G3213">
        <v>3.0383090035683602</v>
      </c>
      <c r="H3213">
        <v>-0.33285848095767201</v>
      </c>
      <c r="J3213">
        <v>2.9994981850270199</v>
      </c>
      <c r="K3213">
        <v>-0.33285848095767201</v>
      </c>
      <c r="M3213">
        <v>2.9792914184234198</v>
      </c>
      <c r="N3213">
        <v>-0.33301428167033897</v>
      </c>
      <c r="P3213">
        <v>2.9703298676368202</v>
      </c>
      <c r="Q3213">
        <v>-0.33301428167033897</v>
      </c>
      <c r="S3213">
        <v>2.9750775271682799</v>
      </c>
      <c r="T3213">
        <v>-0.33285848095767201</v>
      </c>
    </row>
    <row r="3214" spans="1:20" x14ac:dyDescent="0.25">
      <c r="A3214">
        <v>2.8809567278797199</v>
      </c>
      <c r="B3214">
        <v>-0.33301428167033897</v>
      </c>
      <c r="D3214">
        <v>2.9627924349539199</v>
      </c>
      <c r="E3214">
        <v>-0.33301428167033897</v>
      </c>
      <c r="G3214">
        <v>3.0383670283201401</v>
      </c>
      <c r="H3214">
        <v>-0.33301428167033897</v>
      </c>
      <c r="J3214">
        <v>2.9995045286647501</v>
      </c>
      <c r="K3214">
        <v>-0.33301428167033897</v>
      </c>
      <c r="M3214">
        <v>2.9796699774266799</v>
      </c>
      <c r="N3214">
        <v>-0.33317013829569903</v>
      </c>
      <c r="P3214">
        <v>2.9704068690485799</v>
      </c>
      <c r="Q3214">
        <v>-0.33317013829569903</v>
      </c>
      <c r="S3214">
        <v>2.9752600320760401</v>
      </c>
      <c r="T3214">
        <v>-0.33301428167033897</v>
      </c>
    </row>
    <row r="3215" spans="1:20" x14ac:dyDescent="0.25">
      <c r="A3215">
        <v>2.8809590679823001</v>
      </c>
      <c r="B3215">
        <v>-0.33317013829569903</v>
      </c>
      <c r="D3215">
        <v>2.9628097377612401</v>
      </c>
      <c r="E3215">
        <v>-0.33317013829569903</v>
      </c>
      <c r="G3215">
        <v>3.0386169752123702</v>
      </c>
      <c r="H3215">
        <v>-0.33317013829569903</v>
      </c>
      <c r="J3215">
        <v>2.99959756909072</v>
      </c>
      <c r="K3215">
        <v>-0.33317013829569903</v>
      </c>
      <c r="M3215">
        <v>2.9796867175179802</v>
      </c>
      <c r="N3215">
        <v>-0.333326050873896</v>
      </c>
      <c r="P3215">
        <v>2.97044162869489</v>
      </c>
      <c r="Q3215">
        <v>-0.333326050873896</v>
      </c>
      <c r="S3215">
        <v>2.9757457832384402</v>
      </c>
      <c r="T3215">
        <v>-0.33317013829569903</v>
      </c>
    </row>
    <row r="3216" spans="1:20" x14ac:dyDescent="0.25">
      <c r="A3216">
        <v>2.8809741834492999</v>
      </c>
      <c r="B3216">
        <v>-0.333326050873896</v>
      </c>
      <c r="D3216">
        <v>2.9628218772129902</v>
      </c>
      <c r="E3216">
        <v>-0.333326050873896</v>
      </c>
      <c r="G3216">
        <v>3.03866473030173</v>
      </c>
      <c r="H3216">
        <v>-0.333326050873896</v>
      </c>
      <c r="J3216">
        <v>2.99974131355909</v>
      </c>
      <c r="K3216">
        <v>-0.333326050873896</v>
      </c>
      <c r="M3216">
        <v>2.97986702093527</v>
      </c>
      <c r="N3216">
        <v>-0.33348201944511902</v>
      </c>
      <c r="P3216">
        <v>2.9705327148243401</v>
      </c>
      <c r="Q3216">
        <v>-0.33348201944511902</v>
      </c>
      <c r="S3216">
        <v>2.9757996659888701</v>
      </c>
      <c r="T3216">
        <v>-0.333326050873896</v>
      </c>
    </row>
    <row r="3217" spans="1:20" x14ac:dyDescent="0.25">
      <c r="A3217">
        <v>2.8809760345825199</v>
      </c>
      <c r="B3217">
        <v>-0.33348201944511902</v>
      </c>
      <c r="D3217">
        <v>2.96288452608015</v>
      </c>
      <c r="E3217">
        <v>-0.33348201944511902</v>
      </c>
      <c r="G3217">
        <v>3.0387481842522299</v>
      </c>
      <c r="H3217">
        <v>-0.33348201944511902</v>
      </c>
      <c r="J3217">
        <v>2.9997900240259598</v>
      </c>
      <c r="K3217">
        <v>-0.33348201944511902</v>
      </c>
      <c r="M3217">
        <v>2.98080059687585</v>
      </c>
      <c r="N3217">
        <v>-0.33363804404960101</v>
      </c>
      <c r="P3217">
        <v>2.9705885334153099</v>
      </c>
      <c r="Q3217">
        <v>-0.33363804404960101</v>
      </c>
      <c r="S3217">
        <v>2.9759037659965002</v>
      </c>
      <c r="T3217">
        <v>-0.33348201944511902</v>
      </c>
    </row>
    <row r="3218" spans="1:20" x14ac:dyDescent="0.25">
      <c r="A3218">
        <v>2.8809776253236601</v>
      </c>
      <c r="B3218">
        <v>-0.33363804404960101</v>
      </c>
      <c r="D3218">
        <v>2.9629395142675201</v>
      </c>
      <c r="E3218">
        <v>-0.33363804404960101</v>
      </c>
      <c r="G3218">
        <v>3.0387529110787899</v>
      </c>
      <c r="H3218">
        <v>-0.33363804404960101</v>
      </c>
      <c r="J3218">
        <v>2.9998602570709698</v>
      </c>
      <c r="K3218">
        <v>-0.33363804404960101</v>
      </c>
      <c r="M3218">
        <v>2.9808247436679101</v>
      </c>
      <c r="N3218">
        <v>-0.33379412472761599</v>
      </c>
      <c r="P3218">
        <v>2.9707961498344102</v>
      </c>
      <c r="Q3218">
        <v>-0.33379412472761599</v>
      </c>
      <c r="S3218">
        <v>2.9759927275171201</v>
      </c>
      <c r="T3218">
        <v>-0.33363804404960101</v>
      </c>
    </row>
    <row r="3219" spans="1:20" x14ac:dyDescent="0.25">
      <c r="A3219">
        <v>2.8809792478796199</v>
      </c>
      <c r="B3219">
        <v>-0.33379412472761599</v>
      </c>
      <c r="D3219">
        <v>2.9629465184815702</v>
      </c>
      <c r="E3219">
        <v>-0.33379412472761599</v>
      </c>
      <c r="G3219">
        <v>3.0387624149597601</v>
      </c>
      <c r="H3219">
        <v>-0.33379412472761599</v>
      </c>
      <c r="J3219">
        <v>2.9999639083849301</v>
      </c>
      <c r="K3219">
        <v>-0.33379412472761599</v>
      </c>
      <c r="M3219">
        <v>2.9808628352718798</v>
      </c>
      <c r="N3219">
        <v>-0.33395026151948398</v>
      </c>
      <c r="P3219">
        <v>2.9711990569962001</v>
      </c>
      <c r="Q3219">
        <v>-0.33395026151948398</v>
      </c>
      <c r="S3219">
        <v>2.9760756409739</v>
      </c>
      <c r="T3219">
        <v>-0.33379412472761599</v>
      </c>
    </row>
    <row r="3220" spans="1:20" x14ac:dyDescent="0.25">
      <c r="A3220">
        <v>2.8809826256348701</v>
      </c>
      <c r="B3220">
        <v>-0.33395026151948398</v>
      </c>
      <c r="D3220">
        <v>2.9629727346476198</v>
      </c>
      <c r="E3220">
        <v>-0.33395026151948398</v>
      </c>
      <c r="G3220">
        <v>3.0390501641007202</v>
      </c>
      <c r="H3220">
        <v>-0.33395026151948398</v>
      </c>
      <c r="J3220">
        <v>3.0000880848803702</v>
      </c>
      <c r="K3220">
        <v>-0.33395026151948398</v>
      </c>
      <c r="M3220">
        <v>2.9808947322524499</v>
      </c>
      <c r="N3220">
        <v>-0.33410645446556703</v>
      </c>
      <c r="P3220">
        <v>2.9715511749385199</v>
      </c>
      <c r="Q3220">
        <v>-0.33410645446556703</v>
      </c>
      <c r="S3220">
        <v>2.9760824954462399</v>
      </c>
      <c r="T3220">
        <v>-0.33395026151948398</v>
      </c>
    </row>
    <row r="3221" spans="1:20" x14ac:dyDescent="0.25">
      <c r="A3221">
        <v>2.88099100468026</v>
      </c>
      <c r="B3221">
        <v>-0.33410645446556703</v>
      </c>
      <c r="D3221">
        <v>2.96303173450633</v>
      </c>
      <c r="E3221">
        <v>-0.33410645446556703</v>
      </c>
      <c r="G3221">
        <v>3.03907691467812</v>
      </c>
      <c r="H3221">
        <v>-0.33410645446556703</v>
      </c>
      <c r="J3221">
        <v>3.00020228497337</v>
      </c>
      <c r="K3221">
        <v>-0.33410645446556703</v>
      </c>
      <c r="M3221">
        <v>2.9810670288524901</v>
      </c>
      <c r="N3221">
        <v>-0.33426270360627203</v>
      </c>
      <c r="P3221">
        <v>2.9718065084487</v>
      </c>
      <c r="Q3221">
        <v>-0.33426270360627203</v>
      </c>
      <c r="S3221">
        <v>2.97611816069533</v>
      </c>
      <c r="T3221">
        <v>-0.33410645446556703</v>
      </c>
    </row>
    <row r="3222" spans="1:20" x14ac:dyDescent="0.25">
      <c r="A3222">
        <v>2.8809960333800801</v>
      </c>
      <c r="B3222">
        <v>-0.33426270360627203</v>
      </c>
      <c r="D3222">
        <v>2.9631825850549598</v>
      </c>
      <c r="E3222">
        <v>-0.33426270360627203</v>
      </c>
      <c r="G3222">
        <v>3.0395249625084402</v>
      </c>
      <c r="H3222">
        <v>-0.33426270360627203</v>
      </c>
      <c r="J3222">
        <v>3.0003088456654301</v>
      </c>
      <c r="K3222">
        <v>-0.33426270360627203</v>
      </c>
      <c r="M3222">
        <v>2.9810798958236102</v>
      </c>
      <c r="N3222">
        <v>-0.33441900898204702</v>
      </c>
      <c r="P3222">
        <v>2.97183222513641</v>
      </c>
      <c r="Q3222">
        <v>-0.33441900898204702</v>
      </c>
      <c r="S3222">
        <v>2.9762158094348901</v>
      </c>
      <c r="T3222">
        <v>-0.33426270360627203</v>
      </c>
    </row>
    <row r="3223" spans="1:20" x14ac:dyDescent="0.25">
      <c r="A3223">
        <v>2.8809985198308401</v>
      </c>
      <c r="B3223">
        <v>-0.33441900898204702</v>
      </c>
      <c r="D3223">
        <v>2.9632963814405899</v>
      </c>
      <c r="E3223">
        <v>-0.33441900898204702</v>
      </c>
      <c r="G3223">
        <v>3.03970605784375</v>
      </c>
      <c r="H3223">
        <v>-0.33441900898204702</v>
      </c>
      <c r="J3223">
        <v>3.0003674777327198</v>
      </c>
      <c r="K3223">
        <v>-0.33441900898204702</v>
      </c>
      <c r="M3223">
        <v>2.98130544091689</v>
      </c>
      <c r="N3223">
        <v>-0.33457537063338599</v>
      </c>
      <c r="P3223">
        <v>2.9720812038003599</v>
      </c>
      <c r="Q3223">
        <v>-0.33457537063338599</v>
      </c>
      <c r="S3223">
        <v>2.9763369173310998</v>
      </c>
      <c r="T3223">
        <v>-0.33441900898204702</v>
      </c>
    </row>
    <row r="3224" spans="1:20" x14ac:dyDescent="0.25">
      <c r="A3224">
        <v>2.8810005378695198</v>
      </c>
      <c r="B3224">
        <v>-0.33457537063338599</v>
      </c>
      <c r="D3224">
        <v>2.96331537705729</v>
      </c>
      <c r="E3224">
        <v>-0.33457537063338599</v>
      </c>
      <c r="G3224">
        <v>3.0397517551369502</v>
      </c>
      <c r="H3224">
        <v>-0.33457537063338599</v>
      </c>
      <c r="J3224">
        <v>3.0004141520002601</v>
      </c>
      <c r="K3224">
        <v>-0.33457537063338599</v>
      </c>
      <c r="M3224">
        <v>2.9813701705859499</v>
      </c>
      <c r="N3224">
        <v>-0.33473178860082597</v>
      </c>
      <c r="P3224">
        <v>2.9721927914318198</v>
      </c>
      <c r="Q3224">
        <v>-0.33473178860082597</v>
      </c>
      <c r="S3224">
        <v>2.9763578106424902</v>
      </c>
      <c r="T3224">
        <v>-0.33457537063338599</v>
      </c>
    </row>
    <row r="3225" spans="1:20" x14ac:dyDescent="0.25">
      <c r="A3225">
        <v>2.88100871476842</v>
      </c>
      <c r="B3225">
        <v>-0.33473178860082597</v>
      </c>
      <c r="D3225">
        <v>2.9633225648981201</v>
      </c>
      <c r="E3225">
        <v>-0.33473178860082597</v>
      </c>
      <c r="G3225">
        <v>3.0398272074053998</v>
      </c>
      <c r="H3225">
        <v>-0.33473178860082597</v>
      </c>
      <c r="J3225">
        <v>3.0005728805574399</v>
      </c>
      <c r="K3225">
        <v>-0.33473178860082597</v>
      </c>
      <c r="M3225">
        <v>2.9813878187482299</v>
      </c>
      <c r="N3225">
        <v>-0.334888262924949</v>
      </c>
      <c r="P3225">
        <v>2.9723563327185198</v>
      </c>
      <c r="Q3225">
        <v>-0.334888262924949</v>
      </c>
      <c r="S3225">
        <v>2.9766960623574499</v>
      </c>
      <c r="T3225">
        <v>-0.33473178860082597</v>
      </c>
    </row>
    <row r="3226" spans="1:20" x14ac:dyDescent="0.25">
      <c r="A3226">
        <v>2.8810088640533502</v>
      </c>
      <c r="B3226">
        <v>-0.334888262924949</v>
      </c>
      <c r="D3226">
        <v>2.9633417705379599</v>
      </c>
      <c r="E3226">
        <v>-0.334888262924949</v>
      </c>
      <c r="G3226">
        <v>3.03991228487439</v>
      </c>
      <c r="H3226">
        <v>-0.334888262924949</v>
      </c>
      <c r="J3226">
        <v>3.0011457674295898</v>
      </c>
      <c r="K3226">
        <v>-0.334888262924949</v>
      </c>
      <c r="M3226">
        <v>2.9814539500051298</v>
      </c>
      <c r="N3226">
        <v>-0.33504479364637801</v>
      </c>
      <c r="P3226">
        <v>2.9725352098719799</v>
      </c>
      <c r="Q3226">
        <v>-0.33504479364637801</v>
      </c>
      <c r="S3226">
        <v>2.9768201759581001</v>
      </c>
      <c r="T3226">
        <v>-0.334888262924949</v>
      </c>
    </row>
    <row r="3227" spans="1:20" x14ac:dyDescent="0.25">
      <c r="A3227">
        <v>2.8810124880063901</v>
      </c>
      <c r="B3227">
        <v>-0.33504479364637801</v>
      </c>
      <c r="D3227">
        <v>2.9634168888112402</v>
      </c>
      <c r="E3227">
        <v>-0.33504479364637801</v>
      </c>
      <c r="G3227">
        <v>3.04004411133038</v>
      </c>
      <c r="H3227">
        <v>-0.33504479364637801</v>
      </c>
      <c r="J3227">
        <v>3.0013203788286398</v>
      </c>
      <c r="K3227">
        <v>-0.33504479364637801</v>
      </c>
      <c r="M3227">
        <v>2.9816610494128999</v>
      </c>
      <c r="N3227">
        <v>-0.33520138080578199</v>
      </c>
      <c r="P3227">
        <v>2.9726321429554798</v>
      </c>
      <c r="Q3227">
        <v>-0.33520138080578199</v>
      </c>
      <c r="S3227">
        <v>2.9768592867708299</v>
      </c>
      <c r="T3227">
        <v>-0.33504479364637801</v>
      </c>
    </row>
    <row r="3228" spans="1:20" x14ac:dyDescent="0.25">
      <c r="A3228">
        <v>2.8810203961924001</v>
      </c>
      <c r="B3228">
        <v>-0.33520138080578199</v>
      </c>
      <c r="D3228">
        <v>2.9634243004472101</v>
      </c>
      <c r="E3228">
        <v>-0.33520138080578199</v>
      </c>
      <c r="G3228">
        <v>3.0401403100169402</v>
      </c>
      <c r="H3228">
        <v>-0.33520138080578199</v>
      </c>
      <c r="J3228">
        <v>3.0013522480272901</v>
      </c>
      <c r="K3228">
        <v>-0.33520138080578199</v>
      </c>
      <c r="M3228">
        <v>2.9819204379171702</v>
      </c>
      <c r="N3228">
        <v>-0.33535802444387502</v>
      </c>
      <c r="P3228">
        <v>2.9726603123908699</v>
      </c>
      <c r="Q3228">
        <v>-0.33535802444387502</v>
      </c>
      <c r="S3228">
        <v>2.97689513529459</v>
      </c>
      <c r="T3228">
        <v>-0.33520138080578199</v>
      </c>
    </row>
    <row r="3229" spans="1:20" x14ac:dyDescent="0.25">
      <c r="A3229">
        <v>2.8810381097067701</v>
      </c>
      <c r="B3229">
        <v>-0.33535802444387502</v>
      </c>
      <c r="D3229">
        <v>2.96346193475607</v>
      </c>
      <c r="E3229">
        <v>-0.33535802444387502</v>
      </c>
      <c r="G3229">
        <v>3.0402910739158902</v>
      </c>
      <c r="H3229">
        <v>-0.33535802444387502</v>
      </c>
      <c r="J3229">
        <v>3.00144423869021</v>
      </c>
      <c r="K3229">
        <v>-0.33535802444387502</v>
      </c>
      <c r="M3229">
        <v>2.98217629678898</v>
      </c>
      <c r="N3229">
        <v>-0.33551472460141202</v>
      </c>
      <c r="P3229">
        <v>2.9729068259195199</v>
      </c>
      <c r="Q3229">
        <v>-0.33551472460141202</v>
      </c>
      <c r="S3229">
        <v>2.9771490440104</v>
      </c>
      <c r="T3229">
        <v>-0.33535802444387502</v>
      </c>
    </row>
    <row r="3230" spans="1:20" x14ac:dyDescent="0.25">
      <c r="A3230">
        <v>2.8810399084678999</v>
      </c>
      <c r="B3230">
        <v>-0.33551472460141202</v>
      </c>
      <c r="D3230">
        <v>2.9634831143838101</v>
      </c>
      <c r="E3230">
        <v>-0.33551472460141202</v>
      </c>
      <c r="G3230">
        <v>3.0403044824322398</v>
      </c>
      <c r="H3230">
        <v>-0.33551472460141202</v>
      </c>
      <c r="J3230">
        <v>3.0014751604229</v>
      </c>
      <c r="K3230">
        <v>-0.33551472460141202</v>
      </c>
      <c r="M3230">
        <v>2.9822276146443301</v>
      </c>
      <c r="N3230">
        <v>-0.335671481319195</v>
      </c>
      <c r="P3230">
        <v>2.9729291236256299</v>
      </c>
      <c r="Q3230">
        <v>-0.335671481319195</v>
      </c>
      <c r="S3230">
        <v>2.9773591500821501</v>
      </c>
      <c r="T3230">
        <v>-0.33551472460141202</v>
      </c>
    </row>
    <row r="3231" spans="1:20" x14ac:dyDescent="0.25">
      <c r="A3231">
        <v>2.8810427874646298</v>
      </c>
      <c r="B3231">
        <v>-0.335671481319195</v>
      </c>
      <c r="D3231">
        <v>2.9635762338200098</v>
      </c>
      <c r="E3231">
        <v>-0.335671481319195</v>
      </c>
      <c r="G3231">
        <v>3.0403364466599299</v>
      </c>
      <c r="H3231">
        <v>-0.335671481319195</v>
      </c>
      <c r="J3231">
        <v>3.0016169868207401</v>
      </c>
      <c r="K3231">
        <v>-0.335671481319195</v>
      </c>
      <c r="M3231">
        <v>2.9824228262184098</v>
      </c>
      <c r="N3231">
        <v>-0.33582829463806901</v>
      </c>
      <c r="P3231">
        <v>2.9730413801882798</v>
      </c>
      <c r="Q3231">
        <v>-0.33582829463806901</v>
      </c>
      <c r="S3231">
        <v>2.9773928726198302</v>
      </c>
      <c r="T3231">
        <v>-0.335671481319195</v>
      </c>
    </row>
    <row r="3232" spans="1:20" x14ac:dyDescent="0.25">
      <c r="A3232">
        <v>2.8810443938684398</v>
      </c>
      <c r="B3232">
        <v>-0.33582829463806901</v>
      </c>
      <c r="D3232">
        <v>2.9636015588223401</v>
      </c>
      <c r="E3232">
        <v>-0.33582829463806901</v>
      </c>
      <c r="G3232">
        <v>3.04055565565662</v>
      </c>
      <c r="H3232">
        <v>-0.33582829463806901</v>
      </c>
      <c r="J3232">
        <v>3.0018442994911898</v>
      </c>
      <c r="K3232">
        <v>-0.33582829463806901</v>
      </c>
      <c r="M3232">
        <v>2.9827341050575602</v>
      </c>
      <c r="N3232">
        <v>-0.33598516459892303</v>
      </c>
      <c r="P3232">
        <v>2.9730590820894101</v>
      </c>
      <c r="Q3232">
        <v>-0.33598516459892303</v>
      </c>
      <c r="S3232">
        <v>2.9775458703071198</v>
      </c>
      <c r="T3232">
        <v>-0.33582829463806901</v>
      </c>
    </row>
    <row r="3233" spans="1:20" x14ac:dyDescent="0.25">
      <c r="A3233">
        <v>2.8810526774693601</v>
      </c>
      <c r="B3233">
        <v>-0.33598516459892303</v>
      </c>
      <c r="D3233">
        <v>2.96365740661258</v>
      </c>
      <c r="E3233">
        <v>-0.33598516459892303</v>
      </c>
      <c r="G3233">
        <v>3.0406643981678698</v>
      </c>
      <c r="H3233">
        <v>-0.33598516459892303</v>
      </c>
      <c r="J3233">
        <v>3.0018699553591199</v>
      </c>
      <c r="K3233">
        <v>-0.33598516459892303</v>
      </c>
      <c r="M3233">
        <v>2.9828097315785</v>
      </c>
      <c r="N3233">
        <v>-0.33614209124269201</v>
      </c>
      <c r="P3233">
        <v>2.97316071007881</v>
      </c>
      <c r="Q3233">
        <v>-0.33614209124269201</v>
      </c>
      <c r="S3233">
        <v>2.9776457549975399</v>
      </c>
      <c r="T3233">
        <v>-0.33598516459892303</v>
      </c>
    </row>
    <row r="3234" spans="1:20" x14ac:dyDescent="0.25">
      <c r="A3234">
        <v>2.8810538712593998</v>
      </c>
      <c r="B3234">
        <v>-0.33614209124269201</v>
      </c>
      <c r="D3234">
        <v>2.96367536531181</v>
      </c>
      <c r="E3234">
        <v>-0.33614209124269201</v>
      </c>
      <c r="G3234">
        <v>3.0408374531843299</v>
      </c>
      <c r="H3234">
        <v>-0.33614209124269201</v>
      </c>
      <c r="J3234">
        <v>3.00244472620277</v>
      </c>
      <c r="K3234">
        <v>-0.33614209124269201</v>
      </c>
      <c r="M3234">
        <v>2.9828484904172399</v>
      </c>
      <c r="N3234">
        <v>-0.33629907461035202</v>
      </c>
      <c r="P3234">
        <v>2.9735122581908602</v>
      </c>
      <c r="Q3234">
        <v>-0.33629907461035202</v>
      </c>
      <c r="S3234">
        <v>2.9778439848712401</v>
      </c>
      <c r="T3234">
        <v>-0.33614209124269201</v>
      </c>
    </row>
    <row r="3235" spans="1:20" x14ac:dyDescent="0.25">
      <c r="A3235">
        <v>2.8810557874906499</v>
      </c>
      <c r="B3235">
        <v>-0.33629907461035202</v>
      </c>
      <c r="D3235">
        <v>2.9636862515107798</v>
      </c>
      <c r="E3235">
        <v>-0.33629907461035202</v>
      </c>
      <c r="G3235">
        <v>3.0410557704435899</v>
      </c>
      <c r="H3235">
        <v>-0.33629907461035202</v>
      </c>
      <c r="J3235">
        <v>3.00260310402706</v>
      </c>
      <c r="K3235">
        <v>-0.33629907461035202</v>
      </c>
      <c r="M3235">
        <v>2.9828707657934399</v>
      </c>
      <c r="N3235">
        <v>-0.33645611474292703</v>
      </c>
      <c r="P3235">
        <v>2.9737655601322599</v>
      </c>
      <c r="Q3235">
        <v>-0.33645611474292703</v>
      </c>
      <c r="S3235">
        <v>2.9779718372749802</v>
      </c>
      <c r="T3235">
        <v>-0.33629907461035202</v>
      </c>
    </row>
    <row r="3236" spans="1:20" x14ac:dyDescent="0.25">
      <c r="A3236">
        <v>2.8810565128686001</v>
      </c>
      <c r="B3236">
        <v>-0.33645611474292703</v>
      </c>
      <c r="D3236">
        <v>2.9637376079047102</v>
      </c>
      <c r="E3236">
        <v>-0.33645611474292703</v>
      </c>
      <c r="G3236">
        <v>3.0410805234982399</v>
      </c>
      <c r="H3236">
        <v>-0.33645611474292703</v>
      </c>
      <c r="J3236">
        <v>3.00274994420039</v>
      </c>
      <c r="K3236">
        <v>-0.33645611474292703</v>
      </c>
      <c r="M3236">
        <v>2.9831922387165002</v>
      </c>
      <c r="N3236">
        <v>-0.336613211681483</v>
      </c>
      <c r="P3236">
        <v>2.97385908662178</v>
      </c>
      <c r="Q3236">
        <v>-0.336613211681483</v>
      </c>
      <c r="S3236">
        <v>2.9781693340500399</v>
      </c>
      <c r="T3236">
        <v>-0.33645611474292703</v>
      </c>
    </row>
    <row r="3237" spans="1:20" x14ac:dyDescent="0.25">
      <c r="A3237">
        <v>2.8810570512733</v>
      </c>
      <c r="B3237">
        <v>-0.336613211681483</v>
      </c>
      <c r="D3237">
        <v>2.9637465333139601</v>
      </c>
      <c r="E3237">
        <v>-0.336613211681483</v>
      </c>
      <c r="G3237">
        <v>3.0414946443512298</v>
      </c>
      <c r="H3237">
        <v>-0.336613211681483</v>
      </c>
      <c r="J3237">
        <v>3.00350912017214</v>
      </c>
      <c r="K3237">
        <v>-0.336613211681483</v>
      </c>
      <c r="M3237">
        <v>2.9832216957497901</v>
      </c>
      <c r="N3237">
        <v>-0.33677036546713202</v>
      </c>
      <c r="P3237">
        <v>2.9738733323784601</v>
      </c>
      <c r="Q3237">
        <v>-0.33677036546713202</v>
      </c>
      <c r="S3237">
        <v>2.9782102776093802</v>
      </c>
      <c r="T3237">
        <v>-0.336613211681483</v>
      </c>
    </row>
    <row r="3238" spans="1:20" x14ac:dyDescent="0.25">
      <c r="A3238">
        <v>2.8810592107655699</v>
      </c>
      <c r="B3238">
        <v>-0.33677036546713202</v>
      </c>
      <c r="D3238">
        <v>2.9637852458563199</v>
      </c>
      <c r="E3238">
        <v>-0.33677036546713202</v>
      </c>
      <c r="G3238">
        <v>3.0417151283624402</v>
      </c>
      <c r="H3238">
        <v>-0.33677036546713202</v>
      </c>
      <c r="J3238">
        <v>3.0043505831966399</v>
      </c>
      <c r="K3238">
        <v>-0.33677036546713202</v>
      </c>
      <c r="M3238">
        <v>2.9833458843280298</v>
      </c>
      <c r="N3238">
        <v>-0.33692757614103103</v>
      </c>
      <c r="P3238">
        <v>2.9740291933441698</v>
      </c>
      <c r="Q3238">
        <v>-0.33692757614103103</v>
      </c>
      <c r="S3238">
        <v>2.97826588314163</v>
      </c>
      <c r="T3238">
        <v>-0.33677036546713202</v>
      </c>
    </row>
    <row r="3239" spans="1:20" x14ac:dyDescent="0.25">
      <c r="A3239">
        <v>2.8810662080687299</v>
      </c>
      <c r="B3239">
        <v>-0.33692757614103103</v>
      </c>
      <c r="D3239">
        <v>2.9638470942254802</v>
      </c>
      <c r="E3239">
        <v>-0.33692757614103103</v>
      </c>
      <c r="G3239">
        <v>3.04173718611366</v>
      </c>
      <c r="H3239">
        <v>-0.33692757614103103</v>
      </c>
      <c r="J3239">
        <v>3.00437480934088</v>
      </c>
      <c r="K3239">
        <v>-0.33692757614103103</v>
      </c>
      <c r="M3239">
        <v>2.9834081898423599</v>
      </c>
      <c r="N3239">
        <v>-0.33708484374438102</v>
      </c>
      <c r="P3239">
        <v>2.97416711704407</v>
      </c>
      <c r="Q3239">
        <v>-0.33708484374438102</v>
      </c>
      <c r="S3239">
        <v>2.9783146342015399</v>
      </c>
      <c r="T3239">
        <v>-0.33692757614103103</v>
      </c>
    </row>
    <row r="3240" spans="1:20" x14ac:dyDescent="0.25">
      <c r="A3240">
        <v>2.8810675805112398</v>
      </c>
      <c r="B3240">
        <v>-0.33708484374438102</v>
      </c>
      <c r="D3240">
        <v>2.9638606803119698</v>
      </c>
      <c r="E3240">
        <v>-0.33708484374438102</v>
      </c>
      <c r="G3240">
        <v>3.04184794314786</v>
      </c>
      <c r="H3240">
        <v>-0.33708484374438102</v>
      </c>
      <c r="J3240">
        <v>3.00448941618661</v>
      </c>
      <c r="K3240">
        <v>-0.33708484374438102</v>
      </c>
      <c r="M3240">
        <v>2.9835148408060799</v>
      </c>
      <c r="N3240">
        <v>-0.33724216831842602</v>
      </c>
      <c r="P3240">
        <v>2.9742348772954101</v>
      </c>
      <c r="Q3240">
        <v>-0.33724216831842602</v>
      </c>
      <c r="S3240">
        <v>2.9783848650517601</v>
      </c>
      <c r="T3240">
        <v>-0.33708484374438102</v>
      </c>
    </row>
    <row r="3241" spans="1:20" x14ac:dyDescent="0.25">
      <c r="A3241">
        <v>2.8810707336049002</v>
      </c>
      <c r="B3241">
        <v>-0.33724216831842602</v>
      </c>
      <c r="D3241">
        <v>2.9638810588678801</v>
      </c>
      <c r="E3241">
        <v>-0.33724216831842602</v>
      </c>
      <c r="G3241">
        <v>3.0419622903138501</v>
      </c>
      <c r="H3241">
        <v>-0.33724216831842602</v>
      </c>
      <c r="J3241">
        <v>3.0045734532503801</v>
      </c>
      <c r="K3241">
        <v>-0.33724216831842602</v>
      </c>
      <c r="M3241">
        <v>2.98353727805581</v>
      </c>
      <c r="N3241">
        <v>-0.33739954990445797</v>
      </c>
      <c r="P3241">
        <v>2.9749340466457102</v>
      </c>
      <c r="Q3241">
        <v>-0.33739954990445797</v>
      </c>
      <c r="S3241">
        <v>2.9784153986103399</v>
      </c>
      <c r="T3241">
        <v>-0.33724216831842602</v>
      </c>
    </row>
    <row r="3242" spans="1:20" x14ac:dyDescent="0.25">
      <c r="A3242">
        <v>2.8810708819109201</v>
      </c>
      <c r="B3242">
        <v>-0.33739954990445797</v>
      </c>
      <c r="D3242">
        <v>2.9639048012368798</v>
      </c>
      <c r="E3242">
        <v>-0.33739954990445797</v>
      </c>
      <c r="G3242">
        <v>3.0422240028855398</v>
      </c>
      <c r="H3242">
        <v>-0.33739954990445797</v>
      </c>
      <c r="J3242">
        <v>3.00468356267739</v>
      </c>
      <c r="K3242">
        <v>-0.33739954990445797</v>
      </c>
      <c r="M3242">
        <v>2.9836555207431301</v>
      </c>
      <c r="N3242">
        <v>-0.337556988543813</v>
      </c>
      <c r="P3242">
        <v>2.9751133697532901</v>
      </c>
      <c r="Q3242">
        <v>-0.337556988543813</v>
      </c>
      <c r="S3242">
        <v>2.9784632332969498</v>
      </c>
      <c r="T3242">
        <v>-0.33739954990445797</v>
      </c>
    </row>
    <row r="3243" spans="1:20" x14ac:dyDescent="0.25">
      <c r="A3243">
        <v>2.8810812912314501</v>
      </c>
      <c r="B3243">
        <v>-0.337556988543813</v>
      </c>
      <c r="D3243">
        <v>2.9639290233308602</v>
      </c>
      <c r="E3243">
        <v>-0.337556988543813</v>
      </c>
      <c r="G3243">
        <v>3.04230227486793</v>
      </c>
      <c r="H3243">
        <v>-0.337556988543813</v>
      </c>
      <c r="J3243">
        <v>3.0047158751634502</v>
      </c>
      <c r="K3243">
        <v>-0.337556988543813</v>
      </c>
      <c r="M3243">
        <v>2.9837563482081202</v>
      </c>
      <c r="N3243">
        <v>-0.33771448427786999</v>
      </c>
      <c r="P3243">
        <v>2.9752628387099098</v>
      </c>
      <c r="Q3243">
        <v>-0.33771448427786999</v>
      </c>
      <c r="S3243">
        <v>2.9786351082743501</v>
      </c>
      <c r="T3243">
        <v>-0.337556988543813</v>
      </c>
    </row>
    <row r="3244" spans="1:20" x14ac:dyDescent="0.25">
      <c r="A3244">
        <v>2.88108843684063</v>
      </c>
      <c r="B3244">
        <v>-0.33771448427786999</v>
      </c>
      <c r="D3244">
        <v>2.9639597991794302</v>
      </c>
      <c r="E3244">
        <v>-0.33771448427786999</v>
      </c>
      <c r="G3244">
        <v>3.0423806063509899</v>
      </c>
      <c r="H3244">
        <v>-0.33771448427786999</v>
      </c>
      <c r="J3244">
        <v>3.0049338970655701</v>
      </c>
      <c r="K3244">
        <v>-0.33771448427786999</v>
      </c>
      <c r="M3244">
        <v>2.9838586996531098</v>
      </c>
      <c r="N3244">
        <v>-0.33787203714805503</v>
      </c>
      <c r="P3244">
        <v>2.9752700978520101</v>
      </c>
      <c r="Q3244">
        <v>-0.33787203714805503</v>
      </c>
      <c r="S3244">
        <v>2.9788113818436202</v>
      </c>
      <c r="T3244">
        <v>-0.33771448427786999</v>
      </c>
    </row>
    <row r="3245" spans="1:20" x14ac:dyDescent="0.25">
      <c r="A3245">
        <v>2.8810916922311902</v>
      </c>
      <c r="B3245">
        <v>-0.33787203714805503</v>
      </c>
      <c r="D3245">
        <v>2.9640328143522301</v>
      </c>
      <c r="E3245">
        <v>-0.33787203714805503</v>
      </c>
      <c r="G3245">
        <v>3.0424268244683099</v>
      </c>
      <c r="H3245">
        <v>-0.33787203714805503</v>
      </c>
      <c r="J3245">
        <v>3.0053661753624499</v>
      </c>
      <c r="K3245">
        <v>-0.33787203714805503</v>
      </c>
      <c r="M3245">
        <v>2.9841761928563502</v>
      </c>
      <c r="N3245">
        <v>-0.33802964719584</v>
      </c>
      <c r="P3245">
        <v>2.9754279903865002</v>
      </c>
      <c r="Q3245">
        <v>-0.33802964719584</v>
      </c>
      <c r="S3245">
        <v>2.9790123608372401</v>
      </c>
      <c r="T3245">
        <v>-0.33787203714805503</v>
      </c>
    </row>
    <row r="3246" spans="1:20" x14ac:dyDescent="0.25">
      <c r="A3246">
        <v>2.88109432943526</v>
      </c>
      <c r="B3246">
        <v>-0.33802964719584</v>
      </c>
      <c r="D3246">
        <v>2.96428188055408</v>
      </c>
      <c r="E3246">
        <v>-0.33802964719584</v>
      </c>
      <c r="G3246">
        <v>3.0424375647269999</v>
      </c>
      <c r="H3246">
        <v>-0.33802964719584</v>
      </c>
      <c r="J3246">
        <v>3.0054451377595899</v>
      </c>
      <c r="K3246">
        <v>-0.33802964719584</v>
      </c>
      <c r="M3246">
        <v>2.9844841671067202</v>
      </c>
      <c r="N3246">
        <v>-0.33818731446273897</v>
      </c>
      <c r="P3246">
        <v>2.97554691148575</v>
      </c>
      <c r="Q3246">
        <v>-0.33818731446273897</v>
      </c>
      <c r="S3246">
        <v>2.9790881998921002</v>
      </c>
      <c r="T3246">
        <v>-0.33802964719584</v>
      </c>
    </row>
    <row r="3247" spans="1:20" x14ac:dyDescent="0.25">
      <c r="A3247">
        <v>2.88110025188687</v>
      </c>
      <c r="B3247">
        <v>-0.33818731446273897</v>
      </c>
      <c r="D3247">
        <v>2.9643598576668202</v>
      </c>
      <c r="E3247">
        <v>-0.33818731446273897</v>
      </c>
      <c r="G3247">
        <v>3.0424595289771599</v>
      </c>
      <c r="H3247">
        <v>-0.33818731446273897</v>
      </c>
      <c r="J3247">
        <v>3.0054644889601199</v>
      </c>
      <c r="K3247">
        <v>-0.33818731446273897</v>
      </c>
      <c r="M3247">
        <v>2.9845376485399102</v>
      </c>
      <c r="N3247">
        <v>-0.33834503899031299</v>
      </c>
      <c r="P3247">
        <v>2.9757978350051699</v>
      </c>
      <c r="Q3247">
        <v>-0.33834503899031299</v>
      </c>
      <c r="S3247">
        <v>2.9792752133565199</v>
      </c>
      <c r="T3247">
        <v>-0.33818731446273897</v>
      </c>
    </row>
    <row r="3248" spans="1:20" x14ac:dyDescent="0.25">
      <c r="A3248">
        <v>2.8811004829114299</v>
      </c>
      <c r="B3248">
        <v>-0.33834503899031299</v>
      </c>
      <c r="D3248">
        <v>2.96439724637486</v>
      </c>
      <c r="E3248">
        <v>-0.33834503899031299</v>
      </c>
      <c r="G3248">
        <v>3.0425845097642599</v>
      </c>
      <c r="H3248">
        <v>-0.33834503899031299</v>
      </c>
      <c r="J3248">
        <v>3.0055896117036802</v>
      </c>
      <c r="K3248">
        <v>-0.33834503899031299</v>
      </c>
      <c r="M3248">
        <v>2.9847440491278401</v>
      </c>
      <c r="N3248">
        <v>-0.33850282082017003</v>
      </c>
      <c r="P3248">
        <v>2.9761416780209902</v>
      </c>
      <c r="Q3248">
        <v>-0.33850282082017003</v>
      </c>
      <c r="S3248">
        <v>2.9795057362255402</v>
      </c>
      <c r="T3248">
        <v>-0.33834503899031299</v>
      </c>
    </row>
    <row r="3249" spans="1:20" x14ac:dyDescent="0.25">
      <c r="A3249">
        <v>2.8811080132352398</v>
      </c>
      <c r="B3249">
        <v>-0.33850282082017003</v>
      </c>
      <c r="D3249">
        <v>2.9644298602127401</v>
      </c>
      <c r="E3249">
        <v>-0.33850282082017003</v>
      </c>
      <c r="G3249">
        <v>3.04276711348039</v>
      </c>
      <c r="H3249">
        <v>-0.33850282082017003</v>
      </c>
      <c r="J3249">
        <v>3.0058020547606401</v>
      </c>
      <c r="K3249">
        <v>-0.33850282082017003</v>
      </c>
      <c r="M3249">
        <v>2.9850382680767802</v>
      </c>
      <c r="N3249">
        <v>-0.33866065999396</v>
      </c>
      <c r="P3249">
        <v>2.9764160389070602</v>
      </c>
      <c r="Q3249">
        <v>-0.33866065999396</v>
      </c>
      <c r="S3249">
        <v>2.9798262102983499</v>
      </c>
      <c r="T3249">
        <v>-0.33850282082017003</v>
      </c>
    </row>
    <row r="3250" spans="1:20" x14ac:dyDescent="0.25">
      <c r="A3250">
        <v>2.88110939546692</v>
      </c>
      <c r="B3250">
        <v>-0.33866065999396</v>
      </c>
      <c r="D3250">
        <v>2.96444132655758</v>
      </c>
      <c r="E3250">
        <v>-0.33866065999396</v>
      </c>
      <c r="G3250">
        <v>3.0431471744454601</v>
      </c>
      <c r="H3250">
        <v>-0.33866065999396</v>
      </c>
      <c r="J3250">
        <v>3.0060340207311098</v>
      </c>
      <c r="K3250">
        <v>-0.33866065999396</v>
      </c>
      <c r="M3250">
        <v>2.9852320504260801</v>
      </c>
      <c r="N3250">
        <v>-0.338818556553381</v>
      </c>
      <c r="P3250">
        <v>2.9768720889350702</v>
      </c>
      <c r="Q3250">
        <v>-0.338818556553381</v>
      </c>
      <c r="S3250">
        <v>2.9802115269463401</v>
      </c>
      <c r="T3250">
        <v>-0.33866065999396</v>
      </c>
    </row>
    <row r="3251" spans="1:20" x14ac:dyDescent="0.25">
      <c r="A3251">
        <v>2.8811108520963402</v>
      </c>
      <c r="B3251">
        <v>-0.338818556553381</v>
      </c>
      <c r="D3251">
        <v>2.9644959337193799</v>
      </c>
      <c r="E3251">
        <v>-0.338818556553381</v>
      </c>
      <c r="G3251">
        <v>3.0435822874466401</v>
      </c>
      <c r="H3251">
        <v>-0.338818556553381</v>
      </c>
      <c r="J3251">
        <v>3.0060390357244202</v>
      </c>
      <c r="K3251">
        <v>-0.338818556553381</v>
      </c>
      <c r="M3251">
        <v>2.9852930333152701</v>
      </c>
      <c r="N3251">
        <v>-0.33897651054017502</v>
      </c>
      <c r="P3251">
        <v>2.9771330464222401</v>
      </c>
      <c r="Q3251">
        <v>-0.33897651054017502</v>
      </c>
      <c r="S3251">
        <v>2.9802403010681702</v>
      </c>
      <c r="T3251">
        <v>-0.338818556553381</v>
      </c>
    </row>
    <row r="3252" spans="1:20" x14ac:dyDescent="0.25">
      <c r="A3252">
        <v>2.8811138622680299</v>
      </c>
      <c r="B3252">
        <v>-0.33897651054017502</v>
      </c>
      <c r="D3252">
        <v>2.96456262639256</v>
      </c>
      <c r="E3252">
        <v>-0.33897651054017502</v>
      </c>
      <c r="G3252">
        <v>3.0436347786354001</v>
      </c>
      <c r="H3252">
        <v>-0.33897651054017502</v>
      </c>
      <c r="J3252">
        <v>3.0060480780569501</v>
      </c>
      <c r="K3252">
        <v>-0.33897651054017502</v>
      </c>
      <c r="M3252">
        <v>2.9853143769316701</v>
      </c>
      <c r="N3252">
        <v>-0.33913452199613098</v>
      </c>
      <c r="P3252">
        <v>2.9772459966913001</v>
      </c>
      <c r="Q3252">
        <v>-0.33913452199613098</v>
      </c>
      <c r="S3252">
        <v>2.9804574815418499</v>
      </c>
      <c r="T3252">
        <v>-0.33897651054017502</v>
      </c>
    </row>
    <row r="3253" spans="1:20" x14ac:dyDescent="0.25">
      <c r="A3253">
        <v>2.88111547454535</v>
      </c>
      <c r="B3253">
        <v>-0.33913452199613098</v>
      </c>
      <c r="D3253">
        <v>2.96458711474537</v>
      </c>
      <c r="E3253">
        <v>-0.33913452199613098</v>
      </c>
      <c r="G3253">
        <v>3.04407775268065</v>
      </c>
      <c r="H3253">
        <v>-0.33913452199613098</v>
      </c>
      <c r="J3253">
        <v>3.0061699662637902</v>
      </c>
      <c r="K3253">
        <v>-0.33913452199613098</v>
      </c>
      <c r="M3253">
        <v>2.9859410959439998</v>
      </c>
      <c r="N3253">
        <v>-0.33929259096308201</v>
      </c>
      <c r="P3253">
        <v>2.9773899159966302</v>
      </c>
      <c r="Q3253">
        <v>-0.33929259096308201</v>
      </c>
      <c r="S3253">
        <v>2.9805489355978501</v>
      </c>
      <c r="T3253">
        <v>-0.33913452199613098</v>
      </c>
    </row>
    <row r="3254" spans="1:20" x14ac:dyDescent="0.25">
      <c r="A3254">
        <v>2.8811160090343702</v>
      </c>
      <c r="B3254">
        <v>-0.33929259096308201</v>
      </c>
      <c r="D3254">
        <v>2.9645998349168199</v>
      </c>
      <c r="E3254">
        <v>-0.33929259096308201</v>
      </c>
      <c r="G3254">
        <v>3.04416344756577</v>
      </c>
      <c r="H3254">
        <v>-0.33929259096308201</v>
      </c>
      <c r="J3254">
        <v>3.0063946898434701</v>
      </c>
      <c r="K3254">
        <v>-0.33929259096308201</v>
      </c>
      <c r="M3254">
        <v>2.9859645241755399</v>
      </c>
      <c r="N3254">
        <v>-0.33945071748290701</v>
      </c>
      <c r="P3254">
        <v>2.9776548375204399</v>
      </c>
      <c r="Q3254">
        <v>-0.33945071748290701</v>
      </c>
      <c r="S3254">
        <v>2.9805717349657201</v>
      </c>
      <c r="T3254">
        <v>-0.33929259096308201</v>
      </c>
    </row>
    <row r="3255" spans="1:20" x14ac:dyDescent="0.25">
      <c r="A3255">
        <v>2.88111737364554</v>
      </c>
      <c r="B3255">
        <v>-0.33945071748290701</v>
      </c>
      <c r="D3255">
        <v>2.9646669849354601</v>
      </c>
      <c r="E3255">
        <v>-0.33945071748290701</v>
      </c>
      <c r="G3255">
        <v>3.0441839011169098</v>
      </c>
      <c r="H3255">
        <v>-0.33945071748290701</v>
      </c>
      <c r="J3255">
        <v>3.0064122557161199</v>
      </c>
      <c r="K3255">
        <v>-0.33945071748290701</v>
      </c>
      <c r="M3255">
        <v>2.9860758339382598</v>
      </c>
      <c r="N3255">
        <v>-0.33960890159753299</v>
      </c>
      <c r="P3255">
        <v>2.9777781190599901</v>
      </c>
      <c r="Q3255">
        <v>-0.33960890159753299</v>
      </c>
      <c r="S3255">
        <v>2.9808424682954402</v>
      </c>
      <c r="T3255">
        <v>-0.33945071748290701</v>
      </c>
    </row>
    <row r="3256" spans="1:20" x14ac:dyDescent="0.25">
      <c r="A3256">
        <v>2.8811187348304901</v>
      </c>
      <c r="B3256">
        <v>-0.33960890159753299</v>
      </c>
      <c r="D3256">
        <v>2.9647855487313999</v>
      </c>
      <c r="E3256">
        <v>-0.33960890159753299</v>
      </c>
      <c r="G3256">
        <v>3.0442043987140002</v>
      </c>
      <c r="H3256">
        <v>-0.33960890159753299</v>
      </c>
      <c r="J3256">
        <v>3.0065246388178499</v>
      </c>
      <c r="K3256">
        <v>-0.33960890159753299</v>
      </c>
      <c r="M3256">
        <v>2.98616466696991</v>
      </c>
      <c r="N3256">
        <v>-0.33976714334892999</v>
      </c>
      <c r="P3256">
        <v>2.97777984093841</v>
      </c>
      <c r="Q3256">
        <v>-0.33976714334892999</v>
      </c>
      <c r="S3256">
        <v>2.9808870406930801</v>
      </c>
      <c r="T3256">
        <v>-0.33960890159753299</v>
      </c>
    </row>
    <row r="3257" spans="1:20" x14ac:dyDescent="0.25">
      <c r="A3257">
        <v>2.8811338644918001</v>
      </c>
      <c r="B3257">
        <v>-0.33976714334892999</v>
      </c>
      <c r="D3257">
        <v>2.9648181258439301</v>
      </c>
      <c r="E3257">
        <v>-0.33976714334892999</v>
      </c>
      <c r="G3257">
        <v>3.04421394741366</v>
      </c>
      <c r="H3257">
        <v>-0.33976714334892999</v>
      </c>
      <c r="J3257">
        <v>3.0066283656368098</v>
      </c>
      <c r="K3257">
        <v>-0.33976714334892999</v>
      </c>
      <c r="M3257">
        <v>2.9864362512623899</v>
      </c>
      <c r="N3257">
        <v>-0.33992544277911402</v>
      </c>
      <c r="P3257">
        <v>2.9778984647349098</v>
      </c>
      <c r="Q3257">
        <v>-0.33992544277911402</v>
      </c>
      <c r="S3257">
        <v>2.9812975026245998</v>
      </c>
      <c r="T3257">
        <v>-0.33976714334892999</v>
      </c>
    </row>
    <row r="3258" spans="1:20" x14ac:dyDescent="0.25">
      <c r="A3258">
        <v>2.8811366309130002</v>
      </c>
      <c r="B3258">
        <v>-0.33992544277911402</v>
      </c>
      <c r="D3258">
        <v>2.9648635051861301</v>
      </c>
      <c r="E3258">
        <v>-0.33992544277911402</v>
      </c>
      <c r="G3258">
        <v>3.04425443105657</v>
      </c>
      <c r="H3258">
        <v>-0.33992544277911402</v>
      </c>
      <c r="J3258">
        <v>3.0070039944815399</v>
      </c>
      <c r="K3258">
        <v>-0.33992544277911402</v>
      </c>
      <c r="M3258">
        <v>2.9864581199807101</v>
      </c>
      <c r="N3258">
        <v>-0.34008379993014998</v>
      </c>
      <c r="P3258">
        <v>2.9785396352741</v>
      </c>
      <c r="Q3258">
        <v>-0.34008379993014998</v>
      </c>
      <c r="S3258">
        <v>2.98140926351308</v>
      </c>
      <c r="T3258">
        <v>-0.33992544277911402</v>
      </c>
    </row>
    <row r="3259" spans="1:20" x14ac:dyDescent="0.25">
      <c r="A3259">
        <v>2.88113765730813</v>
      </c>
      <c r="B3259">
        <v>-0.34008379993014998</v>
      </c>
      <c r="D3259">
        <v>2.9649578623816102</v>
      </c>
      <c r="E3259">
        <v>-0.34008379993014998</v>
      </c>
      <c r="G3259">
        <v>3.0444185346983601</v>
      </c>
      <c r="H3259">
        <v>-0.34008379993014998</v>
      </c>
      <c r="J3259">
        <v>3.00703103136025</v>
      </c>
      <c r="K3259">
        <v>-0.34008379993014998</v>
      </c>
      <c r="M3259">
        <v>2.9865444933244198</v>
      </c>
      <c r="N3259">
        <v>-0.34024221484414502</v>
      </c>
      <c r="P3259">
        <v>2.9787871150366798</v>
      </c>
      <c r="Q3259">
        <v>-0.34024221484414502</v>
      </c>
      <c r="S3259">
        <v>2.9820365027140201</v>
      </c>
      <c r="T3259">
        <v>-0.34008379993014998</v>
      </c>
    </row>
    <row r="3260" spans="1:20" x14ac:dyDescent="0.25">
      <c r="A3260">
        <v>2.8811429077327899</v>
      </c>
      <c r="B3260">
        <v>-0.34024221484414502</v>
      </c>
      <c r="D3260">
        <v>2.96496154582008</v>
      </c>
      <c r="E3260">
        <v>-0.34024221484414502</v>
      </c>
      <c r="G3260">
        <v>3.0445275167577899</v>
      </c>
      <c r="H3260">
        <v>-0.34024221484414502</v>
      </c>
      <c r="J3260">
        <v>3.0070709442769301</v>
      </c>
      <c r="K3260">
        <v>-0.34024221484414502</v>
      </c>
      <c r="M3260">
        <v>2.9868158328325398</v>
      </c>
      <c r="N3260">
        <v>-0.34040068756325598</v>
      </c>
      <c r="P3260">
        <v>2.9790799706312101</v>
      </c>
      <c r="Q3260">
        <v>-0.34040068756325598</v>
      </c>
      <c r="S3260">
        <v>2.98205992521574</v>
      </c>
      <c r="T3260">
        <v>-0.34024221484414502</v>
      </c>
    </row>
    <row r="3261" spans="1:20" x14ac:dyDescent="0.25">
      <c r="A3261">
        <v>2.8811489461861401</v>
      </c>
      <c r="B3261">
        <v>-0.34040068756325598</v>
      </c>
      <c r="D3261">
        <v>2.96497617341472</v>
      </c>
      <c r="E3261">
        <v>-0.34040068756325598</v>
      </c>
      <c r="G3261">
        <v>3.0445789129795302</v>
      </c>
      <c r="H3261">
        <v>-0.34040068756325598</v>
      </c>
      <c r="J3261">
        <v>3.0073182633364399</v>
      </c>
      <c r="K3261">
        <v>-0.34040068756325598</v>
      </c>
      <c r="M3261">
        <v>2.9871071893838002</v>
      </c>
      <c r="N3261">
        <v>-0.34055921812968198</v>
      </c>
      <c r="P3261">
        <v>2.9791226955136301</v>
      </c>
      <c r="Q3261">
        <v>-0.34055921812968198</v>
      </c>
      <c r="S3261">
        <v>2.9824221126014701</v>
      </c>
      <c r="T3261">
        <v>-0.34040068756325598</v>
      </c>
    </row>
    <row r="3262" spans="1:20" x14ac:dyDescent="0.25">
      <c r="A3262">
        <v>2.88115671977098</v>
      </c>
      <c r="B3262">
        <v>-0.34055921812968198</v>
      </c>
      <c r="D3262">
        <v>2.9651651093054898</v>
      </c>
      <c r="E3262">
        <v>-0.34055921812968198</v>
      </c>
      <c r="G3262">
        <v>3.04485243064022</v>
      </c>
      <c r="H3262">
        <v>-0.34055921812968198</v>
      </c>
      <c r="J3262">
        <v>3.0079095442005799</v>
      </c>
      <c r="K3262">
        <v>-0.34055921812968198</v>
      </c>
      <c r="M3262">
        <v>2.98725353884234</v>
      </c>
      <c r="N3262">
        <v>-0.34071780658567202</v>
      </c>
      <c r="P3262">
        <v>2.9795645741106598</v>
      </c>
      <c r="Q3262">
        <v>-0.34071780658567202</v>
      </c>
      <c r="S3262">
        <v>2.9828524415062798</v>
      </c>
      <c r="T3262">
        <v>-0.34055921812968198</v>
      </c>
    </row>
    <row r="3263" spans="1:20" x14ac:dyDescent="0.25">
      <c r="A3263">
        <v>2.8811703154683701</v>
      </c>
      <c r="B3263">
        <v>-0.34071780658567202</v>
      </c>
      <c r="D3263">
        <v>2.9651977983155802</v>
      </c>
      <c r="E3263">
        <v>-0.34071780658567202</v>
      </c>
      <c r="G3263">
        <v>3.0450285209639798</v>
      </c>
      <c r="H3263">
        <v>-0.34071780658567202</v>
      </c>
      <c r="J3263">
        <v>3.0080712186705401</v>
      </c>
      <c r="K3263">
        <v>-0.34071780658567202</v>
      </c>
      <c r="M3263">
        <v>2.9873156785350101</v>
      </c>
      <c r="N3263">
        <v>-0.34087645297351998</v>
      </c>
      <c r="P3263">
        <v>2.9795837005874501</v>
      </c>
      <c r="Q3263">
        <v>-0.34087645297351998</v>
      </c>
      <c r="S3263">
        <v>2.9829658152117799</v>
      </c>
      <c r="T3263">
        <v>-0.34071780658567202</v>
      </c>
    </row>
    <row r="3264" spans="1:20" x14ac:dyDescent="0.25">
      <c r="A3264">
        <v>2.88117628392911</v>
      </c>
      <c r="B3264">
        <v>-0.34087645297351998</v>
      </c>
      <c r="D3264">
        <v>2.9653408137389801</v>
      </c>
      <c r="E3264">
        <v>-0.34087645297351998</v>
      </c>
      <c r="G3264">
        <v>3.04513749220511</v>
      </c>
      <c r="H3264">
        <v>-0.34087645297351998</v>
      </c>
      <c r="J3264">
        <v>3.0082162905655099</v>
      </c>
      <c r="K3264">
        <v>-0.34087645297351998</v>
      </c>
      <c r="M3264">
        <v>2.9875704042921498</v>
      </c>
      <c r="N3264">
        <v>-0.341035157335565</v>
      </c>
      <c r="P3264">
        <v>2.9797777649562902</v>
      </c>
      <c r="Q3264">
        <v>-0.341035157335565</v>
      </c>
      <c r="S3264">
        <v>2.9830217506384198</v>
      </c>
      <c r="T3264">
        <v>-0.34087645297351998</v>
      </c>
    </row>
    <row r="3265" spans="1:20" x14ac:dyDescent="0.25">
      <c r="A3265">
        <v>2.8811799886428502</v>
      </c>
      <c r="B3265">
        <v>-0.341035157335565</v>
      </c>
      <c r="D3265">
        <v>2.96536024145245</v>
      </c>
      <c r="E3265">
        <v>-0.341035157335565</v>
      </c>
      <c r="G3265">
        <v>3.04533191337402</v>
      </c>
      <c r="H3265">
        <v>-0.341035157335565</v>
      </c>
      <c r="J3265">
        <v>3.0084100144718602</v>
      </c>
      <c r="K3265">
        <v>-0.341035157335565</v>
      </c>
      <c r="M3265">
        <v>2.9878187498635498</v>
      </c>
      <c r="N3265">
        <v>-0.34119391971419399</v>
      </c>
      <c r="P3265">
        <v>2.97982275677218</v>
      </c>
      <c r="Q3265">
        <v>-0.34119391971419399</v>
      </c>
      <c r="S3265">
        <v>2.9831364805764098</v>
      </c>
      <c r="T3265">
        <v>-0.341035157335565</v>
      </c>
    </row>
    <row r="3266" spans="1:20" x14ac:dyDescent="0.25">
      <c r="A3266">
        <v>2.8811814614244202</v>
      </c>
      <c r="B3266">
        <v>-0.34119391971419399</v>
      </c>
      <c r="D3266">
        <v>2.96541998557346</v>
      </c>
      <c r="E3266">
        <v>-0.34119391971419399</v>
      </c>
      <c r="G3266">
        <v>3.0454274220072701</v>
      </c>
      <c r="H3266">
        <v>-0.34119391971419399</v>
      </c>
      <c r="J3266">
        <v>3.0084886468390901</v>
      </c>
      <c r="K3266">
        <v>-0.34119391971419399</v>
      </c>
      <c r="M3266">
        <v>2.9879477946475199</v>
      </c>
      <c r="N3266">
        <v>-0.34135274015183997</v>
      </c>
      <c r="P3266">
        <v>2.9799149453993201</v>
      </c>
      <c r="Q3266">
        <v>-0.34135274015183997</v>
      </c>
      <c r="S3266">
        <v>2.98318948360847</v>
      </c>
      <c r="T3266">
        <v>-0.34119391971419399</v>
      </c>
    </row>
    <row r="3267" spans="1:20" x14ac:dyDescent="0.25">
      <c r="A3267">
        <v>2.88118309034334</v>
      </c>
      <c r="B3267">
        <v>-0.34135274015183997</v>
      </c>
      <c r="D3267">
        <v>2.96542064490838</v>
      </c>
      <c r="E3267">
        <v>-0.34135274015183997</v>
      </c>
      <c r="G3267">
        <v>3.0456038067434799</v>
      </c>
      <c r="H3267">
        <v>-0.34135274015183997</v>
      </c>
      <c r="J3267">
        <v>3.0086460954647598</v>
      </c>
      <c r="K3267">
        <v>-0.34135274015183997</v>
      </c>
      <c r="M3267">
        <v>2.9884146220991501</v>
      </c>
      <c r="N3267">
        <v>-0.34151161869098301</v>
      </c>
      <c r="P3267">
        <v>2.9799312722752398</v>
      </c>
      <c r="Q3267">
        <v>-0.34151161869098301</v>
      </c>
      <c r="S3267">
        <v>2.98327822519949</v>
      </c>
      <c r="T3267">
        <v>-0.34135274015183997</v>
      </c>
    </row>
    <row r="3268" spans="1:20" x14ac:dyDescent="0.25">
      <c r="A3268">
        <v>2.8812024455025602</v>
      </c>
      <c r="B3268">
        <v>-0.34151161869098301</v>
      </c>
      <c r="D3268">
        <v>2.9656269513188298</v>
      </c>
      <c r="E3268">
        <v>-0.34151161869098301</v>
      </c>
      <c r="G3268">
        <v>3.0456947060060502</v>
      </c>
      <c r="H3268">
        <v>-0.34151161869098301</v>
      </c>
      <c r="J3268">
        <v>3.00867390931427</v>
      </c>
      <c r="K3268">
        <v>-0.34151161869098301</v>
      </c>
      <c r="M3268">
        <v>2.9888384543634698</v>
      </c>
      <c r="N3268">
        <v>-0.34167055537414898</v>
      </c>
      <c r="P3268">
        <v>2.97996865809582</v>
      </c>
      <c r="Q3268">
        <v>-0.34167055537414898</v>
      </c>
      <c r="S3268">
        <v>2.9833173360122198</v>
      </c>
      <c r="T3268">
        <v>-0.34151161869098301</v>
      </c>
    </row>
    <row r="3269" spans="1:20" x14ac:dyDescent="0.25">
      <c r="A3269">
        <v>2.88120254241541</v>
      </c>
      <c r="B3269">
        <v>-0.34167055537414898</v>
      </c>
      <c r="D3269">
        <v>2.96562879447265</v>
      </c>
      <c r="E3269">
        <v>-0.34167055537414898</v>
      </c>
      <c r="G3269">
        <v>3.0457957729298801</v>
      </c>
      <c r="H3269">
        <v>-0.34167055537414898</v>
      </c>
      <c r="J3269">
        <v>3.0087414570605402</v>
      </c>
      <c r="K3269">
        <v>-0.34167055537414898</v>
      </c>
      <c r="M3269">
        <v>2.9895685829209002</v>
      </c>
      <c r="N3269">
        <v>-0.34182955024390999</v>
      </c>
      <c r="P3269">
        <v>2.9800668547160001</v>
      </c>
      <c r="Q3269">
        <v>-0.34182955024390999</v>
      </c>
      <c r="S3269">
        <v>2.9839058676046899</v>
      </c>
      <c r="T3269">
        <v>-0.34167055537414898</v>
      </c>
    </row>
    <row r="3270" spans="1:20" x14ac:dyDescent="0.25">
      <c r="A3270">
        <v>2.8812076758594198</v>
      </c>
      <c r="B3270">
        <v>-0.34182955024390999</v>
      </c>
      <c r="D3270">
        <v>2.9656757604650101</v>
      </c>
      <c r="E3270">
        <v>-0.34182955024390999</v>
      </c>
      <c r="G3270">
        <v>3.0458301596851598</v>
      </c>
      <c r="H3270">
        <v>-0.34182955024390999</v>
      </c>
      <c r="J3270">
        <v>3.0093195476885</v>
      </c>
      <c r="K3270">
        <v>-0.34182955024390999</v>
      </c>
      <c r="M3270">
        <v>2.9896262849101198</v>
      </c>
      <c r="N3270">
        <v>-0.341988603342888</v>
      </c>
      <c r="P3270">
        <v>2.9801496783065899</v>
      </c>
      <c r="Q3270">
        <v>-0.341988603342888</v>
      </c>
      <c r="S3270">
        <v>2.9839166808097102</v>
      </c>
      <c r="T3270">
        <v>-0.34182955024390999</v>
      </c>
    </row>
    <row r="3271" spans="1:20" x14ac:dyDescent="0.25">
      <c r="A3271">
        <v>2.8812159207930899</v>
      </c>
      <c r="B3271">
        <v>-0.341988603342888</v>
      </c>
      <c r="D3271">
        <v>2.9657101635163401</v>
      </c>
      <c r="E3271">
        <v>-0.341988603342888</v>
      </c>
      <c r="G3271">
        <v>3.0460724734904501</v>
      </c>
      <c r="H3271">
        <v>-0.341988603342888</v>
      </c>
      <c r="J3271">
        <v>3.0095561413846998</v>
      </c>
      <c r="K3271">
        <v>-0.341988603342888</v>
      </c>
      <c r="M3271">
        <v>2.9897346651568601</v>
      </c>
      <c r="N3271">
        <v>-0.342147714713747</v>
      </c>
      <c r="P3271">
        <v>2.9801659556320499</v>
      </c>
      <c r="Q3271">
        <v>-0.342147714713747</v>
      </c>
      <c r="S3271">
        <v>2.9842608339687602</v>
      </c>
      <c r="T3271">
        <v>-0.341988603342888</v>
      </c>
    </row>
    <row r="3272" spans="1:20" x14ac:dyDescent="0.25">
      <c r="A3272">
        <v>2.8812355578805802</v>
      </c>
      <c r="B3272">
        <v>-0.342147714713747</v>
      </c>
      <c r="D3272">
        <v>2.9657411270085299</v>
      </c>
      <c r="E3272">
        <v>-0.342147714713747</v>
      </c>
      <c r="G3272">
        <v>3.0461447691320398</v>
      </c>
      <c r="H3272">
        <v>-0.342147714713747</v>
      </c>
      <c r="J3272">
        <v>3.0096785983146801</v>
      </c>
      <c r="K3272">
        <v>-0.342147714713747</v>
      </c>
      <c r="M3272">
        <v>2.9897874122369901</v>
      </c>
      <c r="N3272">
        <v>-0.34230688439920198</v>
      </c>
      <c r="P3272">
        <v>2.9805128212258101</v>
      </c>
      <c r="Q3272">
        <v>-0.34230688439920198</v>
      </c>
      <c r="S3272">
        <v>2.98476700192843</v>
      </c>
      <c r="T3272">
        <v>-0.342147714713747</v>
      </c>
    </row>
    <row r="3273" spans="1:20" x14ac:dyDescent="0.25">
      <c r="A3273">
        <v>2.8812390521270399</v>
      </c>
      <c r="B3273">
        <v>-0.34230688439920198</v>
      </c>
      <c r="D3273">
        <v>2.9657696126868398</v>
      </c>
      <c r="E3273">
        <v>-0.34230688439920198</v>
      </c>
      <c r="G3273">
        <v>3.0462152542530201</v>
      </c>
      <c r="H3273">
        <v>-0.34230688439920198</v>
      </c>
      <c r="J3273">
        <v>3.0096997555460598</v>
      </c>
      <c r="K3273">
        <v>-0.34230688439920198</v>
      </c>
      <c r="M3273">
        <v>2.9898403922570602</v>
      </c>
      <c r="N3273">
        <v>-0.34246611244201403</v>
      </c>
      <c r="P3273">
        <v>2.9805436044478602</v>
      </c>
      <c r="Q3273">
        <v>-0.34246611244201403</v>
      </c>
      <c r="S3273">
        <v>2.9850304775815601</v>
      </c>
      <c r="T3273">
        <v>-0.34230688439920198</v>
      </c>
    </row>
    <row r="3274" spans="1:20" x14ac:dyDescent="0.25">
      <c r="A3274">
        <v>2.8812642455509598</v>
      </c>
      <c r="B3274">
        <v>-0.34246611244201403</v>
      </c>
      <c r="D3274">
        <v>2.9657800564600301</v>
      </c>
      <c r="E3274">
        <v>-0.34246611244201403</v>
      </c>
      <c r="G3274">
        <v>3.0462814244157501</v>
      </c>
      <c r="H3274">
        <v>-0.34246611244201403</v>
      </c>
      <c r="J3274">
        <v>3.0100077879316101</v>
      </c>
      <c r="K3274">
        <v>-0.34246611244201403</v>
      </c>
      <c r="M3274">
        <v>2.98984344811335</v>
      </c>
      <c r="N3274">
        <v>-0.342625398884989</v>
      </c>
      <c r="P3274">
        <v>2.98077808960283</v>
      </c>
      <c r="Q3274">
        <v>-0.342625398884989</v>
      </c>
      <c r="S3274">
        <v>2.9851298857578699</v>
      </c>
      <c r="T3274">
        <v>-0.34246611244201403</v>
      </c>
    </row>
    <row r="3275" spans="1:20" x14ac:dyDescent="0.25">
      <c r="A3275">
        <v>2.88126580300889</v>
      </c>
      <c r="B3275">
        <v>-0.342625398884989</v>
      </c>
      <c r="D3275">
        <v>2.9658362812590102</v>
      </c>
      <c r="E3275">
        <v>-0.342625398884989</v>
      </c>
      <c r="G3275">
        <v>3.0466731382408199</v>
      </c>
      <c r="H3275">
        <v>-0.342625398884989</v>
      </c>
      <c r="J3275">
        <v>3.0102479681152601</v>
      </c>
      <c r="K3275">
        <v>-0.342625398884989</v>
      </c>
      <c r="M3275">
        <v>2.9898668329154101</v>
      </c>
      <c r="N3275">
        <v>-0.342784743770982</v>
      </c>
      <c r="P3275">
        <v>2.9809305563621602</v>
      </c>
      <c r="Q3275">
        <v>-0.342784743770982</v>
      </c>
      <c r="S3275">
        <v>2.98519472833304</v>
      </c>
      <c r="T3275">
        <v>-0.342625398884989</v>
      </c>
    </row>
    <row r="3276" spans="1:20" x14ac:dyDescent="0.25">
      <c r="A3276">
        <v>2.8812800002511598</v>
      </c>
      <c r="B3276">
        <v>-0.342784743770982</v>
      </c>
      <c r="D3276">
        <v>2.9658476758746302</v>
      </c>
      <c r="E3276">
        <v>-0.342784743770982</v>
      </c>
      <c r="G3276">
        <v>3.0468132159726</v>
      </c>
      <c r="H3276">
        <v>-0.342784743770982</v>
      </c>
      <c r="J3276">
        <v>3.0102700472383299</v>
      </c>
      <c r="K3276">
        <v>-0.342784743770982</v>
      </c>
      <c r="M3276">
        <v>2.9899201919564198</v>
      </c>
      <c r="N3276">
        <v>-0.34294414714289601</v>
      </c>
      <c r="P3276">
        <v>2.98094155656384</v>
      </c>
      <c r="Q3276">
        <v>-0.34294414714289601</v>
      </c>
      <c r="S3276">
        <v>2.9851971842135101</v>
      </c>
      <c r="T3276">
        <v>-0.342784743770982</v>
      </c>
    </row>
    <row r="3277" spans="1:20" x14ac:dyDescent="0.25">
      <c r="A3277">
        <v>2.8812873103185099</v>
      </c>
      <c r="B3277">
        <v>-0.34294414714289601</v>
      </c>
      <c r="D3277">
        <v>2.9658536466141898</v>
      </c>
      <c r="E3277">
        <v>-0.34294414714289601</v>
      </c>
      <c r="G3277">
        <v>3.0472048208418698</v>
      </c>
      <c r="H3277">
        <v>-0.34294414714289601</v>
      </c>
      <c r="J3277">
        <v>3.0103902828599498</v>
      </c>
      <c r="K3277">
        <v>-0.34294414714289601</v>
      </c>
      <c r="M3277">
        <v>2.9903384534026198</v>
      </c>
      <c r="N3277">
        <v>-0.34310360904367898</v>
      </c>
      <c r="P3277">
        <v>2.9810511869522101</v>
      </c>
      <c r="Q3277">
        <v>-0.34310360904367898</v>
      </c>
      <c r="S3277">
        <v>2.9854575441973998</v>
      </c>
      <c r="T3277">
        <v>-0.34294414714289601</v>
      </c>
    </row>
    <row r="3278" spans="1:20" x14ac:dyDescent="0.25">
      <c r="A3278">
        <v>2.88129182851279</v>
      </c>
      <c r="B3278">
        <v>-0.34310360904367898</v>
      </c>
      <c r="D3278">
        <v>2.9658715536683902</v>
      </c>
      <c r="E3278">
        <v>-0.34310360904367898</v>
      </c>
      <c r="G3278">
        <v>3.0473014592152601</v>
      </c>
      <c r="H3278">
        <v>-0.34310360904367898</v>
      </c>
      <c r="J3278">
        <v>3.01074215076865</v>
      </c>
      <c r="K3278">
        <v>-0.34310360904367898</v>
      </c>
      <c r="M3278">
        <v>2.9906891543671499</v>
      </c>
      <c r="N3278">
        <v>-0.34326312951632798</v>
      </c>
      <c r="P3278">
        <v>2.9816237053318102</v>
      </c>
      <c r="Q3278">
        <v>-0.34326312951632798</v>
      </c>
      <c r="S3278">
        <v>2.9856076094901001</v>
      </c>
      <c r="T3278">
        <v>-0.34310360904367898</v>
      </c>
    </row>
    <row r="3279" spans="1:20" x14ac:dyDescent="0.25">
      <c r="A3279">
        <v>2.88129757084356</v>
      </c>
      <c r="B3279">
        <v>-0.34326312951632798</v>
      </c>
      <c r="D3279">
        <v>2.9658764203519299</v>
      </c>
      <c r="E3279">
        <v>-0.34326312951632798</v>
      </c>
      <c r="G3279">
        <v>3.0473052062124899</v>
      </c>
      <c r="H3279">
        <v>-0.34326312951632798</v>
      </c>
      <c r="J3279">
        <v>3.0107627502373</v>
      </c>
      <c r="K3279">
        <v>-0.34326312951632798</v>
      </c>
      <c r="M3279">
        <v>2.9909849486218598</v>
      </c>
      <c r="N3279">
        <v>-0.34342270860388602</v>
      </c>
      <c r="P3279">
        <v>2.9816440581824399</v>
      </c>
      <c r="Q3279">
        <v>-0.34342270860388602</v>
      </c>
      <c r="S3279">
        <v>2.9859160240901899</v>
      </c>
      <c r="T3279">
        <v>-0.34326312951632798</v>
      </c>
    </row>
    <row r="3280" spans="1:20" x14ac:dyDescent="0.25">
      <c r="A3280">
        <v>2.88131222572982</v>
      </c>
      <c r="B3280">
        <v>-0.34342270860388602</v>
      </c>
      <c r="D3280">
        <v>2.96593109809527</v>
      </c>
      <c r="E3280">
        <v>-0.34342270860388602</v>
      </c>
      <c r="G3280">
        <v>3.04757056918938</v>
      </c>
      <c r="H3280">
        <v>-0.34342270860388602</v>
      </c>
      <c r="J3280">
        <v>3.0107958262981098</v>
      </c>
      <c r="K3280">
        <v>-0.34342270860388602</v>
      </c>
      <c r="M3280">
        <v>2.9912358288957601</v>
      </c>
      <c r="N3280">
        <v>-0.34358234634944501</v>
      </c>
      <c r="P3280">
        <v>2.9816710384068301</v>
      </c>
      <c r="Q3280">
        <v>-0.34358234634944501</v>
      </c>
      <c r="S3280">
        <v>2.9860085411392299</v>
      </c>
      <c r="T3280">
        <v>-0.34342270860388602</v>
      </c>
    </row>
    <row r="3281" spans="1:20" x14ac:dyDescent="0.25">
      <c r="A3281">
        <v>2.8813134895124701</v>
      </c>
      <c r="B3281">
        <v>-0.34358234634944501</v>
      </c>
      <c r="D3281">
        <v>2.9659674326708201</v>
      </c>
      <c r="E3281">
        <v>-0.34358234634944501</v>
      </c>
      <c r="G3281">
        <v>3.0476202259822198</v>
      </c>
      <c r="H3281">
        <v>-0.34358234634944501</v>
      </c>
      <c r="J3281">
        <v>3.01082951614148</v>
      </c>
      <c r="K3281">
        <v>-0.34358234634944501</v>
      </c>
      <c r="M3281">
        <v>2.9914865393998702</v>
      </c>
      <c r="N3281">
        <v>-0.34374204279614301</v>
      </c>
      <c r="P3281">
        <v>2.9816782603860901</v>
      </c>
      <c r="Q3281">
        <v>-0.34374204279614301</v>
      </c>
      <c r="S3281">
        <v>2.98638590366691</v>
      </c>
      <c r="T3281">
        <v>-0.34358234634944501</v>
      </c>
    </row>
    <row r="3282" spans="1:20" x14ac:dyDescent="0.25">
      <c r="A3282">
        <v>2.8813181516076498</v>
      </c>
      <c r="B3282">
        <v>-0.34374204279614301</v>
      </c>
      <c r="D3282">
        <v>2.9659711333243002</v>
      </c>
      <c r="E3282">
        <v>-0.34374204279614301</v>
      </c>
      <c r="G3282">
        <v>3.0477572776795401</v>
      </c>
      <c r="H3282">
        <v>-0.34374204279614301</v>
      </c>
      <c r="J3282">
        <v>3.0108901527446998</v>
      </c>
      <c r="K3282">
        <v>-0.34374204279614301</v>
      </c>
      <c r="M3282">
        <v>2.99158884346725</v>
      </c>
      <c r="N3282">
        <v>-0.34390179798716802</v>
      </c>
      <c r="P3282">
        <v>2.98171495250025</v>
      </c>
      <c r="Q3282">
        <v>-0.34390179798716802</v>
      </c>
      <c r="S3282">
        <v>2.9864960517383699</v>
      </c>
      <c r="T3282">
        <v>-0.34374204279614301</v>
      </c>
    </row>
    <row r="3283" spans="1:20" x14ac:dyDescent="0.25">
      <c r="A3283">
        <v>2.8813280411229201</v>
      </c>
      <c r="B3283">
        <v>-0.34390179798716802</v>
      </c>
      <c r="D3283">
        <v>2.96598520085726</v>
      </c>
      <c r="E3283">
        <v>-0.34390179798716802</v>
      </c>
      <c r="G3283">
        <v>3.04781456060469</v>
      </c>
      <c r="H3283">
        <v>-0.34390179798716802</v>
      </c>
      <c r="J3283">
        <v>3.0110806908272298</v>
      </c>
      <c r="K3283">
        <v>-0.34390179798716802</v>
      </c>
      <c r="M3283">
        <v>2.9916318386545702</v>
      </c>
      <c r="N3283">
        <v>-0.34406161196575302</v>
      </c>
      <c r="P3283">
        <v>2.9817329640917398</v>
      </c>
      <c r="Q3283">
        <v>-0.34406161196575302</v>
      </c>
      <c r="S3283">
        <v>2.9867069275636999</v>
      </c>
      <c r="T3283">
        <v>-0.34390179798716802</v>
      </c>
    </row>
    <row r="3284" spans="1:20" x14ac:dyDescent="0.25">
      <c r="A3284">
        <v>2.881329531525</v>
      </c>
      <c r="B3284">
        <v>-0.34406161196575302</v>
      </c>
      <c r="D3284">
        <v>2.9660205071228298</v>
      </c>
      <c r="E3284">
        <v>-0.34406161196575302</v>
      </c>
      <c r="G3284">
        <v>3.0478339531891998</v>
      </c>
      <c r="H3284">
        <v>-0.34406161196575302</v>
      </c>
      <c r="J3284">
        <v>3.0111426548570401</v>
      </c>
      <c r="K3284">
        <v>-0.34406161196575302</v>
      </c>
      <c r="M3284">
        <v>2.9916681733385802</v>
      </c>
      <c r="N3284">
        <v>-0.34422148477518</v>
      </c>
      <c r="P3284">
        <v>2.9818131862832802</v>
      </c>
      <c r="Q3284">
        <v>-0.34422148477518</v>
      </c>
      <c r="S3284">
        <v>2.9868808185623701</v>
      </c>
      <c r="T3284">
        <v>-0.34406161196575302</v>
      </c>
    </row>
    <row r="3285" spans="1:20" x14ac:dyDescent="0.25">
      <c r="A3285">
        <v>2.8813329547999298</v>
      </c>
      <c r="B3285">
        <v>-0.34422148477518</v>
      </c>
      <c r="D3285">
        <v>2.96614197796025</v>
      </c>
      <c r="E3285">
        <v>-0.34422148477518</v>
      </c>
      <c r="G3285">
        <v>3.0479703163786702</v>
      </c>
      <c r="H3285">
        <v>-0.34422148477518</v>
      </c>
      <c r="J3285">
        <v>3.01124357581282</v>
      </c>
      <c r="K3285">
        <v>-0.34422148477518</v>
      </c>
      <c r="M3285">
        <v>2.9916741389701702</v>
      </c>
      <c r="N3285">
        <v>-0.34438141645877801</v>
      </c>
      <c r="P3285">
        <v>2.98192966702248</v>
      </c>
      <c r="Q3285">
        <v>-0.34438141645877801</v>
      </c>
      <c r="S3285">
        <v>2.9869849552249401</v>
      </c>
      <c r="T3285">
        <v>-0.34422148477518</v>
      </c>
    </row>
    <row r="3286" spans="1:20" x14ac:dyDescent="0.25">
      <c r="A3286">
        <v>2.8813335255089001</v>
      </c>
      <c r="B3286">
        <v>-0.34438141645877801</v>
      </c>
      <c r="D3286">
        <v>2.96619351970247</v>
      </c>
      <c r="E3286">
        <v>-0.34438141645877801</v>
      </c>
      <c r="G3286">
        <v>3.0480479894906001</v>
      </c>
      <c r="H3286">
        <v>-0.34438141645877801</v>
      </c>
      <c r="J3286">
        <v>3.0113609044919798</v>
      </c>
      <c r="K3286">
        <v>-0.34438141645877801</v>
      </c>
      <c r="M3286">
        <v>2.9916829748957201</v>
      </c>
      <c r="N3286">
        <v>-0.34454140705992498</v>
      </c>
      <c r="P3286">
        <v>2.9820062596429602</v>
      </c>
      <c r="Q3286">
        <v>-0.34454140705992498</v>
      </c>
      <c r="S3286">
        <v>2.9870118966001602</v>
      </c>
      <c r="T3286">
        <v>-0.34438141645877801</v>
      </c>
    </row>
    <row r="3287" spans="1:20" x14ac:dyDescent="0.25">
      <c r="A3287">
        <v>2.8813364490463802</v>
      </c>
      <c r="B3287">
        <v>-0.34454140705992498</v>
      </c>
      <c r="D3287">
        <v>2.96626407025957</v>
      </c>
      <c r="E3287">
        <v>-0.34454140705992498</v>
      </c>
      <c r="G3287">
        <v>3.04818828049754</v>
      </c>
      <c r="H3287">
        <v>-0.34454140705992498</v>
      </c>
      <c r="J3287">
        <v>3.0117402623094001</v>
      </c>
      <c r="K3287">
        <v>-0.34454140705992498</v>
      </c>
      <c r="M3287">
        <v>2.9916860110113301</v>
      </c>
      <c r="N3287">
        <v>-0.34470145662204799</v>
      </c>
      <c r="P3287">
        <v>2.9823750265391702</v>
      </c>
      <c r="Q3287">
        <v>-0.34470145662204799</v>
      </c>
      <c r="S3287">
        <v>2.9871875836905102</v>
      </c>
      <c r="T3287">
        <v>-0.34454140705992498</v>
      </c>
    </row>
    <row r="3288" spans="1:20" x14ac:dyDescent="0.25">
      <c r="A3288">
        <v>2.8813418746972999</v>
      </c>
      <c r="B3288">
        <v>-0.34470145662204799</v>
      </c>
      <c r="D3288">
        <v>2.9662710675876101</v>
      </c>
      <c r="E3288">
        <v>-0.34470145662204799</v>
      </c>
      <c r="G3288">
        <v>3.0482599463592299</v>
      </c>
      <c r="H3288">
        <v>-0.34470145662204799</v>
      </c>
      <c r="J3288">
        <v>3.0118343780726899</v>
      </c>
      <c r="K3288">
        <v>-0.34470145662204799</v>
      </c>
      <c r="M3288">
        <v>2.9917575117314699</v>
      </c>
      <c r="N3288">
        <v>-0.34486156518861799</v>
      </c>
      <c r="P3288">
        <v>2.9824421674097898</v>
      </c>
      <c r="Q3288">
        <v>-0.34486156518861799</v>
      </c>
      <c r="S3288">
        <v>2.9874093093757899</v>
      </c>
      <c r="T3288">
        <v>-0.34470145662204799</v>
      </c>
    </row>
    <row r="3289" spans="1:20" x14ac:dyDescent="0.25">
      <c r="A3289">
        <v>2.88134996740928</v>
      </c>
      <c r="B3289">
        <v>-0.34486156518861799</v>
      </c>
      <c r="D3289">
        <v>2.9663380580804799</v>
      </c>
      <c r="E3289">
        <v>-0.34486156518861799</v>
      </c>
      <c r="G3289">
        <v>3.0483473420364402</v>
      </c>
      <c r="H3289">
        <v>-0.34486156518861799</v>
      </c>
      <c r="J3289">
        <v>3.0118401456803499</v>
      </c>
      <c r="K3289">
        <v>-0.34486156518861799</v>
      </c>
      <c r="M3289">
        <v>2.9920114439135301</v>
      </c>
      <c r="N3289">
        <v>-0.34502173280315801</v>
      </c>
      <c r="P3289">
        <v>2.9824538737055</v>
      </c>
      <c r="Q3289">
        <v>-0.34502173280315801</v>
      </c>
      <c r="S3289">
        <v>2.9874310457506299</v>
      </c>
      <c r="T3289">
        <v>-0.34486156518861799</v>
      </c>
    </row>
    <row r="3290" spans="1:20" x14ac:dyDescent="0.25">
      <c r="A3290">
        <v>2.8813512042716898</v>
      </c>
      <c r="B3290">
        <v>-0.34502173280315801</v>
      </c>
      <c r="D3290">
        <v>2.9663433930123202</v>
      </c>
      <c r="E3290">
        <v>-0.34502173280315801</v>
      </c>
      <c r="G3290">
        <v>3.0484188008048698</v>
      </c>
      <c r="H3290">
        <v>-0.34502173280315801</v>
      </c>
      <c r="J3290">
        <v>3.0119234715357401</v>
      </c>
      <c r="K3290">
        <v>-0.34502173280315801</v>
      </c>
      <c r="M3290">
        <v>2.9920632908189302</v>
      </c>
      <c r="N3290">
        <v>-0.34518195950923802</v>
      </c>
      <c r="P3290">
        <v>2.9825725718276899</v>
      </c>
      <c r="Q3290">
        <v>-0.34518195950923802</v>
      </c>
      <c r="S3290">
        <v>2.9875555259006101</v>
      </c>
      <c r="T3290">
        <v>-0.34502173280315801</v>
      </c>
    </row>
    <row r="3291" spans="1:20" x14ac:dyDescent="0.25">
      <c r="A3291">
        <v>2.8813513432779998</v>
      </c>
      <c r="B3291">
        <v>-0.34518195950923802</v>
      </c>
      <c r="D3291">
        <v>2.9664052488413102</v>
      </c>
      <c r="E3291">
        <v>-0.34518195950923802</v>
      </c>
      <c r="G3291">
        <v>3.0484774715640102</v>
      </c>
      <c r="H3291">
        <v>-0.34518195950923802</v>
      </c>
      <c r="J3291">
        <v>3.0122086064214701</v>
      </c>
      <c r="K3291">
        <v>-0.34518195950923802</v>
      </c>
      <c r="M3291">
        <v>2.9921022707532199</v>
      </c>
      <c r="N3291">
        <v>-0.34534224535047497</v>
      </c>
      <c r="P3291">
        <v>2.9825901003022102</v>
      </c>
      <c r="Q3291">
        <v>-0.34534224535047497</v>
      </c>
      <c r="S3291">
        <v>2.98834269057103</v>
      </c>
      <c r="T3291">
        <v>-0.34518195950923802</v>
      </c>
    </row>
    <row r="3292" spans="1:20" x14ac:dyDescent="0.25">
      <c r="A3292">
        <v>2.8813664802811898</v>
      </c>
      <c r="B3292">
        <v>-0.34534224535047497</v>
      </c>
      <c r="D3292">
        <v>2.9664223278534898</v>
      </c>
      <c r="E3292">
        <v>-0.34534224535047497</v>
      </c>
      <c r="G3292">
        <v>3.0486388659931198</v>
      </c>
      <c r="H3292">
        <v>-0.34534224535047497</v>
      </c>
      <c r="J3292">
        <v>3.01227917802116</v>
      </c>
      <c r="K3292">
        <v>-0.34534224535047497</v>
      </c>
      <c r="M3292">
        <v>2.9923520179124501</v>
      </c>
      <c r="N3292">
        <v>-0.34550259037053699</v>
      </c>
      <c r="P3292">
        <v>2.98331750102597</v>
      </c>
      <c r="Q3292">
        <v>-0.34550259037053699</v>
      </c>
      <c r="S3292">
        <v>2.98883317021969</v>
      </c>
      <c r="T3292">
        <v>-0.34534224535047497</v>
      </c>
    </row>
    <row r="3293" spans="1:20" x14ac:dyDescent="0.25">
      <c r="A3293">
        <v>2.8813677675578599</v>
      </c>
      <c r="B3293">
        <v>-0.34550259037053699</v>
      </c>
      <c r="D3293">
        <v>2.9664678179455901</v>
      </c>
      <c r="E3293">
        <v>-0.34550259037053699</v>
      </c>
      <c r="G3293">
        <v>3.04869636605711</v>
      </c>
      <c r="H3293">
        <v>-0.34550259037053699</v>
      </c>
      <c r="J3293">
        <v>3.0124148215338402</v>
      </c>
      <c r="K3293">
        <v>-0.34550259037053699</v>
      </c>
      <c r="M3293">
        <v>2.9925377737038299</v>
      </c>
      <c r="N3293">
        <v>-0.34566299461313699</v>
      </c>
      <c r="P3293">
        <v>2.9834034215201801</v>
      </c>
      <c r="Q3293">
        <v>-0.34566299461313699</v>
      </c>
      <c r="S3293">
        <v>2.9890436794956998</v>
      </c>
      <c r="T3293">
        <v>-0.34550259037053699</v>
      </c>
    </row>
    <row r="3294" spans="1:20" x14ac:dyDescent="0.25">
      <c r="A3294">
        <v>2.8813712456521698</v>
      </c>
      <c r="B3294">
        <v>-0.34566299461313699</v>
      </c>
      <c r="D3294">
        <v>2.9665596766691702</v>
      </c>
      <c r="E3294">
        <v>-0.34566299461313699</v>
      </c>
      <c r="G3294">
        <v>3.0487928568379101</v>
      </c>
      <c r="H3294">
        <v>-0.34566299461313699</v>
      </c>
      <c r="J3294">
        <v>3.01252083177011</v>
      </c>
      <c r="K3294">
        <v>-0.34566299461313699</v>
      </c>
      <c r="M3294">
        <v>2.9927600813266202</v>
      </c>
      <c r="N3294">
        <v>-0.34582345812204002</v>
      </c>
      <c r="P3294">
        <v>2.9835743829879702</v>
      </c>
      <c r="Q3294">
        <v>-0.34582345812204002</v>
      </c>
      <c r="S3294">
        <v>2.9892687041248802</v>
      </c>
      <c r="T3294">
        <v>-0.34566299461313699</v>
      </c>
    </row>
    <row r="3295" spans="1:20" x14ac:dyDescent="0.25">
      <c r="A3295">
        <v>2.8813774490531401</v>
      </c>
      <c r="B3295">
        <v>-0.34582345812204002</v>
      </c>
      <c r="D3295">
        <v>2.9665626565875298</v>
      </c>
      <c r="E3295">
        <v>-0.34582345812204002</v>
      </c>
      <c r="G3295">
        <v>3.0489196295999701</v>
      </c>
      <c r="H3295">
        <v>-0.34582345812204002</v>
      </c>
      <c r="J3295">
        <v>3.0126553427078102</v>
      </c>
      <c r="K3295">
        <v>-0.34582345812204002</v>
      </c>
      <c r="M3295">
        <v>2.9928559933638499</v>
      </c>
      <c r="N3295">
        <v>-0.34598398094105498</v>
      </c>
      <c r="P3295">
        <v>2.9838764301924501</v>
      </c>
      <c r="Q3295">
        <v>-0.34598398094105498</v>
      </c>
      <c r="S3295">
        <v>2.9893731340269101</v>
      </c>
      <c r="T3295">
        <v>-0.34582345812204002</v>
      </c>
    </row>
    <row r="3296" spans="1:20" x14ac:dyDescent="0.25">
      <c r="A3296">
        <v>2.8813822976321202</v>
      </c>
      <c r="B3296">
        <v>-0.34598398094105498</v>
      </c>
      <c r="D3296">
        <v>2.9665777851389898</v>
      </c>
      <c r="E3296">
        <v>-0.34598398094105498</v>
      </c>
      <c r="G3296">
        <v>3.0490681958375201</v>
      </c>
      <c r="H3296">
        <v>-0.34598398094105498</v>
      </c>
      <c r="J3296">
        <v>3.0128035066542602</v>
      </c>
      <c r="K3296">
        <v>-0.34598398094105498</v>
      </c>
      <c r="M3296">
        <v>2.9930367902979902</v>
      </c>
      <c r="N3296">
        <v>-0.34614456311404501</v>
      </c>
      <c r="P3296">
        <v>2.98392485337755</v>
      </c>
      <c r="Q3296">
        <v>-0.34614456311404501</v>
      </c>
      <c r="S3296">
        <v>2.9897109092277399</v>
      </c>
      <c r="T3296">
        <v>-0.34598398094105498</v>
      </c>
    </row>
    <row r="3297" spans="1:20" x14ac:dyDescent="0.25">
      <c r="A3297">
        <v>2.8813858256512299</v>
      </c>
      <c r="B3297">
        <v>-0.34614456311404501</v>
      </c>
      <c r="D3297">
        <v>2.9666095301926698</v>
      </c>
      <c r="E3297">
        <v>-0.34614456311404501</v>
      </c>
      <c r="G3297">
        <v>3.0490992126907899</v>
      </c>
      <c r="H3297">
        <v>-0.34614456311404501</v>
      </c>
      <c r="J3297">
        <v>3.01294349170439</v>
      </c>
      <c r="K3297">
        <v>-0.34614456311404501</v>
      </c>
      <c r="M3297">
        <v>2.9931163846943498</v>
      </c>
      <c r="N3297">
        <v>-0.34630520468491799</v>
      </c>
      <c r="P3297">
        <v>2.98394109354017</v>
      </c>
      <c r="Q3297">
        <v>-0.34630520468491799</v>
      </c>
      <c r="S3297">
        <v>2.9898676823730499</v>
      </c>
      <c r="T3297">
        <v>-0.34614456311404501</v>
      </c>
    </row>
    <row r="3298" spans="1:20" x14ac:dyDescent="0.25">
      <c r="A3298">
        <v>2.8813859979407299</v>
      </c>
      <c r="B3298">
        <v>-0.34630520468491799</v>
      </c>
      <c r="D3298">
        <v>2.9667086048749298</v>
      </c>
      <c r="E3298">
        <v>-0.34630520468491799</v>
      </c>
      <c r="G3298">
        <v>3.0491737917674802</v>
      </c>
      <c r="H3298">
        <v>-0.34630520468491799</v>
      </c>
      <c r="J3298">
        <v>3.0130122109959601</v>
      </c>
      <c r="K3298">
        <v>-0.34630520468491799</v>
      </c>
      <c r="M3298">
        <v>2.9931316876645999</v>
      </c>
      <c r="N3298">
        <v>-0.34646590569763203</v>
      </c>
      <c r="P3298">
        <v>2.9843766420661799</v>
      </c>
      <c r="Q3298">
        <v>-0.34646590569763203</v>
      </c>
      <c r="S3298">
        <v>2.9899462338928999</v>
      </c>
      <c r="T3298">
        <v>-0.34630520468491799</v>
      </c>
    </row>
    <row r="3299" spans="1:20" x14ac:dyDescent="0.25">
      <c r="A3299">
        <v>2.8813862270074599</v>
      </c>
      <c r="B3299">
        <v>-0.34646590569763203</v>
      </c>
      <c r="D3299">
        <v>2.9668014465756301</v>
      </c>
      <c r="E3299">
        <v>-0.34646590569763203</v>
      </c>
      <c r="G3299">
        <v>3.0492602485703602</v>
      </c>
      <c r="H3299">
        <v>-0.34646590569763203</v>
      </c>
      <c r="J3299">
        <v>3.0133499387668801</v>
      </c>
      <c r="K3299">
        <v>-0.34646590569763203</v>
      </c>
      <c r="M3299">
        <v>2.9932846305081502</v>
      </c>
      <c r="N3299">
        <v>-0.34662666619619298</v>
      </c>
      <c r="P3299">
        <v>2.9845203755572798</v>
      </c>
      <c r="Q3299">
        <v>-0.34662666619619298</v>
      </c>
      <c r="S3299">
        <v>2.98998677424798</v>
      </c>
      <c r="T3299">
        <v>-0.34646590569763203</v>
      </c>
    </row>
    <row r="3300" spans="1:20" x14ac:dyDescent="0.25">
      <c r="A3300">
        <v>2.8813904666996799</v>
      </c>
      <c r="B3300">
        <v>-0.34662666619619298</v>
      </c>
      <c r="D3300">
        <v>2.9669242223108698</v>
      </c>
      <c r="E3300">
        <v>-0.34662666619619298</v>
      </c>
      <c r="G3300">
        <v>3.0492886388937102</v>
      </c>
      <c r="H3300">
        <v>-0.34662666619619298</v>
      </c>
      <c r="J3300">
        <v>3.0133962732619302</v>
      </c>
      <c r="K3300">
        <v>-0.34662666619619298</v>
      </c>
      <c r="M3300">
        <v>2.9935101677051601</v>
      </c>
      <c r="N3300">
        <v>-0.34678748622465599</v>
      </c>
      <c r="P3300">
        <v>2.9851632803624901</v>
      </c>
      <c r="Q3300">
        <v>-0.34678748622465599</v>
      </c>
      <c r="S3300">
        <v>2.99002474875781</v>
      </c>
      <c r="T3300">
        <v>-0.34662666619619298</v>
      </c>
    </row>
    <row r="3301" spans="1:20" x14ac:dyDescent="0.25">
      <c r="A3301">
        <v>2.8813926296181598</v>
      </c>
      <c r="B3301">
        <v>-0.34678748622465599</v>
      </c>
      <c r="D3301">
        <v>2.9669353231236402</v>
      </c>
      <c r="E3301">
        <v>-0.34678748622465599</v>
      </c>
      <c r="G3301">
        <v>3.0494577290013898</v>
      </c>
      <c r="H3301">
        <v>-0.34678748622465599</v>
      </c>
      <c r="J3301">
        <v>3.0136470740761498</v>
      </c>
      <c r="K3301">
        <v>-0.34678748622465599</v>
      </c>
      <c r="M3301">
        <v>2.9937826442760902</v>
      </c>
      <c r="N3301">
        <v>-0.34694836582712701</v>
      </c>
      <c r="P3301">
        <v>2.9852973886771301</v>
      </c>
      <c r="Q3301">
        <v>-0.34694836582712701</v>
      </c>
      <c r="S3301">
        <v>2.99013940538594</v>
      </c>
      <c r="T3301">
        <v>-0.34678748622465599</v>
      </c>
    </row>
    <row r="3302" spans="1:20" x14ac:dyDescent="0.25">
      <c r="A3302">
        <v>2.8813938082349799</v>
      </c>
      <c r="B3302">
        <v>-0.34694836582712701</v>
      </c>
      <c r="D3302">
        <v>2.9669892698028599</v>
      </c>
      <c r="E3302">
        <v>-0.34694836582712701</v>
      </c>
      <c r="G3302">
        <v>3.0494613747701802</v>
      </c>
      <c r="H3302">
        <v>-0.34694836582712701</v>
      </c>
      <c r="J3302">
        <v>3.0137073319365499</v>
      </c>
      <c r="K3302">
        <v>-0.34694836582712701</v>
      </c>
      <c r="M3302">
        <v>2.9939797114734898</v>
      </c>
      <c r="N3302">
        <v>-0.347109305047758</v>
      </c>
      <c r="P3302">
        <v>2.98543937551459</v>
      </c>
      <c r="Q3302">
        <v>-0.347109305047758</v>
      </c>
      <c r="S3302">
        <v>2.9901406516536402</v>
      </c>
      <c r="T3302">
        <v>-0.34694836582712701</v>
      </c>
    </row>
    <row r="3303" spans="1:20" x14ac:dyDescent="0.25">
      <c r="A3303">
        <v>2.8814089217441499</v>
      </c>
      <c r="B3303">
        <v>-0.347109305047758</v>
      </c>
      <c r="D3303">
        <v>2.9669936412679299</v>
      </c>
      <c r="E3303">
        <v>-0.347109305047758</v>
      </c>
      <c r="G3303">
        <v>3.0499583004753799</v>
      </c>
      <c r="H3303">
        <v>-0.347109305047758</v>
      </c>
      <c r="J3303">
        <v>3.0141757503358</v>
      </c>
      <c r="K3303">
        <v>-0.347109305047758</v>
      </c>
      <c r="M3303">
        <v>2.9942123237279601</v>
      </c>
      <c r="N3303">
        <v>-0.34727030393075198</v>
      </c>
      <c r="P3303">
        <v>2.9857418562855802</v>
      </c>
      <c r="Q3303">
        <v>-0.34727030393075198</v>
      </c>
      <c r="S3303">
        <v>2.9903807414599801</v>
      </c>
      <c r="T3303">
        <v>-0.347109305047758</v>
      </c>
    </row>
    <row r="3304" spans="1:20" x14ac:dyDescent="0.25">
      <c r="A3304">
        <v>2.8814206090416401</v>
      </c>
      <c r="B3304">
        <v>-0.34727030393075198</v>
      </c>
      <c r="D3304">
        <v>2.9670433237889799</v>
      </c>
      <c r="E3304">
        <v>-0.34727030393075198</v>
      </c>
      <c r="G3304">
        <v>3.0501269655782099</v>
      </c>
      <c r="H3304">
        <v>-0.34727030393075198</v>
      </c>
      <c r="J3304">
        <v>3.01428656853555</v>
      </c>
      <c r="K3304">
        <v>-0.34727030393075198</v>
      </c>
      <c r="M3304">
        <v>2.9943483803992299</v>
      </c>
      <c r="N3304">
        <v>-0.347431362520361</v>
      </c>
      <c r="P3304">
        <v>2.9858367206374599</v>
      </c>
      <c r="Q3304">
        <v>-0.347431362520361</v>
      </c>
      <c r="S3304">
        <v>2.9907925596239999</v>
      </c>
      <c r="T3304">
        <v>-0.34727030393075198</v>
      </c>
    </row>
    <row r="3305" spans="1:20" x14ac:dyDescent="0.25">
      <c r="A3305">
        <v>2.88142670623004</v>
      </c>
      <c r="B3305">
        <v>-0.347431362520361</v>
      </c>
      <c r="D3305">
        <v>2.96713282176075</v>
      </c>
      <c r="E3305">
        <v>-0.347431362520361</v>
      </c>
      <c r="G3305">
        <v>3.0501525655516</v>
      </c>
      <c r="H3305">
        <v>-0.347431362520361</v>
      </c>
      <c r="J3305">
        <v>3.0143297098998301</v>
      </c>
      <c r="K3305">
        <v>-0.347431362520361</v>
      </c>
      <c r="M3305">
        <v>2.99438069193394</v>
      </c>
      <c r="N3305">
        <v>-0.34759248086088601</v>
      </c>
      <c r="P3305">
        <v>2.9863764737766898</v>
      </c>
      <c r="Q3305">
        <v>-0.34759248086088601</v>
      </c>
      <c r="S3305">
        <v>2.9908537733608802</v>
      </c>
      <c r="T3305">
        <v>-0.347431362520361</v>
      </c>
    </row>
    <row r="3306" spans="1:20" x14ac:dyDescent="0.25">
      <c r="A3306">
        <v>2.8814284496823301</v>
      </c>
      <c r="B3306">
        <v>-0.34759248086088601</v>
      </c>
      <c r="D3306">
        <v>2.9672248319764298</v>
      </c>
      <c r="E3306">
        <v>-0.34759248086088601</v>
      </c>
      <c r="G3306">
        <v>3.05025732151744</v>
      </c>
      <c r="H3306">
        <v>-0.34759248086088601</v>
      </c>
      <c r="J3306">
        <v>3.0143652508334999</v>
      </c>
      <c r="K3306">
        <v>-0.34759248086088601</v>
      </c>
      <c r="M3306">
        <v>2.9944655097125499</v>
      </c>
      <c r="N3306">
        <v>-0.34775365899667698</v>
      </c>
      <c r="P3306">
        <v>2.9868637282056398</v>
      </c>
      <c r="Q3306">
        <v>-0.34775365899667698</v>
      </c>
      <c r="S3306">
        <v>2.9909649111155199</v>
      </c>
      <c r="T3306">
        <v>-0.34759248086088601</v>
      </c>
    </row>
    <row r="3307" spans="1:20" x14ac:dyDescent="0.25">
      <c r="A3307">
        <v>2.8814291520557198</v>
      </c>
      <c r="B3307">
        <v>-0.34775365899667698</v>
      </c>
      <c r="D3307">
        <v>2.9672862580039898</v>
      </c>
      <c r="E3307">
        <v>-0.34775365899667698</v>
      </c>
      <c r="G3307">
        <v>3.05027680760301</v>
      </c>
      <c r="H3307">
        <v>-0.34775365899667698</v>
      </c>
      <c r="J3307">
        <v>3.01448413345426</v>
      </c>
      <c r="K3307">
        <v>-0.34775365899667698</v>
      </c>
      <c r="M3307">
        <v>2.99460640679701</v>
      </c>
      <c r="N3307">
        <v>-0.34791489697213301</v>
      </c>
      <c r="P3307">
        <v>2.98698803791721</v>
      </c>
      <c r="Q3307">
        <v>-0.34791489697213301</v>
      </c>
      <c r="S3307">
        <v>2.9910373412616802</v>
      </c>
      <c r="T3307">
        <v>-0.34775365899667698</v>
      </c>
    </row>
    <row r="3308" spans="1:20" x14ac:dyDescent="0.25">
      <c r="A3308">
        <v>2.8814403312949701</v>
      </c>
      <c r="B3308">
        <v>-0.34791489697213301</v>
      </c>
      <c r="D3308">
        <v>2.96731436265673</v>
      </c>
      <c r="E3308">
        <v>-0.34791489697213301</v>
      </c>
      <c r="G3308">
        <v>3.05027708115158</v>
      </c>
      <c r="H3308">
        <v>-0.34791489697213301</v>
      </c>
      <c r="J3308">
        <v>3.01454550805795</v>
      </c>
      <c r="K3308">
        <v>-0.34791489697213301</v>
      </c>
      <c r="M3308">
        <v>2.9947399800915302</v>
      </c>
      <c r="N3308">
        <v>-0.34807619483170399</v>
      </c>
      <c r="P3308">
        <v>2.9869948139423399</v>
      </c>
      <c r="Q3308">
        <v>-0.34807619483170399</v>
      </c>
      <c r="S3308">
        <v>2.9910980051745799</v>
      </c>
      <c r="T3308">
        <v>-0.34791489697213301</v>
      </c>
    </row>
    <row r="3309" spans="1:20" x14ac:dyDescent="0.25">
      <c r="A3309">
        <v>2.8814452097309302</v>
      </c>
      <c r="B3309">
        <v>-0.34807619483170399</v>
      </c>
      <c r="D3309">
        <v>2.9674517022910698</v>
      </c>
      <c r="E3309">
        <v>-0.34807619483170399</v>
      </c>
      <c r="G3309">
        <v>3.0503696626605898</v>
      </c>
      <c r="H3309">
        <v>-0.34807619483170399</v>
      </c>
      <c r="J3309">
        <v>3.0145891304621499</v>
      </c>
      <c r="K3309">
        <v>-0.34807619483170399</v>
      </c>
      <c r="M3309">
        <v>2.9947971648750999</v>
      </c>
      <c r="N3309">
        <v>-0.34823755261988898</v>
      </c>
      <c r="P3309">
        <v>2.9870411807834301</v>
      </c>
      <c r="Q3309">
        <v>-0.34823755261988898</v>
      </c>
      <c r="S3309">
        <v>2.9913727338919101</v>
      </c>
      <c r="T3309">
        <v>-0.34807619483170399</v>
      </c>
    </row>
    <row r="3310" spans="1:20" x14ac:dyDescent="0.25">
      <c r="A3310">
        <v>2.8814576111488299</v>
      </c>
      <c r="B3310">
        <v>-0.34823755261988898</v>
      </c>
      <c r="D3310">
        <v>2.9674548319800298</v>
      </c>
      <c r="E3310">
        <v>-0.34823755261988898</v>
      </c>
      <c r="G3310">
        <v>3.05040609407552</v>
      </c>
      <c r="H3310">
        <v>-0.34823755261988898</v>
      </c>
      <c r="J3310">
        <v>3.0149976039813899</v>
      </c>
      <c r="K3310">
        <v>-0.34823755261988898</v>
      </c>
      <c r="M3310">
        <v>2.9947981755975901</v>
      </c>
      <c r="N3310">
        <v>-0.34839897038123602</v>
      </c>
      <c r="P3310">
        <v>2.9870458261388699</v>
      </c>
      <c r="Q3310">
        <v>-0.34839897038123602</v>
      </c>
      <c r="S3310">
        <v>2.9914421216786899</v>
      </c>
      <c r="T3310">
        <v>-0.34823755261988898</v>
      </c>
    </row>
    <row r="3311" spans="1:20" x14ac:dyDescent="0.25">
      <c r="A3311">
        <v>2.8814605248971299</v>
      </c>
      <c r="B3311">
        <v>-0.34839897038123602</v>
      </c>
      <c r="D3311">
        <v>2.9674692420916999</v>
      </c>
      <c r="E3311">
        <v>-0.34839897038123602</v>
      </c>
      <c r="G3311">
        <v>3.05046139493265</v>
      </c>
      <c r="H3311">
        <v>-0.34839897038123602</v>
      </c>
      <c r="J3311">
        <v>3.0151113754008501</v>
      </c>
      <c r="K3311">
        <v>-0.34839897038123602</v>
      </c>
      <c r="M3311">
        <v>2.9949258780157502</v>
      </c>
      <c r="N3311">
        <v>-0.34856044816034198</v>
      </c>
      <c r="P3311">
        <v>2.9870617566111299</v>
      </c>
      <c r="Q3311">
        <v>-0.34856044816034198</v>
      </c>
      <c r="S3311">
        <v>2.9917359109608102</v>
      </c>
      <c r="T3311">
        <v>-0.34839897038123602</v>
      </c>
    </row>
    <row r="3312" spans="1:20" x14ac:dyDescent="0.25">
      <c r="A3312">
        <v>2.88147136689925</v>
      </c>
      <c r="B3312">
        <v>-0.34856044816034198</v>
      </c>
      <c r="D3312">
        <v>2.9675091223856298</v>
      </c>
      <c r="E3312">
        <v>-0.34856044816034198</v>
      </c>
      <c r="G3312">
        <v>3.05046765177664</v>
      </c>
      <c r="H3312">
        <v>-0.34856044816034198</v>
      </c>
      <c r="J3312">
        <v>3.01511931316832</v>
      </c>
      <c r="K3312">
        <v>-0.34856044816034198</v>
      </c>
      <c r="M3312">
        <v>2.9950205187535999</v>
      </c>
      <c r="N3312">
        <v>-0.348721986001856</v>
      </c>
      <c r="P3312">
        <v>2.9871351036766098</v>
      </c>
      <c r="Q3312">
        <v>-0.348721986001856</v>
      </c>
      <c r="S3312">
        <v>2.99189151114828</v>
      </c>
      <c r="T3312">
        <v>-0.34856044816034198</v>
      </c>
    </row>
    <row r="3313" spans="1:20" x14ac:dyDescent="0.25">
      <c r="A3313">
        <v>2.8814770147644699</v>
      </c>
      <c r="B3313">
        <v>-0.348721986001856</v>
      </c>
      <c r="D3313">
        <v>2.9675991941911</v>
      </c>
      <c r="E3313">
        <v>-0.348721986001856</v>
      </c>
      <c r="G3313">
        <v>3.0504783170799299</v>
      </c>
      <c r="H3313">
        <v>-0.348721986001856</v>
      </c>
      <c r="J3313">
        <v>3.01561244605865</v>
      </c>
      <c r="K3313">
        <v>-0.348721986001856</v>
      </c>
      <c r="M3313">
        <v>2.9951700030311201</v>
      </c>
      <c r="N3313">
        <v>-0.34888358395047497</v>
      </c>
      <c r="P3313">
        <v>2.9871917398501302</v>
      </c>
      <c r="Q3313">
        <v>-0.34888358395047497</v>
      </c>
      <c r="S3313">
        <v>2.9920270244328702</v>
      </c>
      <c r="T3313">
        <v>-0.348721986001856</v>
      </c>
    </row>
    <row r="3314" spans="1:20" x14ac:dyDescent="0.25">
      <c r="A3314">
        <v>2.8814773363389099</v>
      </c>
      <c r="B3314">
        <v>-0.34888358395047497</v>
      </c>
      <c r="D3314">
        <v>2.9676046639738498</v>
      </c>
      <c r="E3314">
        <v>-0.34888358395047497</v>
      </c>
      <c r="G3314">
        <v>3.0505360087824598</v>
      </c>
      <c r="H3314">
        <v>-0.34888358395047497</v>
      </c>
      <c r="J3314">
        <v>3.0156195837166999</v>
      </c>
      <c r="K3314">
        <v>-0.34888358395047497</v>
      </c>
      <c r="M3314">
        <v>2.9952043912847</v>
      </c>
      <c r="N3314">
        <v>-0.349045242050947</v>
      </c>
      <c r="P3314">
        <v>2.9875106342103401</v>
      </c>
      <c r="Q3314">
        <v>-0.349045242050947</v>
      </c>
      <c r="S3314">
        <v>2.9922504362450399</v>
      </c>
      <c r="T3314">
        <v>-0.34888358395047497</v>
      </c>
    </row>
    <row r="3315" spans="1:20" x14ac:dyDescent="0.25">
      <c r="A3315">
        <v>2.88147828637846</v>
      </c>
      <c r="B3315">
        <v>-0.349045242050947</v>
      </c>
      <c r="D3315">
        <v>2.9676106008572298</v>
      </c>
      <c r="E3315">
        <v>-0.349045242050947</v>
      </c>
      <c r="G3315">
        <v>3.05058446860712</v>
      </c>
      <c r="H3315">
        <v>-0.349045242050947</v>
      </c>
      <c r="J3315">
        <v>3.0156648075575601</v>
      </c>
      <c r="K3315">
        <v>-0.349045242050947</v>
      </c>
      <c r="M3315">
        <v>2.9952214472267702</v>
      </c>
      <c r="N3315">
        <v>-0.34920696034806897</v>
      </c>
      <c r="P3315">
        <v>2.9875395469026</v>
      </c>
      <c r="Q3315">
        <v>-0.34920696034806897</v>
      </c>
      <c r="S3315">
        <v>2.9927374703300602</v>
      </c>
      <c r="T3315">
        <v>-0.349045242050947</v>
      </c>
    </row>
    <row r="3316" spans="1:20" x14ac:dyDescent="0.25">
      <c r="A3316">
        <v>2.8814798570517901</v>
      </c>
      <c r="B3316">
        <v>-0.34920696034806897</v>
      </c>
      <c r="D3316">
        <v>2.96771527271332</v>
      </c>
      <c r="E3316">
        <v>-0.34920696034806897</v>
      </c>
      <c r="G3316">
        <v>3.05062362623493</v>
      </c>
      <c r="H3316">
        <v>-0.34920696034806897</v>
      </c>
      <c r="J3316">
        <v>3.0158757210293801</v>
      </c>
      <c r="K3316">
        <v>-0.34920696034806897</v>
      </c>
      <c r="M3316">
        <v>2.99535795003727</v>
      </c>
      <c r="N3316">
        <v>-0.34936873888668901</v>
      </c>
      <c r="P3316">
        <v>2.98774640767722</v>
      </c>
      <c r="Q3316">
        <v>-0.34936873888668901</v>
      </c>
      <c r="S3316">
        <v>2.99285923801505</v>
      </c>
      <c r="T3316">
        <v>-0.34920696034806897</v>
      </c>
    </row>
    <row r="3317" spans="1:20" x14ac:dyDescent="0.25">
      <c r="A3317">
        <v>2.8814858710322002</v>
      </c>
      <c r="B3317">
        <v>-0.34936873888668901</v>
      </c>
      <c r="D3317">
        <v>2.9677384269027902</v>
      </c>
      <c r="E3317">
        <v>-0.34936873888668901</v>
      </c>
      <c r="G3317">
        <v>3.0506470463198498</v>
      </c>
      <c r="H3317">
        <v>-0.34936873888668901</v>
      </c>
      <c r="J3317">
        <v>3.0160731568589001</v>
      </c>
      <c r="K3317">
        <v>-0.34936873888668901</v>
      </c>
      <c r="M3317">
        <v>2.9953676466561898</v>
      </c>
      <c r="N3317">
        <v>-0.34953057771170498</v>
      </c>
      <c r="P3317">
        <v>2.9879371026149202</v>
      </c>
      <c r="Q3317">
        <v>-0.34953057771170498</v>
      </c>
      <c r="S3317">
        <v>2.9928880121368802</v>
      </c>
      <c r="T3317">
        <v>-0.34936873888668901</v>
      </c>
    </row>
    <row r="3318" spans="1:20" x14ac:dyDescent="0.25">
      <c r="A3318">
        <v>2.8814971985774598</v>
      </c>
      <c r="B3318">
        <v>-0.34953057771170498</v>
      </c>
      <c r="D3318">
        <v>2.96782295490096</v>
      </c>
      <c r="E3318">
        <v>-0.34953057771170498</v>
      </c>
      <c r="G3318">
        <v>3.0506730257066499</v>
      </c>
      <c r="H3318">
        <v>-0.34953057771170498</v>
      </c>
      <c r="J3318">
        <v>3.0161507102353502</v>
      </c>
      <c r="K3318">
        <v>-0.34953057771170498</v>
      </c>
      <c r="M3318">
        <v>2.9954408371780001</v>
      </c>
      <c r="N3318">
        <v>-0.34969247686806398</v>
      </c>
      <c r="P3318">
        <v>2.9879814502748498</v>
      </c>
      <c r="Q3318">
        <v>-0.34969247686806398</v>
      </c>
      <c r="S3318">
        <v>2.9930408632044299</v>
      </c>
      <c r="T3318">
        <v>-0.34953057771170498</v>
      </c>
    </row>
    <row r="3319" spans="1:20" x14ac:dyDescent="0.25">
      <c r="A3319">
        <v>2.8815049374107198</v>
      </c>
      <c r="B3319">
        <v>-0.34969247686806398</v>
      </c>
      <c r="D3319">
        <v>2.9678254820645402</v>
      </c>
      <c r="E3319">
        <v>-0.34969247686806398</v>
      </c>
      <c r="G3319">
        <v>3.0507026639987598</v>
      </c>
      <c r="H3319">
        <v>-0.34969247686806398</v>
      </c>
      <c r="J3319">
        <v>3.0163691729892301</v>
      </c>
      <c r="K3319">
        <v>-0.34969247686806398</v>
      </c>
      <c r="M3319">
        <v>2.9955559963720901</v>
      </c>
      <c r="N3319">
        <v>-0.34985443640076402</v>
      </c>
      <c r="P3319">
        <v>2.9882519710004201</v>
      </c>
      <c r="Q3319">
        <v>-0.34985443640076402</v>
      </c>
      <c r="S3319">
        <v>2.9931443400782198</v>
      </c>
      <c r="T3319">
        <v>-0.34969247686806398</v>
      </c>
    </row>
    <row r="3320" spans="1:20" x14ac:dyDescent="0.25">
      <c r="A3320">
        <v>2.8815062956589199</v>
      </c>
      <c r="B3320">
        <v>-0.34985443640076402</v>
      </c>
      <c r="D3320">
        <v>2.9679136034092899</v>
      </c>
      <c r="E3320">
        <v>-0.34985443640076402</v>
      </c>
      <c r="G3320">
        <v>3.0507397429665302</v>
      </c>
      <c r="H3320">
        <v>-0.34985443640076402</v>
      </c>
      <c r="J3320">
        <v>3.0164863847574299</v>
      </c>
      <c r="K3320">
        <v>-0.34985443640076402</v>
      </c>
      <c r="M3320">
        <v>2.99561919416487</v>
      </c>
      <c r="N3320">
        <v>-0.35001645635485501</v>
      </c>
      <c r="P3320">
        <v>2.98864096687111</v>
      </c>
      <c r="Q3320">
        <v>-0.35001645635485501</v>
      </c>
      <c r="S3320">
        <v>2.9934515817204801</v>
      </c>
      <c r="T3320">
        <v>-0.34985443640076402</v>
      </c>
    </row>
    <row r="3321" spans="1:20" x14ac:dyDescent="0.25">
      <c r="A3321">
        <v>2.8815125078701498</v>
      </c>
      <c r="B3321">
        <v>-0.35001645635485501</v>
      </c>
      <c r="D3321">
        <v>2.9679662796207098</v>
      </c>
      <c r="E3321">
        <v>-0.35001645635485501</v>
      </c>
      <c r="G3321">
        <v>3.0507403364278298</v>
      </c>
      <c r="H3321">
        <v>-0.35001645635485501</v>
      </c>
      <c r="J3321">
        <v>3.0165862413362898</v>
      </c>
      <c r="K3321">
        <v>-0.35001645635485501</v>
      </c>
      <c r="M3321">
        <v>2.9957193938764299</v>
      </c>
      <c r="N3321">
        <v>-0.35017853677543498</v>
      </c>
      <c r="P3321">
        <v>2.9886766060380499</v>
      </c>
      <c r="Q3321">
        <v>-0.35017853677543498</v>
      </c>
      <c r="S3321">
        <v>2.9934725849966699</v>
      </c>
      <c r="T3321">
        <v>-0.35001645635485501</v>
      </c>
    </row>
    <row r="3322" spans="1:20" x14ac:dyDescent="0.25">
      <c r="A3322">
        <v>2.8815144906677999</v>
      </c>
      <c r="B3322">
        <v>-0.35017853677543498</v>
      </c>
      <c r="D3322">
        <v>2.9680378045474201</v>
      </c>
      <c r="E3322">
        <v>-0.35017853677543498</v>
      </c>
      <c r="G3322">
        <v>3.0508421444055598</v>
      </c>
      <c r="H3322">
        <v>-0.35017853677543498</v>
      </c>
      <c r="J3322">
        <v>3.0166747319771701</v>
      </c>
      <c r="K3322">
        <v>-0.35017853677543498</v>
      </c>
      <c r="M3322">
        <v>2.9957218061867499</v>
      </c>
      <c r="N3322">
        <v>-0.35034067770765298</v>
      </c>
      <c r="P3322">
        <v>2.9893515699896001</v>
      </c>
      <c r="Q3322">
        <v>-0.35034067770765298</v>
      </c>
      <c r="S3322">
        <v>2.99347350136998</v>
      </c>
      <c r="T3322">
        <v>-0.35017853677543498</v>
      </c>
    </row>
    <row r="3323" spans="1:20" x14ac:dyDescent="0.25">
      <c r="A3323">
        <v>2.8815257668198799</v>
      </c>
      <c r="B3323">
        <v>-0.35034067770765298</v>
      </c>
      <c r="D3323">
        <v>2.9680824729096802</v>
      </c>
      <c r="E3323">
        <v>-0.35034067770765298</v>
      </c>
      <c r="G3323">
        <v>3.0509993189229698</v>
      </c>
      <c r="H3323">
        <v>-0.35034067770765298</v>
      </c>
      <c r="J3323">
        <v>3.01696946086905</v>
      </c>
      <c r="K3323">
        <v>-0.35034067770765298</v>
      </c>
      <c r="M3323">
        <v>2.9958231824424701</v>
      </c>
      <c r="N3323">
        <v>-0.35050287919671103</v>
      </c>
      <c r="P3323">
        <v>2.98947768829288</v>
      </c>
      <c r="Q3323">
        <v>-0.35050287919671103</v>
      </c>
      <c r="S3323">
        <v>2.9936812248711302</v>
      </c>
      <c r="T3323">
        <v>-0.35034067770765298</v>
      </c>
    </row>
    <row r="3324" spans="1:20" x14ac:dyDescent="0.25">
      <c r="A3324">
        <v>2.8815338610002401</v>
      </c>
      <c r="B3324">
        <v>-0.35050287919671103</v>
      </c>
      <c r="D3324">
        <v>2.9681354039032599</v>
      </c>
      <c r="E3324">
        <v>-0.35050287919671103</v>
      </c>
      <c r="G3324">
        <v>3.0510616563147801</v>
      </c>
      <c r="H3324">
        <v>-0.35050287919671103</v>
      </c>
      <c r="J3324">
        <v>3.0177189941217502</v>
      </c>
      <c r="K3324">
        <v>-0.35050287919671103</v>
      </c>
      <c r="M3324">
        <v>2.9958267949857502</v>
      </c>
      <c r="N3324">
        <v>-0.35066514128785797</v>
      </c>
      <c r="P3324">
        <v>2.98948072325843</v>
      </c>
      <c r="Q3324">
        <v>-0.35066514128785797</v>
      </c>
      <c r="S3324">
        <v>2.9938828636535302</v>
      </c>
      <c r="T3324">
        <v>-0.35050287919671103</v>
      </c>
    </row>
    <row r="3325" spans="1:20" x14ac:dyDescent="0.25">
      <c r="A3325">
        <v>2.8815350861156501</v>
      </c>
      <c r="B3325">
        <v>-0.35066514128785797</v>
      </c>
      <c r="D3325">
        <v>2.9682052555309202</v>
      </c>
      <c r="E3325">
        <v>-0.35066514128785797</v>
      </c>
      <c r="G3325">
        <v>3.05124968077447</v>
      </c>
      <c r="H3325">
        <v>-0.35066514128785797</v>
      </c>
      <c r="J3325">
        <v>3.0181531746574701</v>
      </c>
      <c r="K3325">
        <v>-0.35066514128785797</v>
      </c>
      <c r="M3325">
        <v>2.9962376063017002</v>
      </c>
      <c r="N3325">
        <v>-0.35082746402639597</v>
      </c>
      <c r="P3325">
        <v>2.9895224571317001</v>
      </c>
      <c r="Q3325">
        <v>-0.35082746402639597</v>
      </c>
      <c r="S3325">
        <v>2.99430443202953</v>
      </c>
      <c r="T3325">
        <v>-0.35066514128785797</v>
      </c>
    </row>
    <row r="3326" spans="1:20" x14ac:dyDescent="0.25">
      <c r="A3326">
        <v>2.8815391779913102</v>
      </c>
      <c r="B3326">
        <v>-0.35082746402639597</v>
      </c>
      <c r="D3326">
        <v>2.9682141585606501</v>
      </c>
      <c r="E3326">
        <v>-0.35082746402639597</v>
      </c>
      <c r="G3326">
        <v>3.0512682519405301</v>
      </c>
      <c r="H3326">
        <v>-0.35082746402639597</v>
      </c>
      <c r="J3326">
        <v>3.0186520276603801</v>
      </c>
      <c r="K3326">
        <v>-0.35082746402639597</v>
      </c>
      <c r="M3326">
        <v>2.9963425872044298</v>
      </c>
      <c r="N3326">
        <v>-0.35098984745767797</v>
      </c>
      <c r="P3326">
        <v>2.9895501186748898</v>
      </c>
      <c r="Q3326">
        <v>-0.35098984745767797</v>
      </c>
      <c r="S3326">
        <v>2.9944374894336501</v>
      </c>
      <c r="T3326">
        <v>-0.35082746402639597</v>
      </c>
    </row>
    <row r="3327" spans="1:20" x14ac:dyDescent="0.25">
      <c r="A3327">
        <v>2.88153981477722</v>
      </c>
      <c r="B3327">
        <v>-0.35098984745767797</v>
      </c>
      <c r="D3327">
        <v>2.9682545214487202</v>
      </c>
      <c r="E3327">
        <v>-0.35098984745767797</v>
      </c>
      <c r="G3327">
        <v>3.0513296257304598</v>
      </c>
      <c r="H3327">
        <v>-0.35098984745767797</v>
      </c>
      <c r="J3327">
        <v>3.0186928941321201</v>
      </c>
      <c r="K3327">
        <v>-0.35098984745767797</v>
      </c>
      <c r="M3327">
        <v>2.99638692080942</v>
      </c>
      <c r="N3327">
        <v>-0.35115229162710598</v>
      </c>
      <c r="P3327">
        <v>2.9895960767247001</v>
      </c>
      <c r="Q3327">
        <v>-0.35115229162710598</v>
      </c>
      <c r="S3327">
        <v>2.9944748408096298</v>
      </c>
      <c r="T3327">
        <v>-0.35098984745767797</v>
      </c>
    </row>
    <row r="3328" spans="1:20" x14ac:dyDescent="0.25">
      <c r="A3328">
        <v>2.88154014516192</v>
      </c>
      <c r="B3328">
        <v>-0.35115229162710598</v>
      </c>
      <c r="D3328">
        <v>2.9682643110515001</v>
      </c>
      <c r="E3328">
        <v>-0.35115229162710598</v>
      </c>
      <c r="G3328">
        <v>3.0513498945976698</v>
      </c>
      <c r="H3328">
        <v>-0.35115229162710598</v>
      </c>
      <c r="J3328">
        <v>3.01873529140682</v>
      </c>
      <c r="K3328">
        <v>-0.35115229162710598</v>
      </c>
      <c r="M3328">
        <v>2.9964546629052902</v>
      </c>
      <c r="N3328">
        <v>-0.35131479658013598</v>
      </c>
      <c r="P3328">
        <v>2.9900726901927999</v>
      </c>
      <c r="Q3328">
        <v>-0.35131479658013598</v>
      </c>
      <c r="S3328">
        <v>2.9949533709503702</v>
      </c>
      <c r="T3328">
        <v>-0.35115229162710598</v>
      </c>
    </row>
    <row r="3329" spans="1:20" x14ac:dyDescent="0.25">
      <c r="A3329">
        <v>2.8815406933557801</v>
      </c>
      <c r="B3329">
        <v>-0.35131479658013598</v>
      </c>
      <c r="D3329">
        <v>2.9683234383012902</v>
      </c>
      <c r="E3329">
        <v>-0.35131479658013598</v>
      </c>
      <c r="G3329">
        <v>3.0514229992939401</v>
      </c>
      <c r="H3329">
        <v>-0.35131479658013598</v>
      </c>
      <c r="J3329">
        <v>3.0190134469514498</v>
      </c>
      <c r="K3329">
        <v>-0.35131479658013598</v>
      </c>
      <c r="M3329">
        <v>2.9968216815107001</v>
      </c>
      <c r="N3329">
        <v>-0.35147736236227101</v>
      </c>
      <c r="P3329">
        <v>2.9901138418481898</v>
      </c>
      <c r="Q3329">
        <v>-0.35147736236227101</v>
      </c>
      <c r="S3329">
        <v>2.9949661635217399</v>
      </c>
      <c r="T3329">
        <v>-0.35131479658013598</v>
      </c>
    </row>
    <row r="3330" spans="1:20" x14ac:dyDescent="0.25">
      <c r="A3330">
        <v>2.88154259098759</v>
      </c>
      <c r="B3330">
        <v>-0.35147736236227101</v>
      </c>
      <c r="D3330">
        <v>2.9683344639418499</v>
      </c>
      <c r="E3330">
        <v>-0.35147736236227101</v>
      </c>
      <c r="G3330">
        <v>3.0514620139655699</v>
      </c>
      <c r="H3330">
        <v>-0.35147736236227101</v>
      </c>
      <c r="J3330">
        <v>3.0191810692668102</v>
      </c>
      <c r="K3330">
        <v>-0.35147736236227101</v>
      </c>
      <c r="M3330">
        <v>2.9970019730835902</v>
      </c>
      <c r="N3330">
        <v>-0.35163998901906801</v>
      </c>
      <c r="P3330">
        <v>2.99069638180791</v>
      </c>
      <c r="Q3330">
        <v>-0.35163998901906801</v>
      </c>
      <c r="S3330">
        <v>2.9950555282466</v>
      </c>
      <c r="T3330">
        <v>-0.35147736236227101</v>
      </c>
    </row>
    <row r="3331" spans="1:20" x14ac:dyDescent="0.25">
      <c r="A3331">
        <v>2.8815457685541999</v>
      </c>
      <c r="B3331">
        <v>-0.35163998901906801</v>
      </c>
      <c r="D3331">
        <v>2.9683476471970902</v>
      </c>
      <c r="E3331">
        <v>-0.35163998901906801</v>
      </c>
      <c r="G3331">
        <v>3.0518037773580802</v>
      </c>
      <c r="H3331">
        <v>-0.35163998901906801</v>
      </c>
      <c r="J3331">
        <v>3.0193831523072299</v>
      </c>
      <c r="K3331">
        <v>-0.35163998901906801</v>
      </c>
      <c r="M3331">
        <v>2.99754600236193</v>
      </c>
      <c r="N3331">
        <v>-0.35180267659613601</v>
      </c>
      <c r="P3331">
        <v>2.9907122875049401</v>
      </c>
      <c r="Q3331">
        <v>-0.35180267659613601</v>
      </c>
      <c r="S3331">
        <v>2.9953806941507399</v>
      </c>
      <c r="T3331">
        <v>-0.35163998901906801</v>
      </c>
    </row>
    <row r="3332" spans="1:20" x14ac:dyDescent="0.25">
      <c r="A3332">
        <v>2.8815544383381102</v>
      </c>
      <c r="B3332">
        <v>-0.35180267659613601</v>
      </c>
      <c r="D3332">
        <v>2.9683706602234801</v>
      </c>
      <c r="E3332">
        <v>-0.35180267659613601</v>
      </c>
      <c r="G3332">
        <v>3.0518148228475201</v>
      </c>
      <c r="H3332">
        <v>-0.35180267659613601</v>
      </c>
      <c r="J3332">
        <v>3.0196302582477901</v>
      </c>
      <c r="K3332">
        <v>-0.35180267659613601</v>
      </c>
      <c r="M3332">
        <v>2.9975524654585</v>
      </c>
      <c r="N3332">
        <v>-0.35196542513913198</v>
      </c>
      <c r="P3332">
        <v>2.9907556441557102</v>
      </c>
      <c r="Q3332">
        <v>-0.35196542513913198</v>
      </c>
      <c r="S3332">
        <v>2.9954435940145099</v>
      </c>
      <c r="T3332">
        <v>-0.35180267659613601</v>
      </c>
    </row>
    <row r="3333" spans="1:20" x14ac:dyDescent="0.25">
      <c r="A3333">
        <v>2.8815568450070899</v>
      </c>
      <c r="B3333">
        <v>-0.35196542513913198</v>
      </c>
      <c r="D3333">
        <v>2.9683965745530099</v>
      </c>
      <c r="E3333">
        <v>-0.35196542513913198</v>
      </c>
      <c r="G3333">
        <v>3.0520291280610801</v>
      </c>
      <c r="H3333">
        <v>-0.35196542513913198</v>
      </c>
      <c r="J3333">
        <v>3.0204680714580698</v>
      </c>
      <c r="K3333">
        <v>-0.35196542513913198</v>
      </c>
      <c r="M3333">
        <v>2.9975670064387399</v>
      </c>
      <c r="N3333">
        <v>-0.35212823469376803</v>
      </c>
      <c r="P3333">
        <v>2.9913976942155198</v>
      </c>
      <c r="Q3333">
        <v>-0.35212823469376803</v>
      </c>
      <c r="S3333">
        <v>2.9955386769088101</v>
      </c>
      <c r="T3333">
        <v>-0.35196542513913198</v>
      </c>
    </row>
    <row r="3334" spans="1:20" x14ac:dyDescent="0.25">
      <c r="A3334">
        <v>2.88155769764434</v>
      </c>
      <c r="B3334">
        <v>-0.35212823469376803</v>
      </c>
      <c r="D3334">
        <v>2.9684250631004798</v>
      </c>
      <c r="E3334">
        <v>-0.35212823469376803</v>
      </c>
      <c r="G3334">
        <v>3.0520604911001099</v>
      </c>
      <c r="H3334">
        <v>-0.35212823469376803</v>
      </c>
      <c r="J3334">
        <v>3.0219763739297898</v>
      </c>
      <c r="K3334">
        <v>-0.35212823469376803</v>
      </c>
      <c r="M3334">
        <v>2.9976716912313699</v>
      </c>
      <c r="N3334">
        <v>-0.35229110530580299</v>
      </c>
      <c r="P3334">
        <v>2.9914816698542501</v>
      </c>
      <c r="Q3334">
        <v>-0.35229110530580299</v>
      </c>
      <c r="S3334">
        <v>2.99556943039698</v>
      </c>
      <c r="T3334">
        <v>-0.35212823469376803</v>
      </c>
    </row>
    <row r="3335" spans="1:20" x14ac:dyDescent="0.25">
      <c r="A3335">
        <v>2.8815651525914898</v>
      </c>
      <c r="B3335">
        <v>-0.35229110530580299</v>
      </c>
      <c r="D3335">
        <v>2.9685584587758602</v>
      </c>
      <c r="E3335">
        <v>-0.35229110530580299</v>
      </c>
      <c r="G3335">
        <v>3.05214590625476</v>
      </c>
      <c r="H3335">
        <v>-0.35229110530580299</v>
      </c>
      <c r="J3335">
        <v>3.0224366085614101</v>
      </c>
      <c r="K3335">
        <v>-0.35229110530580299</v>
      </c>
      <c r="M3335">
        <v>2.9977524463793399</v>
      </c>
      <c r="N3335">
        <v>-0.35245403702105299</v>
      </c>
      <c r="P3335">
        <v>2.9916777781794899</v>
      </c>
      <c r="Q3335">
        <v>-0.35245403702105299</v>
      </c>
      <c r="S3335">
        <v>2.9957933553781899</v>
      </c>
      <c r="T3335">
        <v>-0.35229110530580299</v>
      </c>
    </row>
    <row r="3336" spans="1:20" x14ac:dyDescent="0.25">
      <c r="A3336">
        <v>2.88157110098442</v>
      </c>
      <c r="B3336">
        <v>-0.35245403702105299</v>
      </c>
      <c r="D3336">
        <v>2.96857181245971</v>
      </c>
      <c r="E3336">
        <v>-0.35245403702105299</v>
      </c>
      <c r="G3336">
        <v>3.0522364539224198</v>
      </c>
      <c r="H3336">
        <v>-0.35245403702105299</v>
      </c>
      <c r="J3336">
        <v>3.0225879790346699</v>
      </c>
      <c r="K3336">
        <v>-0.35245403702105299</v>
      </c>
      <c r="M3336">
        <v>2.9981437420652601</v>
      </c>
      <c r="N3336">
        <v>-0.35261702988538002</v>
      </c>
      <c r="P3336">
        <v>2.9917511252449698</v>
      </c>
      <c r="Q3336">
        <v>-0.35261702988538002</v>
      </c>
      <c r="S3336">
        <v>2.9959359064097799</v>
      </c>
      <c r="T3336">
        <v>-0.35245403702105299</v>
      </c>
    </row>
    <row r="3337" spans="1:20" x14ac:dyDescent="0.25">
      <c r="A3337">
        <v>2.8815770297990002</v>
      </c>
      <c r="B3337">
        <v>-0.35261702988538002</v>
      </c>
      <c r="D3337">
        <v>2.96861486088945</v>
      </c>
      <c r="E3337">
        <v>-0.35261702988538002</v>
      </c>
      <c r="G3337">
        <v>3.05235109781907</v>
      </c>
      <c r="H3337">
        <v>-0.35261702988538002</v>
      </c>
      <c r="J3337">
        <v>3.0226486229448302</v>
      </c>
      <c r="K3337">
        <v>-0.35261702988538002</v>
      </c>
      <c r="M3337">
        <v>2.9982143505069501</v>
      </c>
      <c r="N3337">
        <v>-0.35278008394470201</v>
      </c>
      <c r="P3337">
        <v>2.9920925898388102</v>
      </c>
      <c r="Q3337">
        <v>-0.35278008394470201</v>
      </c>
      <c r="S3337">
        <v>2.9960168038452899</v>
      </c>
      <c r="T3337">
        <v>-0.35261702988538002</v>
      </c>
    </row>
    <row r="3338" spans="1:20" x14ac:dyDescent="0.25">
      <c r="A3338">
        <v>2.8815771247540001</v>
      </c>
      <c r="B3338">
        <v>-0.35278008394470201</v>
      </c>
      <c r="D3338">
        <v>2.9686771120898601</v>
      </c>
      <c r="E3338">
        <v>-0.35278008394470201</v>
      </c>
      <c r="G3338">
        <v>3.0525244109293799</v>
      </c>
      <c r="H3338">
        <v>-0.35278008394470201</v>
      </c>
      <c r="J3338">
        <v>3.02296976397245</v>
      </c>
      <c r="K3338">
        <v>-0.35278008394470201</v>
      </c>
      <c r="M3338">
        <v>2.9984958643583002</v>
      </c>
      <c r="N3338">
        <v>-0.35294319924498702</v>
      </c>
      <c r="P3338">
        <v>2.99240420028169</v>
      </c>
      <c r="Q3338">
        <v>-0.35294319924498702</v>
      </c>
      <c r="S3338">
        <v>2.9960736189902999</v>
      </c>
      <c r="T3338">
        <v>-0.35278008394470201</v>
      </c>
    </row>
    <row r="3339" spans="1:20" x14ac:dyDescent="0.25">
      <c r="A3339">
        <v>2.88158382201892</v>
      </c>
      <c r="B3339">
        <v>-0.35294319924498702</v>
      </c>
      <c r="D3339">
        <v>2.9686975331094598</v>
      </c>
      <c r="E3339">
        <v>-0.35294319924498702</v>
      </c>
      <c r="G3339">
        <v>3.0526603514322201</v>
      </c>
      <c r="H3339">
        <v>-0.35294319924498702</v>
      </c>
      <c r="J3339">
        <v>3.02309853896588</v>
      </c>
      <c r="K3339">
        <v>-0.35294319924498702</v>
      </c>
      <c r="M3339">
        <v>2.9990033141682702</v>
      </c>
      <c r="N3339">
        <v>-0.35310637583225502</v>
      </c>
      <c r="P3339">
        <v>2.9925888748387401</v>
      </c>
      <c r="Q3339">
        <v>-0.35310637583225502</v>
      </c>
      <c r="S3339">
        <v>2.9961657328350899</v>
      </c>
      <c r="T3339">
        <v>-0.35294319924498702</v>
      </c>
    </row>
    <row r="3340" spans="1:20" x14ac:dyDescent="0.25">
      <c r="A3340">
        <v>2.8815877851669098</v>
      </c>
      <c r="B3340">
        <v>-0.35310637583225502</v>
      </c>
      <c r="D3340">
        <v>2.9687145788392799</v>
      </c>
      <c r="E3340">
        <v>-0.35310637583225502</v>
      </c>
      <c r="G3340">
        <v>3.0527490507151902</v>
      </c>
      <c r="H3340">
        <v>-0.35310637583225502</v>
      </c>
      <c r="J3340">
        <v>3.0233369045939198</v>
      </c>
      <c r="K3340">
        <v>-0.35310637583225502</v>
      </c>
      <c r="M3340">
        <v>2.99934001899515</v>
      </c>
      <c r="N3340">
        <v>-0.35326961375257698</v>
      </c>
      <c r="P3340">
        <v>2.9927158726626502</v>
      </c>
      <c r="Q3340">
        <v>-0.35326961375257698</v>
      </c>
      <c r="S3340">
        <v>2.99618886209735</v>
      </c>
      <c r="T3340">
        <v>-0.35310637583225502</v>
      </c>
    </row>
    <row r="3341" spans="1:20" x14ac:dyDescent="0.25">
      <c r="A3341">
        <v>2.8815924619458499</v>
      </c>
      <c r="B3341">
        <v>-0.35326961375257698</v>
      </c>
      <c r="D3341">
        <v>2.9687664321731901</v>
      </c>
      <c r="E3341">
        <v>-0.35326961375257698</v>
      </c>
      <c r="G3341">
        <v>3.0530381791900401</v>
      </c>
      <c r="H3341">
        <v>-0.35326961375257698</v>
      </c>
      <c r="J3341">
        <v>3.0237904095380599</v>
      </c>
      <c r="K3341">
        <v>-0.35326961375257698</v>
      </c>
      <c r="M3341">
        <v>2.9995225452123102</v>
      </c>
      <c r="N3341">
        <v>-0.35343291305207702</v>
      </c>
      <c r="P3341">
        <v>2.9927920317166299</v>
      </c>
      <c r="Q3341">
        <v>-0.35343291305207702</v>
      </c>
      <c r="S3341">
        <v>2.9961956432598198</v>
      </c>
      <c r="T3341">
        <v>-0.35326961375257698</v>
      </c>
    </row>
    <row r="3342" spans="1:20" x14ac:dyDescent="0.25">
      <c r="A3342">
        <v>2.8815989232916102</v>
      </c>
      <c r="B3342">
        <v>-0.35343291305207702</v>
      </c>
      <c r="D3342">
        <v>2.96877781244297</v>
      </c>
      <c r="E3342">
        <v>-0.35343291305207702</v>
      </c>
      <c r="G3342">
        <v>3.05304578832216</v>
      </c>
      <c r="H3342">
        <v>-0.35343291305207702</v>
      </c>
      <c r="J3342">
        <v>3.02381225605702</v>
      </c>
      <c r="K3342">
        <v>-0.35343291305207702</v>
      </c>
      <c r="M3342">
        <v>2.9996098700564802</v>
      </c>
      <c r="N3342">
        <v>-0.35359627377693098</v>
      </c>
      <c r="P3342">
        <v>2.9929501596157899</v>
      </c>
      <c r="Q3342">
        <v>-0.35359627377693098</v>
      </c>
      <c r="S3342">
        <v>2.9963018325986002</v>
      </c>
      <c r="T3342">
        <v>-0.35343291305207702</v>
      </c>
    </row>
    <row r="3343" spans="1:20" x14ac:dyDescent="0.25">
      <c r="A3343">
        <v>2.8816015389595</v>
      </c>
      <c r="B3343">
        <v>-0.35359627377693098</v>
      </c>
      <c r="D3343">
        <v>2.96878085835221</v>
      </c>
      <c r="E3343">
        <v>-0.35359627377693098</v>
      </c>
      <c r="G3343">
        <v>3.0530616286389298</v>
      </c>
      <c r="H3343">
        <v>-0.35359627377693098</v>
      </c>
      <c r="J3343">
        <v>3.0241808592833799</v>
      </c>
      <c r="K3343">
        <v>-0.35359627377693098</v>
      </c>
      <c r="M3343">
        <v>2.9997161341030001</v>
      </c>
      <c r="N3343">
        <v>-0.35375969597336598</v>
      </c>
      <c r="P3343">
        <v>2.9932521572698101</v>
      </c>
      <c r="Q3343">
        <v>-0.35375969597336598</v>
      </c>
      <c r="S3343">
        <v>2.99642444334703</v>
      </c>
      <c r="T3343">
        <v>-0.35359627377693098</v>
      </c>
    </row>
    <row r="3344" spans="1:20" x14ac:dyDescent="0.25">
      <c r="A3344">
        <v>2.8816021248416899</v>
      </c>
      <c r="B3344">
        <v>-0.35375969597336598</v>
      </c>
      <c r="D3344">
        <v>2.9689139326807199</v>
      </c>
      <c r="E3344">
        <v>-0.35375969597336598</v>
      </c>
      <c r="G3344">
        <v>3.0531358221203302</v>
      </c>
      <c r="H3344">
        <v>-0.35375969597336598</v>
      </c>
      <c r="J3344">
        <v>3.0241860118906398</v>
      </c>
      <c r="K3344">
        <v>-0.35375969597336598</v>
      </c>
      <c r="M3344">
        <v>3.0001123491648101</v>
      </c>
      <c r="N3344">
        <v>-0.35392317968766401</v>
      </c>
      <c r="P3344">
        <v>2.9935551087701602</v>
      </c>
      <c r="Q3344">
        <v>-0.35392317968766401</v>
      </c>
      <c r="S3344">
        <v>2.9964335704251601</v>
      </c>
      <c r="T3344">
        <v>-0.35375969597336598</v>
      </c>
    </row>
    <row r="3345" spans="1:20" x14ac:dyDescent="0.25">
      <c r="A3345">
        <v>2.88160305530289</v>
      </c>
      <c r="B3345">
        <v>-0.35392317968766401</v>
      </c>
      <c r="D3345">
        <v>2.96896060257489</v>
      </c>
      <c r="E3345">
        <v>-0.35392317968766401</v>
      </c>
      <c r="G3345">
        <v>3.0531442233069201</v>
      </c>
      <c r="H3345">
        <v>-0.35392317968766401</v>
      </c>
      <c r="J3345">
        <v>3.0242136978687801</v>
      </c>
      <c r="K3345">
        <v>-0.35392317968766401</v>
      </c>
      <c r="M3345">
        <v>3.0003787929858601</v>
      </c>
      <c r="N3345">
        <v>-0.35408672496615601</v>
      </c>
      <c r="P3345">
        <v>2.99363438950299</v>
      </c>
      <c r="Q3345">
        <v>-0.35408672496615601</v>
      </c>
      <c r="S3345">
        <v>2.9967335177358998</v>
      </c>
      <c r="T3345">
        <v>-0.35392317968766401</v>
      </c>
    </row>
    <row r="3346" spans="1:20" x14ac:dyDescent="0.25">
      <c r="A3346">
        <v>2.8816048966469401</v>
      </c>
      <c r="B3346">
        <v>-0.35408672496615601</v>
      </c>
      <c r="D3346">
        <v>2.9690018893352002</v>
      </c>
      <c r="E3346">
        <v>-0.35408672496615601</v>
      </c>
      <c r="G3346">
        <v>3.05320551286861</v>
      </c>
      <c r="H3346">
        <v>-0.35408672496615601</v>
      </c>
      <c r="J3346">
        <v>3.0245133796450201</v>
      </c>
      <c r="K3346">
        <v>-0.35408672496615601</v>
      </c>
      <c r="M3346">
        <v>3.0006502548861702</v>
      </c>
      <c r="N3346">
        <v>-0.35425033185522697</v>
      </c>
      <c r="P3346">
        <v>2.9937403531574698</v>
      </c>
      <c r="Q3346">
        <v>-0.35425033185522697</v>
      </c>
      <c r="S3346">
        <v>2.99680697422016</v>
      </c>
      <c r="T3346">
        <v>-0.35408672496615601</v>
      </c>
    </row>
    <row r="3347" spans="1:20" x14ac:dyDescent="0.25">
      <c r="A3347">
        <v>2.8816105303178601</v>
      </c>
      <c r="B3347">
        <v>-0.35425033185522697</v>
      </c>
      <c r="D3347">
        <v>2.9690470477514301</v>
      </c>
      <c r="E3347">
        <v>-0.35425033185522697</v>
      </c>
      <c r="G3347">
        <v>3.0533059005574401</v>
      </c>
      <c r="H3347">
        <v>-0.35425033185522697</v>
      </c>
      <c r="J3347">
        <v>3.0248756769861598</v>
      </c>
      <c r="K3347">
        <v>-0.35425033185522697</v>
      </c>
      <c r="M3347">
        <v>3.00104540789973</v>
      </c>
      <c r="N3347">
        <v>-0.35441400040131399</v>
      </c>
      <c r="P3347">
        <v>2.99394855179446</v>
      </c>
      <c r="Q3347">
        <v>-0.35441400040131399</v>
      </c>
      <c r="S3347">
        <v>2.9968375810886001</v>
      </c>
      <c r="T3347">
        <v>-0.35425033185522697</v>
      </c>
    </row>
    <row r="3348" spans="1:20" x14ac:dyDescent="0.25">
      <c r="A3348">
        <v>2.8816428546671902</v>
      </c>
      <c r="B3348">
        <v>-0.35441400040131399</v>
      </c>
      <c r="D3348">
        <v>2.96905800625344</v>
      </c>
      <c r="E3348">
        <v>-0.35441400040131399</v>
      </c>
      <c r="G3348">
        <v>3.0535622155676498</v>
      </c>
      <c r="H3348">
        <v>-0.35441400040131399</v>
      </c>
      <c r="J3348">
        <v>3.0249006265170002</v>
      </c>
      <c r="K3348">
        <v>-0.35441400040131399</v>
      </c>
      <c r="M3348">
        <v>3.0011548146615099</v>
      </c>
      <c r="N3348">
        <v>-0.35457773065090797</v>
      </c>
      <c r="P3348">
        <v>2.9941278129639701</v>
      </c>
      <c r="Q3348">
        <v>-0.35457773065090797</v>
      </c>
      <c r="S3348">
        <v>2.9970518291677002</v>
      </c>
      <c r="T3348">
        <v>-0.35441400040131399</v>
      </c>
    </row>
    <row r="3349" spans="1:20" x14ac:dyDescent="0.25">
      <c r="A3349">
        <v>2.88164612180476</v>
      </c>
      <c r="B3349">
        <v>-0.35457773065090797</v>
      </c>
      <c r="D3349">
        <v>2.9691800681395701</v>
      </c>
      <c r="E3349">
        <v>-0.35457773065090797</v>
      </c>
      <c r="G3349">
        <v>3.0536605725060602</v>
      </c>
      <c r="H3349">
        <v>-0.35457773065090797</v>
      </c>
      <c r="J3349">
        <v>3.02507044334862</v>
      </c>
      <c r="K3349">
        <v>-0.35457773065090797</v>
      </c>
      <c r="M3349">
        <v>3.0013011720163099</v>
      </c>
      <c r="N3349">
        <v>-0.35474152265054998</v>
      </c>
      <c r="P3349">
        <v>2.9941812407453301</v>
      </c>
      <c r="Q3349">
        <v>-0.35474152265054998</v>
      </c>
      <c r="S3349">
        <v>2.9971279614620201</v>
      </c>
      <c r="T3349">
        <v>-0.35457773065090797</v>
      </c>
    </row>
    <row r="3350" spans="1:20" x14ac:dyDescent="0.25">
      <c r="A3350">
        <v>2.8816537465941101</v>
      </c>
      <c r="B3350">
        <v>-0.35474152265054998</v>
      </c>
      <c r="D3350">
        <v>2.9692624144220399</v>
      </c>
      <c r="E3350">
        <v>-0.35474152265054998</v>
      </c>
      <c r="G3350">
        <v>3.0536870309892299</v>
      </c>
      <c r="H3350">
        <v>-0.35474152265054998</v>
      </c>
      <c r="J3350">
        <v>3.0251647563991702</v>
      </c>
      <c r="K3350">
        <v>-0.35474152265054998</v>
      </c>
      <c r="M3350">
        <v>3.0013900287367701</v>
      </c>
      <c r="N3350">
        <v>-0.35490537644683601</v>
      </c>
      <c r="P3350">
        <v>2.9941863939929698</v>
      </c>
      <c r="Q3350">
        <v>-0.35490537644683601</v>
      </c>
      <c r="S3350">
        <v>2.9972505355555201</v>
      </c>
      <c r="T3350">
        <v>-0.35474152265054998</v>
      </c>
    </row>
    <row r="3351" spans="1:20" x14ac:dyDescent="0.25">
      <c r="A3351">
        <v>2.8816608564727999</v>
      </c>
      <c r="B3351">
        <v>-0.35490537644683601</v>
      </c>
      <c r="D3351">
        <v>2.96928685342515</v>
      </c>
      <c r="E3351">
        <v>-0.35490537644683601</v>
      </c>
      <c r="G3351">
        <v>3.0537337768852799</v>
      </c>
      <c r="H3351">
        <v>-0.35490537644683601</v>
      </c>
      <c r="J3351">
        <v>3.0256005639458299</v>
      </c>
      <c r="K3351">
        <v>-0.35490537644683601</v>
      </c>
      <c r="M3351">
        <v>3.00145637319293</v>
      </c>
      <c r="N3351">
        <v>-0.35506929208641302</v>
      </c>
      <c r="P3351">
        <v>2.9942266785153402</v>
      </c>
      <c r="Q3351">
        <v>-0.35506929208641302</v>
      </c>
      <c r="S3351">
        <v>2.9974316109209198</v>
      </c>
      <c r="T3351">
        <v>-0.35490537644683601</v>
      </c>
    </row>
    <row r="3352" spans="1:20" x14ac:dyDescent="0.25">
      <c r="A3352">
        <v>2.8816766669713099</v>
      </c>
      <c r="B3352">
        <v>-0.35506929208641302</v>
      </c>
      <c r="D3352">
        <v>2.9693465510656298</v>
      </c>
      <c r="E3352">
        <v>-0.35506929208641302</v>
      </c>
      <c r="G3352">
        <v>3.0538176009763598</v>
      </c>
      <c r="H3352">
        <v>-0.35506929208641302</v>
      </c>
      <c r="J3352">
        <v>3.0257675067162002</v>
      </c>
      <c r="K3352">
        <v>-0.35506929208641302</v>
      </c>
      <c r="M3352">
        <v>3.0015599485597</v>
      </c>
      <c r="N3352">
        <v>-0.35523326961598101</v>
      </c>
      <c r="P3352">
        <v>2.99426718601477</v>
      </c>
      <c r="Q3352">
        <v>-0.35523326961598101</v>
      </c>
      <c r="S3352">
        <v>2.9974319408153098</v>
      </c>
      <c r="T3352">
        <v>-0.35506929208641302</v>
      </c>
    </row>
    <row r="3353" spans="1:20" x14ac:dyDescent="0.25">
      <c r="A3353">
        <v>2.8816816883292602</v>
      </c>
      <c r="B3353">
        <v>-0.35523326961598101</v>
      </c>
      <c r="D3353">
        <v>2.9693985920431598</v>
      </c>
      <c r="E3353">
        <v>-0.35523326961598101</v>
      </c>
      <c r="G3353">
        <v>3.0540050064744499</v>
      </c>
      <c r="H3353">
        <v>-0.35523326961598101</v>
      </c>
      <c r="J3353">
        <v>3.0259288060968199</v>
      </c>
      <c r="K3353">
        <v>-0.35523326961598101</v>
      </c>
      <c r="M3353">
        <v>3.0016398706512302</v>
      </c>
      <c r="N3353">
        <v>-0.355397309082295</v>
      </c>
      <c r="P3353">
        <v>2.9942968543515098</v>
      </c>
      <c r="Q3353">
        <v>-0.355397309082295</v>
      </c>
      <c r="S3353">
        <v>2.9974500116969098</v>
      </c>
      <c r="T3353">
        <v>-0.35523326961598101</v>
      </c>
    </row>
    <row r="3354" spans="1:20" x14ac:dyDescent="0.25">
      <c r="A3354">
        <v>2.8816826378793499</v>
      </c>
      <c r="B3354">
        <v>-0.355397309082295</v>
      </c>
      <c r="D3354">
        <v>2.9696651148397502</v>
      </c>
      <c r="E3354">
        <v>-0.355397309082295</v>
      </c>
      <c r="G3354">
        <v>3.0543195363295199</v>
      </c>
      <c r="H3354">
        <v>-0.355397309082295</v>
      </c>
      <c r="J3354">
        <v>3.02596096757288</v>
      </c>
      <c r="K3354">
        <v>-0.355397309082295</v>
      </c>
      <c r="M3354">
        <v>3.0017052636069299</v>
      </c>
      <c r="N3354">
        <v>-0.355561410532162</v>
      </c>
      <c r="P3354">
        <v>2.99455216308646</v>
      </c>
      <c r="Q3354">
        <v>-0.355561410532162</v>
      </c>
      <c r="S3354">
        <v>2.9978154613716099</v>
      </c>
      <c r="T3354">
        <v>-0.355397309082295</v>
      </c>
    </row>
    <row r="3355" spans="1:20" x14ac:dyDescent="0.25">
      <c r="A3355">
        <v>2.8816979285726099</v>
      </c>
      <c r="B3355">
        <v>-0.355561410532162</v>
      </c>
      <c r="D3355">
        <v>2.96967283232908</v>
      </c>
      <c r="E3355">
        <v>-0.355561410532162</v>
      </c>
      <c r="G3355">
        <v>3.05434630622532</v>
      </c>
      <c r="H3355">
        <v>-0.355561410532162</v>
      </c>
      <c r="J3355">
        <v>3.0259771012861898</v>
      </c>
      <c r="K3355">
        <v>-0.355561410532162</v>
      </c>
      <c r="M3355">
        <v>3.0017884744947101</v>
      </c>
      <c r="N3355">
        <v>-0.35572557401243898</v>
      </c>
      <c r="P3355">
        <v>2.9946395205439602</v>
      </c>
      <c r="Q3355">
        <v>-0.35572557401243898</v>
      </c>
      <c r="S3355">
        <v>2.99808619470133</v>
      </c>
      <c r="T3355">
        <v>-0.355561410532162</v>
      </c>
    </row>
    <row r="3356" spans="1:20" x14ac:dyDescent="0.25">
      <c r="A3356">
        <v>2.8817071597657802</v>
      </c>
      <c r="B3356">
        <v>-0.35572557401243898</v>
      </c>
      <c r="D3356">
        <v>2.9696805119453802</v>
      </c>
      <c r="E3356">
        <v>-0.35572557401243898</v>
      </c>
      <c r="G3356">
        <v>3.0544632745120799</v>
      </c>
      <c r="H3356">
        <v>-0.35572557401243898</v>
      </c>
      <c r="J3356">
        <v>3.0261746381949801</v>
      </c>
      <c r="K3356">
        <v>-0.35572557401243898</v>
      </c>
      <c r="M3356">
        <v>3.0021035553876101</v>
      </c>
      <c r="N3356">
        <v>-0.35588979957004102</v>
      </c>
      <c r="P3356">
        <v>2.9953627838044699</v>
      </c>
      <c r="Q3356">
        <v>-0.35588979957004102</v>
      </c>
      <c r="S3356">
        <v>2.9982205350280902</v>
      </c>
      <c r="T3356">
        <v>-0.35572557401243898</v>
      </c>
    </row>
    <row r="3357" spans="1:20" x14ac:dyDescent="0.25">
      <c r="A3357">
        <v>2.8817091758466198</v>
      </c>
      <c r="B3357">
        <v>-0.35588979957004102</v>
      </c>
      <c r="D3357">
        <v>2.9697049991505202</v>
      </c>
      <c r="E3357">
        <v>-0.35588979957004102</v>
      </c>
      <c r="G3357">
        <v>3.0545542456391099</v>
      </c>
      <c r="H3357">
        <v>-0.35588979957004102</v>
      </c>
      <c r="J3357">
        <v>3.0261915707998899</v>
      </c>
      <c r="K3357">
        <v>-0.35588979957004102</v>
      </c>
      <c r="M3357">
        <v>3.0022510458570899</v>
      </c>
      <c r="N3357">
        <v>-0.35605408725193299</v>
      </c>
      <c r="P3357">
        <v>2.99544239900289</v>
      </c>
      <c r="Q3357">
        <v>-0.35605408725193299</v>
      </c>
      <c r="S3357">
        <v>2.99823666319829</v>
      </c>
      <c r="T3357">
        <v>-0.35588979957004102</v>
      </c>
    </row>
    <row r="3358" spans="1:20" x14ac:dyDescent="0.25">
      <c r="A3358">
        <v>2.8817240191745301</v>
      </c>
      <c r="B3358">
        <v>-0.35605408725193299</v>
      </c>
      <c r="D3358">
        <v>2.9697055368326901</v>
      </c>
      <c r="E3358">
        <v>-0.35605408725193299</v>
      </c>
      <c r="G3358">
        <v>3.0547888344018701</v>
      </c>
      <c r="H3358">
        <v>-0.35605408725193299</v>
      </c>
      <c r="J3358">
        <v>3.02643512435204</v>
      </c>
      <c r="K3358">
        <v>-0.35605408725193299</v>
      </c>
      <c r="M3358">
        <v>3.0024246256009199</v>
      </c>
      <c r="N3358">
        <v>-0.35621843710513501</v>
      </c>
      <c r="P3358">
        <v>2.9955052289836601</v>
      </c>
      <c r="Q3358">
        <v>-0.35621843710513501</v>
      </c>
      <c r="S3358">
        <v>2.9984706682858802</v>
      </c>
      <c r="T3358">
        <v>-0.35605408725193299</v>
      </c>
    </row>
    <row r="3359" spans="1:20" x14ac:dyDescent="0.25">
      <c r="A3359">
        <v>2.8817303591345098</v>
      </c>
      <c r="B3359">
        <v>-0.35621843710513501</v>
      </c>
      <c r="D3359">
        <v>2.9697275714726299</v>
      </c>
      <c r="E3359">
        <v>-0.35621843710513501</v>
      </c>
      <c r="G3359">
        <v>3.0549749393851502</v>
      </c>
      <c r="H3359">
        <v>-0.35621843710513501</v>
      </c>
      <c r="J3359">
        <v>3.02684535031795</v>
      </c>
      <c r="K3359">
        <v>-0.35621843710513501</v>
      </c>
      <c r="M3359">
        <v>3.0025504052774599</v>
      </c>
      <c r="N3359">
        <v>-0.35638284917671997</v>
      </c>
      <c r="P3359">
        <v>2.9955395922263</v>
      </c>
      <c r="Q3359">
        <v>-0.35638284917671997</v>
      </c>
      <c r="S3359">
        <v>2.9985282531844701</v>
      </c>
      <c r="T3359">
        <v>-0.35621843710513501</v>
      </c>
    </row>
    <row r="3360" spans="1:20" x14ac:dyDescent="0.25">
      <c r="A3360">
        <v>2.8817322303355399</v>
      </c>
      <c r="B3360">
        <v>-0.35638284917671997</v>
      </c>
      <c r="D3360">
        <v>2.9697547138062599</v>
      </c>
      <c r="E3360">
        <v>-0.35638284917671997</v>
      </c>
      <c r="G3360">
        <v>3.0549793772084199</v>
      </c>
      <c r="H3360">
        <v>-0.35638284917671997</v>
      </c>
      <c r="J3360">
        <v>3.0268877585530598</v>
      </c>
      <c r="K3360">
        <v>-0.35638284917671997</v>
      </c>
      <c r="M3360">
        <v>3.0030525132611299</v>
      </c>
      <c r="N3360">
        <v>-0.35654732351381302</v>
      </c>
      <c r="P3360">
        <v>2.9956380489863901</v>
      </c>
      <c r="Q3360">
        <v>-0.35654732351381302</v>
      </c>
      <c r="S3360">
        <v>2.99884337563716</v>
      </c>
      <c r="T3360">
        <v>-0.35638284917671997</v>
      </c>
    </row>
    <row r="3361" spans="1:20" x14ac:dyDescent="0.25">
      <c r="A3361">
        <v>2.88173391309493</v>
      </c>
      <c r="B3361">
        <v>-0.35654732351381302</v>
      </c>
      <c r="D3361">
        <v>2.9697582503433</v>
      </c>
      <c r="E3361">
        <v>-0.35654732351381302</v>
      </c>
      <c r="G3361">
        <v>3.0550066996105198</v>
      </c>
      <c r="H3361">
        <v>-0.35654732351381302</v>
      </c>
      <c r="J3361">
        <v>3.0270536332930398</v>
      </c>
      <c r="K3361">
        <v>-0.35654732351381302</v>
      </c>
      <c r="M3361">
        <v>3.0031648574351499</v>
      </c>
      <c r="N3361">
        <v>-0.35671186016359402</v>
      </c>
      <c r="P3361">
        <v>2.9956944497952298</v>
      </c>
      <c r="Q3361">
        <v>-0.35671186016359402</v>
      </c>
      <c r="S3361">
        <v>2.9989104175082799</v>
      </c>
      <c r="T3361">
        <v>-0.35654732351381302</v>
      </c>
    </row>
    <row r="3362" spans="1:20" x14ac:dyDescent="0.25">
      <c r="A3362">
        <v>2.8817342615896102</v>
      </c>
      <c r="B3362">
        <v>-0.35671186016359402</v>
      </c>
      <c r="D3362">
        <v>2.9698366635696498</v>
      </c>
      <c r="E3362">
        <v>-0.35671186016359402</v>
      </c>
      <c r="G3362">
        <v>3.0550326681790101</v>
      </c>
      <c r="H3362">
        <v>-0.35671186016359402</v>
      </c>
      <c r="J3362">
        <v>3.0271256467946399</v>
      </c>
      <c r="K3362">
        <v>-0.35671186016359402</v>
      </c>
      <c r="M3362">
        <v>3.0040037689490702</v>
      </c>
      <c r="N3362">
        <v>-0.35687645917329702</v>
      </c>
      <c r="P3362">
        <v>2.9957004330130399</v>
      </c>
      <c r="Q3362">
        <v>-0.35687645917329702</v>
      </c>
      <c r="S3362">
        <v>2.9990478368493498</v>
      </c>
      <c r="T3362">
        <v>-0.35671186016359402</v>
      </c>
    </row>
    <row r="3363" spans="1:20" x14ac:dyDescent="0.25">
      <c r="A3363">
        <v>2.8817418031709598</v>
      </c>
      <c r="B3363">
        <v>-0.35687645917329702</v>
      </c>
      <c r="D3363">
        <v>2.9698586293495399</v>
      </c>
      <c r="E3363">
        <v>-0.35687645917329702</v>
      </c>
      <c r="G3363">
        <v>3.0551782802465501</v>
      </c>
      <c r="H3363">
        <v>-0.35687645917329702</v>
      </c>
      <c r="J3363">
        <v>3.02722169402452</v>
      </c>
      <c r="K3363">
        <v>-0.35687645917329702</v>
      </c>
      <c r="M3363">
        <v>3.0040928783501499</v>
      </c>
      <c r="N3363">
        <v>-0.35704112059020898</v>
      </c>
      <c r="P3363">
        <v>2.9961542656580602</v>
      </c>
      <c r="Q3363">
        <v>-0.35704112059020898</v>
      </c>
      <c r="S3363">
        <v>2.9990757679077298</v>
      </c>
      <c r="T3363">
        <v>-0.35687645917329702</v>
      </c>
    </row>
    <row r="3364" spans="1:20" x14ac:dyDescent="0.25">
      <c r="A3364">
        <v>2.8817446503528701</v>
      </c>
      <c r="B3364">
        <v>-0.35704112059020898</v>
      </c>
      <c r="D3364">
        <v>2.9698669901064401</v>
      </c>
      <c r="E3364">
        <v>-0.35704112059020898</v>
      </c>
      <c r="G3364">
        <v>3.0552351196212002</v>
      </c>
      <c r="H3364">
        <v>-0.35704112059020898</v>
      </c>
      <c r="J3364">
        <v>3.0274870819173998</v>
      </c>
      <c r="K3364">
        <v>-0.35704112059020898</v>
      </c>
      <c r="M3364">
        <v>3.0042796843453599</v>
      </c>
      <c r="N3364">
        <v>-0.35720584446167097</v>
      </c>
      <c r="P3364">
        <v>2.9962330880491499</v>
      </c>
      <c r="Q3364">
        <v>-0.35720584446167097</v>
      </c>
      <c r="S3364">
        <v>2.9991583881250601</v>
      </c>
      <c r="T3364">
        <v>-0.35704112059020898</v>
      </c>
    </row>
    <row r="3365" spans="1:20" x14ac:dyDescent="0.25">
      <c r="A3365">
        <v>2.8817460756569302</v>
      </c>
      <c r="B3365">
        <v>-0.35720584446167097</v>
      </c>
      <c r="D3365">
        <v>2.9698923036320899</v>
      </c>
      <c r="E3365">
        <v>-0.35720584446167097</v>
      </c>
      <c r="G3365">
        <v>3.0555621708916001</v>
      </c>
      <c r="H3365">
        <v>-0.35720584446167097</v>
      </c>
      <c r="J3365">
        <v>3.02772614535776</v>
      </c>
      <c r="K3365">
        <v>-0.35720584446167097</v>
      </c>
      <c r="M3365">
        <v>3.0043684147255001</v>
      </c>
      <c r="N3365">
        <v>-0.35737063083507797</v>
      </c>
      <c r="P3365">
        <v>2.9966123100920101</v>
      </c>
      <c r="Q3365">
        <v>-0.35737063083507797</v>
      </c>
      <c r="S3365">
        <v>2.99935298916047</v>
      </c>
      <c r="T3365">
        <v>-0.35720584446167097</v>
      </c>
    </row>
    <row r="3366" spans="1:20" x14ac:dyDescent="0.25">
      <c r="A3366">
        <v>2.8817499472761199</v>
      </c>
      <c r="B3366">
        <v>-0.35737063083507797</v>
      </c>
      <c r="D3366">
        <v>2.9698967841255599</v>
      </c>
      <c r="E3366">
        <v>-0.35737063083507797</v>
      </c>
      <c r="G3366">
        <v>3.05578174848339</v>
      </c>
      <c r="H3366">
        <v>-0.35737063083507797</v>
      </c>
      <c r="J3366">
        <v>3.0277879608132201</v>
      </c>
      <c r="K3366">
        <v>-0.35737063083507797</v>
      </c>
      <c r="M3366">
        <v>3.0043993286205102</v>
      </c>
      <c r="N3366">
        <v>-0.35753547975787903</v>
      </c>
      <c r="P3366">
        <v>2.99664941099745</v>
      </c>
      <c r="Q3366">
        <v>-0.35753547975787903</v>
      </c>
      <c r="S3366">
        <v>2.9995081128338201</v>
      </c>
      <c r="T3366">
        <v>-0.35737063083507797</v>
      </c>
    </row>
    <row r="3367" spans="1:20" x14ac:dyDescent="0.25">
      <c r="A3367">
        <v>2.8817593209018102</v>
      </c>
      <c r="B3367">
        <v>-0.35753547975787903</v>
      </c>
      <c r="D3367">
        <v>2.9699271359110302</v>
      </c>
      <c r="E3367">
        <v>-0.35753547975787903</v>
      </c>
      <c r="G3367">
        <v>3.0558557704173799</v>
      </c>
      <c r="H3367">
        <v>-0.35753547975787903</v>
      </c>
      <c r="J3367">
        <v>3.0279754433789399</v>
      </c>
      <c r="K3367">
        <v>-0.35753547975787903</v>
      </c>
      <c r="M3367">
        <v>3.0044033715104899</v>
      </c>
      <c r="N3367">
        <v>-0.35770039127757602</v>
      </c>
      <c r="P3367">
        <v>2.9966909218936602</v>
      </c>
      <c r="Q3367">
        <v>-0.35770039127757602</v>
      </c>
      <c r="S3367">
        <v>2.99959366544573</v>
      </c>
      <c r="T3367">
        <v>-0.35753547975787903</v>
      </c>
    </row>
    <row r="3368" spans="1:20" x14ac:dyDescent="0.25">
      <c r="A3368">
        <v>2.8817625689504802</v>
      </c>
      <c r="B3368">
        <v>-0.35770039127757602</v>
      </c>
      <c r="D3368">
        <v>2.9699688054184099</v>
      </c>
      <c r="E3368">
        <v>-0.35770039127757602</v>
      </c>
      <c r="G3368">
        <v>3.0562539582252701</v>
      </c>
      <c r="H3368">
        <v>-0.35770039127757602</v>
      </c>
      <c r="J3368">
        <v>3.02809777365536</v>
      </c>
      <c r="K3368">
        <v>-0.35770039127757602</v>
      </c>
      <c r="M3368">
        <v>3.0044252007474599</v>
      </c>
      <c r="N3368">
        <v>-0.35786536544172598</v>
      </c>
      <c r="P3368">
        <v>2.9967896140184198</v>
      </c>
      <c r="Q3368">
        <v>-0.35786536544172598</v>
      </c>
      <c r="S3368">
        <v>2.9996074477002601</v>
      </c>
      <c r="T3368">
        <v>-0.35770039127757602</v>
      </c>
    </row>
    <row r="3369" spans="1:20" x14ac:dyDescent="0.25">
      <c r="A3369">
        <v>2.8817736233777298</v>
      </c>
      <c r="B3369">
        <v>-0.35786536544172598</v>
      </c>
      <c r="D3369">
        <v>2.9699870533298198</v>
      </c>
      <c r="E3369">
        <v>-0.35786536544172598</v>
      </c>
      <c r="G3369">
        <v>3.0564274011552399</v>
      </c>
      <c r="H3369">
        <v>-0.35786536544172598</v>
      </c>
      <c r="J3369">
        <v>3.0282381325770098</v>
      </c>
      <c r="K3369">
        <v>-0.35786536544172598</v>
      </c>
      <c r="M3369">
        <v>3.00473339609339</v>
      </c>
      <c r="N3369">
        <v>-0.35803040229794098</v>
      </c>
      <c r="P3369">
        <v>2.9968932859642199</v>
      </c>
      <c r="Q3369">
        <v>-0.35803040229794098</v>
      </c>
      <c r="S3369">
        <v>2.9998819564880002</v>
      </c>
      <c r="T3369">
        <v>-0.35786536544172598</v>
      </c>
    </row>
    <row r="3370" spans="1:20" x14ac:dyDescent="0.25">
      <c r="A3370">
        <v>2.8817736816233301</v>
      </c>
      <c r="B3370">
        <v>-0.35803040229794098</v>
      </c>
      <c r="D3370">
        <v>2.9700656530521101</v>
      </c>
      <c r="E3370">
        <v>-0.35803040229794098</v>
      </c>
      <c r="G3370">
        <v>3.0564333172226199</v>
      </c>
      <c r="H3370">
        <v>-0.35803040229794098</v>
      </c>
      <c r="J3370">
        <v>3.0282454090668298</v>
      </c>
      <c r="K3370">
        <v>-0.35803040229794098</v>
      </c>
      <c r="M3370">
        <v>3.00511901436156</v>
      </c>
      <c r="N3370">
        <v>-0.35819550189388599</v>
      </c>
      <c r="P3370">
        <v>2.9972066554483598</v>
      </c>
      <c r="Q3370">
        <v>-0.35819550189388599</v>
      </c>
      <c r="S3370">
        <v>3.0000092224128299</v>
      </c>
      <c r="T3370">
        <v>-0.35803040229794098</v>
      </c>
    </row>
    <row r="3371" spans="1:20" x14ac:dyDescent="0.25">
      <c r="A3371">
        <v>2.8817904230725002</v>
      </c>
      <c r="B3371">
        <v>-0.35819550189388599</v>
      </c>
      <c r="D3371">
        <v>2.9701082429887302</v>
      </c>
      <c r="E3371">
        <v>-0.35819550189388599</v>
      </c>
      <c r="G3371">
        <v>3.05662764179952</v>
      </c>
      <c r="H3371">
        <v>-0.35819550189388599</v>
      </c>
      <c r="J3371">
        <v>3.02852278885848</v>
      </c>
      <c r="K3371">
        <v>-0.35819550189388599</v>
      </c>
      <c r="M3371">
        <v>3.0051561228799799</v>
      </c>
      <c r="N3371">
        <v>-0.35836066427728103</v>
      </c>
      <c r="P3371">
        <v>2.99727228503001</v>
      </c>
      <c r="Q3371">
        <v>-0.35836066427728103</v>
      </c>
      <c r="S3371">
        <v>3.00005258519771</v>
      </c>
      <c r="T3371">
        <v>-0.35819550189388599</v>
      </c>
    </row>
    <row r="3372" spans="1:20" x14ac:dyDescent="0.25">
      <c r="A3372">
        <v>2.8817978388629402</v>
      </c>
      <c r="B3372">
        <v>-0.35836066427728103</v>
      </c>
      <c r="D3372">
        <v>2.9701171752839799</v>
      </c>
      <c r="E3372">
        <v>-0.35836066427728103</v>
      </c>
      <c r="G3372">
        <v>3.0566405109460901</v>
      </c>
      <c r="H3372">
        <v>-0.35836066427728103</v>
      </c>
      <c r="J3372">
        <v>3.02872416921528</v>
      </c>
      <c r="K3372">
        <v>-0.35836066427728103</v>
      </c>
      <c r="M3372">
        <v>3.0056442268297201</v>
      </c>
      <c r="N3372">
        <v>-0.35852588949590097</v>
      </c>
      <c r="P3372">
        <v>2.99728774477291</v>
      </c>
      <c r="Q3372">
        <v>-0.35852588949590097</v>
      </c>
      <c r="S3372">
        <v>3.0000749447063901</v>
      </c>
      <c r="T3372">
        <v>-0.35836066427728103</v>
      </c>
    </row>
    <row r="3373" spans="1:20" x14ac:dyDescent="0.25">
      <c r="A3373">
        <v>2.88180887566967</v>
      </c>
      <c r="B3373">
        <v>-0.35852588949590097</v>
      </c>
      <c r="D3373">
        <v>2.9701341423985901</v>
      </c>
      <c r="E3373">
        <v>-0.35852588949590097</v>
      </c>
      <c r="G3373">
        <v>3.0569745292049402</v>
      </c>
      <c r="H3373">
        <v>-0.35852588949590097</v>
      </c>
      <c r="J3373">
        <v>3.0287293668819801</v>
      </c>
      <c r="K3373">
        <v>-0.35852588949590097</v>
      </c>
      <c r="M3373">
        <v>3.0058510577643398</v>
      </c>
      <c r="N3373">
        <v>-0.35869117759757302</v>
      </c>
      <c r="P3373">
        <v>2.9974108528858698</v>
      </c>
      <c r="Q3373">
        <v>-0.35869117759757302</v>
      </c>
      <c r="S3373">
        <v>3.0003980579343201</v>
      </c>
      <c r="T3373">
        <v>-0.35852588949590097</v>
      </c>
    </row>
    <row r="3374" spans="1:20" x14ac:dyDescent="0.25">
      <c r="A3374">
        <v>2.8818093196088101</v>
      </c>
      <c r="B3374">
        <v>-0.35869117759757302</v>
      </c>
      <c r="D3374">
        <v>2.9702335418707202</v>
      </c>
      <c r="E3374">
        <v>-0.35869117759757302</v>
      </c>
      <c r="G3374">
        <v>3.0569939016983101</v>
      </c>
      <c r="H3374">
        <v>-0.35869117759757302</v>
      </c>
      <c r="J3374">
        <v>3.02900857097183</v>
      </c>
      <c r="K3374">
        <v>-0.35869117759757302</v>
      </c>
      <c r="M3374">
        <v>3.0059836400770301</v>
      </c>
      <c r="N3374">
        <v>-0.35885652863018302</v>
      </c>
      <c r="P3374">
        <v>2.99751568926742</v>
      </c>
      <c r="Q3374">
        <v>-0.35885652863018302</v>
      </c>
      <c r="S3374">
        <v>3.0008331886352502</v>
      </c>
      <c r="T3374">
        <v>-0.35869117759757302</v>
      </c>
    </row>
    <row r="3375" spans="1:20" x14ac:dyDescent="0.25">
      <c r="A3375">
        <v>2.8818164001199702</v>
      </c>
      <c r="B3375">
        <v>-0.35885652863018302</v>
      </c>
      <c r="D3375">
        <v>2.970348378043</v>
      </c>
      <c r="E3375">
        <v>-0.35885652863018302</v>
      </c>
      <c r="G3375">
        <v>3.0573165020089301</v>
      </c>
      <c r="H3375">
        <v>-0.35885652863018302</v>
      </c>
      <c r="J3375">
        <v>3.0290365930690002</v>
      </c>
      <c r="K3375">
        <v>-0.35885652863018302</v>
      </c>
      <c r="M3375">
        <v>3.0060795836993401</v>
      </c>
      <c r="N3375">
        <v>-0.35902194264166798</v>
      </c>
      <c r="P3375">
        <v>2.9977187718196201</v>
      </c>
      <c r="Q3375">
        <v>-0.35902194264166798</v>
      </c>
      <c r="S3375">
        <v>3.00089737142165</v>
      </c>
      <c r="T3375">
        <v>-0.35885652863018302</v>
      </c>
    </row>
    <row r="3376" spans="1:20" x14ac:dyDescent="0.25">
      <c r="A3376">
        <v>2.8818191890562801</v>
      </c>
      <c r="B3376">
        <v>-0.35902194264166798</v>
      </c>
      <c r="D3376">
        <v>2.9703970104484001</v>
      </c>
      <c r="E3376">
        <v>-0.35902194264166798</v>
      </c>
      <c r="G3376">
        <v>3.05742808818894</v>
      </c>
      <c r="H3376">
        <v>-0.35902194264166798</v>
      </c>
      <c r="J3376">
        <v>3.0290639685023799</v>
      </c>
      <c r="K3376">
        <v>-0.35902194264166798</v>
      </c>
      <c r="M3376">
        <v>3.0063673040185099</v>
      </c>
      <c r="N3376">
        <v>-0.35918741968002099</v>
      </c>
      <c r="P3376">
        <v>2.9977913632406299</v>
      </c>
      <c r="Q3376">
        <v>-0.35918741968002099</v>
      </c>
      <c r="S3376">
        <v>3.0009589883627901</v>
      </c>
      <c r="T3376">
        <v>-0.35902194264166798</v>
      </c>
    </row>
    <row r="3377" spans="1:20" x14ac:dyDescent="0.25">
      <c r="A3377">
        <v>2.8818234727997898</v>
      </c>
      <c r="B3377">
        <v>-0.35918741968002099</v>
      </c>
      <c r="D3377">
        <v>2.9704592168897799</v>
      </c>
      <c r="E3377">
        <v>-0.35918741968002099</v>
      </c>
      <c r="G3377">
        <v>3.0575559134175299</v>
      </c>
      <c r="H3377">
        <v>-0.35918741968002099</v>
      </c>
      <c r="J3377">
        <v>3.0291435373751701</v>
      </c>
      <c r="K3377">
        <v>-0.35918741968002099</v>
      </c>
      <c r="M3377">
        <v>3.0063986561564802</v>
      </c>
      <c r="N3377">
        <v>-0.35935295979329002</v>
      </c>
      <c r="P3377">
        <v>2.9980041205197598</v>
      </c>
      <c r="Q3377">
        <v>-0.35935295979329002</v>
      </c>
      <c r="S3377">
        <v>3.0012085717965999</v>
      </c>
      <c r="T3377">
        <v>-0.35918741968002099</v>
      </c>
    </row>
    <row r="3378" spans="1:20" x14ac:dyDescent="0.25">
      <c r="A3378">
        <v>2.8818274432896702</v>
      </c>
      <c r="B3378">
        <v>-0.35935295979329002</v>
      </c>
      <c r="D3378">
        <v>2.9704868234548698</v>
      </c>
      <c r="E3378">
        <v>-0.35935295979329002</v>
      </c>
      <c r="G3378">
        <v>3.0577275945092599</v>
      </c>
      <c r="H3378">
        <v>-0.35935295979329002</v>
      </c>
      <c r="J3378">
        <v>3.0292471351049399</v>
      </c>
      <c r="K3378">
        <v>-0.35935295979329002</v>
      </c>
      <c r="M3378">
        <v>3.0064958750263102</v>
      </c>
      <c r="N3378">
        <v>-0.35951856302957802</v>
      </c>
      <c r="P3378">
        <v>2.9981190280319101</v>
      </c>
      <c r="Q3378">
        <v>-0.35951856302957802</v>
      </c>
      <c r="S3378">
        <v>3.0013473840250899</v>
      </c>
      <c r="T3378">
        <v>-0.35935295979329002</v>
      </c>
    </row>
    <row r="3379" spans="1:20" x14ac:dyDescent="0.25">
      <c r="A3379">
        <v>2.88183030858155</v>
      </c>
      <c r="B3379">
        <v>-0.35951856302957802</v>
      </c>
      <c r="D3379">
        <v>2.9705209045855101</v>
      </c>
      <c r="E3379">
        <v>-0.35951856302957802</v>
      </c>
      <c r="G3379">
        <v>3.05779671420559</v>
      </c>
      <c r="H3379">
        <v>-0.35951856302957802</v>
      </c>
      <c r="J3379">
        <v>3.02949010897354</v>
      </c>
      <c r="K3379">
        <v>-0.35951856302957802</v>
      </c>
      <c r="M3379">
        <v>3.0065393518860599</v>
      </c>
      <c r="N3379">
        <v>-0.35968422943704298</v>
      </c>
      <c r="P3379">
        <v>2.9981308953666002</v>
      </c>
      <c r="Q3379">
        <v>-0.35968422943704298</v>
      </c>
      <c r="S3379">
        <v>3.0015738748515699</v>
      </c>
      <c r="T3379">
        <v>-0.35951856302957802</v>
      </c>
    </row>
    <row r="3380" spans="1:20" x14ac:dyDescent="0.25">
      <c r="A3380">
        <v>2.8818358404450302</v>
      </c>
      <c r="B3380">
        <v>-0.35968422943704298</v>
      </c>
      <c r="D3380">
        <v>2.97054030245963</v>
      </c>
      <c r="E3380">
        <v>-0.35968422943704298</v>
      </c>
      <c r="G3380">
        <v>3.0579478451541702</v>
      </c>
      <c r="H3380">
        <v>-0.35968422943704298</v>
      </c>
      <c r="J3380">
        <v>3.02963682005768</v>
      </c>
      <c r="K3380">
        <v>-0.35968422943704298</v>
      </c>
      <c r="M3380">
        <v>3.0066261476801799</v>
      </c>
      <c r="N3380">
        <v>-0.359849959063898</v>
      </c>
      <c r="P3380">
        <v>2.9981591391276798</v>
      </c>
      <c r="Q3380">
        <v>-0.359849959063898</v>
      </c>
      <c r="S3380">
        <v>3.0021349885547002</v>
      </c>
      <c r="T3380">
        <v>-0.35968422943704298</v>
      </c>
    </row>
    <row r="3381" spans="1:20" x14ac:dyDescent="0.25">
      <c r="A3381">
        <v>2.8818396577343002</v>
      </c>
      <c r="B3381">
        <v>-0.359849959063898</v>
      </c>
      <c r="D3381">
        <v>2.9705444306192099</v>
      </c>
      <c r="E3381">
        <v>-0.359849959063898</v>
      </c>
      <c r="G3381">
        <v>3.0581696258164999</v>
      </c>
      <c r="H3381">
        <v>-0.359849959063898</v>
      </c>
      <c r="J3381">
        <v>3.0296978816809799</v>
      </c>
      <c r="K3381">
        <v>-0.359849959063898</v>
      </c>
      <c r="M3381">
        <v>3.0068927415303501</v>
      </c>
      <c r="N3381">
        <v>-0.36001575195841101</v>
      </c>
      <c r="P3381">
        <v>2.9982320030762</v>
      </c>
      <c r="Q3381">
        <v>-0.36001575195841101</v>
      </c>
      <c r="S3381">
        <v>3.0023566775850501</v>
      </c>
      <c r="T3381">
        <v>-0.359849959063898</v>
      </c>
    </row>
    <row r="3382" spans="1:20" x14ac:dyDescent="0.25">
      <c r="A3382">
        <v>2.8818458601563499</v>
      </c>
      <c r="B3382">
        <v>-0.36001575195841101</v>
      </c>
      <c r="D3382">
        <v>2.9706438450110202</v>
      </c>
      <c r="E3382">
        <v>-0.36001575195841101</v>
      </c>
      <c r="G3382">
        <v>3.0582796603424698</v>
      </c>
      <c r="H3382">
        <v>-0.36001575195841101</v>
      </c>
      <c r="J3382">
        <v>3.0299465074640999</v>
      </c>
      <c r="K3382">
        <v>-0.36001575195841101</v>
      </c>
      <c r="M3382">
        <v>3.0069336481543898</v>
      </c>
      <c r="N3382">
        <v>-0.36018160816890699</v>
      </c>
      <c r="P3382">
        <v>2.99829244224737</v>
      </c>
      <c r="Q3382">
        <v>-0.36018160816890699</v>
      </c>
      <c r="S3382">
        <v>3.0024887086510699</v>
      </c>
      <c r="T3382">
        <v>-0.36001575195841101</v>
      </c>
    </row>
    <row r="3383" spans="1:20" x14ac:dyDescent="0.25">
      <c r="A3383">
        <v>2.8818510244362598</v>
      </c>
      <c r="B3383">
        <v>-0.36018160816890699</v>
      </c>
      <c r="D3383">
        <v>2.9706515837321898</v>
      </c>
      <c r="E3383">
        <v>-0.36018160816890699</v>
      </c>
      <c r="G3383">
        <v>3.0584151642494302</v>
      </c>
      <c r="H3383">
        <v>-0.36018160816890699</v>
      </c>
      <c r="J3383">
        <v>3.0301447324426398</v>
      </c>
      <c r="K3383">
        <v>-0.36018160816890699</v>
      </c>
      <c r="M3383">
        <v>3.0069568434459901</v>
      </c>
      <c r="N3383">
        <v>-0.360347527743763</v>
      </c>
      <c r="P3383">
        <v>2.9983051519398498</v>
      </c>
      <c r="Q3383">
        <v>-0.360347527743763</v>
      </c>
      <c r="S3383">
        <v>3.0025305685837198</v>
      </c>
      <c r="T3383">
        <v>-0.36018160816890699</v>
      </c>
    </row>
    <row r="3384" spans="1:20" x14ac:dyDescent="0.25">
      <c r="A3384">
        <v>2.8818555636772798</v>
      </c>
      <c r="B3384">
        <v>-0.360347527743763</v>
      </c>
      <c r="D3384">
        <v>2.97065621514392</v>
      </c>
      <c r="E3384">
        <v>-0.360347527743763</v>
      </c>
      <c r="G3384">
        <v>3.05845829296792</v>
      </c>
      <c r="H3384">
        <v>-0.360347527743763</v>
      </c>
      <c r="J3384">
        <v>3.0304684649966802</v>
      </c>
      <c r="K3384">
        <v>-0.360347527743763</v>
      </c>
      <c r="M3384">
        <v>3.0072982860345499</v>
      </c>
      <c r="N3384">
        <v>-0.36051351073141402</v>
      </c>
      <c r="P3384">
        <v>2.99853262570501</v>
      </c>
      <c r="Q3384">
        <v>-0.36051351073141402</v>
      </c>
      <c r="S3384">
        <v>3.00324603620663</v>
      </c>
      <c r="T3384">
        <v>-0.360347527743763</v>
      </c>
    </row>
    <row r="3385" spans="1:20" x14ac:dyDescent="0.25">
      <c r="A3385">
        <v>2.8818585885327299</v>
      </c>
      <c r="B3385">
        <v>-0.36051351073141402</v>
      </c>
      <c r="D3385">
        <v>2.9707157917054898</v>
      </c>
      <c r="E3385">
        <v>-0.36051351073141402</v>
      </c>
      <c r="G3385">
        <v>3.0584650204081698</v>
      </c>
      <c r="H3385">
        <v>-0.36051351073141402</v>
      </c>
      <c r="J3385">
        <v>3.0305912349070501</v>
      </c>
      <c r="K3385">
        <v>-0.36051351073141402</v>
      </c>
      <c r="M3385">
        <v>3.0073409456304199</v>
      </c>
      <c r="N3385">
        <v>-0.360679557180351</v>
      </c>
      <c r="P3385">
        <v>2.9988586057807201</v>
      </c>
      <c r="Q3385">
        <v>-0.360679557180351</v>
      </c>
      <c r="S3385">
        <v>3.00338631463242</v>
      </c>
      <c r="T3385">
        <v>-0.36051351073141402</v>
      </c>
    </row>
    <row r="3386" spans="1:20" x14ac:dyDescent="0.25">
      <c r="A3386">
        <v>2.8818678696507001</v>
      </c>
      <c r="B3386">
        <v>-0.360679557180351</v>
      </c>
      <c r="D3386">
        <v>2.9707179636660102</v>
      </c>
      <c r="E3386">
        <v>-0.360679557180351</v>
      </c>
      <c r="G3386">
        <v>3.0584971546377999</v>
      </c>
      <c r="H3386">
        <v>-0.360679557180351</v>
      </c>
      <c r="J3386">
        <v>3.0305991239616099</v>
      </c>
      <c r="K3386">
        <v>-0.360679557180351</v>
      </c>
      <c r="M3386">
        <v>3.0074127069274499</v>
      </c>
      <c r="N3386">
        <v>-0.36084566713911798</v>
      </c>
      <c r="P3386">
        <v>2.9988968711219299</v>
      </c>
      <c r="Q3386">
        <v>-0.36084566713911798</v>
      </c>
      <c r="S3386">
        <v>3.0034058883662502</v>
      </c>
      <c r="T3386">
        <v>-0.360679557180351</v>
      </c>
    </row>
    <row r="3387" spans="1:20" x14ac:dyDescent="0.25">
      <c r="A3387">
        <v>2.88187684681475</v>
      </c>
      <c r="B3387">
        <v>-0.36084566713911798</v>
      </c>
      <c r="D3387">
        <v>2.9707236830664199</v>
      </c>
      <c r="E3387">
        <v>-0.36084566713911798</v>
      </c>
      <c r="G3387">
        <v>3.0586546135220898</v>
      </c>
      <c r="H3387">
        <v>-0.36084566713911798</v>
      </c>
      <c r="J3387">
        <v>3.0308089377396601</v>
      </c>
      <c r="K3387">
        <v>-0.36084566713911798</v>
      </c>
      <c r="M3387">
        <v>3.0076657073497102</v>
      </c>
      <c r="N3387">
        <v>-0.36101184065631797</v>
      </c>
      <c r="P3387">
        <v>2.9995289739272901</v>
      </c>
      <c r="Q3387">
        <v>-0.36101184065631797</v>
      </c>
      <c r="S3387">
        <v>3.0034077211128598</v>
      </c>
      <c r="T3387">
        <v>-0.36084566713911798</v>
      </c>
    </row>
    <row r="3388" spans="1:20" x14ac:dyDescent="0.25">
      <c r="A3388">
        <v>2.8818834505930302</v>
      </c>
      <c r="B3388">
        <v>-0.36101184065631797</v>
      </c>
      <c r="D3388">
        <v>2.9707726987927199</v>
      </c>
      <c r="E3388">
        <v>-0.36101184065631797</v>
      </c>
      <c r="G3388">
        <v>3.0586797537175201</v>
      </c>
      <c r="H3388">
        <v>-0.36101184065631797</v>
      </c>
      <c r="J3388">
        <v>3.0311242770605902</v>
      </c>
      <c r="K3388">
        <v>-0.36101184065631797</v>
      </c>
      <c r="M3388">
        <v>3.0078279401543</v>
      </c>
      <c r="N3388">
        <v>-0.36117807778060701</v>
      </c>
      <c r="P3388">
        <v>2.9995495373673702</v>
      </c>
      <c r="Q3388">
        <v>-0.36117807778060701</v>
      </c>
      <c r="S3388">
        <v>3.0034271115720301</v>
      </c>
      <c r="T3388">
        <v>-0.36101184065631797</v>
      </c>
    </row>
    <row r="3389" spans="1:20" x14ac:dyDescent="0.25">
      <c r="A3389">
        <v>2.8818852283074299</v>
      </c>
      <c r="B3389">
        <v>-0.36117807778060701</v>
      </c>
      <c r="D3389">
        <v>2.9707792559903199</v>
      </c>
      <c r="E3389">
        <v>-0.36117807778060701</v>
      </c>
      <c r="G3389">
        <v>3.0588882827289199</v>
      </c>
      <c r="H3389">
        <v>-0.36117807778060701</v>
      </c>
      <c r="J3389">
        <v>3.0311924775597499</v>
      </c>
      <c r="K3389">
        <v>-0.36117807778060701</v>
      </c>
      <c r="M3389">
        <v>3.007830099784</v>
      </c>
      <c r="N3389">
        <v>-0.36134437856069901</v>
      </c>
      <c r="P3389">
        <v>2.9999636305450599</v>
      </c>
      <c r="Q3389">
        <v>-0.36134437856069901</v>
      </c>
      <c r="S3389">
        <v>3.0038020915291201</v>
      </c>
      <c r="T3389">
        <v>-0.36117807778060701</v>
      </c>
    </row>
    <row r="3390" spans="1:20" x14ac:dyDescent="0.25">
      <c r="A3390">
        <v>2.8818886129151098</v>
      </c>
      <c r="B3390">
        <v>-0.36134437856069901</v>
      </c>
      <c r="D3390">
        <v>2.9708685640231498</v>
      </c>
      <c r="E3390">
        <v>-0.36134437856069901</v>
      </c>
      <c r="G3390">
        <v>3.05918633321448</v>
      </c>
      <c r="H3390">
        <v>-0.36134437856069901</v>
      </c>
      <c r="J3390">
        <v>3.03120151745664</v>
      </c>
      <c r="K3390">
        <v>-0.36134437856069901</v>
      </c>
      <c r="M3390">
        <v>3.0079628163332801</v>
      </c>
      <c r="N3390">
        <v>-0.36151074304536301</v>
      </c>
      <c r="P3390">
        <v>3.0000423909980798</v>
      </c>
      <c r="Q3390">
        <v>-0.36151074304536301</v>
      </c>
      <c r="S3390">
        <v>3.0038173033260098</v>
      </c>
      <c r="T3390">
        <v>-0.36134437856069901</v>
      </c>
    </row>
    <row r="3391" spans="1:20" x14ac:dyDescent="0.25">
      <c r="A3391">
        <v>2.8818907347190601</v>
      </c>
      <c r="B3391">
        <v>-0.36151074304536301</v>
      </c>
      <c r="D3391">
        <v>2.97093587528905</v>
      </c>
      <c r="E3391">
        <v>-0.36151074304536301</v>
      </c>
      <c r="G3391">
        <v>3.0596573421244901</v>
      </c>
      <c r="H3391">
        <v>-0.36151074304536301</v>
      </c>
      <c r="J3391">
        <v>3.0314015850007099</v>
      </c>
      <c r="K3391">
        <v>-0.36151074304536301</v>
      </c>
      <c r="M3391">
        <v>3.0080420988269898</v>
      </c>
      <c r="N3391">
        <v>-0.36167717128342303</v>
      </c>
      <c r="P3391">
        <v>3.0001684102004398</v>
      </c>
      <c r="Q3391">
        <v>-0.36167717128342303</v>
      </c>
      <c r="S3391">
        <v>3.0041927597972098</v>
      </c>
      <c r="T3391">
        <v>-0.36151074304536301</v>
      </c>
    </row>
    <row r="3392" spans="1:20" x14ac:dyDescent="0.25">
      <c r="A3392">
        <v>2.8818929475623398</v>
      </c>
      <c r="B3392">
        <v>-0.36167717128342303</v>
      </c>
      <c r="D3392">
        <v>2.97094628807523</v>
      </c>
      <c r="E3392">
        <v>-0.36167717128342303</v>
      </c>
      <c r="G3392">
        <v>3.0600241398475898</v>
      </c>
      <c r="H3392">
        <v>-0.36167717128342303</v>
      </c>
      <c r="J3392">
        <v>3.0314082866782801</v>
      </c>
      <c r="K3392">
        <v>-0.36167717128342303</v>
      </c>
      <c r="M3392">
        <v>3.00812393181574</v>
      </c>
      <c r="N3392">
        <v>-0.361843663323761</v>
      </c>
      <c r="P3392">
        <v>3.0003668102343601</v>
      </c>
      <c r="Q3392">
        <v>-0.361843663323761</v>
      </c>
      <c r="S3392">
        <v>3.00437482484578</v>
      </c>
      <c r="T3392">
        <v>-0.36167717128342303</v>
      </c>
    </row>
    <row r="3393" spans="1:20" x14ac:dyDescent="0.25">
      <c r="A3393">
        <v>2.8818939715101801</v>
      </c>
      <c r="B3393">
        <v>-0.361843663323761</v>
      </c>
      <c r="D3393">
        <v>2.9709578278707802</v>
      </c>
      <c r="E3393">
        <v>-0.361843663323761</v>
      </c>
      <c r="G3393">
        <v>3.0600573018162001</v>
      </c>
      <c r="H3393">
        <v>-0.361843663323761</v>
      </c>
      <c r="J3393">
        <v>3.0318278399471899</v>
      </c>
      <c r="K3393">
        <v>-0.361843663323761</v>
      </c>
      <c r="M3393">
        <v>3.0081798768850101</v>
      </c>
      <c r="N3393">
        <v>-0.36201021921531501</v>
      </c>
      <c r="P3393">
        <v>3.0004478376208401</v>
      </c>
      <c r="Q3393">
        <v>-0.36201021921531501</v>
      </c>
      <c r="S3393">
        <v>3.00467161983235</v>
      </c>
      <c r="T3393">
        <v>-0.361843663323761</v>
      </c>
    </row>
    <row r="3394" spans="1:20" x14ac:dyDescent="0.25">
      <c r="A3394">
        <v>2.8818946611576401</v>
      </c>
      <c r="B3394">
        <v>-0.36201021921531501</v>
      </c>
      <c r="D3394">
        <v>2.9710470326135301</v>
      </c>
      <c r="E3394">
        <v>-0.36201021921531501</v>
      </c>
      <c r="G3394">
        <v>3.0602288523155301</v>
      </c>
      <c r="H3394">
        <v>-0.36201021921531501</v>
      </c>
      <c r="J3394">
        <v>3.0318313363157698</v>
      </c>
      <c r="K3394">
        <v>-0.36201021921531501</v>
      </c>
      <c r="M3394">
        <v>3.0083933604266599</v>
      </c>
      <c r="N3394">
        <v>-0.36217683900707798</v>
      </c>
      <c r="P3394">
        <v>3.0012931312718401</v>
      </c>
      <c r="Q3394">
        <v>-0.36217683900707798</v>
      </c>
      <c r="S3394">
        <v>3.0047534702960998</v>
      </c>
      <c r="T3394">
        <v>-0.36201021921531501</v>
      </c>
    </row>
    <row r="3395" spans="1:20" x14ac:dyDescent="0.25">
      <c r="A3395">
        <v>2.8818952367612001</v>
      </c>
      <c r="B3395">
        <v>-0.36217683900707798</v>
      </c>
      <c r="D3395">
        <v>2.9710906370881198</v>
      </c>
      <c r="E3395">
        <v>-0.36217683900707798</v>
      </c>
      <c r="G3395">
        <v>3.0602342212857701</v>
      </c>
      <c r="H3395">
        <v>-0.36217683900707798</v>
      </c>
      <c r="J3395">
        <v>3.0324248932902802</v>
      </c>
      <c r="K3395">
        <v>-0.36217683900707798</v>
      </c>
      <c r="M3395">
        <v>3.00851181236512</v>
      </c>
      <c r="N3395">
        <v>-0.3623435227481</v>
      </c>
      <c r="P3395">
        <v>3.00150277925973</v>
      </c>
      <c r="Q3395">
        <v>-0.3623435227481</v>
      </c>
      <c r="S3395">
        <v>3.0047922878693698</v>
      </c>
      <c r="T3395">
        <v>-0.36217683900707798</v>
      </c>
    </row>
    <row r="3396" spans="1:20" x14ac:dyDescent="0.25">
      <c r="A3396">
        <v>2.8819166119169402</v>
      </c>
      <c r="B3396">
        <v>-0.3623435227481</v>
      </c>
      <c r="D3396">
        <v>2.9711031460887698</v>
      </c>
      <c r="E3396">
        <v>-0.3623435227481</v>
      </c>
      <c r="G3396">
        <v>3.0602401551260798</v>
      </c>
      <c r="H3396">
        <v>-0.3623435227481</v>
      </c>
      <c r="J3396">
        <v>3.0326083862692799</v>
      </c>
      <c r="K3396">
        <v>-0.3623435227481</v>
      </c>
      <c r="M3396">
        <v>3.0086220640277301</v>
      </c>
      <c r="N3396">
        <v>-0.36251027048748902</v>
      </c>
      <c r="P3396">
        <v>3.00210175758391</v>
      </c>
      <c r="Q3396">
        <v>-0.36251027048748902</v>
      </c>
      <c r="S3396">
        <v>3.0048378132952398</v>
      </c>
      <c r="T3396">
        <v>-0.3623435227481</v>
      </c>
    </row>
    <row r="3397" spans="1:20" x14ac:dyDescent="0.25">
      <c r="A3397">
        <v>2.8819186598125999</v>
      </c>
      <c r="B3397">
        <v>-0.36251027048748902</v>
      </c>
      <c r="D3397">
        <v>2.9711280091549801</v>
      </c>
      <c r="E3397">
        <v>-0.36251027048748902</v>
      </c>
      <c r="G3397">
        <v>3.0605020261086602</v>
      </c>
      <c r="H3397">
        <v>-0.36251027048748902</v>
      </c>
      <c r="J3397">
        <v>3.0329792802198798</v>
      </c>
      <c r="K3397">
        <v>-0.36251027048748902</v>
      </c>
      <c r="M3397">
        <v>3.0086602622313401</v>
      </c>
      <c r="N3397">
        <v>-0.36267708227440798</v>
      </c>
      <c r="P3397">
        <v>3.0021915925643001</v>
      </c>
      <c r="Q3397">
        <v>-0.36267708227440798</v>
      </c>
      <c r="S3397">
        <v>3.00489459178532</v>
      </c>
      <c r="T3397">
        <v>-0.36251027048748902</v>
      </c>
    </row>
    <row r="3398" spans="1:20" x14ac:dyDescent="0.25">
      <c r="A3398">
        <v>2.88192299152308</v>
      </c>
      <c r="B3398">
        <v>-0.36267708227440798</v>
      </c>
      <c r="D3398">
        <v>2.9713189741216799</v>
      </c>
      <c r="E3398">
        <v>-0.36267708227440798</v>
      </c>
      <c r="G3398">
        <v>3.0605083223621898</v>
      </c>
      <c r="H3398">
        <v>-0.36267708227440798</v>
      </c>
      <c r="J3398">
        <v>3.0332465874011199</v>
      </c>
      <c r="K3398">
        <v>-0.36267708227440798</v>
      </c>
      <c r="M3398">
        <v>3.0086617546262699</v>
      </c>
      <c r="N3398">
        <v>-0.36284395815807602</v>
      </c>
      <c r="P3398">
        <v>3.0022056896696099</v>
      </c>
      <c r="Q3398">
        <v>-0.36284395815807602</v>
      </c>
      <c r="S3398">
        <v>3.0050483592261799</v>
      </c>
      <c r="T3398">
        <v>-0.36267708227440798</v>
      </c>
    </row>
    <row r="3399" spans="1:20" x14ac:dyDescent="0.25">
      <c r="A3399">
        <v>2.88192515688886</v>
      </c>
      <c r="B3399">
        <v>-0.36284395815807602</v>
      </c>
      <c r="D3399">
        <v>2.9713532113350798</v>
      </c>
      <c r="E3399">
        <v>-0.36284395815807602</v>
      </c>
      <c r="G3399">
        <v>3.0607014260160899</v>
      </c>
      <c r="H3399">
        <v>-0.36284395815807602</v>
      </c>
      <c r="J3399">
        <v>3.03327786717364</v>
      </c>
      <c r="K3399">
        <v>-0.36284395815807602</v>
      </c>
      <c r="M3399">
        <v>3.00868305481319</v>
      </c>
      <c r="N3399">
        <v>-0.36301089818777099</v>
      </c>
      <c r="P3399">
        <v>3.0023698998874901</v>
      </c>
      <c r="Q3399">
        <v>-0.36301089818777099</v>
      </c>
      <c r="S3399">
        <v>3.0051574809595398</v>
      </c>
      <c r="T3399">
        <v>-0.36284395815807602</v>
      </c>
    </row>
    <row r="3400" spans="1:20" x14ac:dyDescent="0.25">
      <c r="A3400">
        <v>2.8819388426466701</v>
      </c>
      <c r="B3400">
        <v>-0.36301089818777099</v>
      </c>
      <c r="D3400">
        <v>2.9713764137265799</v>
      </c>
      <c r="E3400">
        <v>-0.36301089818777099</v>
      </c>
      <c r="G3400">
        <v>3.0608825429880202</v>
      </c>
      <c r="H3400">
        <v>-0.36301089818777099</v>
      </c>
      <c r="J3400">
        <v>3.03369660571926</v>
      </c>
      <c r="K3400">
        <v>-0.36301089818777099</v>
      </c>
      <c r="M3400">
        <v>3.0087268593681298</v>
      </c>
      <c r="N3400">
        <v>-0.36317790241282599</v>
      </c>
      <c r="P3400">
        <v>3.0023881963941199</v>
      </c>
      <c r="Q3400">
        <v>-0.36317790241282599</v>
      </c>
      <c r="S3400">
        <v>3.0052119135339499</v>
      </c>
      <c r="T3400">
        <v>-0.36301089818777099</v>
      </c>
    </row>
    <row r="3401" spans="1:20" x14ac:dyDescent="0.25">
      <c r="A3401">
        <v>2.8819395846662301</v>
      </c>
      <c r="B3401">
        <v>-0.36317790241282599</v>
      </c>
      <c r="D3401">
        <v>2.97139225612715</v>
      </c>
      <c r="E3401">
        <v>-0.36317790241282599</v>
      </c>
      <c r="G3401">
        <v>3.0608909124924302</v>
      </c>
      <c r="H3401">
        <v>-0.36317790241282599</v>
      </c>
      <c r="J3401">
        <v>3.0339266377874998</v>
      </c>
      <c r="K3401">
        <v>-0.36317790241282599</v>
      </c>
      <c r="M3401">
        <v>3.00897716321436</v>
      </c>
      <c r="N3401">
        <v>-0.36334497088263101</v>
      </c>
      <c r="P3401">
        <v>3.0023889148757599</v>
      </c>
      <c r="Q3401">
        <v>-0.36334497088263101</v>
      </c>
      <c r="S3401">
        <v>3.0054459552764801</v>
      </c>
      <c r="T3401">
        <v>-0.36317790241282599</v>
      </c>
    </row>
    <row r="3402" spans="1:20" x14ac:dyDescent="0.25">
      <c r="A3402">
        <v>2.8819472892373699</v>
      </c>
      <c r="B3402">
        <v>-0.36334497088263101</v>
      </c>
      <c r="D3402">
        <v>2.9714194925695101</v>
      </c>
      <c r="E3402">
        <v>-0.36334497088263101</v>
      </c>
      <c r="G3402">
        <v>3.0608978524351098</v>
      </c>
      <c r="H3402">
        <v>-0.36334497088263101</v>
      </c>
      <c r="J3402">
        <v>3.03396852357672</v>
      </c>
      <c r="K3402">
        <v>-0.36334497088263101</v>
      </c>
      <c r="M3402">
        <v>3.0090853302618301</v>
      </c>
      <c r="N3402">
        <v>-0.363512103646635</v>
      </c>
      <c r="P3402">
        <v>3.00263868634703</v>
      </c>
      <c r="Q3402">
        <v>-0.363512103646635</v>
      </c>
      <c r="S3402">
        <v>3.0054739962996599</v>
      </c>
      <c r="T3402">
        <v>-0.36334497088263101</v>
      </c>
    </row>
    <row r="3403" spans="1:20" x14ac:dyDescent="0.25">
      <c r="A3403">
        <v>2.88194788344037</v>
      </c>
      <c r="B3403">
        <v>-0.363512103646635</v>
      </c>
      <c r="D3403">
        <v>2.9714586320441398</v>
      </c>
      <c r="E3403">
        <v>-0.363512103646635</v>
      </c>
      <c r="G3403">
        <v>3.0609572503389</v>
      </c>
      <c r="H3403">
        <v>-0.363512103646635</v>
      </c>
      <c r="J3403">
        <v>3.0348591513158998</v>
      </c>
      <c r="K3403">
        <v>-0.363512103646635</v>
      </c>
      <c r="M3403">
        <v>3.0090896613656399</v>
      </c>
      <c r="N3403">
        <v>-0.36367930075434102</v>
      </c>
      <c r="P3403">
        <v>3.0027415778731101</v>
      </c>
      <c r="Q3403">
        <v>-0.36367930075434102</v>
      </c>
      <c r="S3403">
        <v>3.0056980312456698</v>
      </c>
      <c r="T3403">
        <v>-0.363512103646635</v>
      </c>
    </row>
    <row r="3404" spans="1:20" x14ac:dyDescent="0.25">
      <c r="A3404">
        <v>2.8819570554090301</v>
      </c>
      <c r="B3404">
        <v>-0.36367930075434102</v>
      </c>
      <c r="D3404">
        <v>2.9715068868669698</v>
      </c>
      <c r="E3404">
        <v>-0.36367930075434102</v>
      </c>
      <c r="G3404">
        <v>3.0609965091951299</v>
      </c>
      <c r="H3404">
        <v>-0.36367930075434102</v>
      </c>
      <c r="J3404">
        <v>3.0349035299879099</v>
      </c>
      <c r="K3404">
        <v>-0.36367930075434102</v>
      </c>
      <c r="M3404">
        <v>3.0092613933824102</v>
      </c>
      <c r="N3404">
        <v>-0.36384656225531198</v>
      </c>
      <c r="P3404">
        <v>3.0028266312343002</v>
      </c>
      <c r="Q3404">
        <v>-0.36384656225531198</v>
      </c>
      <c r="S3404">
        <v>3.0057317537833601</v>
      </c>
      <c r="T3404">
        <v>-0.36367930075434102</v>
      </c>
    </row>
    <row r="3405" spans="1:20" x14ac:dyDescent="0.25">
      <c r="A3405">
        <v>2.88196744417229</v>
      </c>
      <c r="B3405">
        <v>-0.36384656225531198</v>
      </c>
      <c r="D3405">
        <v>2.9715209429232501</v>
      </c>
      <c r="E3405">
        <v>-0.36384656225531198</v>
      </c>
      <c r="G3405">
        <v>3.0609998852790401</v>
      </c>
      <c r="H3405">
        <v>-0.36384656225531198</v>
      </c>
      <c r="J3405">
        <v>3.0351813189679402</v>
      </c>
      <c r="K3405">
        <v>-0.36384656225531198</v>
      </c>
      <c r="M3405">
        <v>3.00936473975736</v>
      </c>
      <c r="N3405">
        <v>-0.36401388819916702</v>
      </c>
      <c r="P3405">
        <v>3.0028363926745301</v>
      </c>
      <c r="Q3405">
        <v>-0.36401388819916702</v>
      </c>
      <c r="S3405">
        <v>3.0057689585396101</v>
      </c>
      <c r="T3405">
        <v>-0.36384656225531198</v>
      </c>
    </row>
    <row r="3406" spans="1:20" x14ac:dyDescent="0.25">
      <c r="A3406">
        <v>2.88197390600752</v>
      </c>
      <c r="B3406">
        <v>-0.36401388819916702</v>
      </c>
      <c r="D3406">
        <v>2.9715793241892499</v>
      </c>
      <c r="E3406">
        <v>-0.36401388819916702</v>
      </c>
      <c r="G3406">
        <v>3.0610236979138898</v>
      </c>
      <c r="H3406">
        <v>-0.36401388819916702</v>
      </c>
      <c r="J3406">
        <v>3.0352507640817601</v>
      </c>
      <c r="K3406">
        <v>-0.36401388819916702</v>
      </c>
      <c r="M3406">
        <v>3.0093701250131502</v>
      </c>
      <c r="N3406">
        <v>-0.36418127863558197</v>
      </c>
      <c r="P3406">
        <v>3.00290866201756</v>
      </c>
      <c r="Q3406">
        <v>-0.36418127863558197</v>
      </c>
      <c r="S3406">
        <v>3.0058457872776398</v>
      </c>
      <c r="T3406">
        <v>-0.36401388819916702</v>
      </c>
    </row>
    <row r="3407" spans="1:20" x14ac:dyDescent="0.25">
      <c r="A3407">
        <v>2.88197522754631</v>
      </c>
      <c r="B3407">
        <v>-0.36418127863558197</v>
      </c>
      <c r="D3407">
        <v>2.9716234824133498</v>
      </c>
      <c r="E3407">
        <v>-0.36418127863558197</v>
      </c>
      <c r="G3407">
        <v>3.06155073946208</v>
      </c>
      <c r="H3407">
        <v>-0.36418127863558197</v>
      </c>
      <c r="J3407">
        <v>3.0352666724979001</v>
      </c>
      <c r="K3407">
        <v>-0.36418127863558197</v>
      </c>
      <c r="M3407">
        <v>3.0095458485941502</v>
      </c>
      <c r="N3407">
        <v>-0.36434873361429199</v>
      </c>
      <c r="P3407">
        <v>3.0031741533716398</v>
      </c>
      <c r="Q3407">
        <v>-0.36434873361429199</v>
      </c>
      <c r="S3407">
        <v>3.0063217149181898</v>
      </c>
      <c r="T3407">
        <v>-0.36418127863558197</v>
      </c>
    </row>
    <row r="3408" spans="1:20" x14ac:dyDescent="0.25">
      <c r="A3408">
        <v>2.8819802087686299</v>
      </c>
      <c r="B3408">
        <v>-0.36434873361429199</v>
      </c>
      <c r="D3408">
        <v>2.97165356220165</v>
      </c>
      <c r="E3408">
        <v>-0.36434873361429199</v>
      </c>
      <c r="G3408">
        <v>3.0616161021156199</v>
      </c>
      <c r="H3408">
        <v>-0.36434873361429199</v>
      </c>
      <c r="J3408">
        <v>3.03532940010246</v>
      </c>
      <c r="K3408">
        <v>-0.36434873361429199</v>
      </c>
      <c r="M3408">
        <v>3.0096937101882899</v>
      </c>
      <c r="N3408">
        <v>-0.36451625318508801</v>
      </c>
      <c r="P3408">
        <v>3.00340120595791</v>
      </c>
      <c r="Q3408">
        <v>-0.36451625318508801</v>
      </c>
      <c r="S3408">
        <v>3.0063542644980399</v>
      </c>
      <c r="T3408">
        <v>-0.36434873361429199</v>
      </c>
    </row>
    <row r="3409" spans="1:20" x14ac:dyDescent="0.25">
      <c r="A3409">
        <v>2.88198256257605</v>
      </c>
      <c r="B3409">
        <v>-0.36451625318508801</v>
      </c>
      <c r="D3409">
        <v>2.9716764851361401</v>
      </c>
      <c r="E3409">
        <v>-0.36451625318508801</v>
      </c>
      <c r="G3409">
        <v>3.0616903968254401</v>
      </c>
      <c r="H3409">
        <v>-0.36451625318508801</v>
      </c>
      <c r="J3409">
        <v>3.0355322235790001</v>
      </c>
      <c r="K3409">
        <v>-0.36451625318508801</v>
      </c>
      <c r="M3409">
        <v>3.0099018597998999</v>
      </c>
      <c r="N3409">
        <v>-0.36468383739781901</v>
      </c>
      <c r="P3409">
        <v>3.0034309238450998</v>
      </c>
      <c r="Q3409">
        <v>-0.36468383739781901</v>
      </c>
      <c r="S3409">
        <v>3.0064291138697299</v>
      </c>
      <c r="T3409">
        <v>-0.36451625318508801</v>
      </c>
    </row>
    <row r="3410" spans="1:20" x14ac:dyDescent="0.25">
      <c r="A3410">
        <v>2.8819837955227898</v>
      </c>
      <c r="B3410">
        <v>-0.36468383739781901</v>
      </c>
      <c r="D3410">
        <v>2.9716843277212099</v>
      </c>
      <c r="E3410">
        <v>-0.36468383739781901</v>
      </c>
      <c r="G3410">
        <v>3.0618167948105</v>
      </c>
      <c r="H3410">
        <v>-0.36468383739781901</v>
      </c>
      <c r="J3410">
        <v>3.0356221390722702</v>
      </c>
      <c r="K3410">
        <v>-0.36468383739781901</v>
      </c>
      <c r="M3410">
        <v>3.0101195915345298</v>
      </c>
      <c r="N3410">
        <v>-0.364851486302392</v>
      </c>
      <c r="P3410">
        <v>3.00348757240624</v>
      </c>
      <c r="Q3410">
        <v>-0.364851486302392</v>
      </c>
      <c r="S3410">
        <v>3.00643901070144</v>
      </c>
      <c r="T3410">
        <v>-0.36468383739781901</v>
      </c>
    </row>
    <row r="3411" spans="1:20" x14ac:dyDescent="0.25">
      <c r="A3411">
        <v>2.8819896837122898</v>
      </c>
      <c r="B3411">
        <v>-0.364851486302392</v>
      </c>
      <c r="D3411">
        <v>2.9717455379873101</v>
      </c>
      <c r="E3411">
        <v>-0.364851486302392</v>
      </c>
      <c r="G3411">
        <v>3.0618816907314601</v>
      </c>
      <c r="H3411">
        <v>-0.364851486302392</v>
      </c>
      <c r="J3411">
        <v>3.0356759229879402</v>
      </c>
      <c r="K3411">
        <v>-0.364851486302392</v>
      </c>
      <c r="M3411">
        <v>3.01021374665181</v>
      </c>
      <c r="N3411">
        <v>-0.36501919994877202</v>
      </c>
      <c r="P3411">
        <v>3.00359814425331</v>
      </c>
      <c r="Q3411">
        <v>-0.36501919994877202</v>
      </c>
      <c r="S3411">
        <v>3.0064792211621398</v>
      </c>
      <c r="T3411">
        <v>-0.364851486302392</v>
      </c>
    </row>
    <row r="3412" spans="1:20" x14ac:dyDescent="0.25">
      <c r="A3412">
        <v>2.8819920159835202</v>
      </c>
      <c r="B3412">
        <v>-0.36501919994877202</v>
      </c>
      <c r="D3412">
        <v>2.9717725850645502</v>
      </c>
      <c r="E3412">
        <v>-0.36501919994877202</v>
      </c>
      <c r="G3412">
        <v>3.0619568964971</v>
      </c>
      <c r="H3412">
        <v>-0.36501919994877202</v>
      </c>
      <c r="J3412">
        <v>3.0357768488149999</v>
      </c>
      <c r="K3412">
        <v>-0.36501919994877202</v>
      </c>
      <c r="M3412">
        <v>3.0103433125895598</v>
      </c>
      <c r="N3412">
        <v>-0.365186978386981</v>
      </c>
      <c r="P3412">
        <v>3.00380703659672</v>
      </c>
      <c r="Q3412">
        <v>-0.365186978386981</v>
      </c>
      <c r="S3412">
        <v>3.0066551281820901</v>
      </c>
      <c r="T3412">
        <v>-0.36501919994877202</v>
      </c>
    </row>
    <row r="3413" spans="1:20" x14ac:dyDescent="0.25">
      <c r="A3413">
        <v>2.8819985218700399</v>
      </c>
      <c r="B3413">
        <v>-0.365186978386981</v>
      </c>
      <c r="D3413">
        <v>2.97178127290664</v>
      </c>
      <c r="E3413">
        <v>-0.365186978386981</v>
      </c>
      <c r="G3413">
        <v>3.0620912992551599</v>
      </c>
      <c r="H3413">
        <v>-0.365186978386981</v>
      </c>
      <c r="J3413">
        <v>3.03605080043614</v>
      </c>
      <c r="K3413">
        <v>-0.365186978386981</v>
      </c>
      <c r="M3413">
        <v>3.0103503126324598</v>
      </c>
      <c r="N3413">
        <v>-0.36535482166709998</v>
      </c>
      <c r="P3413">
        <v>3.0040580344418202</v>
      </c>
      <c r="Q3413">
        <v>-0.36535482166709998</v>
      </c>
      <c r="S3413">
        <v>3.0067738168527698</v>
      </c>
      <c r="T3413">
        <v>-0.365186978386981</v>
      </c>
    </row>
    <row r="3414" spans="1:20" x14ac:dyDescent="0.25">
      <c r="A3414">
        <v>2.8820067658247899</v>
      </c>
      <c r="B3414">
        <v>-0.36535482166709998</v>
      </c>
      <c r="D3414">
        <v>2.9718018626333498</v>
      </c>
      <c r="E3414">
        <v>-0.36535482166709998</v>
      </c>
      <c r="G3414">
        <v>3.06226091327789</v>
      </c>
      <c r="H3414">
        <v>-0.36535482166709998</v>
      </c>
      <c r="J3414">
        <v>3.0360853269236201</v>
      </c>
      <c r="K3414">
        <v>-0.36535482166709998</v>
      </c>
      <c r="M3414">
        <v>3.0106226826037501</v>
      </c>
      <c r="N3414">
        <v>-0.36552272983926798</v>
      </c>
      <c r="P3414">
        <v>3.0043825280037901</v>
      </c>
      <c r="Q3414">
        <v>-0.36552272983926798</v>
      </c>
      <c r="S3414">
        <v>3.00706042176816</v>
      </c>
      <c r="T3414">
        <v>-0.36535482166709998</v>
      </c>
    </row>
    <row r="3415" spans="1:20" x14ac:dyDescent="0.25">
      <c r="A3415">
        <v>2.8820186327536699</v>
      </c>
      <c r="B3415">
        <v>-0.36552272983926798</v>
      </c>
      <c r="D3415">
        <v>2.9718429014974999</v>
      </c>
      <c r="E3415">
        <v>-0.36552272983926798</v>
      </c>
      <c r="G3415">
        <v>3.0623293483300502</v>
      </c>
      <c r="H3415">
        <v>-0.36552272983926798</v>
      </c>
      <c r="J3415">
        <v>3.0361700825026898</v>
      </c>
      <c r="K3415">
        <v>-0.36552272983926798</v>
      </c>
      <c r="M3415">
        <v>3.0111445746905998</v>
      </c>
      <c r="N3415">
        <v>-0.365690702953682</v>
      </c>
      <c r="P3415">
        <v>3.0045370634947499</v>
      </c>
      <c r="Q3415">
        <v>-0.365690702953682</v>
      </c>
      <c r="S3415">
        <v>3.0070887926857299</v>
      </c>
      <c r="T3415">
        <v>-0.36552272983926798</v>
      </c>
    </row>
    <row r="3416" spans="1:20" x14ac:dyDescent="0.25">
      <c r="A3416">
        <v>2.8820233736517098</v>
      </c>
      <c r="B3416">
        <v>-0.365690702953682</v>
      </c>
      <c r="D3416">
        <v>2.97184875287966</v>
      </c>
      <c r="E3416">
        <v>-0.365690702953682</v>
      </c>
      <c r="G3416">
        <v>3.0623774271958299</v>
      </c>
      <c r="H3416">
        <v>-0.365690702953682</v>
      </c>
      <c r="J3416">
        <v>3.0363720035727102</v>
      </c>
      <c r="K3416">
        <v>-0.365690702953682</v>
      </c>
      <c r="M3416">
        <v>3.0111889793620201</v>
      </c>
      <c r="N3416">
        <v>-0.36585874106059701</v>
      </c>
      <c r="P3416">
        <v>3.0046795458367899</v>
      </c>
      <c r="Q3416">
        <v>-0.36585874106059701</v>
      </c>
      <c r="S3416">
        <v>3.0071020984261398</v>
      </c>
      <c r="T3416">
        <v>-0.365690702953682</v>
      </c>
    </row>
    <row r="3417" spans="1:20" x14ac:dyDescent="0.25">
      <c r="A3417">
        <v>2.8820372703662702</v>
      </c>
      <c r="B3417">
        <v>-0.36585874106059701</v>
      </c>
      <c r="D3417">
        <v>2.97191690423809</v>
      </c>
      <c r="E3417">
        <v>-0.36585874106059701</v>
      </c>
      <c r="G3417">
        <v>3.0623896719716601</v>
      </c>
      <c r="H3417">
        <v>-0.36585874106059701</v>
      </c>
      <c r="J3417">
        <v>3.0367501301715101</v>
      </c>
      <c r="K3417">
        <v>-0.36585874106059701</v>
      </c>
      <c r="M3417">
        <v>3.0113234923126</v>
      </c>
      <c r="N3417">
        <v>-0.366026844210326</v>
      </c>
      <c r="P3417">
        <v>3.0048963910287001</v>
      </c>
      <c r="Q3417">
        <v>-0.366026844210326</v>
      </c>
      <c r="S3417">
        <v>3.0072021297362999</v>
      </c>
      <c r="T3417">
        <v>-0.36585874106059701</v>
      </c>
    </row>
    <row r="3418" spans="1:20" x14ac:dyDescent="0.25">
      <c r="A3418">
        <v>2.88204004559773</v>
      </c>
      <c r="B3418">
        <v>-0.366026844210326</v>
      </c>
      <c r="D3418">
        <v>2.9719180662513098</v>
      </c>
      <c r="E3418">
        <v>-0.366026844210326</v>
      </c>
      <c r="G3418">
        <v>3.0624094470605199</v>
      </c>
      <c r="H3418">
        <v>-0.366026844210326</v>
      </c>
      <c r="J3418">
        <v>3.0372340222242502</v>
      </c>
      <c r="K3418">
        <v>-0.366026844210326</v>
      </c>
      <c r="M3418">
        <v>3.0115947331173598</v>
      </c>
      <c r="N3418">
        <v>-0.36619501245324199</v>
      </c>
      <c r="P3418">
        <v>3.0049095342876901</v>
      </c>
      <c r="Q3418">
        <v>-0.36619501245324199</v>
      </c>
      <c r="S3418">
        <v>3.0072389679432301</v>
      </c>
      <c r="T3418">
        <v>-0.366026844210326</v>
      </c>
    </row>
    <row r="3419" spans="1:20" x14ac:dyDescent="0.25">
      <c r="A3419">
        <v>2.8820469866131302</v>
      </c>
      <c r="B3419">
        <v>-0.36619501245324199</v>
      </c>
      <c r="D3419">
        <v>2.9719743926188502</v>
      </c>
      <c r="E3419">
        <v>-0.36619501245324199</v>
      </c>
      <c r="G3419">
        <v>3.0624239335437</v>
      </c>
      <c r="H3419">
        <v>-0.36619501245324199</v>
      </c>
      <c r="J3419">
        <v>3.0372343242442401</v>
      </c>
      <c r="K3419">
        <v>-0.36619501245324199</v>
      </c>
      <c r="M3419">
        <v>3.01162436386858</v>
      </c>
      <c r="N3419">
        <v>-0.36636324583977498</v>
      </c>
      <c r="P3419">
        <v>3.0051007990556502</v>
      </c>
      <c r="Q3419">
        <v>-0.36636324583977498</v>
      </c>
      <c r="S3419">
        <v>3.0074341554575499</v>
      </c>
      <c r="T3419">
        <v>-0.36619501245324199</v>
      </c>
    </row>
    <row r="3420" spans="1:20" x14ac:dyDescent="0.25">
      <c r="A3420">
        <v>2.88204930566897</v>
      </c>
      <c r="B3420">
        <v>-0.36636324583977498</v>
      </c>
      <c r="D3420">
        <v>2.9720136933407502</v>
      </c>
      <c r="E3420">
        <v>-0.36636324583977498</v>
      </c>
      <c r="G3420">
        <v>3.0626829817213999</v>
      </c>
      <c r="H3420">
        <v>-0.36636324583977498</v>
      </c>
      <c r="J3420">
        <v>3.03729236323194</v>
      </c>
      <c r="K3420">
        <v>-0.36636324583977498</v>
      </c>
      <c r="M3420">
        <v>3.01163119808982</v>
      </c>
      <c r="N3420">
        <v>-0.36653154442041302</v>
      </c>
      <c r="P3420">
        <v>3.0052530428379298</v>
      </c>
      <c r="Q3420">
        <v>-0.36653154442041302</v>
      </c>
      <c r="S3420">
        <v>3.0077603843547198</v>
      </c>
      <c r="T3420">
        <v>-0.36636324583977498</v>
      </c>
    </row>
    <row r="3421" spans="1:20" x14ac:dyDescent="0.25">
      <c r="A3421">
        <v>2.8820591433016198</v>
      </c>
      <c r="B3421">
        <v>-0.36653154442041302</v>
      </c>
      <c r="D3421">
        <v>2.9720240676800702</v>
      </c>
      <c r="E3421">
        <v>-0.36653154442041302</v>
      </c>
      <c r="G3421">
        <v>3.0628562399674499</v>
      </c>
      <c r="H3421">
        <v>-0.36653154442041302</v>
      </c>
      <c r="J3421">
        <v>3.0376326094599202</v>
      </c>
      <c r="K3421">
        <v>-0.36653154442041302</v>
      </c>
      <c r="M3421">
        <v>3.01213981259954</v>
      </c>
      <c r="N3421">
        <v>-0.36669990824570597</v>
      </c>
      <c r="P3421">
        <v>3.0054921981235698</v>
      </c>
      <c r="Q3421">
        <v>-0.36669990824570597</v>
      </c>
      <c r="S3421">
        <v>3.0078775335182399</v>
      </c>
      <c r="T3421">
        <v>-0.36653154442041302</v>
      </c>
    </row>
    <row r="3422" spans="1:20" x14ac:dyDescent="0.25">
      <c r="A3422">
        <v>2.8820654480205601</v>
      </c>
      <c r="B3422">
        <v>-0.36669990824570597</v>
      </c>
      <c r="D3422">
        <v>2.9720242966397099</v>
      </c>
      <c r="E3422">
        <v>-0.36669990824570597</v>
      </c>
      <c r="G3422">
        <v>3.06321123646523</v>
      </c>
      <c r="H3422">
        <v>-0.36669990824570597</v>
      </c>
      <c r="J3422">
        <v>3.0378156177455402</v>
      </c>
      <c r="K3422">
        <v>-0.36669990824570597</v>
      </c>
      <c r="M3422">
        <v>3.0121625854407199</v>
      </c>
      <c r="N3422">
        <v>-0.36686833736625901</v>
      </c>
      <c r="P3422">
        <v>3.0055165645613</v>
      </c>
      <c r="Q3422">
        <v>-0.36686833736625901</v>
      </c>
      <c r="S3422">
        <v>3.00788299510315</v>
      </c>
      <c r="T3422">
        <v>-0.36669990824570597</v>
      </c>
    </row>
    <row r="3423" spans="1:20" x14ac:dyDescent="0.25">
      <c r="A3423">
        <v>2.8820703284143701</v>
      </c>
      <c r="B3423">
        <v>-0.36686833736625901</v>
      </c>
      <c r="D3423">
        <v>2.9720771065543898</v>
      </c>
      <c r="E3423">
        <v>-0.36686833736625901</v>
      </c>
      <c r="G3423">
        <v>3.0632425871404898</v>
      </c>
      <c r="H3423">
        <v>-0.36686833736625901</v>
      </c>
      <c r="J3423">
        <v>3.0378485062616698</v>
      </c>
      <c r="K3423">
        <v>-0.36686833736625901</v>
      </c>
      <c r="M3423">
        <v>3.0124358358460599</v>
      </c>
      <c r="N3423">
        <v>-0.367036831832739</v>
      </c>
      <c r="P3423">
        <v>3.00560451662429</v>
      </c>
      <c r="Q3423">
        <v>-0.367036831832739</v>
      </c>
      <c r="S3423">
        <v>3.0078941015476302</v>
      </c>
      <c r="T3423">
        <v>-0.36686833736625901</v>
      </c>
    </row>
    <row r="3424" spans="1:20" x14ac:dyDescent="0.25">
      <c r="A3424">
        <v>2.88207093436437</v>
      </c>
      <c r="B3424">
        <v>-0.367036831832739</v>
      </c>
      <c r="D3424">
        <v>2.9722041728441502</v>
      </c>
      <c r="E3424">
        <v>-0.367036831832739</v>
      </c>
      <c r="G3424">
        <v>3.0633899587280702</v>
      </c>
      <c r="H3424">
        <v>-0.367036831832739</v>
      </c>
      <c r="J3424">
        <v>3.0379196575448999</v>
      </c>
      <c r="K3424">
        <v>-0.367036831832739</v>
      </c>
      <c r="M3424">
        <v>3.0124441032401998</v>
      </c>
      <c r="N3424">
        <v>-0.36720539169586902</v>
      </c>
      <c r="P3424">
        <v>3.0058414545269301</v>
      </c>
      <c r="Q3424">
        <v>-0.36720539169586902</v>
      </c>
      <c r="S3424">
        <v>3.0078964474632901</v>
      </c>
      <c r="T3424">
        <v>-0.367036831832739</v>
      </c>
    </row>
    <row r="3425" spans="1:20" x14ac:dyDescent="0.25">
      <c r="A3425">
        <v>2.8820745406968902</v>
      </c>
      <c r="B3425">
        <v>-0.36720539169586902</v>
      </c>
      <c r="D3425">
        <v>2.9724299890263</v>
      </c>
      <c r="E3425">
        <v>-0.36720539169586902</v>
      </c>
      <c r="G3425">
        <v>3.0634629513776002</v>
      </c>
      <c r="H3425">
        <v>-0.36720539169586902</v>
      </c>
      <c r="J3425">
        <v>3.03803652101585</v>
      </c>
      <c r="K3425">
        <v>-0.36720539169586902</v>
      </c>
      <c r="M3425">
        <v>3.0127460802739101</v>
      </c>
      <c r="N3425">
        <v>-0.36737401700643402</v>
      </c>
      <c r="P3425">
        <v>3.0062916947637399</v>
      </c>
      <c r="Q3425">
        <v>-0.36737401700643402</v>
      </c>
      <c r="S3425">
        <v>3.00790407168921</v>
      </c>
      <c r="T3425">
        <v>-0.36720539169586902</v>
      </c>
    </row>
    <row r="3426" spans="1:20" x14ac:dyDescent="0.25">
      <c r="A3426">
        <v>2.88208538906198</v>
      </c>
      <c r="B3426">
        <v>-0.36737401700643402</v>
      </c>
      <c r="D3426">
        <v>2.97244778016608</v>
      </c>
      <c r="E3426">
        <v>-0.36737401700643402</v>
      </c>
      <c r="G3426">
        <v>3.0635992952486699</v>
      </c>
      <c r="H3426">
        <v>-0.36737401700643402</v>
      </c>
      <c r="J3426">
        <v>3.0382040848757201</v>
      </c>
      <c r="K3426">
        <v>-0.36737401700643402</v>
      </c>
      <c r="M3426">
        <v>3.0130910288061301</v>
      </c>
      <c r="N3426">
        <v>-0.36754270781527598</v>
      </c>
      <c r="P3426">
        <v>3.0064765427473898</v>
      </c>
      <c r="Q3426">
        <v>-0.36754270781527598</v>
      </c>
      <c r="S3426">
        <v>3.0082665156594599</v>
      </c>
      <c r="T3426">
        <v>-0.36737401700643402</v>
      </c>
    </row>
    <row r="3427" spans="1:20" x14ac:dyDescent="0.25">
      <c r="A3427">
        <v>2.8820969960882201</v>
      </c>
      <c r="B3427">
        <v>-0.36754270781527598</v>
      </c>
      <c r="D3427">
        <v>2.9724767995097201</v>
      </c>
      <c r="E3427">
        <v>-0.36754270781527598</v>
      </c>
      <c r="G3427">
        <v>3.0639591684838101</v>
      </c>
      <c r="H3427">
        <v>-0.36754270781527598</v>
      </c>
      <c r="J3427">
        <v>3.0383955704241998</v>
      </c>
      <c r="K3427">
        <v>-0.36754270781527598</v>
      </c>
      <c r="M3427">
        <v>3.0136363609689201</v>
      </c>
      <c r="N3427">
        <v>-0.36771146417329698</v>
      </c>
      <c r="P3427">
        <v>3.0065177687284601</v>
      </c>
      <c r="Q3427">
        <v>-0.36771146417329698</v>
      </c>
      <c r="S3427">
        <v>3.0086058670223799</v>
      </c>
      <c r="T3427">
        <v>-0.36754270781527598</v>
      </c>
    </row>
    <row r="3428" spans="1:20" x14ac:dyDescent="0.25">
      <c r="A3428">
        <v>2.8820998227128598</v>
      </c>
      <c r="B3428">
        <v>-0.36771146417329698</v>
      </c>
      <c r="D3428">
        <v>2.9725099728354598</v>
      </c>
      <c r="E3428">
        <v>-0.36771146417329698</v>
      </c>
      <c r="G3428">
        <v>3.0640608373690399</v>
      </c>
      <c r="H3428">
        <v>-0.36771146417329698</v>
      </c>
      <c r="J3428">
        <v>3.0385949011856299</v>
      </c>
      <c r="K3428">
        <v>-0.36771146417329698</v>
      </c>
      <c r="M3428">
        <v>3.01367825067851</v>
      </c>
      <c r="N3428">
        <v>-0.36788028613145901</v>
      </c>
      <c r="P3428">
        <v>3.0068459290243301</v>
      </c>
      <c r="Q3428">
        <v>-0.36788028613145901</v>
      </c>
      <c r="S3428">
        <v>3.0086780039290799</v>
      </c>
      <c r="T3428">
        <v>-0.36771146417329698</v>
      </c>
    </row>
    <row r="3429" spans="1:20" x14ac:dyDescent="0.25">
      <c r="A3429">
        <v>2.8821001457556701</v>
      </c>
      <c r="B3429">
        <v>-0.36788028613145901</v>
      </c>
      <c r="D3429">
        <v>2.9725147637729501</v>
      </c>
      <c r="E3429">
        <v>-0.36788028613145901</v>
      </c>
      <c r="G3429">
        <v>3.0641700211125902</v>
      </c>
      <c r="H3429">
        <v>-0.36788028613145901</v>
      </c>
      <c r="J3429">
        <v>3.0386647335670198</v>
      </c>
      <c r="K3429">
        <v>-0.36788028613145901</v>
      </c>
      <c r="M3429">
        <v>3.0138009231730098</v>
      </c>
      <c r="N3429">
        <v>-0.368049173740783</v>
      </c>
      <c r="P3429">
        <v>3.0069982347446702</v>
      </c>
      <c r="Q3429">
        <v>-0.368049173740783</v>
      </c>
      <c r="S3429">
        <v>3.00881850228446</v>
      </c>
      <c r="T3429">
        <v>-0.36788028613145901</v>
      </c>
    </row>
    <row r="3430" spans="1:20" x14ac:dyDescent="0.25">
      <c r="A3430">
        <v>2.8821130366323802</v>
      </c>
      <c r="B3430">
        <v>-0.368049173740783</v>
      </c>
      <c r="D3430">
        <v>2.9725255954577201</v>
      </c>
      <c r="E3430">
        <v>-0.368049173740783</v>
      </c>
      <c r="G3430">
        <v>3.0642101601152101</v>
      </c>
      <c r="H3430">
        <v>-0.368049173740783</v>
      </c>
      <c r="J3430">
        <v>3.0387564721406801</v>
      </c>
      <c r="K3430">
        <v>-0.368049173740783</v>
      </c>
      <c r="M3430">
        <v>3.01382317091227</v>
      </c>
      <c r="N3430">
        <v>-0.36821812705234902</v>
      </c>
      <c r="P3430">
        <v>3.0070130503316199</v>
      </c>
      <c r="Q3430">
        <v>-0.36821812705234902</v>
      </c>
      <c r="S3430">
        <v>3.0088351802786399</v>
      </c>
      <c r="T3430">
        <v>-0.368049173740783</v>
      </c>
    </row>
    <row r="3431" spans="1:20" x14ac:dyDescent="0.25">
      <c r="A3431">
        <v>2.8821182953778401</v>
      </c>
      <c r="B3431">
        <v>-0.36821812705234902</v>
      </c>
      <c r="D3431">
        <v>2.97252812663814</v>
      </c>
      <c r="E3431">
        <v>-0.36821812705234902</v>
      </c>
      <c r="G3431">
        <v>3.0643307053972499</v>
      </c>
      <c r="H3431">
        <v>-0.36821812705234902</v>
      </c>
      <c r="J3431">
        <v>3.0388877887298</v>
      </c>
      <c r="K3431">
        <v>-0.36821812705234902</v>
      </c>
      <c r="M3431">
        <v>3.0138244185228502</v>
      </c>
      <c r="N3431">
        <v>-0.368387146117297</v>
      </c>
      <c r="P3431">
        <v>3.00719216284975</v>
      </c>
      <c r="Q3431">
        <v>-0.368387146117297</v>
      </c>
      <c r="S3431">
        <v>3.0089166275381398</v>
      </c>
      <c r="T3431">
        <v>-0.36821812705234902</v>
      </c>
    </row>
    <row r="3432" spans="1:20" x14ac:dyDescent="0.25">
      <c r="A3432">
        <v>2.8821305034595102</v>
      </c>
      <c r="B3432">
        <v>-0.368387146117297</v>
      </c>
      <c r="D3432">
        <v>2.9725385813141698</v>
      </c>
      <c r="E3432">
        <v>-0.368387146117297</v>
      </c>
      <c r="G3432">
        <v>3.0643712941322598</v>
      </c>
      <c r="H3432">
        <v>-0.368387146117297</v>
      </c>
      <c r="J3432">
        <v>3.0390413330163302</v>
      </c>
      <c r="K3432">
        <v>-0.368387146117297</v>
      </c>
      <c r="M3432">
        <v>3.0140160609831201</v>
      </c>
      <c r="N3432">
        <v>-0.36855623098682799</v>
      </c>
      <c r="P3432">
        <v>3.00721192109489</v>
      </c>
      <c r="Q3432">
        <v>-0.36855623098682799</v>
      </c>
      <c r="S3432">
        <v>3.0090099876506202</v>
      </c>
      <c r="T3432">
        <v>-0.368387146117297</v>
      </c>
    </row>
    <row r="3433" spans="1:20" x14ac:dyDescent="0.25">
      <c r="A3433">
        <v>2.8821386872108299</v>
      </c>
      <c r="B3433">
        <v>-0.36855623098682799</v>
      </c>
      <c r="D3433">
        <v>2.9726797908829399</v>
      </c>
      <c r="E3433">
        <v>-0.36855623098682799</v>
      </c>
      <c r="G3433">
        <v>3.0644241995075601</v>
      </c>
      <c r="H3433">
        <v>-0.36855623098682799</v>
      </c>
      <c r="J3433">
        <v>3.0394361888436801</v>
      </c>
      <c r="K3433">
        <v>-0.36855623098682799</v>
      </c>
      <c r="M3433">
        <v>3.01402124883217</v>
      </c>
      <c r="N3433">
        <v>-0.36872538171219998</v>
      </c>
      <c r="P3433">
        <v>3.0073052493825698</v>
      </c>
      <c r="Q3433">
        <v>-0.36872538171219998</v>
      </c>
      <c r="S3433">
        <v>3.0090725576200001</v>
      </c>
      <c r="T3433">
        <v>-0.36855623098682799</v>
      </c>
    </row>
    <row r="3434" spans="1:20" x14ac:dyDescent="0.25">
      <c r="A3434">
        <v>2.8821436248713099</v>
      </c>
      <c r="B3434">
        <v>-0.36872538171219998</v>
      </c>
      <c r="D3434">
        <v>2.9726833130741399</v>
      </c>
      <c r="E3434">
        <v>-0.36872538171219998</v>
      </c>
      <c r="G3434">
        <v>3.0644703689425001</v>
      </c>
      <c r="H3434">
        <v>-0.36872538171219998</v>
      </c>
      <c r="J3434">
        <v>3.0395602715667698</v>
      </c>
      <c r="K3434">
        <v>-0.36872538171219998</v>
      </c>
      <c r="M3434">
        <v>3.0142899944157699</v>
      </c>
      <c r="N3434">
        <v>-0.36889459834473398</v>
      </c>
      <c r="P3434">
        <v>3.0074682580018499</v>
      </c>
      <c r="Q3434">
        <v>-0.36889459834473398</v>
      </c>
      <c r="S3434">
        <v>3.00914245857583</v>
      </c>
      <c r="T3434">
        <v>-0.36872538171219998</v>
      </c>
    </row>
    <row r="3435" spans="1:20" x14ac:dyDescent="0.25">
      <c r="A3435">
        <v>2.8821480451738299</v>
      </c>
      <c r="B3435">
        <v>-0.36889459834473398</v>
      </c>
      <c r="D3435">
        <v>2.9727192253080901</v>
      </c>
      <c r="E3435">
        <v>-0.36889459834473398</v>
      </c>
      <c r="G3435">
        <v>3.06453271174346</v>
      </c>
      <c r="H3435">
        <v>-0.36889459834473398</v>
      </c>
      <c r="J3435">
        <v>3.0395922747259001</v>
      </c>
      <c r="K3435">
        <v>-0.36889459834473398</v>
      </c>
      <c r="M3435">
        <v>3.0143206240450802</v>
      </c>
      <c r="N3435">
        <v>-0.369063880935809</v>
      </c>
      <c r="P3435">
        <v>3.0077337989063802</v>
      </c>
      <c r="Q3435">
        <v>-0.369063880935809</v>
      </c>
      <c r="S3435">
        <v>3.0094401332807701</v>
      </c>
      <c r="T3435">
        <v>-0.36889459834473398</v>
      </c>
    </row>
    <row r="3436" spans="1:20" x14ac:dyDescent="0.25">
      <c r="A3436">
        <v>2.8821540307656299</v>
      </c>
      <c r="B3436">
        <v>-0.369063880935809</v>
      </c>
      <c r="D3436">
        <v>2.97271950878193</v>
      </c>
      <c r="E3436">
        <v>-0.369063880935809</v>
      </c>
      <c r="G3436">
        <v>3.0645330478836499</v>
      </c>
      <c r="H3436">
        <v>-0.369063880935809</v>
      </c>
      <c r="J3436">
        <v>3.0401468467645301</v>
      </c>
      <c r="K3436">
        <v>-0.369063880935809</v>
      </c>
      <c r="M3436">
        <v>3.0143562954424601</v>
      </c>
      <c r="N3436">
        <v>-0.36923322953686399</v>
      </c>
      <c r="P3436">
        <v>3.0078928930394699</v>
      </c>
      <c r="Q3436">
        <v>-0.36923322953686399</v>
      </c>
      <c r="S3436">
        <v>3.0095189047302102</v>
      </c>
      <c r="T3436">
        <v>-0.369063880935809</v>
      </c>
    </row>
    <row r="3437" spans="1:20" x14ac:dyDescent="0.25">
      <c r="A3437">
        <v>2.8821583189142799</v>
      </c>
      <c r="B3437">
        <v>-0.36923322953686399</v>
      </c>
      <c r="D3437">
        <v>2.9727596427103502</v>
      </c>
      <c r="E3437">
        <v>-0.36923322953686399</v>
      </c>
      <c r="G3437">
        <v>3.0645364309221801</v>
      </c>
      <c r="H3437">
        <v>-0.36923322953686399</v>
      </c>
      <c r="J3437">
        <v>3.0402107252114101</v>
      </c>
      <c r="K3437">
        <v>-0.36923322953686399</v>
      </c>
      <c r="M3437">
        <v>3.01442466923988</v>
      </c>
      <c r="N3437">
        <v>-0.3694026441994</v>
      </c>
      <c r="P3437">
        <v>3.0079557725706998</v>
      </c>
      <c r="Q3437">
        <v>-0.3694026441994</v>
      </c>
      <c r="S3437">
        <v>3.0095379652949901</v>
      </c>
      <c r="T3437">
        <v>-0.36923322953686399</v>
      </c>
    </row>
    <row r="3438" spans="1:20" x14ac:dyDescent="0.25">
      <c r="A3438">
        <v>2.88219537437248</v>
      </c>
      <c r="B3438">
        <v>-0.3694026441994</v>
      </c>
      <c r="D3438">
        <v>2.9727670841856702</v>
      </c>
      <c r="E3438">
        <v>-0.3694026441994</v>
      </c>
      <c r="G3438">
        <v>3.0645826822671398</v>
      </c>
      <c r="H3438">
        <v>-0.3694026441994</v>
      </c>
      <c r="J3438">
        <v>3.04046981696164</v>
      </c>
      <c r="K3438">
        <v>-0.3694026441994</v>
      </c>
      <c r="M3438">
        <v>3.01445291024767</v>
      </c>
      <c r="N3438">
        <v>-0.36957212497497599</v>
      </c>
      <c r="P3438">
        <v>3.00804568187678</v>
      </c>
      <c r="Q3438">
        <v>-0.36957212497497599</v>
      </c>
      <c r="S3438">
        <v>3.0095746202272502</v>
      </c>
      <c r="T3438">
        <v>-0.3694026441994</v>
      </c>
    </row>
    <row r="3439" spans="1:20" x14ac:dyDescent="0.25">
      <c r="A3439">
        <v>2.8822049222455099</v>
      </c>
      <c r="B3439">
        <v>-0.36957212497497599</v>
      </c>
      <c r="D3439">
        <v>2.9728181754684302</v>
      </c>
      <c r="E3439">
        <v>-0.36957212497497599</v>
      </c>
      <c r="G3439">
        <v>3.0645934356623501</v>
      </c>
      <c r="H3439">
        <v>-0.36957212497497599</v>
      </c>
      <c r="J3439">
        <v>3.0410744707353401</v>
      </c>
      <c r="K3439">
        <v>-0.36957212497497599</v>
      </c>
      <c r="M3439">
        <v>3.01450774194294</v>
      </c>
      <c r="N3439">
        <v>-0.36974167191521401</v>
      </c>
      <c r="P3439">
        <v>3.0081548415357999</v>
      </c>
      <c r="Q3439">
        <v>-0.36974167191521401</v>
      </c>
      <c r="S3439">
        <v>3.0098045566173601</v>
      </c>
      <c r="T3439">
        <v>-0.36957212497497599</v>
      </c>
    </row>
    <row r="3440" spans="1:20" x14ac:dyDescent="0.25">
      <c r="A3440">
        <v>2.8822076406997401</v>
      </c>
      <c r="B3440">
        <v>-0.36974167191521401</v>
      </c>
      <c r="D3440">
        <v>2.9728454142061298</v>
      </c>
      <c r="E3440">
        <v>-0.36974167191521401</v>
      </c>
      <c r="G3440">
        <v>3.0646905477229498</v>
      </c>
      <c r="H3440">
        <v>-0.36974167191521401</v>
      </c>
      <c r="J3440">
        <v>3.0411594369977202</v>
      </c>
      <c r="K3440">
        <v>-0.36974167191521401</v>
      </c>
      <c r="M3440">
        <v>3.0146534281148401</v>
      </c>
      <c r="N3440">
        <v>-0.36991128507179399</v>
      </c>
      <c r="P3440">
        <v>3.0084415033230698</v>
      </c>
      <c r="Q3440">
        <v>-0.36991128507179399</v>
      </c>
      <c r="S3440">
        <v>3.0098249734146298</v>
      </c>
      <c r="T3440">
        <v>-0.36974167191521401</v>
      </c>
    </row>
    <row r="3441" spans="1:20" x14ac:dyDescent="0.25">
      <c r="A3441">
        <v>2.8822099015099898</v>
      </c>
      <c r="B3441">
        <v>-0.36991128507179399</v>
      </c>
      <c r="D3441">
        <v>2.9728509396507499</v>
      </c>
      <c r="E3441">
        <v>-0.36991128507179399</v>
      </c>
      <c r="G3441">
        <v>3.0647513713247898</v>
      </c>
      <c r="H3441">
        <v>-0.36991128507179399</v>
      </c>
      <c r="J3441">
        <v>3.0418027554199698</v>
      </c>
      <c r="K3441">
        <v>-0.36991128507179399</v>
      </c>
      <c r="M3441">
        <v>3.0147803922317999</v>
      </c>
      <c r="N3441">
        <v>-0.370080964496458</v>
      </c>
      <c r="P3441">
        <v>3.0087369850918702</v>
      </c>
      <c r="Q3441">
        <v>-0.370080964496458</v>
      </c>
      <c r="S3441">
        <v>3.0100667493478701</v>
      </c>
      <c r="T3441">
        <v>-0.36991128507179399</v>
      </c>
    </row>
    <row r="3442" spans="1:20" x14ac:dyDescent="0.25">
      <c r="A3442">
        <v>2.8822119136751598</v>
      </c>
      <c r="B3442">
        <v>-0.370080964496458</v>
      </c>
      <c r="D3442">
        <v>2.9728905536858399</v>
      </c>
      <c r="E3442">
        <v>-0.370080964496458</v>
      </c>
      <c r="G3442">
        <v>3.0647834491446901</v>
      </c>
      <c r="H3442">
        <v>-0.370080964496458</v>
      </c>
      <c r="J3442">
        <v>3.0418463498142501</v>
      </c>
      <c r="K3442">
        <v>-0.370080964496458</v>
      </c>
      <c r="M3442">
        <v>3.0150603465699302</v>
      </c>
      <c r="N3442">
        <v>-0.37025071024100897</v>
      </c>
      <c r="P3442">
        <v>3.0094007506399101</v>
      </c>
      <c r="Q3442">
        <v>-0.37025071024100897</v>
      </c>
      <c r="S3442">
        <v>3.0101619788618899</v>
      </c>
      <c r="T3442">
        <v>-0.370080964496458</v>
      </c>
    </row>
    <row r="3443" spans="1:20" x14ac:dyDescent="0.25">
      <c r="A3443">
        <v>2.8822121730883299</v>
      </c>
      <c r="B3443">
        <v>-0.37025071024100897</v>
      </c>
      <c r="D3443">
        <v>2.9729214856171802</v>
      </c>
      <c r="E3443">
        <v>-0.37025071024100897</v>
      </c>
      <c r="G3443">
        <v>3.0648004539747302</v>
      </c>
      <c r="H3443">
        <v>-0.37025071024100897</v>
      </c>
      <c r="J3443">
        <v>3.0419165926018401</v>
      </c>
      <c r="K3443">
        <v>-0.37025071024100897</v>
      </c>
      <c r="M3443">
        <v>3.0157356552765</v>
      </c>
      <c r="N3443">
        <v>-0.37042052235730799</v>
      </c>
      <c r="P3443">
        <v>3.00952335086067</v>
      </c>
      <c r="Q3443">
        <v>-0.37042052235730799</v>
      </c>
      <c r="S3443">
        <v>3.0102943031673801</v>
      </c>
      <c r="T3443">
        <v>-0.37025071024100897</v>
      </c>
    </row>
    <row r="3444" spans="1:20" x14ac:dyDescent="0.25">
      <c r="A3444">
        <v>2.8822161381941598</v>
      </c>
      <c r="B3444">
        <v>-0.37042052235730799</v>
      </c>
      <c r="D3444">
        <v>2.9729602871037599</v>
      </c>
      <c r="E3444">
        <v>-0.37042052235730799</v>
      </c>
      <c r="G3444">
        <v>3.0648092701206</v>
      </c>
      <c r="H3444">
        <v>-0.37042052235730799</v>
      </c>
      <c r="J3444">
        <v>3.0419458373928698</v>
      </c>
      <c r="K3444">
        <v>-0.37042052235730799</v>
      </c>
      <c r="M3444">
        <v>3.01599910246328</v>
      </c>
      <c r="N3444">
        <v>-0.37059040089728101</v>
      </c>
      <c r="P3444">
        <v>3.0095854375845699</v>
      </c>
      <c r="Q3444">
        <v>-0.37059040089728101</v>
      </c>
      <c r="S3444">
        <v>3.0105586585388799</v>
      </c>
      <c r="T3444">
        <v>-0.37042052235730799</v>
      </c>
    </row>
    <row r="3445" spans="1:20" x14ac:dyDescent="0.25">
      <c r="A3445">
        <v>2.8822179638755299</v>
      </c>
      <c r="B3445">
        <v>-0.37059040089728101</v>
      </c>
      <c r="D3445">
        <v>2.9729917704892799</v>
      </c>
      <c r="E3445">
        <v>-0.37059040089728101</v>
      </c>
      <c r="G3445">
        <v>3.0648513100539501</v>
      </c>
      <c r="H3445">
        <v>-0.37059040089728101</v>
      </c>
      <c r="J3445">
        <v>3.04243808736185</v>
      </c>
      <c r="K3445">
        <v>-0.37059040089728101</v>
      </c>
      <c r="M3445">
        <v>3.0160231071224999</v>
      </c>
      <c r="N3445">
        <v>-0.37076034591291201</v>
      </c>
      <c r="P3445">
        <v>3.0096950431977101</v>
      </c>
      <c r="Q3445">
        <v>-0.37076034591291201</v>
      </c>
      <c r="S3445">
        <v>3.01093092603098</v>
      </c>
      <c r="T3445">
        <v>-0.37059040089728101</v>
      </c>
    </row>
    <row r="3446" spans="1:20" x14ac:dyDescent="0.25">
      <c r="A3446">
        <v>2.8822242769152702</v>
      </c>
      <c r="B3446">
        <v>-0.37076034591291201</v>
      </c>
      <c r="D3446">
        <v>2.9730670580435001</v>
      </c>
      <c r="E3446">
        <v>-0.37076034591291201</v>
      </c>
      <c r="G3446">
        <v>3.06490629795297</v>
      </c>
      <c r="H3446">
        <v>-0.37076034591291201</v>
      </c>
      <c r="J3446">
        <v>3.04272296894049</v>
      </c>
      <c r="K3446">
        <v>-0.37076034591291201</v>
      </c>
      <c r="M3446">
        <v>3.01616754963195</v>
      </c>
      <c r="N3446">
        <v>-0.37093035745624697</v>
      </c>
      <c r="P3446">
        <v>3.0097070591837798</v>
      </c>
      <c r="Q3446">
        <v>-0.37093035745624697</v>
      </c>
      <c r="S3446">
        <v>3.0110922077329501</v>
      </c>
      <c r="T3446">
        <v>-0.37076034591291201</v>
      </c>
    </row>
    <row r="3447" spans="1:20" x14ac:dyDescent="0.25">
      <c r="A3447">
        <v>2.8822457450681802</v>
      </c>
      <c r="B3447">
        <v>-0.37093035745624697</v>
      </c>
      <c r="D3447">
        <v>2.97308431264879</v>
      </c>
      <c r="E3447">
        <v>-0.37093035745624697</v>
      </c>
      <c r="G3447">
        <v>3.06508495839691</v>
      </c>
      <c r="H3447">
        <v>-0.37093035745624697</v>
      </c>
      <c r="J3447">
        <v>3.0427326896001801</v>
      </c>
      <c r="K3447">
        <v>-0.37093035745624697</v>
      </c>
      <c r="M3447">
        <v>3.01628650298353</v>
      </c>
      <c r="N3447">
        <v>-0.37110043557939298</v>
      </c>
      <c r="P3447">
        <v>3.0100325685301401</v>
      </c>
      <c r="Q3447">
        <v>-0.37110043557939298</v>
      </c>
      <c r="S3447">
        <v>3.01113029220758</v>
      </c>
      <c r="T3447">
        <v>-0.37093035745624697</v>
      </c>
    </row>
    <row r="3448" spans="1:20" x14ac:dyDescent="0.25">
      <c r="A3448">
        <v>2.8822479867895301</v>
      </c>
      <c r="B3448">
        <v>-0.37110043557939298</v>
      </c>
      <c r="D3448">
        <v>2.9731659582803198</v>
      </c>
      <c r="E3448">
        <v>-0.37110043557939298</v>
      </c>
      <c r="G3448">
        <v>3.06514000734207</v>
      </c>
      <c r="H3448">
        <v>-0.37110043557939298</v>
      </c>
      <c r="J3448">
        <v>3.04326826847812</v>
      </c>
      <c r="K3448">
        <v>-0.37110043557939298</v>
      </c>
      <c r="M3448">
        <v>3.0176108810931801</v>
      </c>
      <c r="N3448">
        <v>-0.37127058033451898</v>
      </c>
      <c r="P3448">
        <v>3.01032335539304</v>
      </c>
      <c r="Q3448">
        <v>-0.37127058033451898</v>
      </c>
      <c r="S3448">
        <v>3.0111391993561201</v>
      </c>
      <c r="T3448">
        <v>-0.37110043557939298</v>
      </c>
    </row>
    <row r="3449" spans="1:20" x14ac:dyDescent="0.25">
      <c r="A3449">
        <v>2.8822492848343</v>
      </c>
      <c r="B3449">
        <v>-0.37127058033451898</v>
      </c>
      <c r="D3449">
        <v>2.97324610677975</v>
      </c>
      <c r="E3449">
        <v>-0.37127058033451898</v>
      </c>
      <c r="G3449">
        <v>3.0651888651258101</v>
      </c>
      <c r="H3449">
        <v>-0.37127058033451898</v>
      </c>
      <c r="J3449">
        <v>3.0433829252545799</v>
      </c>
      <c r="K3449">
        <v>-0.37127058033451898</v>
      </c>
      <c r="M3449">
        <v>3.0178228288104201</v>
      </c>
      <c r="N3449">
        <v>-0.37144079177385397</v>
      </c>
      <c r="P3449">
        <v>3.0104195823825202</v>
      </c>
      <c r="Q3449">
        <v>-0.37144079177385397</v>
      </c>
      <c r="S3449">
        <v>3.0111427182296202</v>
      </c>
      <c r="T3449">
        <v>-0.37127058033451898</v>
      </c>
    </row>
    <row r="3450" spans="1:20" x14ac:dyDescent="0.25">
      <c r="A3450">
        <v>2.8822495403318</v>
      </c>
      <c r="B3450">
        <v>-0.37144079177385397</v>
      </c>
      <c r="D3450">
        <v>2.9732534076658101</v>
      </c>
      <c r="E3450">
        <v>-0.37144079177385397</v>
      </c>
      <c r="G3450">
        <v>3.0653429440625102</v>
      </c>
      <c r="H3450">
        <v>-0.37144079177385397</v>
      </c>
      <c r="J3450">
        <v>3.0436718134694498</v>
      </c>
      <c r="K3450">
        <v>-0.37144079177385397</v>
      </c>
      <c r="M3450">
        <v>3.0179326422300701</v>
      </c>
      <c r="N3450">
        <v>-0.37161106994968801</v>
      </c>
      <c r="P3450">
        <v>3.0104585785929801</v>
      </c>
      <c r="Q3450">
        <v>-0.37161106994968801</v>
      </c>
      <c r="S3450">
        <v>3.0114316690606802</v>
      </c>
      <c r="T3450">
        <v>-0.37144079177385397</v>
      </c>
    </row>
    <row r="3451" spans="1:20" x14ac:dyDescent="0.25">
      <c r="A3451">
        <v>2.8822596520613799</v>
      </c>
      <c r="B3451">
        <v>-0.37161106994968801</v>
      </c>
      <c r="D3451">
        <v>2.97326928908707</v>
      </c>
      <c r="E3451">
        <v>-0.37161106994968801</v>
      </c>
      <c r="G3451">
        <v>3.0653576214115001</v>
      </c>
      <c r="H3451">
        <v>-0.37161106994968801</v>
      </c>
      <c r="J3451">
        <v>3.0437514931640899</v>
      </c>
      <c r="K3451">
        <v>-0.37161106994968801</v>
      </c>
      <c r="M3451">
        <v>3.0180485515697599</v>
      </c>
      <c r="N3451">
        <v>-0.371781414914376</v>
      </c>
      <c r="P3451">
        <v>3.0106746557527999</v>
      </c>
      <c r="Q3451">
        <v>-0.371781414914376</v>
      </c>
      <c r="S3451">
        <v>3.0115818443181701</v>
      </c>
      <c r="T3451">
        <v>-0.37161106994968801</v>
      </c>
    </row>
    <row r="3452" spans="1:20" x14ac:dyDescent="0.25">
      <c r="A3452">
        <v>2.8822607900531101</v>
      </c>
      <c r="B3452">
        <v>-0.371781414914376</v>
      </c>
      <c r="D3452">
        <v>2.9735032869900002</v>
      </c>
      <c r="E3452">
        <v>-0.371781414914376</v>
      </c>
      <c r="G3452">
        <v>3.0653637770270601</v>
      </c>
      <c r="H3452">
        <v>-0.371781414914376</v>
      </c>
      <c r="J3452">
        <v>3.0437771295468599</v>
      </c>
      <c r="K3452">
        <v>-0.371781414914376</v>
      </c>
      <c r="M3452">
        <v>3.0183694993909</v>
      </c>
      <c r="N3452">
        <v>-0.371951826720331</v>
      </c>
      <c r="P3452">
        <v>3.0107474206004001</v>
      </c>
      <c r="Q3452">
        <v>-0.371951826720331</v>
      </c>
      <c r="S3452">
        <v>3.0118782727554101</v>
      </c>
      <c r="T3452">
        <v>-0.371781414914376</v>
      </c>
    </row>
    <row r="3453" spans="1:20" x14ac:dyDescent="0.25">
      <c r="A3453">
        <v>2.8822608267625198</v>
      </c>
      <c r="B3453">
        <v>-0.371951826720331</v>
      </c>
      <c r="D3453">
        <v>2.9735416144899598</v>
      </c>
      <c r="E3453">
        <v>-0.371951826720331</v>
      </c>
      <c r="G3453">
        <v>3.0653828156984502</v>
      </c>
      <c r="H3453">
        <v>-0.371951826720331</v>
      </c>
      <c r="J3453">
        <v>3.0438042711583102</v>
      </c>
      <c r="K3453">
        <v>-0.371951826720331</v>
      </c>
      <c r="M3453">
        <v>3.0185690894463999</v>
      </c>
      <c r="N3453">
        <v>-0.372122305420029</v>
      </c>
      <c r="P3453">
        <v>3.0107536887333399</v>
      </c>
      <c r="Q3453">
        <v>-0.372122305420029</v>
      </c>
      <c r="S3453">
        <v>3.0119899969889601</v>
      </c>
      <c r="T3453">
        <v>-0.371951826720331</v>
      </c>
    </row>
    <row r="3454" spans="1:20" x14ac:dyDescent="0.25">
      <c r="A3454">
        <v>2.8822628022182801</v>
      </c>
      <c r="B3454">
        <v>-0.372122305420029</v>
      </c>
      <c r="D3454">
        <v>2.97359248025609</v>
      </c>
      <c r="E3454">
        <v>-0.372122305420029</v>
      </c>
      <c r="G3454">
        <v>3.0657423837028399</v>
      </c>
      <c r="H3454">
        <v>-0.372122305420029</v>
      </c>
      <c r="J3454">
        <v>3.0438650380685499</v>
      </c>
      <c r="K3454">
        <v>-0.372122305420029</v>
      </c>
      <c r="M3454">
        <v>3.0188106244853699</v>
      </c>
      <c r="N3454">
        <v>-0.37229285106600701</v>
      </c>
      <c r="P3454">
        <v>3.0107634130107299</v>
      </c>
      <c r="Q3454">
        <v>-0.37229285106600701</v>
      </c>
      <c r="S3454">
        <v>3.0121004749548099</v>
      </c>
      <c r="T3454">
        <v>-0.372122305420029</v>
      </c>
    </row>
    <row r="3455" spans="1:20" x14ac:dyDescent="0.25">
      <c r="A3455">
        <v>2.8822707324299399</v>
      </c>
      <c r="B3455">
        <v>-0.37229285106600701</v>
      </c>
      <c r="D3455">
        <v>2.9737191299425798</v>
      </c>
      <c r="E3455">
        <v>-0.37229285106600701</v>
      </c>
      <c r="G3455">
        <v>3.0657988204820001</v>
      </c>
      <c r="H3455">
        <v>-0.37229285106600701</v>
      </c>
      <c r="J3455">
        <v>3.0439178672113201</v>
      </c>
      <c r="K3455">
        <v>-0.37229285106600701</v>
      </c>
      <c r="M3455">
        <v>3.01903039345753</v>
      </c>
      <c r="N3455">
        <v>-0.37246346371086603</v>
      </c>
      <c r="P3455">
        <v>3.0107834190081499</v>
      </c>
      <c r="Q3455">
        <v>-0.37246346371086603</v>
      </c>
      <c r="S3455">
        <v>3.01221993337907</v>
      </c>
      <c r="T3455">
        <v>-0.37229285106600701</v>
      </c>
    </row>
    <row r="3456" spans="1:20" x14ac:dyDescent="0.25">
      <c r="A3456">
        <v>2.8822742761117301</v>
      </c>
      <c r="B3456">
        <v>-0.37246346371086603</v>
      </c>
      <c r="D3456">
        <v>2.9737943010085699</v>
      </c>
      <c r="E3456">
        <v>-0.37246346371086603</v>
      </c>
      <c r="G3456">
        <v>3.0658158492668499</v>
      </c>
      <c r="H3456">
        <v>-0.37246346371086603</v>
      </c>
      <c r="J3456">
        <v>3.0441221191937302</v>
      </c>
      <c r="K3456">
        <v>-0.37246346371086603</v>
      </c>
      <c r="M3456">
        <v>3.0192505493468902</v>
      </c>
      <c r="N3456">
        <v>-0.37263414340726703</v>
      </c>
      <c r="P3456">
        <v>3.0108491972411802</v>
      </c>
      <c r="Q3456">
        <v>-0.37263414340726703</v>
      </c>
      <c r="S3456">
        <v>3.0124175034639902</v>
      </c>
      <c r="T3456">
        <v>-0.37246346371086603</v>
      </c>
    </row>
    <row r="3457" spans="1:20" x14ac:dyDescent="0.25">
      <c r="A3457">
        <v>2.8822812773305602</v>
      </c>
      <c r="B3457">
        <v>-0.37263414340726703</v>
      </c>
      <c r="D3457">
        <v>2.9738390083915198</v>
      </c>
      <c r="E3457">
        <v>-0.37263414340726703</v>
      </c>
      <c r="G3457">
        <v>3.0661974479767098</v>
      </c>
      <c r="H3457">
        <v>-0.37263414340726703</v>
      </c>
      <c r="J3457">
        <v>3.0441298864660302</v>
      </c>
      <c r="K3457">
        <v>-0.37263414340726703</v>
      </c>
      <c r="M3457">
        <v>3.0193614327110598</v>
      </c>
      <c r="N3457">
        <v>-0.372804890207935</v>
      </c>
      <c r="P3457">
        <v>3.0108945606855002</v>
      </c>
      <c r="Q3457">
        <v>-0.372804890207935</v>
      </c>
      <c r="S3457">
        <v>3.0126305785852501</v>
      </c>
      <c r="T3457">
        <v>-0.37263414340726703</v>
      </c>
    </row>
    <row r="3458" spans="1:20" x14ac:dyDescent="0.25">
      <c r="A3458">
        <v>2.8822825058721802</v>
      </c>
      <c r="B3458">
        <v>-0.372804890207935</v>
      </c>
      <c r="D3458">
        <v>2.973843516429</v>
      </c>
      <c r="E3458">
        <v>-0.372804890207935</v>
      </c>
      <c r="G3458">
        <v>3.06630369609592</v>
      </c>
      <c r="H3458">
        <v>-0.372804890207935</v>
      </c>
      <c r="J3458">
        <v>3.0441565263345902</v>
      </c>
      <c r="K3458">
        <v>-0.372804890207935</v>
      </c>
      <c r="M3458">
        <v>3.0196476764278302</v>
      </c>
      <c r="N3458">
        <v>-0.37297570416565401</v>
      </c>
      <c r="P3458">
        <v>3.0111375685192501</v>
      </c>
      <c r="Q3458">
        <v>-0.37297570416565401</v>
      </c>
      <c r="S3458">
        <v>3.0126701292571698</v>
      </c>
      <c r="T3458">
        <v>-0.372804890207935</v>
      </c>
    </row>
    <row r="3459" spans="1:20" x14ac:dyDescent="0.25">
      <c r="A3459">
        <v>2.8822832635544202</v>
      </c>
      <c r="B3459">
        <v>-0.37297570416565401</v>
      </c>
      <c r="D3459">
        <v>2.9738475074423301</v>
      </c>
      <c r="E3459">
        <v>-0.37297570416565401</v>
      </c>
      <c r="G3459">
        <v>3.0664452288897199</v>
      </c>
      <c r="H3459">
        <v>-0.37297570416565401</v>
      </c>
      <c r="J3459">
        <v>3.0444899442314699</v>
      </c>
      <c r="K3459">
        <v>-0.37297570416565401</v>
      </c>
      <c r="M3459">
        <v>3.0198145246019301</v>
      </c>
      <c r="N3459">
        <v>-0.37314658533327399</v>
      </c>
      <c r="P3459">
        <v>3.0111825231722902</v>
      </c>
      <c r="Q3459">
        <v>-0.37314658533327399</v>
      </c>
      <c r="S3459">
        <v>3.0126787431662501</v>
      </c>
      <c r="T3459">
        <v>-0.37297570416565401</v>
      </c>
    </row>
    <row r="3460" spans="1:20" x14ac:dyDescent="0.25">
      <c r="A3460">
        <v>2.88228845181782</v>
      </c>
      <c r="B3460">
        <v>-0.37314658533327399</v>
      </c>
      <c r="D3460">
        <v>2.9738538138745998</v>
      </c>
      <c r="E3460">
        <v>-0.37314658533327399</v>
      </c>
      <c r="G3460">
        <v>3.0664548115897698</v>
      </c>
      <c r="H3460">
        <v>-0.37314658533327399</v>
      </c>
      <c r="J3460">
        <v>3.04490260340686</v>
      </c>
      <c r="K3460">
        <v>-0.37314658533327399</v>
      </c>
      <c r="M3460">
        <v>3.0198757601717401</v>
      </c>
      <c r="N3460">
        <v>-0.37331753376370602</v>
      </c>
      <c r="P3460">
        <v>3.0112270690340499</v>
      </c>
      <c r="Q3460">
        <v>-0.37331753376370602</v>
      </c>
      <c r="S3460">
        <v>3.0128877129350999</v>
      </c>
      <c r="T3460">
        <v>-0.37314658533327399</v>
      </c>
    </row>
    <row r="3461" spans="1:20" x14ac:dyDescent="0.25">
      <c r="A3461">
        <v>2.8823103575469</v>
      </c>
      <c r="B3461">
        <v>-0.37331753376370602</v>
      </c>
      <c r="D3461">
        <v>2.9738548593995899</v>
      </c>
      <c r="E3461">
        <v>-0.37331753376370602</v>
      </c>
      <c r="G3461">
        <v>3.0664586528608</v>
      </c>
      <c r="H3461">
        <v>-0.37331753376370602</v>
      </c>
      <c r="J3461">
        <v>3.0451348007636101</v>
      </c>
      <c r="K3461">
        <v>-0.37331753376370602</v>
      </c>
      <c r="M3461">
        <v>3.01991781570299</v>
      </c>
      <c r="N3461">
        <v>-0.373488549509921</v>
      </c>
      <c r="P3461">
        <v>3.0113613260000598</v>
      </c>
      <c r="Q3461">
        <v>-0.373488549509921</v>
      </c>
      <c r="S3461">
        <v>3.0133294781787798</v>
      </c>
      <c r="T3461">
        <v>-0.37331753376370602</v>
      </c>
    </row>
    <row r="3462" spans="1:20" x14ac:dyDescent="0.25">
      <c r="A3462">
        <v>2.8823113066075399</v>
      </c>
      <c r="B3462">
        <v>-0.373488549509921</v>
      </c>
      <c r="D3462">
        <v>2.9738655889419601</v>
      </c>
      <c r="E3462">
        <v>-0.373488549509921</v>
      </c>
      <c r="G3462">
        <v>3.0666955235131801</v>
      </c>
      <c r="H3462">
        <v>-0.373488549509921</v>
      </c>
      <c r="J3462">
        <v>3.0452636707471998</v>
      </c>
      <c r="K3462">
        <v>-0.373488549509921</v>
      </c>
      <c r="M3462">
        <v>3.0199433877717001</v>
      </c>
      <c r="N3462">
        <v>-0.37365963262495799</v>
      </c>
      <c r="P3462">
        <v>3.01151561373872</v>
      </c>
      <c r="Q3462">
        <v>-0.37365963262495799</v>
      </c>
      <c r="S3462">
        <v>3.0133800986402401</v>
      </c>
      <c r="T3462">
        <v>-0.373488549509921</v>
      </c>
    </row>
    <row r="3463" spans="1:20" x14ac:dyDescent="0.25">
      <c r="A3463">
        <v>2.8823159677237902</v>
      </c>
      <c r="B3463">
        <v>-0.37365963262495799</v>
      </c>
      <c r="D3463">
        <v>2.9739511349211001</v>
      </c>
      <c r="E3463">
        <v>-0.37365963262495799</v>
      </c>
      <c r="G3463">
        <v>3.06676367883489</v>
      </c>
      <c r="H3463">
        <v>-0.37365963262495799</v>
      </c>
      <c r="J3463">
        <v>3.0458279804950399</v>
      </c>
      <c r="K3463">
        <v>-0.37365963262495799</v>
      </c>
      <c r="M3463">
        <v>3.0201495633159499</v>
      </c>
      <c r="N3463">
        <v>-0.37383078316191298</v>
      </c>
      <c r="P3463">
        <v>3.0116641660118701</v>
      </c>
      <c r="Q3463">
        <v>-0.37383078316191298</v>
      </c>
      <c r="S3463">
        <v>3.0136634779215901</v>
      </c>
      <c r="T3463">
        <v>-0.37365963262495799</v>
      </c>
    </row>
    <row r="3464" spans="1:20" x14ac:dyDescent="0.25">
      <c r="A3464">
        <v>2.8823225891225901</v>
      </c>
      <c r="B3464">
        <v>-0.37383078316191298</v>
      </c>
      <c r="D3464">
        <v>2.9740278937849101</v>
      </c>
      <c r="E3464">
        <v>-0.37383078316191298</v>
      </c>
      <c r="G3464">
        <v>3.0668214764022701</v>
      </c>
      <c r="H3464">
        <v>-0.37383078316191298</v>
      </c>
      <c r="J3464">
        <v>3.0458564166518798</v>
      </c>
      <c r="K3464">
        <v>-0.37383078316191298</v>
      </c>
      <c r="M3464">
        <v>3.0203077295417602</v>
      </c>
      <c r="N3464">
        <v>-0.37400200117394899</v>
      </c>
      <c r="P3464">
        <v>3.0117308609283699</v>
      </c>
      <c r="Q3464">
        <v>-0.37400200117394899</v>
      </c>
      <c r="S3464">
        <v>3.0138147161721198</v>
      </c>
      <c r="T3464">
        <v>-0.37383078316191298</v>
      </c>
    </row>
    <row r="3465" spans="1:20" x14ac:dyDescent="0.25">
      <c r="A3465">
        <v>2.8823243771156299</v>
      </c>
      <c r="B3465">
        <v>-0.37400200117394899</v>
      </c>
      <c r="D3465">
        <v>2.97403207588486</v>
      </c>
      <c r="E3465">
        <v>-0.37400200117394899</v>
      </c>
      <c r="G3465">
        <v>3.0668640502962599</v>
      </c>
      <c r="H3465">
        <v>-0.37400200117394899</v>
      </c>
      <c r="J3465">
        <v>3.0464576349481298</v>
      </c>
      <c r="K3465">
        <v>-0.37400200117394899</v>
      </c>
      <c r="M3465">
        <v>3.02066515812789</v>
      </c>
      <c r="N3465">
        <v>-0.37417328671428901</v>
      </c>
      <c r="P3465">
        <v>3.0117690271686599</v>
      </c>
      <c r="Q3465">
        <v>-0.37417328671428901</v>
      </c>
      <c r="S3465">
        <v>3.0142986345879099</v>
      </c>
      <c r="T3465">
        <v>-0.37400200117394899</v>
      </c>
    </row>
    <row r="3466" spans="1:20" x14ac:dyDescent="0.25">
      <c r="A3466">
        <v>2.8823380129486398</v>
      </c>
      <c r="B3466">
        <v>-0.37417328671428901</v>
      </c>
      <c r="D3466">
        <v>2.9740497384858999</v>
      </c>
      <c r="E3466">
        <v>-0.37417328671428901</v>
      </c>
      <c r="G3466">
        <v>3.0668916678835298</v>
      </c>
      <c r="H3466">
        <v>-0.37417328671428901</v>
      </c>
      <c r="J3466">
        <v>3.0464602922369699</v>
      </c>
      <c r="K3466">
        <v>-0.37417328671428901</v>
      </c>
      <c r="M3466">
        <v>3.0209578215117401</v>
      </c>
      <c r="N3466">
        <v>-0.37434463983622102</v>
      </c>
      <c r="P3466">
        <v>3.0117887110881099</v>
      </c>
      <c r="Q3466">
        <v>-0.37434463983622102</v>
      </c>
      <c r="S3466">
        <v>3.0145176844631298</v>
      </c>
      <c r="T3466">
        <v>-0.37417328671428901</v>
      </c>
    </row>
    <row r="3467" spans="1:20" x14ac:dyDescent="0.25">
      <c r="A3467">
        <v>2.88234510373844</v>
      </c>
      <c r="B3467">
        <v>-0.37434463983622102</v>
      </c>
      <c r="D3467">
        <v>2.9740989234931399</v>
      </c>
      <c r="E3467">
        <v>-0.37434463983622102</v>
      </c>
      <c r="G3467">
        <v>3.0671521548958101</v>
      </c>
      <c r="H3467">
        <v>-0.37434463983622102</v>
      </c>
      <c r="J3467">
        <v>3.04647293201735</v>
      </c>
      <c r="K3467">
        <v>-0.37434463983622102</v>
      </c>
      <c r="M3467">
        <v>3.0211452157790299</v>
      </c>
      <c r="N3467">
        <v>-0.374516060593096</v>
      </c>
      <c r="P3467">
        <v>3.0119006084099298</v>
      </c>
      <c r="Q3467">
        <v>-0.374516060593096</v>
      </c>
      <c r="S3467">
        <v>3.0145745362630798</v>
      </c>
      <c r="T3467">
        <v>-0.37434463983622102</v>
      </c>
    </row>
    <row r="3468" spans="1:20" x14ac:dyDescent="0.25">
      <c r="A3468">
        <v>2.8823458398844899</v>
      </c>
      <c r="B3468">
        <v>-0.374516060593096</v>
      </c>
      <c r="D3468">
        <v>2.9740999908238099</v>
      </c>
      <c r="E3468">
        <v>-0.374516060593096</v>
      </c>
      <c r="G3468">
        <v>3.0678027283509701</v>
      </c>
      <c r="H3468">
        <v>-0.374516060593096</v>
      </c>
      <c r="J3468">
        <v>3.0466884001455501</v>
      </c>
      <c r="K3468">
        <v>-0.374516060593096</v>
      </c>
      <c r="M3468">
        <v>3.0213415328308302</v>
      </c>
      <c r="N3468">
        <v>-0.37468754903832602</v>
      </c>
      <c r="P3468">
        <v>3.01191883059087</v>
      </c>
      <c r="Q3468">
        <v>-0.37468754903832602</v>
      </c>
      <c r="S3468">
        <v>3.0145840298905302</v>
      </c>
      <c r="T3468">
        <v>-0.374516060593096</v>
      </c>
    </row>
    <row r="3469" spans="1:20" x14ac:dyDescent="0.25">
      <c r="A3469">
        <v>2.8823544861743802</v>
      </c>
      <c r="B3469">
        <v>-0.37468754903832602</v>
      </c>
      <c r="D3469">
        <v>2.97412766911811</v>
      </c>
      <c r="E3469">
        <v>-0.37468754903832602</v>
      </c>
      <c r="G3469">
        <v>3.0678335280654001</v>
      </c>
      <c r="H3469">
        <v>-0.37468754903832602</v>
      </c>
      <c r="J3469">
        <v>3.0475673684515101</v>
      </c>
      <c r="K3469">
        <v>-0.37468754903832602</v>
      </c>
      <c r="M3469">
        <v>3.0213432976470598</v>
      </c>
      <c r="N3469">
        <v>-0.37485910522538901</v>
      </c>
      <c r="P3469">
        <v>3.0121693577066302</v>
      </c>
      <c r="Q3469">
        <v>-0.37485910522538901</v>
      </c>
      <c r="S3469">
        <v>3.0147284869786</v>
      </c>
      <c r="T3469">
        <v>-0.37468754903832602</v>
      </c>
    </row>
    <row r="3470" spans="1:20" x14ac:dyDescent="0.25">
      <c r="A3470">
        <v>2.88236373939321</v>
      </c>
      <c r="B3470">
        <v>-0.37485910522538901</v>
      </c>
      <c r="D3470">
        <v>2.9742345823686098</v>
      </c>
      <c r="E3470">
        <v>-0.37485910522538901</v>
      </c>
      <c r="G3470">
        <v>3.0680176339804599</v>
      </c>
      <c r="H3470">
        <v>-0.37485910522538901</v>
      </c>
      <c r="J3470">
        <v>3.0476595917185501</v>
      </c>
      <c r="K3470">
        <v>-0.37485910522538901</v>
      </c>
      <c r="M3470">
        <v>3.0214794727623699</v>
      </c>
      <c r="N3470">
        <v>-0.37503072920782599</v>
      </c>
      <c r="P3470">
        <v>3.0122699822992498</v>
      </c>
      <c r="Q3470">
        <v>-0.37503072920782599</v>
      </c>
      <c r="S3470">
        <v>3.0153809447729398</v>
      </c>
      <c r="T3470">
        <v>-0.37485910522538901</v>
      </c>
    </row>
    <row r="3471" spans="1:20" x14ac:dyDescent="0.25">
      <c r="A3471">
        <v>2.8823643331067399</v>
      </c>
      <c r="B3471">
        <v>-0.37503072920782599</v>
      </c>
      <c r="D3471">
        <v>2.9743962519776601</v>
      </c>
      <c r="E3471">
        <v>-0.37503072920782599</v>
      </c>
      <c r="G3471">
        <v>3.0682521926065101</v>
      </c>
      <c r="H3471">
        <v>-0.37503072920782599</v>
      </c>
      <c r="J3471">
        <v>3.0476770285020001</v>
      </c>
      <c r="K3471">
        <v>-0.37503072920782599</v>
      </c>
      <c r="M3471">
        <v>3.0215147690869499</v>
      </c>
      <c r="N3471">
        <v>-0.37520242103923901</v>
      </c>
      <c r="P3471">
        <v>3.01238747882284</v>
      </c>
      <c r="Q3471">
        <v>-0.37520242103923901</v>
      </c>
      <c r="S3471">
        <v>3.0154335446007399</v>
      </c>
      <c r="T3471">
        <v>-0.37503072920782599</v>
      </c>
    </row>
    <row r="3472" spans="1:20" x14ac:dyDescent="0.25">
      <c r="A3472">
        <v>2.8823762342977299</v>
      </c>
      <c r="B3472">
        <v>-0.37520242103923901</v>
      </c>
      <c r="D3472">
        <v>2.9744365000989799</v>
      </c>
      <c r="E3472">
        <v>-0.37520242103923901</v>
      </c>
      <c r="G3472">
        <v>3.0683094446222201</v>
      </c>
      <c r="H3472">
        <v>-0.37520242103923901</v>
      </c>
      <c r="J3472">
        <v>3.0476806222963799</v>
      </c>
      <c r="K3472">
        <v>-0.37520242103923901</v>
      </c>
      <c r="M3472">
        <v>3.0215978733750899</v>
      </c>
      <c r="N3472">
        <v>-0.37537418077329598</v>
      </c>
      <c r="P3472">
        <v>3.0124983851354998</v>
      </c>
      <c r="Q3472">
        <v>-0.37537418077329598</v>
      </c>
      <c r="S3472">
        <v>3.0156163794028901</v>
      </c>
      <c r="T3472">
        <v>-0.37520242103923901</v>
      </c>
    </row>
    <row r="3473" spans="1:20" x14ac:dyDescent="0.25">
      <c r="A3473">
        <v>2.8823901148601498</v>
      </c>
      <c r="B3473">
        <v>-0.37537418077329598</v>
      </c>
      <c r="D3473">
        <v>2.9744735990210098</v>
      </c>
      <c r="E3473">
        <v>-0.37537418077329598</v>
      </c>
      <c r="G3473">
        <v>3.06847910810006</v>
      </c>
      <c r="H3473">
        <v>-0.37537418077329598</v>
      </c>
      <c r="J3473">
        <v>3.0480292922030401</v>
      </c>
      <c r="K3473">
        <v>-0.37537418077329598</v>
      </c>
      <c r="M3473">
        <v>3.0216718693163802</v>
      </c>
      <c r="N3473">
        <v>-0.37554600846372899</v>
      </c>
      <c r="P3473">
        <v>3.0126561414062301</v>
      </c>
      <c r="Q3473">
        <v>-0.37554600846372899</v>
      </c>
      <c r="S3473">
        <v>3.01571538437494</v>
      </c>
      <c r="T3473">
        <v>-0.37537418077329598</v>
      </c>
    </row>
    <row r="3474" spans="1:20" x14ac:dyDescent="0.25">
      <c r="A3474">
        <v>2.8823928083519901</v>
      </c>
      <c r="B3474">
        <v>-0.37554600846372899</v>
      </c>
      <c r="D3474">
        <v>2.97447980101555</v>
      </c>
      <c r="E3474">
        <v>-0.37554600846372899</v>
      </c>
      <c r="G3474">
        <v>3.0689546096976001</v>
      </c>
      <c r="H3474">
        <v>-0.37554600846372899</v>
      </c>
      <c r="J3474">
        <v>3.0481956528542198</v>
      </c>
      <c r="K3474">
        <v>-0.37554600846372899</v>
      </c>
      <c r="M3474">
        <v>3.0217654953836002</v>
      </c>
      <c r="N3474">
        <v>-0.37571790416433198</v>
      </c>
      <c r="P3474">
        <v>3.0126883368163302</v>
      </c>
      <c r="Q3474">
        <v>-0.37571790416433198</v>
      </c>
      <c r="S3474">
        <v>3.01578869423947</v>
      </c>
      <c r="T3474">
        <v>-0.37554600846372899</v>
      </c>
    </row>
    <row r="3475" spans="1:20" x14ac:dyDescent="0.25">
      <c r="A3475">
        <v>2.8823944578281901</v>
      </c>
      <c r="B3475">
        <v>-0.37571790416433198</v>
      </c>
      <c r="D3475">
        <v>2.9745303408441401</v>
      </c>
      <c r="E3475">
        <v>-0.37571790416433198</v>
      </c>
      <c r="G3475">
        <v>3.0691072791637102</v>
      </c>
      <c r="H3475">
        <v>-0.37571790416433198</v>
      </c>
      <c r="J3475">
        <v>3.0482700252781298</v>
      </c>
      <c r="K3475">
        <v>-0.37571790416433198</v>
      </c>
      <c r="M3475">
        <v>3.0219164760041801</v>
      </c>
      <c r="N3475">
        <v>-0.37588986792896401</v>
      </c>
      <c r="P3475">
        <v>3.0128263224543002</v>
      </c>
      <c r="Q3475">
        <v>-0.37588986792896401</v>
      </c>
      <c r="S3475">
        <v>3.0159761842180202</v>
      </c>
      <c r="T3475">
        <v>-0.37571790416433198</v>
      </c>
    </row>
    <row r="3476" spans="1:20" x14ac:dyDescent="0.25">
      <c r="A3476">
        <v>2.8824019377377299</v>
      </c>
      <c r="B3476">
        <v>-0.37588986792896401</v>
      </c>
      <c r="D3476">
        <v>2.97460429767803</v>
      </c>
      <c r="E3476">
        <v>-0.37588986792896401</v>
      </c>
      <c r="G3476">
        <v>3.0693210411438101</v>
      </c>
      <c r="H3476">
        <v>-0.37588986792896401</v>
      </c>
      <c r="J3476">
        <v>3.0483820673895501</v>
      </c>
      <c r="K3476">
        <v>-0.37588986792896401</v>
      </c>
      <c r="M3476">
        <v>3.0221160344746099</v>
      </c>
      <c r="N3476">
        <v>-0.37606189981154697</v>
      </c>
      <c r="P3476">
        <v>3.01310135227155</v>
      </c>
      <c r="Q3476">
        <v>-0.37606189981154697</v>
      </c>
      <c r="S3476">
        <v>3.0160030889382998</v>
      </c>
      <c r="T3476">
        <v>-0.37588986792896401</v>
      </c>
    </row>
    <row r="3477" spans="1:20" x14ac:dyDescent="0.25">
      <c r="A3477">
        <v>2.8824042259576799</v>
      </c>
      <c r="B3477">
        <v>-0.37606189981154697</v>
      </c>
      <c r="D3477">
        <v>2.97478810980776</v>
      </c>
      <c r="E3477">
        <v>-0.37606189981154697</v>
      </c>
      <c r="G3477">
        <v>3.0694801150464901</v>
      </c>
      <c r="H3477">
        <v>-0.37606189981154697</v>
      </c>
      <c r="J3477">
        <v>3.04867754524231</v>
      </c>
      <c r="K3477">
        <v>-0.37606189981154697</v>
      </c>
      <c r="M3477">
        <v>3.0221638621788398</v>
      </c>
      <c r="N3477">
        <v>-0.37623399986606898</v>
      </c>
      <c r="P3477">
        <v>3.0131084132118202</v>
      </c>
      <c r="Q3477">
        <v>-0.37623399986606898</v>
      </c>
      <c r="S3477">
        <v>3.01622547441236</v>
      </c>
      <c r="T3477">
        <v>-0.37606189981154697</v>
      </c>
    </row>
    <row r="3478" spans="1:20" x14ac:dyDescent="0.25">
      <c r="A3478">
        <v>2.8824043541958799</v>
      </c>
      <c r="B3478">
        <v>-0.37623399986606898</v>
      </c>
      <c r="D3478">
        <v>2.9748493820478901</v>
      </c>
      <c r="E3478">
        <v>-0.37623399986606898</v>
      </c>
      <c r="G3478">
        <v>3.06951431479964</v>
      </c>
      <c r="H3478">
        <v>-0.37623399986606898</v>
      </c>
      <c r="J3478">
        <v>3.0488072750086301</v>
      </c>
      <c r="K3478">
        <v>-0.37623399986606898</v>
      </c>
      <c r="M3478">
        <v>3.0223084507692799</v>
      </c>
      <c r="N3478">
        <v>-0.37640616814658101</v>
      </c>
      <c r="P3478">
        <v>3.0132482198291299</v>
      </c>
      <c r="Q3478">
        <v>-0.37640616814658101</v>
      </c>
      <c r="S3478">
        <v>3.0164805927409399</v>
      </c>
      <c r="T3478">
        <v>-0.37623399986606898</v>
      </c>
    </row>
    <row r="3479" spans="1:20" x14ac:dyDescent="0.25">
      <c r="A3479">
        <v>2.88240568503439</v>
      </c>
      <c r="B3479">
        <v>-0.37640616814658101</v>
      </c>
      <c r="D3479">
        <v>2.9749305330347799</v>
      </c>
      <c r="E3479">
        <v>-0.37640616814658101</v>
      </c>
      <c r="G3479">
        <v>3.06954646912041</v>
      </c>
      <c r="H3479">
        <v>-0.37640616814658101</v>
      </c>
      <c r="J3479">
        <v>3.0489728635603099</v>
      </c>
      <c r="K3479">
        <v>-0.37640616814658101</v>
      </c>
      <c r="M3479">
        <v>3.02246932936366</v>
      </c>
      <c r="N3479">
        <v>-0.376578404707198</v>
      </c>
      <c r="P3479">
        <v>3.0133155093511199</v>
      </c>
      <c r="Q3479">
        <v>-0.376578404707198</v>
      </c>
      <c r="S3479">
        <v>3.0166085551094799</v>
      </c>
      <c r="T3479">
        <v>-0.37640616814658101</v>
      </c>
    </row>
    <row r="3480" spans="1:20" x14ac:dyDescent="0.25">
      <c r="A3480">
        <v>2.8824101469409098</v>
      </c>
      <c r="B3480">
        <v>-0.376578404707198</v>
      </c>
      <c r="D3480">
        <v>2.9749967620503499</v>
      </c>
      <c r="E3480">
        <v>-0.376578404707198</v>
      </c>
      <c r="G3480">
        <v>3.0700032998689402</v>
      </c>
      <c r="H3480">
        <v>-0.376578404707198</v>
      </c>
      <c r="J3480">
        <v>3.0494050785304099</v>
      </c>
      <c r="K3480">
        <v>-0.376578404707198</v>
      </c>
      <c r="M3480">
        <v>3.0228106416637801</v>
      </c>
      <c r="N3480">
        <v>-0.3767507096021</v>
      </c>
      <c r="P3480">
        <v>3.0133601171509499</v>
      </c>
      <c r="Q3480">
        <v>-0.3767507096021</v>
      </c>
      <c r="S3480">
        <v>3.01668102191057</v>
      </c>
      <c r="T3480">
        <v>-0.376578404707198</v>
      </c>
    </row>
    <row r="3481" spans="1:20" x14ac:dyDescent="0.25">
      <c r="A3481">
        <v>2.88241157420281</v>
      </c>
      <c r="B3481">
        <v>-0.3767507096021</v>
      </c>
      <c r="D3481">
        <v>2.9750675358287499</v>
      </c>
      <c r="E3481">
        <v>-0.3767507096021</v>
      </c>
      <c r="G3481">
        <v>3.0702017709476102</v>
      </c>
      <c r="H3481">
        <v>-0.3767507096021</v>
      </c>
      <c r="J3481">
        <v>3.04956581162353</v>
      </c>
      <c r="K3481">
        <v>-0.3767507096021</v>
      </c>
      <c r="M3481">
        <v>3.0228567084999298</v>
      </c>
      <c r="N3481">
        <v>-0.376923082885531</v>
      </c>
      <c r="P3481">
        <v>3.01357753217314</v>
      </c>
      <c r="Q3481">
        <v>-0.376923082885531</v>
      </c>
      <c r="S3481">
        <v>3.0167686271986902</v>
      </c>
      <c r="T3481">
        <v>-0.3767507096021</v>
      </c>
    </row>
    <row r="3482" spans="1:20" x14ac:dyDescent="0.25">
      <c r="A3482">
        <v>2.8824194119067501</v>
      </c>
      <c r="B3482">
        <v>-0.376923082885531</v>
      </c>
      <c r="D3482">
        <v>2.9751396185218102</v>
      </c>
      <c r="E3482">
        <v>-0.376923082885531</v>
      </c>
      <c r="G3482">
        <v>3.07065785832404</v>
      </c>
      <c r="H3482">
        <v>-0.376923082885531</v>
      </c>
      <c r="J3482">
        <v>3.04977083083415</v>
      </c>
      <c r="K3482">
        <v>-0.376923082885531</v>
      </c>
      <c r="M3482">
        <v>3.0234070390013001</v>
      </c>
      <c r="N3482">
        <v>-0.37709552461180001</v>
      </c>
      <c r="P3482">
        <v>3.0135948872210601</v>
      </c>
      <c r="Q3482">
        <v>-0.37709552461180001</v>
      </c>
      <c r="S3482">
        <v>3.01683775840094</v>
      </c>
      <c r="T3482">
        <v>-0.376923082885531</v>
      </c>
    </row>
    <row r="3483" spans="1:20" x14ac:dyDescent="0.25">
      <c r="A3483">
        <v>2.88242156846227</v>
      </c>
      <c r="B3483">
        <v>-0.37709552461180001</v>
      </c>
      <c r="D3483">
        <v>2.9751849422021399</v>
      </c>
      <c r="E3483">
        <v>-0.37709552461180001</v>
      </c>
      <c r="G3483">
        <v>3.07069434151229</v>
      </c>
      <c r="H3483">
        <v>-0.37709552461180001</v>
      </c>
      <c r="J3483">
        <v>3.0499929117388702</v>
      </c>
      <c r="K3483">
        <v>-0.37709552461180001</v>
      </c>
      <c r="M3483">
        <v>3.0235367905013901</v>
      </c>
      <c r="N3483">
        <v>-0.37726803483528099</v>
      </c>
      <c r="P3483">
        <v>3.0137100920359599</v>
      </c>
      <c r="Q3483">
        <v>-0.37726803483528099</v>
      </c>
      <c r="S3483">
        <v>3.0169161266461302</v>
      </c>
      <c r="T3483">
        <v>-0.37709552461180001</v>
      </c>
    </row>
    <row r="3484" spans="1:20" x14ac:dyDescent="0.25">
      <c r="A3484">
        <v>2.8824225018602201</v>
      </c>
      <c r="B3484">
        <v>-0.37726803483528099</v>
      </c>
      <c r="D3484">
        <v>2.9752050711403899</v>
      </c>
      <c r="E3484">
        <v>-0.37726803483528099</v>
      </c>
      <c r="G3484">
        <v>3.0707852554568502</v>
      </c>
      <c r="H3484">
        <v>-0.37726803483528099</v>
      </c>
      <c r="J3484">
        <v>3.0500976371723398</v>
      </c>
      <c r="K3484">
        <v>-0.37726803483528099</v>
      </c>
      <c r="M3484">
        <v>3.02363044815369</v>
      </c>
      <c r="N3484">
        <v>-0.37744061361041198</v>
      </c>
      <c r="P3484">
        <v>3.0137548856500098</v>
      </c>
      <c r="Q3484">
        <v>-0.37744061361041198</v>
      </c>
      <c r="S3484">
        <v>3.0169222846747501</v>
      </c>
      <c r="T3484">
        <v>-0.37726803483528099</v>
      </c>
    </row>
    <row r="3485" spans="1:20" x14ac:dyDescent="0.25">
      <c r="A3485">
        <v>2.8824244538219599</v>
      </c>
      <c r="B3485">
        <v>-0.37744061361041198</v>
      </c>
      <c r="D3485">
        <v>2.9752340916316902</v>
      </c>
      <c r="E3485">
        <v>-0.37744061361041198</v>
      </c>
      <c r="G3485">
        <v>3.0708547167025202</v>
      </c>
      <c r="H3485">
        <v>-0.37744061361041198</v>
      </c>
      <c r="J3485">
        <v>3.0502089583327998</v>
      </c>
      <c r="K3485">
        <v>-0.37744061361041198</v>
      </c>
      <c r="M3485">
        <v>3.0237774016768402</v>
      </c>
      <c r="N3485">
        <v>-0.37761326099169701</v>
      </c>
      <c r="P3485">
        <v>3.0137629747622801</v>
      </c>
      <c r="Q3485">
        <v>-0.37761326099169701</v>
      </c>
      <c r="S3485">
        <v>3.01698679735554</v>
      </c>
      <c r="T3485">
        <v>-0.37744061361041198</v>
      </c>
    </row>
    <row r="3486" spans="1:20" x14ac:dyDescent="0.25">
      <c r="A3486">
        <v>2.8824326356154399</v>
      </c>
      <c r="B3486">
        <v>-0.37761326099169701</v>
      </c>
      <c r="D3486">
        <v>2.9752771406352698</v>
      </c>
      <c r="E3486">
        <v>-0.37761326099169701</v>
      </c>
      <c r="G3486">
        <v>3.0709876798532698</v>
      </c>
      <c r="H3486">
        <v>-0.37761326099169701</v>
      </c>
      <c r="J3486">
        <v>3.05036800595949</v>
      </c>
      <c r="K3486">
        <v>-0.37761326099169701</v>
      </c>
      <c r="M3486">
        <v>3.0239737305730499</v>
      </c>
      <c r="N3486">
        <v>-0.37778597703370498</v>
      </c>
      <c r="P3486">
        <v>3.0139623781929799</v>
      </c>
      <c r="Q3486">
        <v>-0.37778597703370498</v>
      </c>
      <c r="S3486">
        <v>3.0170813304258499</v>
      </c>
      <c r="T3486">
        <v>-0.37761326099169701</v>
      </c>
    </row>
    <row r="3487" spans="1:20" x14ac:dyDescent="0.25">
      <c r="A3487">
        <v>2.8824349228564698</v>
      </c>
      <c r="B3487">
        <v>-0.37778597703370498</v>
      </c>
      <c r="D3487">
        <v>2.9752897001332799</v>
      </c>
      <c r="E3487">
        <v>-0.37778597703370498</v>
      </c>
      <c r="G3487">
        <v>3.07147336688501</v>
      </c>
      <c r="H3487">
        <v>-0.37778597703370498</v>
      </c>
      <c r="J3487">
        <v>3.0505367072656502</v>
      </c>
      <c r="K3487">
        <v>-0.37778597703370498</v>
      </c>
      <c r="M3487">
        <v>3.02412193170677</v>
      </c>
      <c r="N3487">
        <v>-0.37795876179106802</v>
      </c>
      <c r="P3487">
        <v>3.0139992561213602</v>
      </c>
      <c r="Q3487">
        <v>-0.37795876179106802</v>
      </c>
      <c r="S3487">
        <v>3.0172246878659501</v>
      </c>
      <c r="T3487">
        <v>-0.37778597703370498</v>
      </c>
    </row>
    <row r="3488" spans="1:20" x14ac:dyDescent="0.25">
      <c r="A3488">
        <v>2.8824508199891898</v>
      </c>
      <c r="B3488">
        <v>-0.37795876179106802</v>
      </c>
      <c r="D3488">
        <v>2.9754611140122602</v>
      </c>
      <c r="E3488">
        <v>-0.37795876179106802</v>
      </c>
      <c r="G3488">
        <v>3.0715907818132102</v>
      </c>
      <c r="H3488">
        <v>-0.37795876179106802</v>
      </c>
      <c r="J3488">
        <v>3.0507377076618098</v>
      </c>
      <c r="K3488">
        <v>-0.37795876179106802</v>
      </c>
      <c r="M3488">
        <v>3.0243347164285699</v>
      </c>
      <c r="N3488">
        <v>-0.37813161531848499</v>
      </c>
      <c r="P3488">
        <v>3.0142828333926102</v>
      </c>
      <c r="Q3488">
        <v>-0.37813161531848499</v>
      </c>
      <c r="S3488">
        <v>3.0175288871488299</v>
      </c>
      <c r="T3488">
        <v>-0.37795876179106802</v>
      </c>
    </row>
    <row r="3489" spans="1:20" x14ac:dyDescent="0.25">
      <c r="A3489">
        <v>2.8824525600152602</v>
      </c>
      <c r="B3489">
        <v>-0.37813161531848499</v>
      </c>
      <c r="D3489">
        <v>2.9754681365889799</v>
      </c>
      <c r="E3489">
        <v>-0.37813161531848499</v>
      </c>
      <c r="G3489">
        <v>3.0716842226047301</v>
      </c>
      <c r="H3489">
        <v>-0.37813161531848499</v>
      </c>
      <c r="J3489">
        <v>3.05084161106504</v>
      </c>
      <c r="K3489">
        <v>-0.37813161531848499</v>
      </c>
      <c r="M3489">
        <v>3.0247086600623199</v>
      </c>
      <c r="N3489">
        <v>-0.37830453767072098</v>
      </c>
      <c r="P3489">
        <v>3.0147175395608401</v>
      </c>
      <c r="Q3489">
        <v>-0.37830453767072098</v>
      </c>
      <c r="S3489">
        <v>3.0177408992770598</v>
      </c>
      <c r="T3489">
        <v>-0.37813161531848499</v>
      </c>
    </row>
    <row r="3490" spans="1:20" x14ac:dyDescent="0.25">
      <c r="A3490">
        <v>2.8824531801595801</v>
      </c>
      <c r="B3490">
        <v>-0.37830453767072098</v>
      </c>
      <c r="D3490">
        <v>2.9755463684838799</v>
      </c>
      <c r="E3490">
        <v>-0.37830453767072098</v>
      </c>
      <c r="G3490">
        <v>3.0717296818952202</v>
      </c>
      <c r="H3490">
        <v>-0.37830453767072098</v>
      </c>
      <c r="J3490">
        <v>3.0509921363694401</v>
      </c>
      <c r="K3490">
        <v>-0.37830453767072098</v>
      </c>
      <c r="M3490">
        <v>3.02472612661041</v>
      </c>
      <c r="N3490">
        <v>-0.378477528902606</v>
      </c>
      <c r="P3490">
        <v>3.0150072610888898</v>
      </c>
      <c r="Q3490">
        <v>-0.378477528902606</v>
      </c>
      <c r="S3490">
        <v>3.01807449581562</v>
      </c>
      <c r="T3490">
        <v>-0.37830453767072098</v>
      </c>
    </row>
    <row r="3491" spans="1:20" x14ac:dyDescent="0.25">
      <c r="A3491">
        <v>2.8824536265460101</v>
      </c>
      <c r="B3491">
        <v>-0.378477528902606</v>
      </c>
      <c r="D3491">
        <v>2.9756179582538</v>
      </c>
      <c r="E3491">
        <v>-0.378477528902606</v>
      </c>
      <c r="G3491">
        <v>3.07175075054427</v>
      </c>
      <c r="H3491">
        <v>-0.378477528902606</v>
      </c>
      <c r="J3491">
        <v>3.0510673442196299</v>
      </c>
      <c r="K3491">
        <v>-0.378477528902606</v>
      </c>
      <c r="M3491">
        <v>3.02474507370902</v>
      </c>
      <c r="N3491">
        <v>-0.37865058906903298</v>
      </c>
      <c r="P3491">
        <v>3.01523775743199</v>
      </c>
      <c r="Q3491">
        <v>-0.37865058906903298</v>
      </c>
      <c r="S3491">
        <v>3.0185354315888699</v>
      </c>
      <c r="T3491">
        <v>-0.378477528902606</v>
      </c>
    </row>
    <row r="3492" spans="1:20" x14ac:dyDescent="0.25">
      <c r="A3492">
        <v>2.8824545462391198</v>
      </c>
      <c r="B3492">
        <v>-0.37865058906903298</v>
      </c>
      <c r="D3492">
        <v>2.9756580634905299</v>
      </c>
      <c r="E3492">
        <v>-0.37865058906903298</v>
      </c>
      <c r="G3492">
        <v>3.0721230346934898</v>
      </c>
      <c r="H3492">
        <v>-0.37865058906903298</v>
      </c>
      <c r="J3492">
        <v>3.0513365548575302</v>
      </c>
      <c r="K3492">
        <v>-0.37865058906903298</v>
      </c>
      <c r="M3492">
        <v>3.0251659527685599</v>
      </c>
      <c r="N3492">
        <v>-0.37882371822496502</v>
      </c>
      <c r="P3492">
        <v>3.01547101621312</v>
      </c>
      <c r="Q3492">
        <v>-0.37882371822496502</v>
      </c>
      <c r="S3492">
        <v>3.0186502714916599</v>
      </c>
      <c r="T3492">
        <v>-0.37865058906903298</v>
      </c>
    </row>
    <row r="3493" spans="1:20" x14ac:dyDescent="0.25">
      <c r="A3493">
        <v>2.8824607202725598</v>
      </c>
      <c r="B3493">
        <v>-0.37882371822496502</v>
      </c>
      <c r="D3493">
        <v>2.9757431882757399</v>
      </c>
      <c r="E3493">
        <v>-0.37882371822496502</v>
      </c>
      <c r="G3493">
        <v>3.07215649107455</v>
      </c>
      <c r="H3493">
        <v>-0.37882371822496502</v>
      </c>
      <c r="J3493">
        <v>3.0516495730086599</v>
      </c>
      <c r="K3493">
        <v>-0.37882371822496502</v>
      </c>
      <c r="M3493">
        <v>3.0253220975493802</v>
      </c>
      <c r="N3493">
        <v>-0.37899691642542699</v>
      </c>
      <c r="P3493">
        <v>3.0156035265254899</v>
      </c>
      <c r="Q3493">
        <v>-0.37899691642542699</v>
      </c>
      <c r="S3493">
        <v>3.0186852402970401</v>
      </c>
      <c r="T3493">
        <v>-0.37882371822496502</v>
      </c>
    </row>
    <row r="3494" spans="1:20" x14ac:dyDescent="0.25">
      <c r="A3494">
        <v>2.88246434226776</v>
      </c>
      <c r="B3494">
        <v>-0.37899691642542699</v>
      </c>
      <c r="D3494">
        <v>2.9757826347514</v>
      </c>
      <c r="E3494">
        <v>-0.37899691642542699</v>
      </c>
      <c r="G3494">
        <v>3.0721690348992299</v>
      </c>
      <c r="H3494">
        <v>-0.37899691642542699</v>
      </c>
      <c r="J3494">
        <v>3.0520373204057001</v>
      </c>
      <c r="K3494">
        <v>-0.37899691642542699</v>
      </c>
      <c r="M3494">
        <v>3.0254103975828399</v>
      </c>
      <c r="N3494">
        <v>-0.37917018372551298</v>
      </c>
      <c r="P3494">
        <v>3.0157879037797901</v>
      </c>
      <c r="Q3494">
        <v>-0.37917018372551298</v>
      </c>
      <c r="S3494">
        <v>3.0189204183424598</v>
      </c>
      <c r="T3494">
        <v>-0.37899691642542699</v>
      </c>
    </row>
    <row r="3495" spans="1:20" x14ac:dyDescent="0.25">
      <c r="A3495">
        <v>2.8824676661825501</v>
      </c>
      <c r="B3495">
        <v>-0.37917018372551298</v>
      </c>
      <c r="D3495">
        <v>2.9759094841320199</v>
      </c>
      <c r="E3495">
        <v>-0.37917018372551298</v>
      </c>
      <c r="G3495">
        <v>3.07223553579301</v>
      </c>
      <c r="H3495">
        <v>-0.37917018372551298</v>
      </c>
      <c r="J3495">
        <v>3.0527022831883599</v>
      </c>
      <c r="K3495">
        <v>-0.37917018372551298</v>
      </c>
      <c r="M3495">
        <v>3.0255964257955101</v>
      </c>
      <c r="N3495">
        <v>-0.37934352018037898</v>
      </c>
      <c r="P3495">
        <v>3.0160247301938998</v>
      </c>
      <c r="Q3495">
        <v>-0.37934352018037898</v>
      </c>
      <c r="S3495">
        <v>3.0192732953753998</v>
      </c>
      <c r="T3495">
        <v>-0.37917018372551298</v>
      </c>
    </row>
    <row r="3496" spans="1:20" x14ac:dyDescent="0.25">
      <c r="A3496">
        <v>2.8824711428084799</v>
      </c>
      <c r="B3496">
        <v>-0.37934352018037898</v>
      </c>
      <c r="D3496">
        <v>2.97595872996563</v>
      </c>
      <c r="E3496">
        <v>-0.37934352018037898</v>
      </c>
      <c r="G3496">
        <v>3.0723238517988798</v>
      </c>
      <c r="H3496">
        <v>-0.37934352018037898</v>
      </c>
      <c r="J3496">
        <v>3.0527261549462299</v>
      </c>
      <c r="K3496">
        <v>-0.37934352018037898</v>
      </c>
      <c r="M3496">
        <v>3.0259291587988399</v>
      </c>
      <c r="N3496">
        <v>-0.37951692584525198</v>
      </c>
      <c r="P3496">
        <v>3.0161101427959101</v>
      </c>
      <c r="Q3496">
        <v>-0.37951692584525198</v>
      </c>
      <c r="S3496">
        <v>3.0195247482107401</v>
      </c>
      <c r="T3496">
        <v>-0.37934352018037898</v>
      </c>
    </row>
    <row r="3497" spans="1:20" x14ac:dyDescent="0.25">
      <c r="A3497">
        <v>2.8824735455617798</v>
      </c>
      <c r="B3497">
        <v>-0.37951692584525198</v>
      </c>
      <c r="D3497">
        <v>2.9760666055352298</v>
      </c>
      <c r="E3497">
        <v>-0.37951692584525198</v>
      </c>
      <c r="G3497">
        <v>3.0723316293874698</v>
      </c>
      <c r="H3497">
        <v>-0.37951692584525198</v>
      </c>
      <c r="J3497">
        <v>3.05280333323332</v>
      </c>
      <c r="K3497">
        <v>-0.37951692584525198</v>
      </c>
      <c r="M3497">
        <v>3.0262255808069698</v>
      </c>
      <c r="N3497">
        <v>-0.37969040077541999</v>
      </c>
      <c r="P3497">
        <v>3.0162752696972701</v>
      </c>
      <c r="Q3497">
        <v>-0.37969040077541999</v>
      </c>
      <c r="S3497">
        <v>3.0196711846651501</v>
      </c>
      <c r="T3497">
        <v>-0.37951692584525198</v>
      </c>
    </row>
    <row r="3498" spans="1:20" x14ac:dyDescent="0.25">
      <c r="A3498">
        <v>2.8824757951144799</v>
      </c>
      <c r="B3498">
        <v>-0.37969040077541999</v>
      </c>
      <c r="D3498">
        <v>2.9760935412887299</v>
      </c>
      <c r="E3498">
        <v>-0.37969040077541999</v>
      </c>
      <c r="G3498">
        <v>3.0723675183416801</v>
      </c>
      <c r="H3498">
        <v>-0.37969040077541999</v>
      </c>
      <c r="J3498">
        <v>3.0531493166233998</v>
      </c>
      <c r="K3498">
        <v>-0.37969040077541999</v>
      </c>
      <c r="M3498">
        <v>3.0264194500152302</v>
      </c>
      <c r="N3498">
        <v>-0.37986394502624199</v>
      </c>
      <c r="P3498">
        <v>3.0163827941911801</v>
      </c>
      <c r="Q3498">
        <v>-0.37986394502624199</v>
      </c>
      <c r="S3498">
        <v>3.0198239257678998</v>
      </c>
      <c r="T3498">
        <v>-0.37969040077541999</v>
      </c>
    </row>
    <row r="3499" spans="1:20" x14ac:dyDescent="0.25">
      <c r="A3499">
        <v>2.88248156142873</v>
      </c>
      <c r="B3499">
        <v>-0.37986394502624199</v>
      </c>
      <c r="D3499">
        <v>2.97614012855085</v>
      </c>
      <c r="E3499">
        <v>-0.37986394502624199</v>
      </c>
      <c r="G3499">
        <v>3.0723754272953898</v>
      </c>
      <c r="H3499">
        <v>-0.37986394502624199</v>
      </c>
      <c r="J3499">
        <v>3.0531898969068401</v>
      </c>
      <c r="K3499">
        <v>-0.37986394502624199</v>
      </c>
      <c r="M3499">
        <v>3.0266360841684001</v>
      </c>
      <c r="N3499">
        <v>-0.38003755865314098</v>
      </c>
      <c r="P3499">
        <v>3.0165241368726798</v>
      </c>
      <c r="Q3499">
        <v>-0.38003755865314098</v>
      </c>
      <c r="S3499">
        <v>3.0198864224274198</v>
      </c>
      <c r="T3499">
        <v>-0.37986394502624199</v>
      </c>
    </row>
    <row r="3500" spans="1:20" x14ac:dyDescent="0.25">
      <c r="A3500">
        <v>2.8824859313169999</v>
      </c>
      <c r="B3500">
        <v>-0.38003755865314098</v>
      </c>
      <c r="D3500">
        <v>2.9761751444565698</v>
      </c>
      <c r="E3500">
        <v>-0.38003755865314098</v>
      </c>
      <c r="G3500">
        <v>3.0724615734583698</v>
      </c>
      <c r="H3500">
        <v>-0.38003755865314098</v>
      </c>
      <c r="J3500">
        <v>3.0532528315412399</v>
      </c>
      <c r="K3500">
        <v>-0.38003755865314098</v>
      </c>
      <c r="M3500">
        <v>3.0266833078080202</v>
      </c>
      <c r="N3500">
        <v>-0.38021124171160597</v>
      </c>
      <c r="P3500">
        <v>3.0166652565771299</v>
      </c>
      <c r="Q3500">
        <v>-0.38021124171160597</v>
      </c>
      <c r="S3500">
        <v>3.0202856679496701</v>
      </c>
      <c r="T3500">
        <v>-0.38003755865314098</v>
      </c>
    </row>
    <row r="3501" spans="1:20" x14ac:dyDescent="0.25">
      <c r="A3501">
        <v>2.8824884486036599</v>
      </c>
      <c r="B3501">
        <v>-0.38021124171160597</v>
      </c>
      <c r="D3501">
        <v>2.9762108621609</v>
      </c>
      <c r="E3501">
        <v>-0.38021124171160597</v>
      </c>
      <c r="G3501">
        <v>3.0725897093268699</v>
      </c>
      <c r="H3501">
        <v>-0.38021124171160597</v>
      </c>
      <c r="J3501">
        <v>3.0533454725214102</v>
      </c>
      <c r="K3501">
        <v>-0.38021124171160597</v>
      </c>
      <c r="M3501">
        <v>3.02678913755972</v>
      </c>
      <c r="N3501">
        <v>-0.38038499425719402</v>
      </c>
      <c r="P3501">
        <v>3.0170941157912998</v>
      </c>
      <c r="Q3501">
        <v>-0.38038499425719402</v>
      </c>
      <c r="S3501">
        <v>3.02036935116003</v>
      </c>
      <c r="T3501">
        <v>-0.38021124171160597</v>
      </c>
    </row>
    <row r="3502" spans="1:20" x14ac:dyDescent="0.25">
      <c r="A3502">
        <v>2.8824915933765198</v>
      </c>
      <c r="B3502">
        <v>-0.38038499425719402</v>
      </c>
      <c r="D3502">
        <v>2.9762172598327301</v>
      </c>
      <c r="E3502">
        <v>-0.38038499425719402</v>
      </c>
      <c r="G3502">
        <v>3.07260246874492</v>
      </c>
      <c r="H3502">
        <v>-0.38038499425719402</v>
      </c>
      <c r="J3502">
        <v>3.0534286936440602</v>
      </c>
      <c r="K3502">
        <v>-0.38038499425719402</v>
      </c>
      <c r="M3502">
        <v>3.0268999182723899</v>
      </c>
      <c r="N3502">
        <v>-0.38055881634552702</v>
      </c>
      <c r="P3502">
        <v>3.0175215999802698</v>
      </c>
      <c r="Q3502">
        <v>-0.38055881634552702</v>
      </c>
      <c r="S3502">
        <v>3.0203830601047001</v>
      </c>
      <c r="T3502">
        <v>-0.38038499425719402</v>
      </c>
    </row>
    <row r="3503" spans="1:20" x14ac:dyDescent="0.25">
      <c r="A3503">
        <v>2.8825050319576402</v>
      </c>
      <c r="B3503">
        <v>-0.38055881634552702</v>
      </c>
      <c r="D3503">
        <v>2.9762514098234099</v>
      </c>
      <c r="E3503">
        <v>-0.38055881634552702</v>
      </c>
      <c r="G3503">
        <v>3.07334855933343</v>
      </c>
      <c r="H3503">
        <v>-0.38055881634552702</v>
      </c>
      <c r="J3503">
        <v>3.0534564088499399</v>
      </c>
      <c r="K3503">
        <v>-0.38055881634552702</v>
      </c>
      <c r="M3503">
        <v>3.0271607162607599</v>
      </c>
      <c r="N3503">
        <v>-0.38073270803229597</v>
      </c>
      <c r="P3503">
        <v>3.0176429614395799</v>
      </c>
      <c r="Q3503">
        <v>-0.38073270803229597</v>
      </c>
      <c r="S3503">
        <v>3.0207437812931301</v>
      </c>
      <c r="T3503">
        <v>-0.38055881634552702</v>
      </c>
    </row>
    <row r="3504" spans="1:20" x14ac:dyDescent="0.25">
      <c r="A3504">
        <v>2.8825115402914498</v>
      </c>
      <c r="B3504">
        <v>-0.38073270803229597</v>
      </c>
      <c r="D3504">
        <v>2.97637441853513</v>
      </c>
      <c r="E3504">
        <v>-0.38073270803229597</v>
      </c>
      <c r="G3504">
        <v>3.0735691778007102</v>
      </c>
      <c r="H3504">
        <v>-0.38073270803229597</v>
      </c>
      <c r="J3504">
        <v>3.0534821329159301</v>
      </c>
      <c r="K3504">
        <v>-0.38073270803229597</v>
      </c>
      <c r="M3504">
        <v>3.0271652368750401</v>
      </c>
      <c r="N3504">
        <v>-0.38090666937325701</v>
      </c>
      <c r="P3504">
        <v>3.0177847872380501</v>
      </c>
      <c r="Q3504">
        <v>-0.38090666937325701</v>
      </c>
      <c r="S3504">
        <v>3.0208503738361601</v>
      </c>
      <c r="T3504">
        <v>-0.38073270803229597</v>
      </c>
    </row>
    <row r="3505" spans="1:20" x14ac:dyDescent="0.25">
      <c r="A3505">
        <v>2.88251364006975</v>
      </c>
      <c r="B3505">
        <v>-0.38090666937325701</v>
      </c>
      <c r="D3505">
        <v>2.9763930153374201</v>
      </c>
      <c r="E3505">
        <v>-0.38090666937325701</v>
      </c>
      <c r="G3505">
        <v>3.07377806690713</v>
      </c>
      <c r="H3505">
        <v>-0.38090666937325701</v>
      </c>
      <c r="J3505">
        <v>3.0539632848678999</v>
      </c>
      <c r="K3505">
        <v>-0.38090666937325701</v>
      </c>
      <c r="M3505">
        <v>3.02734409922315</v>
      </c>
      <c r="N3505">
        <v>-0.38108070042423497</v>
      </c>
      <c r="P3505">
        <v>3.0178357870469701</v>
      </c>
      <c r="Q3505">
        <v>-0.38108070042423497</v>
      </c>
      <c r="S3505">
        <v>3.0208730998941702</v>
      </c>
      <c r="T3505">
        <v>-0.38090666937325701</v>
      </c>
    </row>
    <row r="3506" spans="1:20" x14ac:dyDescent="0.25">
      <c r="A3506">
        <v>2.8825181983996502</v>
      </c>
      <c r="B3506">
        <v>-0.38108070042423497</v>
      </c>
      <c r="D3506">
        <v>2.9764004097583801</v>
      </c>
      <c r="E3506">
        <v>-0.38108070042423497</v>
      </c>
      <c r="G3506">
        <v>3.0740442543934199</v>
      </c>
      <c r="H3506">
        <v>-0.38108070042423497</v>
      </c>
      <c r="J3506">
        <v>3.05420380360622</v>
      </c>
      <c r="K3506">
        <v>-0.38108070042423497</v>
      </c>
      <c r="M3506">
        <v>3.0274278667979302</v>
      </c>
      <c r="N3506">
        <v>-0.38125480124111999</v>
      </c>
      <c r="P3506">
        <v>3.0178451644711499</v>
      </c>
      <c r="Q3506">
        <v>-0.38125480124111999</v>
      </c>
      <c r="S3506">
        <v>3.02101711712305</v>
      </c>
      <c r="T3506">
        <v>-0.38108070042423497</v>
      </c>
    </row>
    <row r="3507" spans="1:20" x14ac:dyDescent="0.25">
      <c r="A3507">
        <v>2.88252681385364</v>
      </c>
      <c r="B3507">
        <v>-0.38125480124111999</v>
      </c>
      <c r="D3507">
        <v>2.9764123885367</v>
      </c>
      <c r="E3507">
        <v>-0.38125480124111999</v>
      </c>
      <c r="G3507">
        <v>3.07404966663688</v>
      </c>
      <c r="H3507">
        <v>-0.38125480124111999</v>
      </c>
      <c r="J3507">
        <v>3.0545255632877102</v>
      </c>
      <c r="K3507">
        <v>-0.38125480124111999</v>
      </c>
      <c r="M3507">
        <v>3.0279559258712401</v>
      </c>
      <c r="N3507">
        <v>-0.38142897187987002</v>
      </c>
      <c r="P3507">
        <v>3.0180768128623998</v>
      </c>
      <c r="Q3507">
        <v>-0.38142897187987002</v>
      </c>
      <c r="S3507">
        <v>3.0211146925527399</v>
      </c>
      <c r="T3507">
        <v>-0.38125480124111999</v>
      </c>
    </row>
    <row r="3508" spans="1:20" x14ac:dyDescent="0.25">
      <c r="A3508">
        <v>2.8825367836401599</v>
      </c>
      <c r="B3508">
        <v>-0.38142897187987002</v>
      </c>
      <c r="D3508">
        <v>2.9764390144200101</v>
      </c>
      <c r="E3508">
        <v>-0.38142897187987002</v>
      </c>
      <c r="G3508">
        <v>3.07413354172854</v>
      </c>
      <c r="H3508">
        <v>-0.38142897187987002</v>
      </c>
      <c r="J3508">
        <v>3.0546385918354</v>
      </c>
      <c r="K3508">
        <v>-0.38142897187987002</v>
      </c>
      <c r="M3508">
        <v>3.0281658363509498</v>
      </c>
      <c r="N3508">
        <v>-0.38160321239651201</v>
      </c>
      <c r="P3508">
        <v>3.0182809359742202</v>
      </c>
      <c r="Q3508">
        <v>-0.38160321239651201</v>
      </c>
      <c r="S3508">
        <v>3.0212802262268501</v>
      </c>
      <c r="T3508">
        <v>-0.38142897187987002</v>
      </c>
    </row>
    <row r="3509" spans="1:20" x14ac:dyDescent="0.25">
      <c r="A3509">
        <v>2.8825369074732401</v>
      </c>
      <c r="B3509">
        <v>-0.38160321239651201</v>
      </c>
      <c r="D3509">
        <v>2.9764839530579299</v>
      </c>
      <c r="E3509">
        <v>-0.38160321239651201</v>
      </c>
      <c r="G3509">
        <v>3.0743045629036598</v>
      </c>
      <c r="H3509">
        <v>-0.38160321239651201</v>
      </c>
      <c r="J3509">
        <v>3.0548371334478102</v>
      </c>
      <c r="K3509">
        <v>-0.38160321239651201</v>
      </c>
      <c r="M3509">
        <v>3.0282267126405</v>
      </c>
      <c r="N3509">
        <v>-0.38177752284713701</v>
      </c>
      <c r="P3509">
        <v>3.01831231380176</v>
      </c>
      <c r="Q3509">
        <v>-0.38177752284713701</v>
      </c>
      <c r="S3509">
        <v>3.0215261441674302</v>
      </c>
      <c r="T3509">
        <v>-0.38160321239651201</v>
      </c>
    </row>
    <row r="3510" spans="1:20" x14ac:dyDescent="0.25">
      <c r="A3510">
        <v>2.8825454529346302</v>
      </c>
      <c r="B3510">
        <v>-0.38177752284713701</v>
      </c>
      <c r="D3510">
        <v>2.9764857600602199</v>
      </c>
      <c r="E3510">
        <v>-0.38177752284713701</v>
      </c>
      <c r="G3510">
        <v>3.0745556859001901</v>
      </c>
      <c r="H3510">
        <v>-0.38177752284713701</v>
      </c>
      <c r="J3510">
        <v>3.0548945221182602</v>
      </c>
      <c r="K3510">
        <v>-0.38177752284713701</v>
      </c>
      <c r="M3510">
        <v>3.0282271627278599</v>
      </c>
      <c r="N3510">
        <v>-0.38195190328790701</v>
      </c>
      <c r="P3510">
        <v>3.0183604272964999</v>
      </c>
      <c r="Q3510">
        <v>-0.38195190328790701</v>
      </c>
      <c r="S3510">
        <v>3.0215879810381598</v>
      </c>
      <c r="T3510">
        <v>-0.38177752284713701</v>
      </c>
    </row>
    <row r="3511" spans="1:20" x14ac:dyDescent="0.25">
      <c r="A3511">
        <v>2.8825495663464702</v>
      </c>
      <c r="B3511">
        <v>-0.38195190328790701</v>
      </c>
      <c r="D3511">
        <v>2.97654815930973</v>
      </c>
      <c r="E3511">
        <v>-0.38195190328790701</v>
      </c>
      <c r="G3511">
        <v>3.07473480225842</v>
      </c>
      <c r="H3511">
        <v>-0.38195190328790701</v>
      </c>
      <c r="J3511">
        <v>3.0561258844322698</v>
      </c>
      <c r="K3511">
        <v>-0.38195190328790701</v>
      </c>
      <c r="M3511">
        <v>3.0284392407335501</v>
      </c>
      <c r="N3511">
        <v>-0.38212635377505</v>
      </c>
      <c r="P3511">
        <v>3.01867528329438</v>
      </c>
      <c r="Q3511">
        <v>-0.38212635377505</v>
      </c>
      <c r="S3511">
        <v>3.0216454193170299</v>
      </c>
      <c r="T3511">
        <v>-0.38195190328790701</v>
      </c>
    </row>
    <row r="3512" spans="1:20" x14ac:dyDescent="0.25">
      <c r="A3512">
        <v>2.88255417068551</v>
      </c>
      <c r="B3512">
        <v>-0.38212635377505</v>
      </c>
      <c r="D3512">
        <v>2.97662993405384</v>
      </c>
      <c r="E3512">
        <v>-0.38212635377505</v>
      </c>
      <c r="G3512">
        <v>3.0750308459483899</v>
      </c>
      <c r="H3512">
        <v>-0.38212635377505</v>
      </c>
      <c r="J3512">
        <v>3.0563714035500298</v>
      </c>
      <c r="K3512">
        <v>-0.38212635377505</v>
      </c>
      <c r="M3512">
        <v>3.0284956437864401</v>
      </c>
      <c r="N3512">
        <v>-0.38230087436486299</v>
      </c>
      <c r="P3512">
        <v>3.01868789388595</v>
      </c>
      <c r="Q3512">
        <v>-0.38230087436486299</v>
      </c>
      <c r="S3512">
        <v>3.0217701193965998</v>
      </c>
      <c r="T3512">
        <v>-0.38212635377505</v>
      </c>
    </row>
    <row r="3513" spans="1:20" x14ac:dyDescent="0.25">
      <c r="A3513">
        <v>2.88255731643729</v>
      </c>
      <c r="B3513">
        <v>-0.38230087436486299</v>
      </c>
      <c r="D3513">
        <v>2.9766488808946798</v>
      </c>
      <c r="E3513">
        <v>-0.38230087436486299</v>
      </c>
      <c r="G3513">
        <v>3.0751044544685802</v>
      </c>
      <c r="H3513">
        <v>-0.38230087436486299</v>
      </c>
      <c r="J3513">
        <v>3.0567767533543999</v>
      </c>
      <c r="K3513">
        <v>-0.38230087436486299</v>
      </c>
      <c r="M3513">
        <v>3.0285336248426402</v>
      </c>
      <c r="N3513">
        <v>-0.382475465113708</v>
      </c>
      <c r="P3513">
        <v>3.0187204113740198</v>
      </c>
      <c r="Q3513">
        <v>-0.382475465113708</v>
      </c>
      <c r="S3513">
        <v>3.02179313869406</v>
      </c>
      <c r="T3513">
        <v>-0.38230087436486299</v>
      </c>
    </row>
    <row r="3514" spans="1:20" x14ac:dyDescent="0.25">
      <c r="A3514">
        <v>2.8825596286407098</v>
      </c>
      <c r="B3514">
        <v>-0.382475465113708</v>
      </c>
      <c r="D3514">
        <v>2.9766591536654401</v>
      </c>
      <c r="E3514">
        <v>-0.382475465113708</v>
      </c>
      <c r="G3514">
        <v>3.07519161755223</v>
      </c>
      <c r="H3514">
        <v>-0.382475465113708</v>
      </c>
      <c r="J3514">
        <v>3.05689522313331</v>
      </c>
      <c r="K3514">
        <v>-0.382475465113708</v>
      </c>
      <c r="M3514">
        <v>3.02935043469828</v>
      </c>
      <c r="N3514">
        <v>-0.38265012607801802</v>
      </c>
      <c r="P3514">
        <v>3.0188413640420499</v>
      </c>
      <c r="Q3514">
        <v>-0.38265012607801802</v>
      </c>
      <c r="S3514">
        <v>3.0219961337089498</v>
      </c>
      <c r="T3514">
        <v>-0.382475465113708</v>
      </c>
    </row>
    <row r="3515" spans="1:20" x14ac:dyDescent="0.25">
      <c r="A3515">
        <v>2.8825659617482602</v>
      </c>
      <c r="B3515">
        <v>-0.38265012607801802</v>
      </c>
      <c r="D3515">
        <v>2.9766958428702099</v>
      </c>
      <c r="E3515">
        <v>-0.38265012607801802</v>
      </c>
      <c r="G3515">
        <v>3.07542197326678</v>
      </c>
      <c r="H3515">
        <v>-0.38265012607801802</v>
      </c>
      <c r="J3515">
        <v>3.0570461150022998</v>
      </c>
      <c r="K3515">
        <v>-0.38265012607801802</v>
      </c>
      <c r="M3515">
        <v>3.0296045405982701</v>
      </c>
      <c r="N3515">
        <v>-0.382824857314293</v>
      </c>
      <c r="P3515">
        <v>3.0188465668401498</v>
      </c>
      <c r="Q3515">
        <v>-0.382824857314293</v>
      </c>
      <c r="S3515">
        <v>3.0220158907174399</v>
      </c>
      <c r="T3515">
        <v>-0.38265012607801802</v>
      </c>
    </row>
    <row r="3516" spans="1:20" x14ac:dyDescent="0.25">
      <c r="A3516">
        <v>2.8825703360416601</v>
      </c>
      <c r="B3516">
        <v>-0.382824857314293</v>
      </c>
      <c r="D3516">
        <v>2.9767056858395202</v>
      </c>
      <c r="E3516">
        <v>-0.382824857314293</v>
      </c>
      <c r="G3516">
        <v>3.0758575329093998</v>
      </c>
      <c r="H3516">
        <v>-0.382824857314293</v>
      </c>
      <c r="J3516">
        <v>3.0571079012300202</v>
      </c>
      <c r="K3516">
        <v>-0.382824857314293</v>
      </c>
      <c r="M3516">
        <v>3.02971854298888</v>
      </c>
      <c r="N3516">
        <v>-0.38299965887910098</v>
      </c>
      <c r="P3516">
        <v>3.0189593436825999</v>
      </c>
      <c r="Q3516">
        <v>-0.38299965887910098</v>
      </c>
      <c r="S3516">
        <v>3.0220320921975099</v>
      </c>
      <c r="T3516">
        <v>-0.382824857314293</v>
      </c>
    </row>
    <row r="3517" spans="1:20" x14ac:dyDescent="0.25">
      <c r="A3517">
        <v>2.8825748082268099</v>
      </c>
      <c r="B3517">
        <v>-0.38299965887910098</v>
      </c>
      <c r="D3517">
        <v>2.9770169584827499</v>
      </c>
      <c r="E3517">
        <v>-0.38299965887910098</v>
      </c>
      <c r="G3517">
        <v>3.0759369145408</v>
      </c>
      <c r="H3517">
        <v>-0.38299965887910098</v>
      </c>
      <c r="J3517">
        <v>3.0571423485590299</v>
      </c>
      <c r="K3517">
        <v>-0.38299965887910098</v>
      </c>
      <c r="M3517">
        <v>3.0298531191096201</v>
      </c>
      <c r="N3517">
        <v>-0.38317453082907899</v>
      </c>
      <c r="P3517">
        <v>3.0190098603745601</v>
      </c>
      <c r="Q3517">
        <v>-0.38317453082907899</v>
      </c>
      <c r="S3517">
        <v>3.0223337256351299</v>
      </c>
      <c r="T3517">
        <v>-0.38299965887910098</v>
      </c>
    </row>
    <row r="3518" spans="1:20" x14ac:dyDescent="0.25">
      <c r="A3518">
        <v>2.88257656636286</v>
      </c>
      <c r="B3518">
        <v>-0.38317453082907899</v>
      </c>
      <c r="D3518">
        <v>2.9770725423095001</v>
      </c>
      <c r="E3518">
        <v>-0.38317453082907899</v>
      </c>
      <c r="G3518">
        <v>3.0760214302306599</v>
      </c>
      <c r="H3518">
        <v>-0.38317453082907899</v>
      </c>
      <c r="J3518">
        <v>3.0572733253756601</v>
      </c>
      <c r="K3518">
        <v>-0.38317453082907899</v>
      </c>
      <c r="M3518">
        <v>3.0309905648837501</v>
      </c>
      <c r="N3518">
        <v>-0.38334947322093299</v>
      </c>
      <c r="P3518">
        <v>3.0190831083391299</v>
      </c>
      <c r="Q3518">
        <v>-0.38334947322093299</v>
      </c>
      <c r="S3518">
        <v>3.0225007988164001</v>
      </c>
      <c r="T3518">
        <v>-0.38317453082907899</v>
      </c>
    </row>
    <row r="3519" spans="1:20" x14ac:dyDescent="0.25">
      <c r="A3519">
        <v>2.8825878523041299</v>
      </c>
      <c r="B3519">
        <v>-0.38334947322093299</v>
      </c>
      <c r="D3519">
        <v>2.9772117939577099</v>
      </c>
      <c r="E3519">
        <v>-0.38334947322093299</v>
      </c>
      <c r="G3519">
        <v>3.0760468609748499</v>
      </c>
      <c r="H3519">
        <v>-0.38334947322093299</v>
      </c>
      <c r="J3519">
        <v>3.0573065329613001</v>
      </c>
      <c r="K3519">
        <v>-0.38334947322093299</v>
      </c>
      <c r="M3519">
        <v>3.0310964696500098</v>
      </c>
      <c r="N3519">
        <v>-0.38352448611143503</v>
      </c>
      <c r="P3519">
        <v>3.01912236468949</v>
      </c>
      <c r="Q3519">
        <v>-0.38352448611143503</v>
      </c>
      <c r="S3519">
        <v>3.0225903101609899</v>
      </c>
      <c r="T3519">
        <v>-0.38334947322093299</v>
      </c>
    </row>
    <row r="3520" spans="1:20" x14ac:dyDescent="0.25">
      <c r="A3520">
        <v>2.8825938418115999</v>
      </c>
      <c r="B3520">
        <v>-0.38352448611143503</v>
      </c>
      <c r="D3520">
        <v>2.9772315126048601</v>
      </c>
      <c r="E3520">
        <v>-0.38352448611143503</v>
      </c>
      <c r="G3520">
        <v>3.0760512423883899</v>
      </c>
      <c r="H3520">
        <v>-0.38352448611143503</v>
      </c>
      <c r="J3520">
        <v>3.0574353883310201</v>
      </c>
      <c r="K3520">
        <v>-0.38352448611143503</v>
      </c>
      <c r="M3520">
        <v>3.031109537976</v>
      </c>
      <c r="N3520">
        <v>-0.38369956955742701</v>
      </c>
      <c r="P3520">
        <v>3.0200656691464598</v>
      </c>
      <c r="Q3520">
        <v>-0.38369956955742701</v>
      </c>
      <c r="S3520">
        <v>3.0226449993199398</v>
      </c>
      <c r="T3520">
        <v>-0.38352448611143503</v>
      </c>
    </row>
    <row r="3521" spans="1:20" x14ac:dyDescent="0.25">
      <c r="A3521">
        <v>2.88259395830279</v>
      </c>
      <c r="B3521">
        <v>-0.38369956955742701</v>
      </c>
      <c r="D3521">
        <v>2.97726135999052</v>
      </c>
      <c r="E3521">
        <v>-0.38369956955742701</v>
      </c>
      <c r="G3521">
        <v>3.0761694192343598</v>
      </c>
      <c r="H3521">
        <v>-0.38369956955742701</v>
      </c>
      <c r="J3521">
        <v>3.0574916700007599</v>
      </c>
      <c r="K3521">
        <v>-0.38369956955742701</v>
      </c>
      <c r="M3521">
        <v>3.0312910534706599</v>
      </c>
      <c r="N3521">
        <v>-0.38387472361582198</v>
      </c>
      <c r="P3521">
        <v>3.0203925287428</v>
      </c>
      <c r="Q3521">
        <v>-0.38387472361582198</v>
      </c>
      <c r="S3521">
        <v>3.02269737921814</v>
      </c>
      <c r="T3521">
        <v>-0.38369956955742701</v>
      </c>
    </row>
    <row r="3522" spans="1:20" x14ac:dyDescent="0.25">
      <c r="A3522">
        <v>2.8825950238546301</v>
      </c>
      <c r="B3522">
        <v>-0.38387472361582198</v>
      </c>
      <c r="D3522">
        <v>2.9774295581054901</v>
      </c>
      <c r="E3522">
        <v>-0.38387472361582198</v>
      </c>
      <c r="G3522">
        <v>3.0763661338839401</v>
      </c>
      <c r="H3522">
        <v>-0.38387472361582198</v>
      </c>
      <c r="J3522">
        <v>3.0575023028095498</v>
      </c>
      <c r="K3522">
        <v>-0.38387472361582198</v>
      </c>
      <c r="M3522">
        <v>3.0313145646130302</v>
      </c>
      <c r="N3522">
        <v>-0.38404994834359901</v>
      </c>
      <c r="P3522">
        <v>3.0214254080402601</v>
      </c>
      <c r="Q3522">
        <v>-0.38404994834359901</v>
      </c>
      <c r="S3522">
        <v>3.0227836649287001</v>
      </c>
      <c r="T3522">
        <v>-0.38387472361582198</v>
      </c>
    </row>
    <row r="3523" spans="1:20" x14ac:dyDescent="0.25">
      <c r="A3523">
        <v>2.8825974564649202</v>
      </c>
      <c r="B3523">
        <v>-0.38404994834359901</v>
      </c>
      <c r="D3523">
        <v>2.9775005080508299</v>
      </c>
      <c r="E3523">
        <v>-0.38404994834359901</v>
      </c>
      <c r="G3523">
        <v>3.0764972293316002</v>
      </c>
      <c r="H3523">
        <v>-0.38404994834359901</v>
      </c>
      <c r="J3523">
        <v>3.0580133864044599</v>
      </c>
      <c r="K3523">
        <v>-0.38404994834359901</v>
      </c>
      <c r="M3523">
        <v>3.0316244773975698</v>
      </c>
      <c r="N3523">
        <v>-0.38422524379780698</v>
      </c>
      <c r="P3523">
        <v>3.0215865956801999</v>
      </c>
      <c r="Q3523">
        <v>-0.38422524379780698</v>
      </c>
      <c r="S3523">
        <v>3.0230425220603698</v>
      </c>
      <c r="T3523">
        <v>-0.38404994834359901</v>
      </c>
    </row>
    <row r="3524" spans="1:20" x14ac:dyDescent="0.25">
      <c r="A3524">
        <v>2.8826047905157401</v>
      </c>
      <c r="B3524">
        <v>-0.38422524379780698</v>
      </c>
      <c r="D3524">
        <v>2.9775227768149199</v>
      </c>
      <c r="E3524">
        <v>-0.38422524379780698</v>
      </c>
      <c r="G3524">
        <v>3.0765812597432101</v>
      </c>
      <c r="H3524">
        <v>-0.38422524379780698</v>
      </c>
      <c r="J3524">
        <v>3.0581117742893098</v>
      </c>
      <c r="K3524">
        <v>-0.38422524379780698</v>
      </c>
      <c r="M3524">
        <v>3.0317477065790701</v>
      </c>
      <c r="N3524">
        <v>-0.38440061003556297</v>
      </c>
      <c r="P3524">
        <v>3.0218449393807099</v>
      </c>
      <c r="Q3524">
        <v>-0.38440061003556297</v>
      </c>
      <c r="S3524">
        <v>3.0233246184190898</v>
      </c>
      <c r="T3524">
        <v>-0.38422524379780698</v>
      </c>
    </row>
    <row r="3525" spans="1:20" x14ac:dyDescent="0.25">
      <c r="A3525">
        <v>2.8826157132785699</v>
      </c>
      <c r="B3525">
        <v>-0.38440061003556297</v>
      </c>
      <c r="D3525">
        <v>2.9775527360981502</v>
      </c>
      <c r="E3525">
        <v>-0.38440061003556297</v>
      </c>
      <c r="G3525">
        <v>3.0765883264145999</v>
      </c>
      <c r="H3525">
        <v>-0.38440061003556297</v>
      </c>
      <c r="J3525">
        <v>3.0581286898447102</v>
      </c>
      <c r="K3525">
        <v>-0.38440061003556297</v>
      </c>
      <c r="M3525">
        <v>3.03188955911213</v>
      </c>
      <c r="N3525">
        <v>-0.38457604711405602</v>
      </c>
      <c r="P3525">
        <v>3.0222363879990799</v>
      </c>
      <c r="Q3525">
        <v>-0.38457604711405602</v>
      </c>
      <c r="S3525">
        <v>3.0234096578619498</v>
      </c>
      <c r="T3525">
        <v>-0.38440061003556297</v>
      </c>
    </row>
    <row r="3526" spans="1:20" x14ac:dyDescent="0.25">
      <c r="A3526">
        <v>2.8826214223261402</v>
      </c>
      <c r="B3526">
        <v>-0.38457604711405602</v>
      </c>
      <c r="D3526">
        <v>2.9775590115433999</v>
      </c>
      <c r="E3526">
        <v>-0.38457604711405602</v>
      </c>
      <c r="G3526">
        <v>3.0774002193434802</v>
      </c>
      <c r="H3526">
        <v>-0.38457604711405602</v>
      </c>
      <c r="J3526">
        <v>3.05860169091026</v>
      </c>
      <c r="K3526">
        <v>-0.38457604711405602</v>
      </c>
      <c r="M3526">
        <v>3.0319253252647398</v>
      </c>
      <c r="N3526">
        <v>-0.38475155509054199</v>
      </c>
      <c r="P3526">
        <v>3.0224797302984201</v>
      </c>
      <c r="Q3526">
        <v>-0.38475155509054199</v>
      </c>
      <c r="S3526">
        <v>3.0234919848398198</v>
      </c>
      <c r="T3526">
        <v>-0.38457604711405602</v>
      </c>
    </row>
    <row r="3527" spans="1:20" x14ac:dyDescent="0.25">
      <c r="A3527">
        <v>2.8826257011750598</v>
      </c>
      <c r="B3527">
        <v>-0.38475155509054199</v>
      </c>
      <c r="D3527">
        <v>2.97761182834408</v>
      </c>
      <c r="E3527">
        <v>-0.38475155509054199</v>
      </c>
      <c r="G3527">
        <v>3.0777982757862401</v>
      </c>
      <c r="H3527">
        <v>-0.38475155509054199</v>
      </c>
      <c r="J3527">
        <v>3.0586293671458198</v>
      </c>
      <c r="K3527">
        <v>-0.38475155509054199</v>
      </c>
      <c r="M3527">
        <v>3.0320799223767501</v>
      </c>
      <c r="N3527">
        <v>-0.38492713402234602</v>
      </c>
      <c r="P3527">
        <v>3.0225235081280801</v>
      </c>
      <c r="Q3527">
        <v>-0.38492713402234602</v>
      </c>
      <c r="S3527">
        <v>3.0237874969037501</v>
      </c>
      <c r="T3527">
        <v>-0.38475155509054199</v>
      </c>
    </row>
    <row r="3528" spans="1:20" x14ac:dyDescent="0.25">
      <c r="A3528">
        <v>2.8826282913910899</v>
      </c>
      <c r="B3528">
        <v>-0.38492713402234602</v>
      </c>
      <c r="D3528">
        <v>2.9776204610981498</v>
      </c>
      <c r="E3528">
        <v>-0.38492713402234602</v>
      </c>
      <c r="G3528">
        <v>3.0779593201659101</v>
      </c>
      <c r="H3528">
        <v>-0.38492713402234602</v>
      </c>
      <c r="J3528">
        <v>3.0589432036737101</v>
      </c>
      <c r="K3528">
        <v>-0.38492713402234602</v>
      </c>
      <c r="M3528">
        <v>3.03215839945097</v>
      </c>
      <c r="N3528">
        <v>-0.38510278396686498</v>
      </c>
      <c r="P3528">
        <v>3.02254980703368</v>
      </c>
      <c r="Q3528">
        <v>-0.38510278396686498</v>
      </c>
      <c r="S3528">
        <v>3.0238281838785701</v>
      </c>
      <c r="T3528">
        <v>-0.38492713402234602</v>
      </c>
    </row>
    <row r="3529" spans="1:20" x14ac:dyDescent="0.25">
      <c r="A3529">
        <v>2.8826351917814099</v>
      </c>
      <c r="B3529">
        <v>-0.38510278396686498</v>
      </c>
      <c r="D3529">
        <v>2.9776764311149599</v>
      </c>
      <c r="E3529">
        <v>-0.38510278396686498</v>
      </c>
      <c r="G3529">
        <v>3.0781061917932502</v>
      </c>
      <c r="H3529">
        <v>-0.38510278396686498</v>
      </c>
      <c r="J3529">
        <v>3.05922739109349</v>
      </c>
      <c r="K3529">
        <v>-0.38510278396686498</v>
      </c>
      <c r="M3529">
        <v>3.0322344721111398</v>
      </c>
      <c r="N3529">
        <v>-0.38527850498156402</v>
      </c>
      <c r="P3529">
        <v>3.0225884440033202</v>
      </c>
      <c r="Q3529">
        <v>-0.38527850498156402</v>
      </c>
      <c r="S3529">
        <v>3.0239196379345699</v>
      </c>
      <c r="T3529">
        <v>-0.38510278396686498</v>
      </c>
    </row>
    <row r="3530" spans="1:20" x14ac:dyDescent="0.25">
      <c r="A3530">
        <v>2.8826366963777899</v>
      </c>
      <c r="B3530">
        <v>-0.38527850498156402</v>
      </c>
      <c r="D3530">
        <v>2.97772721080604</v>
      </c>
      <c r="E3530">
        <v>-0.38527850498156402</v>
      </c>
      <c r="G3530">
        <v>3.0784067088523499</v>
      </c>
      <c r="H3530">
        <v>-0.38527850498156402</v>
      </c>
      <c r="J3530">
        <v>3.0593131939999698</v>
      </c>
      <c r="K3530">
        <v>-0.38527850498156402</v>
      </c>
      <c r="M3530">
        <v>3.0326393217436198</v>
      </c>
      <c r="N3530">
        <v>-0.385454297123978</v>
      </c>
      <c r="P3530">
        <v>3.02282121966749</v>
      </c>
      <c r="Q3530">
        <v>-0.385454297123978</v>
      </c>
      <c r="S3530">
        <v>3.02408227586904</v>
      </c>
      <c r="T3530">
        <v>-0.38527850498156402</v>
      </c>
    </row>
    <row r="3531" spans="1:20" x14ac:dyDescent="0.25">
      <c r="A3531">
        <v>2.8826378701000199</v>
      </c>
      <c r="B3531">
        <v>-0.385454297123978</v>
      </c>
      <c r="D3531">
        <v>2.9777703820361898</v>
      </c>
      <c r="E3531">
        <v>-0.385454297123978</v>
      </c>
      <c r="G3531">
        <v>3.0786717750985999</v>
      </c>
      <c r="H3531">
        <v>-0.385454297123978</v>
      </c>
      <c r="J3531">
        <v>3.05935369512494</v>
      </c>
      <c r="K3531">
        <v>-0.385454297123978</v>
      </c>
      <c r="M3531">
        <v>3.0331472611222998</v>
      </c>
      <c r="N3531">
        <v>-0.385630160451711</v>
      </c>
      <c r="P3531">
        <v>3.0230572037238201</v>
      </c>
      <c r="Q3531">
        <v>-0.385630160451711</v>
      </c>
      <c r="S3531">
        <v>3.0243292934575798</v>
      </c>
      <c r="T3531">
        <v>-0.385454297123978</v>
      </c>
    </row>
    <row r="3532" spans="1:20" x14ac:dyDescent="0.25">
      <c r="A3532">
        <v>2.8826462364194798</v>
      </c>
      <c r="B3532">
        <v>-0.385630160451711</v>
      </c>
      <c r="D3532">
        <v>2.9779504298169002</v>
      </c>
      <c r="E3532">
        <v>-0.385630160451711</v>
      </c>
      <c r="G3532">
        <v>3.0788072565962099</v>
      </c>
      <c r="H3532">
        <v>-0.385630160451711</v>
      </c>
      <c r="J3532">
        <v>3.05968755143794</v>
      </c>
      <c r="K3532">
        <v>-0.385630160451711</v>
      </c>
      <c r="M3532">
        <v>3.0331605426475701</v>
      </c>
      <c r="N3532">
        <v>-0.38580609502244001</v>
      </c>
      <c r="P3532">
        <v>3.0233728277537999</v>
      </c>
      <c r="Q3532">
        <v>-0.38580609502244001</v>
      </c>
      <c r="S3532">
        <v>3.0246717971446802</v>
      </c>
      <c r="T3532">
        <v>-0.385630160451711</v>
      </c>
    </row>
    <row r="3533" spans="1:20" x14ac:dyDescent="0.25">
      <c r="A3533">
        <v>2.8826495583764302</v>
      </c>
      <c r="B3533">
        <v>-0.38580609502244001</v>
      </c>
      <c r="D3533">
        <v>2.97799194553685</v>
      </c>
      <c r="E3533">
        <v>-0.38580609502244001</v>
      </c>
      <c r="G3533">
        <v>3.0788219092176399</v>
      </c>
      <c r="H3533">
        <v>-0.38580609502244001</v>
      </c>
      <c r="J3533">
        <v>3.0598112736855598</v>
      </c>
      <c r="K3533">
        <v>-0.38580609502244001</v>
      </c>
      <c r="M3533">
        <v>3.0334004352624899</v>
      </c>
      <c r="N3533">
        <v>-0.385982100893908</v>
      </c>
      <c r="P3533">
        <v>3.0240473333636202</v>
      </c>
      <c r="Q3533">
        <v>-0.385982100893908</v>
      </c>
      <c r="S3533">
        <v>3.02474316429781</v>
      </c>
      <c r="T3533">
        <v>-0.38580609502244001</v>
      </c>
    </row>
    <row r="3534" spans="1:20" x14ac:dyDescent="0.25">
      <c r="A3534">
        <v>2.8826511843586</v>
      </c>
      <c r="B3534">
        <v>-0.385982100893908</v>
      </c>
      <c r="D3534">
        <v>2.9780171379835898</v>
      </c>
      <c r="E3534">
        <v>-0.385982100893908</v>
      </c>
      <c r="G3534">
        <v>3.07913179570164</v>
      </c>
      <c r="H3534">
        <v>-0.385982100893908</v>
      </c>
      <c r="J3534">
        <v>3.0599746117011399</v>
      </c>
      <c r="K3534">
        <v>-0.385982100893908</v>
      </c>
      <c r="M3534">
        <v>3.0335787172347999</v>
      </c>
      <c r="N3534">
        <v>-0.386158178123931</v>
      </c>
      <c r="P3534">
        <v>3.0240769025994401</v>
      </c>
      <c r="Q3534">
        <v>-0.386158178123931</v>
      </c>
      <c r="S3534">
        <v>3.0247575696861899</v>
      </c>
      <c r="T3534">
        <v>-0.385982100893908</v>
      </c>
    </row>
    <row r="3535" spans="1:20" x14ac:dyDescent="0.25">
      <c r="A3535">
        <v>2.8826520027337299</v>
      </c>
      <c r="B3535">
        <v>-0.386158178123931</v>
      </c>
      <c r="D3535">
        <v>2.9780180716110101</v>
      </c>
      <c r="E3535">
        <v>-0.386158178123931</v>
      </c>
      <c r="G3535">
        <v>3.0792130581726398</v>
      </c>
      <c r="H3535">
        <v>-0.386158178123931</v>
      </c>
      <c r="J3535">
        <v>3.0601751188791702</v>
      </c>
      <c r="K3535">
        <v>-0.386158178123931</v>
      </c>
      <c r="M3535">
        <v>3.0336216492519599</v>
      </c>
      <c r="N3535">
        <v>-0.38633432677039498</v>
      </c>
      <c r="P3535">
        <v>3.0247698905300999</v>
      </c>
      <c r="Q3535">
        <v>-0.38633432677039498</v>
      </c>
      <c r="S3535">
        <v>3.0249530504399602</v>
      </c>
      <c r="T3535">
        <v>-0.386158178123931</v>
      </c>
    </row>
    <row r="3536" spans="1:20" x14ac:dyDescent="0.25">
      <c r="A3536">
        <v>2.88265558557223</v>
      </c>
      <c r="B3536">
        <v>-0.38633432677039498</v>
      </c>
      <c r="D3536">
        <v>2.9780191205789999</v>
      </c>
      <c r="E3536">
        <v>-0.38633432677039498</v>
      </c>
      <c r="G3536">
        <v>3.07935749877229</v>
      </c>
      <c r="H3536">
        <v>-0.38633432677039498</v>
      </c>
      <c r="J3536">
        <v>3.0602905501907798</v>
      </c>
      <c r="K3536">
        <v>-0.38633432677039498</v>
      </c>
      <c r="M3536">
        <v>3.0339247515040699</v>
      </c>
      <c r="N3536">
        <v>-0.38651054689125602</v>
      </c>
      <c r="P3536">
        <v>3.0248702178199798</v>
      </c>
      <c r="Q3536">
        <v>-0.38651054689125602</v>
      </c>
      <c r="S3536">
        <v>3.0251918939786102</v>
      </c>
      <c r="T3536">
        <v>-0.38633432677039498</v>
      </c>
    </row>
    <row r="3537" spans="1:20" x14ac:dyDescent="0.25">
      <c r="A3537">
        <v>2.8826683658312402</v>
      </c>
      <c r="B3537">
        <v>-0.38651054689125602</v>
      </c>
      <c r="D3537">
        <v>2.97806041594681</v>
      </c>
      <c r="E3537">
        <v>-0.38651054689125602</v>
      </c>
      <c r="G3537">
        <v>3.0795946043364402</v>
      </c>
      <c r="H3537">
        <v>-0.38651054689125602</v>
      </c>
      <c r="J3537">
        <v>3.0606439805658301</v>
      </c>
      <c r="K3537">
        <v>-0.38651054689125602</v>
      </c>
      <c r="M3537">
        <v>3.03422201841303</v>
      </c>
      <c r="N3537">
        <v>-0.38668683854454</v>
      </c>
      <c r="P3537">
        <v>3.0249233111357499</v>
      </c>
      <c r="Q3537">
        <v>-0.38668683854454</v>
      </c>
      <c r="S3537">
        <v>3.0254024765644898</v>
      </c>
      <c r="T3537">
        <v>-0.38651054689125602</v>
      </c>
    </row>
    <row r="3538" spans="1:20" x14ac:dyDescent="0.25">
      <c r="A3538">
        <v>2.8826689414348001</v>
      </c>
      <c r="B3538">
        <v>-0.38668683854454</v>
      </c>
      <c r="D3538">
        <v>2.9781872033533898</v>
      </c>
      <c r="E3538">
        <v>-0.38668683854454</v>
      </c>
      <c r="G3538">
        <v>3.0800020008401199</v>
      </c>
      <c r="H3538">
        <v>-0.38668683854454</v>
      </c>
      <c r="J3538">
        <v>3.06069360318179</v>
      </c>
      <c r="K3538">
        <v>-0.38668683854454</v>
      </c>
      <c r="M3538">
        <v>3.0342438792350901</v>
      </c>
      <c r="N3538">
        <v>-0.38686320178834599</v>
      </c>
      <c r="P3538">
        <v>3.0249859057518398</v>
      </c>
      <c r="Q3538">
        <v>-0.38686320178834599</v>
      </c>
      <c r="S3538">
        <v>3.0255529084065098</v>
      </c>
      <c r="T3538">
        <v>-0.38668683854454</v>
      </c>
    </row>
    <row r="3539" spans="1:20" x14ac:dyDescent="0.25">
      <c r="A3539">
        <v>2.88267745801812</v>
      </c>
      <c r="B3539">
        <v>-0.38686320178834599</v>
      </c>
      <c r="D3539">
        <v>2.9783580170023298</v>
      </c>
      <c r="E3539">
        <v>-0.38686320178834599</v>
      </c>
      <c r="G3539">
        <v>3.08010916696978</v>
      </c>
      <c r="H3539">
        <v>-0.38686320178834599</v>
      </c>
      <c r="J3539">
        <v>3.0610797722808001</v>
      </c>
      <c r="K3539">
        <v>-0.38686320178834599</v>
      </c>
      <c r="M3539">
        <v>3.0342606035338502</v>
      </c>
      <c r="N3539">
        <v>-0.38703963668084101</v>
      </c>
      <c r="P3539">
        <v>3.0250337838819101</v>
      </c>
      <c r="Q3539">
        <v>-0.38703963668084101</v>
      </c>
      <c r="S3539">
        <v>3.0255872907329699</v>
      </c>
      <c r="T3539">
        <v>-0.38686320178834599</v>
      </c>
    </row>
    <row r="3540" spans="1:20" x14ac:dyDescent="0.25">
      <c r="A3540">
        <v>2.8826798279776802</v>
      </c>
      <c r="B3540">
        <v>-0.38703963668084101</v>
      </c>
      <c r="D3540">
        <v>2.9784915549884601</v>
      </c>
      <c r="E3540">
        <v>-0.38703963668084101</v>
      </c>
      <c r="G3540">
        <v>3.08011425620957</v>
      </c>
      <c r="H3540">
        <v>-0.38703963668084101</v>
      </c>
      <c r="J3540">
        <v>3.0611745992524702</v>
      </c>
      <c r="K3540">
        <v>-0.38703963668084101</v>
      </c>
      <c r="M3540">
        <v>3.0343271848781002</v>
      </c>
      <c r="N3540">
        <v>-0.38721614328026499</v>
      </c>
      <c r="P3540">
        <v>3.0252293967025601</v>
      </c>
      <c r="Q3540">
        <v>-0.38721614328026499</v>
      </c>
      <c r="S3540">
        <v>3.0256794778876199</v>
      </c>
      <c r="T3540">
        <v>-0.38703963668084101</v>
      </c>
    </row>
    <row r="3541" spans="1:20" x14ac:dyDescent="0.25">
      <c r="A3541">
        <v>2.8826872104849302</v>
      </c>
      <c r="B3541">
        <v>-0.38721614328026499</v>
      </c>
      <c r="D3541">
        <v>2.97852539453512</v>
      </c>
      <c r="E3541">
        <v>-0.38721614328026499</v>
      </c>
      <c r="G3541">
        <v>3.08016839255342</v>
      </c>
      <c r="H3541">
        <v>-0.38721614328026499</v>
      </c>
      <c r="J3541">
        <v>3.0613650179883898</v>
      </c>
      <c r="K3541">
        <v>-0.38721614328026499</v>
      </c>
      <c r="M3541">
        <v>3.0345041876547501</v>
      </c>
      <c r="N3541">
        <v>-0.387392721644926</v>
      </c>
      <c r="P3541">
        <v>3.02524609520691</v>
      </c>
      <c r="Q3541">
        <v>-0.387392721644926</v>
      </c>
      <c r="S3541">
        <v>3.0258127552213501</v>
      </c>
      <c r="T3541">
        <v>-0.38721614328026499</v>
      </c>
    </row>
    <row r="3542" spans="1:20" x14ac:dyDescent="0.25">
      <c r="A3542">
        <v>2.8826893494199299</v>
      </c>
      <c r="B3542">
        <v>-0.387392721644926</v>
      </c>
      <c r="D3542">
        <v>2.97858127331238</v>
      </c>
      <c r="E3542">
        <v>-0.387392721644926</v>
      </c>
      <c r="G3542">
        <v>3.0806021841759201</v>
      </c>
      <c r="H3542">
        <v>-0.387392721644926</v>
      </c>
      <c r="J3542">
        <v>3.06179036565706</v>
      </c>
      <c r="K3542">
        <v>-0.387392721644926</v>
      </c>
      <c r="M3542">
        <v>3.0347201466768801</v>
      </c>
      <c r="N3542">
        <v>-0.387569371833208</v>
      </c>
      <c r="P3542">
        <v>3.0252906162934501</v>
      </c>
      <c r="Q3542">
        <v>-0.387569371833208</v>
      </c>
      <c r="S3542">
        <v>3.0258214057853601</v>
      </c>
      <c r="T3542">
        <v>-0.387392721644926</v>
      </c>
    </row>
    <row r="3543" spans="1:20" x14ac:dyDescent="0.25">
      <c r="A3543">
        <v>2.8826933120784601</v>
      </c>
      <c r="B3543">
        <v>-0.387569371833208</v>
      </c>
      <c r="D3543">
        <v>2.97865088565139</v>
      </c>
      <c r="E3543">
        <v>-0.387569371833208</v>
      </c>
      <c r="G3543">
        <v>3.0807799011091102</v>
      </c>
      <c r="H3543">
        <v>-0.387569371833208</v>
      </c>
      <c r="J3543">
        <v>3.0619261796649</v>
      </c>
      <c r="K3543">
        <v>-0.387569371833208</v>
      </c>
      <c r="M3543">
        <v>3.0347364682658999</v>
      </c>
      <c r="N3543">
        <v>-0.38774609390356302</v>
      </c>
      <c r="P3543">
        <v>3.0254555821558098</v>
      </c>
      <c r="Q3543">
        <v>-0.38774609390356302</v>
      </c>
      <c r="S3543">
        <v>3.0263295531113701</v>
      </c>
      <c r="T3543">
        <v>-0.387569371833208</v>
      </c>
    </row>
    <row r="3544" spans="1:20" x14ac:dyDescent="0.25">
      <c r="A3544">
        <v>2.8826934770260801</v>
      </c>
      <c r="B3544">
        <v>-0.38774609390356302</v>
      </c>
      <c r="D3544">
        <v>2.9786745889996999</v>
      </c>
      <c r="E3544">
        <v>-0.38774609390356302</v>
      </c>
      <c r="G3544">
        <v>3.0808974002655498</v>
      </c>
      <c r="H3544">
        <v>-0.38774609390356302</v>
      </c>
      <c r="J3544">
        <v>3.06198525867307</v>
      </c>
      <c r="K3544">
        <v>-0.38774609390356302</v>
      </c>
      <c r="M3544">
        <v>3.0348786682348199</v>
      </c>
      <c r="N3544">
        <v>-0.38792288791451401</v>
      </c>
      <c r="P3544">
        <v>3.0254617759630702</v>
      </c>
      <c r="Q3544">
        <v>-0.38792288791451401</v>
      </c>
      <c r="S3544">
        <v>3.0264100106876999</v>
      </c>
      <c r="T3544">
        <v>-0.38774609390356302</v>
      </c>
    </row>
    <row r="3545" spans="1:20" x14ac:dyDescent="0.25">
      <c r="A3545">
        <v>2.8826973197672099</v>
      </c>
      <c r="B3545">
        <v>-0.38792288791451401</v>
      </c>
      <c r="D3545">
        <v>2.9788099523508098</v>
      </c>
      <c r="E3545">
        <v>-0.38792288791451401</v>
      </c>
      <c r="G3545">
        <v>3.0809171637633801</v>
      </c>
      <c r="H3545">
        <v>-0.38792288791451401</v>
      </c>
      <c r="J3545">
        <v>3.0622639975546999</v>
      </c>
      <c r="K3545">
        <v>-0.38792288791451401</v>
      </c>
      <c r="M3545">
        <v>3.03549032511311</v>
      </c>
      <c r="N3545">
        <v>-0.38809975392465601</v>
      </c>
      <c r="P3545">
        <v>3.02558811724341</v>
      </c>
      <c r="Q3545">
        <v>-0.38809975392465601</v>
      </c>
      <c r="S3545">
        <v>3.0268592535375598</v>
      </c>
      <c r="T3545">
        <v>-0.38792288791451401</v>
      </c>
    </row>
    <row r="3546" spans="1:20" x14ac:dyDescent="0.25">
      <c r="A3546">
        <v>2.8826987323453399</v>
      </c>
      <c r="B3546">
        <v>-0.38809975392465601</v>
      </c>
      <c r="D3546">
        <v>2.9788853167987601</v>
      </c>
      <c r="E3546">
        <v>-0.38809975392465601</v>
      </c>
      <c r="G3546">
        <v>3.0809258037254201</v>
      </c>
      <c r="H3546">
        <v>-0.38809975392465601</v>
      </c>
      <c r="J3546">
        <v>3.0624959476934701</v>
      </c>
      <c r="K3546">
        <v>-0.38809975392465601</v>
      </c>
      <c r="M3546">
        <v>3.0359541401379402</v>
      </c>
      <c r="N3546">
        <v>-0.38827669199265802</v>
      </c>
      <c r="P3546">
        <v>3.0256183058599602</v>
      </c>
      <c r="Q3546">
        <v>-0.38827669199265802</v>
      </c>
      <c r="S3546">
        <v>3.0270189590774401</v>
      </c>
      <c r="T3546">
        <v>-0.38809975392465601</v>
      </c>
    </row>
    <row r="3547" spans="1:20" x14ac:dyDescent="0.25">
      <c r="A3547">
        <v>2.8827076032968302</v>
      </c>
      <c r="B3547">
        <v>-0.38827669199265802</v>
      </c>
      <c r="D3547">
        <v>2.9789901424422802</v>
      </c>
      <c r="E3547">
        <v>-0.38827669199265802</v>
      </c>
      <c r="G3547">
        <v>3.08102733738184</v>
      </c>
      <c r="H3547">
        <v>-0.38827669199265802</v>
      </c>
      <c r="J3547">
        <v>3.0627381458091101</v>
      </c>
      <c r="K3547">
        <v>-0.38827669199265802</v>
      </c>
      <c r="M3547">
        <v>3.0362290329673298</v>
      </c>
      <c r="N3547">
        <v>-0.388453702177258</v>
      </c>
      <c r="P3547">
        <v>3.0257079550261299</v>
      </c>
      <c r="Q3547">
        <v>-0.388453702177258</v>
      </c>
      <c r="S3547">
        <v>3.0272062291263899</v>
      </c>
      <c r="T3547">
        <v>-0.38827669199265802</v>
      </c>
    </row>
    <row r="3548" spans="1:20" x14ac:dyDescent="0.25">
      <c r="A3548">
        <v>2.8827098504022302</v>
      </c>
      <c r="B3548">
        <v>-0.388453702177258</v>
      </c>
      <c r="D3548">
        <v>2.9790219850476798</v>
      </c>
      <c r="E3548">
        <v>-0.388453702177258</v>
      </c>
      <c r="G3548">
        <v>3.0811117170701499</v>
      </c>
      <c r="H3548">
        <v>-0.388453702177258</v>
      </c>
      <c r="J3548">
        <v>3.0629896700099302</v>
      </c>
      <c r="K3548">
        <v>-0.388453702177258</v>
      </c>
      <c r="M3548">
        <v>3.03629510105407</v>
      </c>
      <c r="N3548">
        <v>-0.38863078453726602</v>
      </c>
      <c r="P3548">
        <v>3.02598100282506</v>
      </c>
      <c r="Q3548">
        <v>-0.38863078453726602</v>
      </c>
      <c r="S3548">
        <v>3.02743935449561</v>
      </c>
      <c r="T3548">
        <v>-0.388453702177258</v>
      </c>
    </row>
    <row r="3549" spans="1:20" x14ac:dyDescent="0.25">
      <c r="A3549">
        <v>2.88271048474085</v>
      </c>
      <c r="B3549">
        <v>-0.38863078453726602</v>
      </c>
      <c r="D3549">
        <v>2.9790382606926902</v>
      </c>
      <c r="E3549">
        <v>-0.38863078453726602</v>
      </c>
      <c r="G3549">
        <v>3.08112041576014</v>
      </c>
      <c r="H3549">
        <v>-0.38863078453726602</v>
      </c>
      <c r="J3549">
        <v>3.0631177313593398</v>
      </c>
      <c r="K3549">
        <v>-0.38863078453726602</v>
      </c>
      <c r="M3549">
        <v>3.0363147193355902</v>
      </c>
      <c r="N3549">
        <v>-0.38880793913156603</v>
      </c>
      <c r="P3549">
        <v>3.0260944857615399</v>
      </c>
      <c r="Q3549">
        <v>-0.38880793913156603</v>
      </c>
      <c r="S3549">
        <v>3.02746981474432</v>
      </c>
      <c r="T3549">
        <v>-0.38863078453726602</v>
      </c>
    </row>
    <row r="3550" spans="1:20" x14ac:dyDescent="0.25">
      <c r="A3550">
        <v>2.8827125042479</v>
      </c>
      <c r="B3550">
        <v>-0.38880793913156603</v>
      </c>
      <c r="D3550">
        <v>2.97907766068781</v>
      </c>
      <c r="E3550">
        <v>-0.38880793913156603</v>
      </c>
      <c r="G3550">
        <v>3.0812446408113598</v>
      </c>
      <c r="H3550">
        <v>-0.38880793913156603</v>
      </c>
      <c r="J3550">
        <v>3.0631459677932802</v>
      </c>
      <c r="K3550">
        <v>-0.38880793913156603</v>
      </c>
      <c r="M3550">
        <v>3.0364925314798699</v>
      </c>
      <c r="N3550">
        <v>-0.38898516601911098</v>
      </c>
      <c r="P3550">
        <v>3.0264312802247102</v>
      </c>
      <c r="Q3550">
        <v>-0.38898516601911098</v>
      </c>
      <c r="S3550">
        <v>3.0276245718683499</v>
      </c>
      <c r="T3550">
        <v>-0.38880793913156603</v>
      </c>
    </row>
    <row r="3551" spans="1:20" x14ac:dyDescent="0.25">
      <c r="A3551">
        <v>2.8827137601992101</v>
      </c>
      <c r="B3551">
        <v>-0.38898516601911098</v>
      </c>
      <c r="D3551">
        <v>2.9792049025706802</v>
      </c>
      <c r="E3551">
        <v>-0.38898516601911098</v>
      </c>
      <c r="G3551">
        <v>3.0813051877736899</v>
      </c>
      <c r="H3551">
        <v>-0.38898516601911098</v>
      </c>
      <c r="J3551">
        <v>3.0633013509918801</v>
      </c>
      <c r="K3551">
        <v>-0.38898516601911098</v>
      </c>
      <c r="M3551">
        <v>3.0365528945119</v>
      </c>
      <c r="N3551">
        <v>-0.38916246525893</v>
      </c>
      <c r="P3551">
        <v>3.0268270768957701</v>
      </c>
      <c r="Q3551">
        <v>-0.38916246525893</v>
      </c>
      <c r="S3551">
        <v>3.0277774595908298</v>
      </c>
      <c r="T3551">
        <v>-0.38898516601911098</v>
      </c>
    </row>
    <row r="3552" spans="1:20" x14ac:dyDescent="0.25">
      <c r="A3552">
        <v>2.8827185182283102</v>
      </c>
      <c r="B3552">
        <v>-0.38916246525893</v>
      </c>
      <c r="D3552">
        <v>2.9792793678212299</v>
      </c>
      <c r="E3552">
        <v>-0.38916246525893</v>
      </c>
      <c r="G3552">
        <v>3.0814394823486899</v>
      </c>
      <c r="H3552">
        <v>-0.38916246525893</v>
      </c>
      <c r="J3552">
        <v>3.0633590027120001</v>
      </c>
      <c r="K3552">
        <v>-0.38916246525893</v>
      </c>
      <c r="M3552">
        <v>3.0373734353548798</v>
      </c>
      <c r="N3552">
        <v>-0.38933983691011997</v>
      </c>
      <c r="P3552">
        <v>3.0268594828953201</v>
      </c>
      <c r="Q3552">
        <v>-0.38933983691011997</v>
      </c>
      <c r="S3552">
        <v>3.0279875290076501</v>
      </c>
      <c r="T3552">
        <v>-0.38916246525893</v>
      </c>
    </row>
    <row r="3553" spans="1:20" x14ac:dyDescent="0.25">
      <c r="A3553">
        <v>2.88271881581927</v>
      </c>
      <c r="B3553">
        <v>-0.38933983691011997</v>
      </c>
      <c r="D3553">
        <v>2.97939066688263</v>
      </c>
      <c r="E3553">
        <v>-0.38933983691011997</v>
      </c>
      <c r="G3553">
        <v>3.0814413268697001</v>
      </c>
      <c r="H3553">
        <v>-0.38933983691011997</v>
      </c>
      <c r="J3553">
        <v>3.0635517791523998</v>
      </c>
      <c r="K3553">
        <v>-0.38933983691011997</v>
      </c>
      <c r="M3553">
        <v>3.0374005116629199</v>
      </c>
      <c r="N3553">
        <v>-0.38951728103185401</v>
      </c>
      <c r="P3553">
        <v>3.0269126629243899</v>
      </c>
      <c r="Q3553">
        <v>-0.38951728103185401</v>
      </c>
      <c r="S3553">
        <v>3.02822050775714</v>
      </c>
      <c r="T3553">
        <v>-0.38933983691011997</v>
      </c>
    </row>
    <row r="3554" spans="1:20" x14ac:dyDescent="0.25">
      <c r="A3554">
        <v>2.8827282119600599</v>
      </c>
      <c r="B3554">
        <v>-0.38951728103185401</v>
      </c>
      <c r="D3554">
        <v>2.9793953120663699</v>
      </c>
      <c r="E3554">
        <v>-0.38951728103185401</v>
      </c>
      <c r="G3554">
        <v>3.0816602854999</v>
      </c>
      <c r="H3554">
        <v>-0.38951728103185401</v>
      </c>
      <c r="J3554">
        <v>3.0635816145873598</v>
      </c>
      <c r="K3554">
        <v>-0.38951728103185401</v>
      </c>
      <c r="M3554">
        <v>3.0376342649283301</v>
      </c>
      <c r="N3554">
        <v>-0.389694797683377</v>
      </c>
      <c r="P3554">
        <v>3.0270253282783202</v>
      </c>
      <c r="Q3554">
        <v>-0.389694797683377</v>
      </c>
      <c r="S3554">
        <v>3.0284023895310499</v>
      </c>
      <c r="T3554">
        <v>-0.38951728103185401</v>
      </c>
    </row>
    <row r="3555" spans="1:20" x14ac:dyDescent="0.25">
      <c r="A3555">
        <v>2.8827286598148798</v>
      </c>
      <c r="B3555">
        <v>-0.389694797683377</v>
      </c>
      <c r="D3555">
        <v>2.9793975964982899</v>
      </c>
      <c r="E3555">
        <v>-0.389694797683377</v>
      </c>
      <c r="G3555">
        <v>3.0817214359690999</v>
      </c>
      <c r="H3555">
        <v>-0.389694797683377</v>
      </c>
      <c r="J3555">
        <v>3.0636897170427901</v>
      </c>
      <c r="K3555">
        <v>-0.389694797683377</v>
      </c>
      <c r="M3555">
        <v>3.0377153161864001</v>
      </c>
      <c r="N3555">
        <v>-0.389872386924005</v>
      </c>
      <c r="P3555">
        <v>3.0273696048606502</v>
      </c>
      <c r="Q3555">
        <v>-0.389872386924005</v>
      </c>
      <c r="S3555">
        <v>3.0285563769014998</v>
      </c>
      <c r="T3555">
        <v>-0.389694797683377</v>
      </c>
    </row>
    <row r="3556" spans="1:20" x14ac:dyDescent="0.25">
      <c r="A3556">
        <v>2.8827325940847999</v>
      </c>
      <c r="B3556">
        <v>-0.389872386924005</v>
      </c>
      <c r="D3556">
        <v>2.9794016007097999</v>
      </c>
      <c r="E3556">
        <v>-0.389872386924005</v>
      </c>
      <c r="G3556">
        <v>3.08210479574447</v>
      </c>
      <c r="H3556">
        <v>-0.389872386924005</v>
      </c>
      <c r="J3556">
        <v>3.06375178093406</v>
      </c>
      <c r="K3556">
        <v>-0.389872386924005</v>
      </c>
      <c r="M3556">
        <v>3.0378343563969401</v>
      </c>
      <c r="N3556">
        <v>-0.39005004881312699</v>
      </c>
      <c r="P3556">
        <v>3.0273756004660699</v>
      </c>
      <c r="Q3556">
        <v>-0.39005004881312699</v>
      </c>
      <c r="S3556">
        <v>3.0286413430344901</v>
      </c>
      <c r="T3556">
        <v>-0.389872386924005</v>
      </c>
    </row>
    <row r="3557" spans="1:20" x14ac:dyDescent="0.25">
      <c r="A3557">
        <v>2.8827373349828398</v>
      </c>
      <c r="B3557">
        <v>-0.39005004881312699</v>
      </c>
      <c r="D3557">
        <v>2.9794244088775499</v>
      </c>
      <c r="E3557">
        <v>-0.39005004881312699</v>
      </c>
      <c r="G3557">
        <v>3.0822161933768699</v>
      </c>
      <c r="H3557">
        <v>-0.39005004881312699</v>
      </c>
      <c r="J3557">
        <v>3.0637675127659199</v>
      </c>
      <c r="K3557">
        <v>-0.39005004881312699</v>
      </c>
      <c r="M3557">
        <v>3.0379550311352599</v>
      </c>
      <c r="N3557">
        <v>-0.39022778341020697</v>
      </c>
      <c r="P3557">
        <v>3.0277238906355</v>
      </c>
      <c r="Q3557">
        <v>-0.39022778341020697</v>
      </c>
      <c r="S3557">
        <v>3.02891159985009</v>
      </c>
      <c r="T3557">
        <v>-0.39005004881312699</v>
      </c>
    </row>
    <row r="3558" spans="1:20" x14ac:dyDescent="0.25">
      <c r="A3558">
        <v>2.8827463978021899</v>
      </c>
      <c r="B3558">
        <v>-0.39022778341020697</v>
      </c>
      <c r="D3558">
        <v>2.9795398756930598</v>
      </c>
      <c r="E3558">
        <v>-0.39022778341020697</v>
      </c>
      <c r="G3558">
        <v>3.0822509162723399</v>
      </c>
      <c r="H3558">
        <v>-0.39022778341020697</v>
      </c>
      <c r="J3558">
        <v>3.0638882123779401</v>
      </c>
      <c r="K3558">
        <v>-0.39022778341020697</v>
      </c>
      <c r="M3558">
        <v>3.0382601035065999</v>
      </c>
      <c r="N3558">
        <v>-0.39040559077477999</v>
      </c>
      <c r="P3558">
        <v>3.0279004265298202</v>
      </c>
      <c r="Q3558">
        <v>-0.39040559077477999</v>
      </c>
      <c r="S3558">
        <v>3.0289412903452302</v>
      </c>
      <c r="T3558">
        <v>-0.39022778341020697</v>
      </c>
    </row>
    <row r="3559" spans="1:20" x14ac:dyDescent="0.25">
      <c r="A3559">
        <v>2.8827465563868402</v>
      </c>
      <c r="B3559">
        <v>-0.39040559077477999</v>
      </c>
      <c r="D3559">
        <v>2.9796799691552902</v>
      </c>
      <c r="E3559">
        <v>-0.39040559077477999</v>
      </c>
      <c r="G3559">
        <v>3.0822917051459999</v>
      </c>
      <c r="H3559">
        <v>-0.39040559077477999</v>
      </c>
      <c r="J3559">
        <v>3.0641988509037801</v>
      </c>
      <c r="K3559">
        <v>-0.39040559077477999</v>
      </c>
      <c r="M3559">
        <v>3.0384042380615499</v>
      </c>
      <c r="N3559">
        <v>-0.39058347096645502</v>
      </c>
      <c r="P3559">
        <v>3.0281493680309199</v>
      </c>
      <c r="Q3559">
        <v>-0.39058347096645502</v>
      </c>
      <c r="S3559">
        <v>3.02910220549788</v>
      </c>
      <c r="T3559">
        <v>-0.39040559077477999</v>
      </c>
    </row>
    <row r="3560" spans="1:20" x14ac:dyDescent="0.25">
      <c r="A3560">
        <v>2.88275524330182</v>
      </c>
      <c r="B3560">
        <v>-0.39058347096645502</v>
      </c>
      <c r="D3560">
        <v>2.97971579014968</v>
      </c>
      <c r="E3560">
        <v>-0.39058347096645502</v>
      </c>
      <c r="G3560">
        <v>3.0822943177666602</v>
      </c>
      <c r="H3560">
        <v>-0.39058347096645502</v>
      </c>
      <c r="J3560">
        <v>3.0642259279706399</v>
      </c>
      <c r="K3560">
        <v>-0.39058347096645502</v>
      </c>
      <c r="M3560">
        <v>3.0385366190193701</v>
      </c>
      <c r="N3560">
        <v>-0.39076142404491399</v>
      </c>
      <c r="P3560">
        <v>3.0281793460580202</v>
      </c>
      <c r="Q3560">
        <v>-0.39076142404491399</v>
      </c>
      <c r="S3560">
        <v>3.0292546533611802</v>
      </c>
      <c r="T3560">
        <v>-0.39058347096645502</v>
      </c>
    </row>
    <row r="3561" spans="1:20" x14ac:dyDescent="0.25">
      <c r="A3561">
        <v>2.8827555908175699</v>
      </c>
      <c r="B3561">
        <v>-0.39076142404491399</v>
      </c>
      <c r="D3561">
        <v>2.9797271836176402</v>
      </c>
      <c r="E3561">
        <v>-0.39076142404491399</v>
      </c>
      <c r="G3561">
        <v>3.0823648407516999</v>
      </c>
      <c r="H3561">
        <v>-0.39076142404491399</v>
      </c>
      <c r="J3561">
        <v>3.0642307956074202</v>
      </c>
      <c r="K3561">
        <v>-0.39076142404491399</v>
      </c>
      <c r="M3561">
        <v>3.0390626921809099</v>
      </c>
      <c r="N3561">
        <v>-0.39093945006991299</v>
      </c>
      <c r="P3561">
        <v>3.0282726247952501</v>
      </c>
      <c r="Q3561">
        <v>-0.39093945006991299</v>
      </c>
      <c r="S3561">
        <v>3.02932898956381</v>
      </c>
      <c r="T3561">
        <v>-0.39076142404491399</v>
      </c>
    </row>
    <row r="3562" spans="1:20" x14ac:dyDescent="0.25">
      <c r="A3562">
        <v>2.8827569348714701</v>
      </c>
      <c r="B3562">
        <v>-0.39093945006991299</v>
      </c>
      <c r="D3562">
        <v>2.9797702865615801</v>
      </c>
      <c r="E3562">
        <v>-0.39093945006991299</v>
      </c>
      <c r="G3562">
        <v>3.0823836615115199</v>
      </c>
      <c r="H3562">
        <v>-0.39093945006991299</v>
      </c>
      <c r="J3562">
        <v>3.06425112959076</v>
      </c>
      <c r="K3562">
        <v>-0.39093945006991299</v>
      </c>
      <c r="M3562">
        <v>3.0395925831887398</v>
      </c>
      <c r="N3562">
        <v>-0.39111754910128099</v>
      </c>
      <c r="P3562">
        <v>3.0284627870655201</v>
      </c>
      <c r="Q3562">
        <v>-0.39111754910128099</v>
      </c>
      <c r="S3562">
        <v>3.0295597690173599</v>
      </c>
      <c r="T3562">
        <v>-0.39093945006991299</v>
      </c>
    </row>
    <row r="3563" spans="1:20" x14ac:dyDescent="0.25">
      <c r="A3563">
        <v>2.8827578575013302</v>
      </c>
      <c r="B3563">
        <v>-0.39111754910128099</v>
      </c>
      <c r="D3563">
        <v>2.9798221003009702</v>
      </c>
      <c r="E3563">
        <v>-0.39111754910128099</v>
      </c>
      <c r="G3563">
        <v>3.0824137155356399</v>
      </c>
      <c r="H3563">
        <v>-0.39111754910128099</v>
      </c>
      <c r="J3563">
        <v>3.0645331651180601</v>
      </c>
      <c r="K3563">
        <v>-0.39111754910128099</v>
      </c>
      <c r="M3563">
        <v>3.0398579570652799</v>
      </c>
      <c r="N3563">
        <v>-0.39129572119891898</v>
      </c>
      <c r="P3563">
        <v>3.02854616809875</v>
      </c>
      <c r="Q3563">
        <v>-0.39129572119891898</v>
      </c>
      <c r="S3563">
        <v>3.0302015602264198</v>
      </c>
      <c r="T3563">
        <v>-0.39111754910128099</v>
      </c>
    </row>
    <row r="3564" spans="1:20" x14ac:dyDescent="0.25">
      <c r="A3564">
        <v>2.8827638195990999</v>
      </c>
      <c r="B3564">
        <v>-0.39129572119891898</v>
      </c>
      <c r="D3564">
        <v>2.9799079131127701</v>
      </c>
      <c r="E3564">
        <v>-0.39129572119891898</v>
      </c>
      <c r="G3564">
        <v>3.0824693285781302</v>
      </c>
      <c r="H3564">
        <v>-0.39129572119891898</v>
      </c>
      <c r="J3564">
        <v>3.06455432234945</v>
      </c>
      <c r="K3564">
        <v>-0.39129572119891898</v>
      </c>
      <c r="M3564">
        <v>3.0399804558418499</v>
      </c>
      <c r="N3564">
        <v>-0.39147396642280602</v>
      </c>
      <c r="P3564">
        <v>3.0285487199473402</v>
      </c>
      <c r="Q3564">
        <v>-0.39147396642280602</v>
      </c>
      <c r="S3564">
        <v>3.0302646800197799</v>
      </c>
      <c r="T3564">
        <v>-0.39129572119891898</v>
      </c>
    </row>
    <row r="3565" spans="1:20" x14ac:dyDescent="0.25">
      <c r="A3565">
        <v>2.8827638465193401</v>
      </c>
      <c r="B3565">
        <v>-0.39147396642280602</v>
      </c>
      <c r="D3565">
        <v>2.9799201156862298</v>
      </c>
      <c r="E3565">
        <v>-0.39147396642280602</v>
      </c>
      <c r="G3565">
        <v>3.0825004087957599</v>
      </c>
      <c r="H3565">
        <v>-0.39147396642280602</v>
      </c>
      <c r="J3565">
        <v>3.0646458404972199</v>
      </c>
      <c r="K3565">
        <v>-0.39147396642280602</v>
      </c>
      <c r="M3565">
        <v>3.04003788146164</v>
      </c>
      <c r="N3565">
        <v>-0.39165228483299003</v>
      </c>
      <c r="P3565">
        <v>3.0286609269595299</v>
      </c>
      <c r="Q3565">
        <v>-0.39165228483299003</v>
      </c>
      <c r="S3565">
        <v>3.0303759643941399</v>
      </c>
      <c r="T3565">
        <v>-0.39147396642280602</v>
      </c>
    </row>
    <row r="3566" spans="1:20" x14ac:dyDescent="0.25">
      <c r="A3566">
        <v>2.88276988203594</v>
      </c>
      <c r="B3566">
        <v>-0.39165228483299003</v>
      </c>
      <c r="D3566">
        <v>2.9799379762599001</v>
      </c>
      <c r="E3566">
        <v>-0.39165228483299003</v>
      </c>
      <c r="G3566">
        <v>3.0825275735597</v>
      </c>
      <c r="H3566">
        <v>-0.39165228483299003</v>
      </c>
      <c r="J3566">
        <v>3.0652550148282698</v>
      </c>
      <c r="K3566">
        <v>-0.39165228483299003</v>
      </c>
      <c r="M3566">
        <v>3.0400780379400798</v>
      </c>
      <c r="N3566">
        <v>-0.39183067648959702</v>
      </c>
      <c r="P3566">
        <v>3.0289467587766299</v>
      </c>
      <c r="Q3566">
        <v>-0.39183067648959702</v>
      </c>
      <c r="S3566">
        <v>3.03041940048888</v>
      </c>
      <c r="T3566">
        <v>-0.39165228483299003</v>
      </c>
    </row>
    <row r="3567" spans="1:20" x14ac:dyDescent="0.25">
      <c r="A3567">
        <v>2.88277065097573</v>
      </c>
      <c r="B3567">
        <v>-0.39183067648959702</v>
      </c>
      <c r="D3567">
        <v>2.97999226723933</v>
      </c>
      <c r="E3567">
        <v>-0.39183067648959702</v>
      </c>
      <c r="G3567">
        <v>3.0825623435920702</v>
      </c>
      <c r="H3567">
        <v>-0.39183067648959702</v>
      </c>
      <c r="J3567">
        <v>3.0652868133932101</v>
      </c>
      <c r="K3567">
        <v>-0.39183067648959702</v>
      </c>
      <c r="M3567">
        <v>3.0402200405022701</v>
      </c>
      <c r="N3567">
        <v>-0.39200914145282501</v>
      </c>
      <c r="P3567">
        <v>3.0290178265210499</v>
      </c>
      <c r="Q3567">
        <v>-0.39200914145282501</v>
      </c>
      <c r="S3567">
        <v>3.0304466717584901</v>
      </c>
      <c r="T3567">
        <v>-0.39183067648959702</v>
      </c>
    </row>
    <row r="3568" spans="1:20" x14ac:dyDescent="0.25">
      <c r="A3568">
        <v>2.8827820436190099</v>
      </c>
      <c r="B3568">
        <v>-0.39200914145282501</v>
      </c>
      <c r="D3568">
        <v>2.9800111767809798</v>
      </c>
      <c r="E3568">
        <v>-0.39200914145282501</v>
      </c>
      <c r="G3568">
        <v>3.0826347899172002</v>
      </c>
      <c r="H3568">
        <v>-0.39200914145282501</v>
      </c>
      <c r="J3568">
        <v>3.0652973171128099</v>
      </c>
      <c r="K3568">
        <v>-0.39200914145282501</v>
      </c>
      <c r="M3568">
        <v>3.0402860691076499</v>
      </c>
      <c r="N3568">
        <v>-0.392187679782946</v>
      </c>
      <c r="P3568">
        <v>3.0290668938621002</v>
      </c>
      <c r="Q3568">
        <v>-0.392187679782946</v>
      </c>
      <c r="S3568">
        <v>3.0305227307429399</v>
      </c>
      <c r="T3568">
        <v>-0.39200914145282501</v>
      </c>
    </row>
    <row r="3569" spans="1:20" x14ac:dyDescent="0.25">
      <c r="A3569">
        <v>2.8827851345514102</v>
      </c>
      <c r="B3569">
        <v>-0.392187679782946</v>
      </c>
      <c r="D3569">
        <v>2.98003875867122</v>
      </c>
      <c r="E3569">
        <v>-0.392187679782946</v>
      </c>
      <c r="G3569">
        <v>3.08263857555123</v>
      </c>
      <c r="H3569">
        <v>-0.392187679782946</v>
      </c>
      <c r="J3569">
        <v>3.06541463726722</v>
      </c>
      <c r="K3569">
        <v>-0.392187679782946</v>
      </c>
      <c r="M3569">
        <v>3.0403703815250198</v>
      </c>
      <c r="N3569">
        <v>-0.392366291540308</v>
      </c>
      <c r="P3569">
        <v>3.0291253510149501</v>
      </c>
      <c r="Q3569">
        <v>-0.392366291540308</v>
      </c>
      <c r="S3569">
        <v>3.0305641141614701</v>
      </c>
      <c r="T3569">
        <v>-0.392187679782946</v>
      </c>
    </row>
    <row r="3570" spans="1:20" x14ac:dyDescent="0.25">
      <c r="A3570">
        <v>2.88279109811756</v>
      </c>
      <c r="B3570">
        <v>-0.392366291540308</v>
      </c>
      <c r="D3570">
        <v>2.9800539067330298</v>
      </c>
      <c r="E3570">
        <v>-0.392366291540308</v>
      </c>
      <c r="G3570">
        <v>3.0827158027944401</v>
      </c>
      <c r="H3570">
        <v>-0.392366291540308</v>
      </c>
      <c r="J3570">
        <v>3.0654577165225501</v>
      </c>
      <c r="K3570">
        <v>-0.392366291540308</v>
      </c>
      <c r="M3570">
        <v>3.0406402088975399</v>
      </c>
      <c r="N3570">
        <v>-0.39254497678533101</v>
      </c>
      <c r="P3570">
        <v>3.0291941146630701</v>
      </c>
      <c r="Q3570">
        <v>-0.39254497678533101</v>
      </c>
      <c r="S3570">
        <v>3.0308075029117201</v>
      </c>
      <c r="T3570">
        <v>-0.392366291540308</v>
      </c>
    </row>
    <row r="3571" spans="1:20" x14ac:dyDescent="0.25">
      <c r="A3571">
        <v>2.8827949594581201</v>
      </c>
      <c r="B3571">
        <v>-0.39254497678533101</v>
      </c>
      <c r="D3571">
        <v>2.9801807383247998</v>
      </c>
      <c r="E3571">
        <v>-0.39254497678533101</v>
      </c>
      <c r="G3571">
        <v>3.0827262293222901</v>
      </c>
      <c r="H3571">
        <v>-0.39254497678533101</v>
      </c>
      <c r="J3571">
        <v>3.0654839581631301</v>
      </c>
      <c r="K3571">
        <v>-0.39254497678533101</v>
      </c>
      <c r="M3571">
        <v>3.04086643701813</v>
      </c>
      <c r="N3571">
        <v>-0.39272373557851298</v>
      </c>
      <c r="P3571">
        <v>3.02934310050273</v>
      </c>
      <c r="Q3571">
        <v>-0.39272373557851298</v>
      </c>
      <c r="S3571">
        <v>3.0313794664747999</v>
      </c>
      <c r="T3571">
        <v>-0.39254497678533101</v>
      </c>
    </row>
    <row r="3572" spans="1:20" x14ac:dyDescent="0.25">
      <c r="A3572">
        <v>2.8827954733898702</v>
      </c>
      <c r="B3572">
        <v>-0.39272373557851298</v>
      </c>
      <c r="D3572">
        <v>2.98023446407805</v>
      </c>
      <c r="E3572">
        <v>-0.39272373557851298</v>
      </c>
      <c r="G3572">
        <v>3.0827615186333102</v>
      </c>
      <c r="H3572">
        <v>-0.39272373557851298</v>
      </c>
      <c r="J3572">
        <v>3.0655242205948801</v>
      </c>
      <c r="K3572">
        <v>-0.39272373557851298</v>
      </c>
      <c r="M3572">
        <v>3.0408852025025501</v>
      </c>
      <c r="N3572">
        <v>-0.392902567980424</v>
      </c>
      <c r="P3572">
        <v>3.0294987137161402</v>
      </c>
      <c r="Q3572">
        <v>-0.392902567980424</v>
      </c>
      <c r="S3572">
        <v>3.03144749802909</v>
      </c>
      <c r="T3572">
        <v>-0.39272373557851298</v>
      </c>
    </row>
    <row r="3573" spans="1:20" x14ac:dyDescent="0.25">
      <c r="A3573">
        <v>2.88280241146852</v>
      </c>
      <c r="B3573">
        <v>-0.392902567980424</v>
      </c>
      <c r="D3573">
        <v>2.9802718797562702</v>
      </c>
      <c r="E3573">
        <v>-0.392902567980424</v>
      </c>
      <c r="G3573">
        <v>3.0828886793088799</v>
      </c>
      <c r="H3573">
        <v>-0.392902567980424</v>
      </c>
      <c r="J3573">
        <v>3.0656920487222501</v>
      </c>
      <c r="K3573">
        <v>-0.392902567980424</v>
      </c>
      <c r="M3573">
        <v>3.0413013319559901</v>
      </c>
      <c r="N3573">
        <v>-0.39308147405170901</v>
      </c>
      <c r="P3573">
        <v>3.0297029111536502</v>
      </c>
      <c r="Q3573">
        <v>-0.39308147405170901</v>
      </c>
      <c r="S3573">
        <v>3.0316894205820502</v>
      </c>
      <c r="T3573">
        <v>-0.392902567980424</v>
      </c>
    </row>
    <row r="3574" spans="1:20" x14ac:dyDescent="0.25">
      <c r="A3574">
        <v>2.8828042689647</v>
      </c>
      <c r="B3574">
        <v>-0.39308147405170901</v>
      </c>
      <c r="D3574">
        <v>2.9803063000226202</v>
      </c>
      <c r="E3574">
        <v>-0.39308147405170901</v>
      </c>
      <c r="G3574">
        <v>3.0830561953531701</v>
      </c>
      <c r="H3574">
        <v>-0.39308147405170901</v>
      </c>
      <c r="J3574">
        <v>3.0658328813768798</v>
      </c>
      <c r="K3574">
        <v>-0.39308147405170901</v>
      </c>
      <c r="M3574">
        <v>3.0414173202583799</v>
      </c>
      <c r="N3574">
        <v>-0.39326045385309</v>
      </c>
      <c r="P3574">
        <v>3.0301069579759701</v>
      </c>
      <c r="Q3574">
        <v>-0.39326045385309</v>
      </c>
      <c r="S3574">
        <v>3.0317718575247201</v>
      </c>
      <c r="T3574">
        <v>-0.39308147405170901</v>
      </c>
    </row>
    <row r="3575" spans="1:20" x14ac:dyDescent="0.25">
      <c r="A3575">
        <v>2.88280501832614</v>
      </c>
      <c r="B3575">
        <v>-0.39326045385309</v>
      </c>
      <c r="D3575">
        <v>2.9803163329308902</v>
      </c>
      <c r="E3575">
        <v>-0.39326045385309</v>
      </c>
      <c r="G3575">
        <v>3.0831515587120299</v>
      </c>
      <c r="H3575">
        <v>-0.39326045385309</v>
      </c>
      <c r="J3575">
        <v>3.06600309278301</v>
      </c>
      <c r="K3575">
        <v>-0.39326045385309</v>
      </c>
      <c r="M3575">
        <v>3.0415823167572902</v>
      </c>
      <c r="N3575">
        <v>-0.39343950744536099</v>
      </c>
      <c r="P3575">
        <v>3.0302656433177799</v>
      </c>
      <c r="Q3575">
        <v>-0.39343950744536099</v>
      </c>
      <c r="S3575">
        <v>3.0317914312585499</v>
      </c>
      <c r="T3575">
        <v>-0.39326045385309</v>
      </c>
    </row>
    <row r="3576" spans="1:20" x14ac:dyDescent="0.25">
      <c r="A3576">
        <v>2.88280891735503</v>
      </c>
      <c r="B3576">
        <v>-0.39343950744536099</v>
      </c>
      <c r="D3576">
        <v>2.9803374230405701</v>
      </c>
      <c r="E3576">
        <v>-0.39343950744536099</v>
      </c>
      <c r="G3576">
        <v>3.0832663061553101</v>
      </c>
      <c r="H3576">
        <v>-0.39343950744536099</v>
      </c>
      <c r="J3576">
        <v>3.0661678288588998</v>
      </c>
      <c r="K3576">
        <v>-0.39343950744536099</v>
      </c>
      <c r="M3576">
        <v>3.0415948757739</v>
      </c>
      <c r="N3576">
        <v>-0.39361863488939502</v>
      </c>
      <c r="P3576">
        <v>3.0303176093606301</v>
      </c>
      <c r="Q3576">
        <v>-0.39361863488939502</v>
      </c>
      <c r="S3576">
        <v>3.0319075907388999</v>
      </c>
      <c r="T3576">
        <v>-0.39343950744536099</v>
      </c>
    </row>
    <row r="3577" spans="1:20" x14ac:dyDescent="0.25">
      <c r="A3577">
        <v>2.8828139470337701</v>
      </c>
      <c r="B3577">
        <v>-0.39361863488939502</v>
      </c>
      <c r="D3577">
        <v>2.9804709908660598</v>
      </c>
      <c r="E3577">
        <v>-0.39361863488939502</v>
      </c>
      <c r="G3577">
        <v>3.0836637606366701</v>
      </c>
      <c r="H3577">
        <v>-0.39361863488939502</v>
      </c>
      <c r="J3577">
        <v>3.0662877551535899</v>
      </c>
      <c r="K3577">
        <v>-0.39361863488939502</v>
      </c>
      <c r="M3577">
        <v>3.04184974366389</v>
      </c>
      <c r="N3577">
        <v>-0.39379783624613701</v>
      </c>
      <c r="P3577">
        <v>3.0304273884003798</v>
      </c>
      <c r="Q3577">
        <v>-0.39379783624613701</v>
      </c>
      <c r="S3577">
        <v>3.0321194929023298</v>
      </c>
      <c r="T3577">
        <v>-0.39361863488939502</v>
      </c>
    </row>
    <row r="3578" spans="1:20" x14ac:dyDescent="0.25">
      <c r="A3578">
        <v>2.8828171882300202</v>
      </c>
      <c r="B3578">
        <v>-0.39379783624613701</v>
      </c>
      <c r="D3578">
        <v>2.9805636759101599</v>
      </c>
      <c r="E3578">
        <v>-0.39379783624613701</v>
      </c>
      <c r="G3578">
        <v>3.0837252596098401</v>
      </c>
      <c r="H3578">
        <v>-0.39379783624613701</v>
      </c>
      <c r="J3578">
        <v>3.0663268338618002</v>
      </c>
      <c r="K3578">
        <v>-0.39379783624613701</v>
      </c>
      <c r="M3578">
        <v>3.0419732531629502</v>
      </c>
      <c r="N3578">
        <v>-0.39397711157660997</v>
      </c>
      <c r="P3578">
        <v>3.0304372489415301</v>
      </c>
      <c r="Q3578">
        <v>-0.39397711157660997</v>
      </c>
      <c r="S3578">
        <v>3.03215229906671</v>
      </c>
      <c r="T3578">
        <v>-0.39379783624613701</v>
      </c>
    </row>
    <row r="3579" spans="1:20" x14ac:dyDescent="0.25">
      <c r="A3579">
        <v>2.8828312327611401</v>
      </c>
      <c r="B3579">
        <v>-0.39397711157660997</v>
      </c>
      <c r="D3579">
        <v>2.9805942549337798</v>
      </c>
      <c r="E3579">
        <v>-0.39397711157660997</v>
      </c>
      <c r="G3579">
        <v>3.0839300733061998</v>
      </c>
      <c r="H3579">
        <v>-0.39397711157660997</v>
      </c>
      <c r="J3579">
        <v>3.0665577695543802</v>
      </c>
      <c r="K3579">
        <v>-0.39397711157660997</v>
      </c>
      <c r="M3579">
        <v>3.0422339366554199</v>
      </c>
      <c r="N3579">
        <v>-0.39415646094191098</v>
      </c>
      <c r="P3579">
        <v>3.0306737037271998</v>
      </c>
      <c r="Q3579">
        <v>-0.39415646094191098</v>
      </c>
      <c r="S3579">
        <v>3.0321708831173702</v>
      </c>
      <c r="T3579">
        <v>-0.39397711157660997</v>
      </c>
    </row>
    <row r="3580" spans="1:20" x14ac:dyDescent="0.25">
      <c r="A3580">
        <v>2.8828353946294101</v>
      </c>
      <c r="B3580">
        <v>-0.39415646094191098</v>
      </c>
      <c r="D3580">
        <v>2.9806206788276302</v>
      </c>
      <c r="E3580">
        <v>-0.39415646094191098</v>
      </c>
      <c r="G3580">
        <v>3.0840724738826202</v>
      </c>
      <c r="H3580">
        <v>-0.39415646094191098</v>
      </c>
      <c r="J3580">
        <v>3.0667381790066499</v>
      </c>
      <c r="K3580">
        <v>-0.39415646094191098</v>
      </c>
      <c r="M3580">
        <v>3.0423783238909898</v>
      </c>
      <c r="N3580">
        <v>-0.39433588440321199</v>
      </c>
      <c r="P3580">
        <v>3.0307510148293302</v>
      </c>
      <c r="Q3580">
        <v>-0.39433588440321199</v>
      </c>
      <c r="S3580">
        <v>3.0324303633828902</v>
      </c>
      <c r="T3580">
        <v>-0.39415646094191098</v>
      </c>
    </row>
    <row r="3581" spans="1:20" x14ac:dyDescent="0.25">
      <c r="A3581">
        <v>2.8828359726802701</v>
      </c>
      <c r="B3581">
        <v>-0.39433588440321199</v>
      </c>
      <c r="D3581">
        <v>2.98064373202237</v>
      </c>
      <c r="E3581">
        <v>-0.39433588440321199</v>
      </c>
      <c r="G3581">
        <v>3.0841224559973499</v>
      </c>
      <c r="H3581">
        <v>-0.39433588440321199</v>
      </c>
      <c r="J3581">
        <v>3.0668920971647098</v>
      </c>
      <c r="K3581">
        <v>-0.39433588440321199</v>
      </c>
      <c r="M3581">
        <v>3.0424267951411901</v>
      </c>
      <c r="N3581">
        <v>-0.39451538202176401</v>
      </c>
      <c r="P3581">
        <v>3.0308401437157002</v>
      </c>
      <c r="Q3581">
        <v>-0.39451538202176401</v>
      </c>
      <c r="S3581">
        <v>3.0325652901885598</v>
      </c>
      <c r="T3581">
        <v>-0.39433588440321199</v>
      </c>
    </row>
    <row r="3582" spans="1:20" x14ac:dyDescent="0.25">
      <c r="A3582">
        <v>2.8828575181676701</v>
      </c>
      <c r="B3582">
        <v>-0.39451538202176401</v>
      </c>
      <c r="D3582">
        <v>2.98075984669611</v>
      </c>
      <c r="E3582">
        <v>-0.39451538202176401</v>
      </c>
      <c r="G3582">
        <v>3.08437720544427</v>
      </c>
      <c r="H3582">
        <v>-0.39451538202176401</v>
      </c>
      <c r="J3582">
        <v>3.0671888257212401</v>
      </c>
      <c r="K3582">
        <v>-0.39451538202176401</v>
      </c>
      <c r="M3582">
        <v>3.0424472938567599</v>
      </c>
      <c r="N3582">
        <v>-0.39469495385889097</v>
      </c>
      <c r="P3582">
        <v>3.0308968789901298</v>
      </c>
      <c r="Q3582">
        <v>-0.39469495385889097</v>
      </c>
      <c r="S3582">
        <v>3.0326798368518899</v>
      </c>
      <c r="T3582">
        <v>-0.39451538202176401</v>
      </c>
    </row>
    <row r="3583" spans="1:20" x14ac:dyDescent="0.25">
      <c r="A3583">
        <v>2.8828645213443398</v>
      </c>
      <c r="B3583">
        <v>-0.39469495385889097</v>
      </c>
      <c r="D3583">
        <v>2.9807629649084002</v>
      </c>
      <c r="E3583">
        <v>-0.39469495385889097</v>
      </c>
      <c r="G3583">
        <v>3.08450544254119</v>
      </c>
      <c r="H3583">
        <v>-0.39469495385889097</v>
      </c>
      <c r="J3583">
        <v>3.0675332953578698</v>
      </c>
      <c r="K3583">
        <v>-0.39469495385889097</v>
      </c>
      <c r="M3583">
        <v>3.0428067123027902</v>
      </c>
      <c r="N3583">
        <v>-0.394874599975993</v>
      </c>
      <c r="P3583">
        <v>3.0309270180562198</v>
      </c>
      <c r="Q3583">
        <v>-0.394874599975993</v>
      </c>
      <c r="S3583">
        <v>3.03283239467999</v>
      </c>
      <c r="T3583">
        <v>-0.39469495385889097</v>
      </c>
    </row>
    <row r="3584" spans="1:20" x14ac:dyDescent="0.25">
      <c r="A3584">
        <v>2.8828656622728301</v>
      </c>
      <c r="B3584">
        <v>-0.394874599975993</v>
      </c>
      <c r="D3584">
        <v>2.9809007900060398</v>
      </c>
      <c r="E3584">
        <v>-0.394874599975993</v>
      </c>
      <c r="G3584">
        <v>3.0846645303531299</v>
      </c>
      <c r="H3584">
        <v>-0.394874599975993</v>
      </c>
      <c r="J3584">
        <v>3.0676273818934301</v>
      </c>
      <c r="K3584">
        <v>-0.394874599975993</v>
      </c>
      <c r="M3584">
        <v>3.0431966458822299</v>
      </c>
      <c r="N3584">
        <v>-0.39505432043454902</v>
      </c>
      <c r="P3584">
        <v>3.0310124554334701</v>
      </c>
      <c r="Q3584">
        <v>-0.39505432043454902</v>
      </c>
      <c r="S3584">
        <v>3.0330568694851898</v>
      </c>
      <c r="T3584">
        <v>-0.394874599975993</v>
      </c>
    </row>
    <row r="3585" spans="1:20" x14ac:dyDescent="0.25">
      <c r="A3585">
        <v>2.8828761797637599</v>
      </c>
      <c r="B3585">
        <v>-0.39505432043454902</v>
      </c>
      <c r="D3585">
        <v>2.98090385542563</v>
      </c>
      <c r="E3585">
        <v>-0.39505432043454902</v>
      </c>
      <c r="G3585">
        <v>3.0847446669476599</v>
      </c>
      <c r="H3585">
        <v>-0.39505432043454902</v>
      </c>
      <c r="J3585">
        <v>3.0678595049630002</v>
      </c>
      <c r="K3585">
        <v>-0.39505432043454902</v>
      </c>
      <c r="M3585">
        <v>3.0432658211510102</v>
      </c>
      <c r="N3585">
        <v>-0.39523411529611302</v>
      </c>
      <c r="P3585">
        <v>3.0311014480560701</v>
      </c>
      <c r="Q3585">
        <v>-0.39523411529611302</v>
      </c>
      <c r="S3585">
        <v>3.0333573666199101</v>
      </c>
      <c r="T3585">
        <v>-0.39505432043454902</v>
      </c>
    </row>
    <row r="3586" spans="1:20" x14ac:dyDescent="0.25">
      <c r="A3586">
        <v>2.8828802647869902</v>
      </c>
      <c r="B3586">
        <v>-0.39523411529611302</v>
      </c>
      <c r="D3586">
        <v>2.9809555549721098</v>
      </c>
      <c r="E3586">
        <v>-0.39523411529611302</v>
      </c>
      <c r="G3586">
        <v>3.0847744335139602</v>
      </c>
      <c r="H3586">
        <v>-0.39523411529611302</v>
      </c>
      <c r="J3586">
        <v>3.0680299465375902</v>
      </c>
      <c r="K3586">
        <v>-0.39523411529611302</v>
      </c>
      <c r="M3586">
        <v>3.0433610975385501</v>
      </c>
      <c r="N3586">
        <v>-0.39541398462231298</v>
      </c>
      <c r="P3586">
        <v>3.0313218237181201</v>
      </c>
      <c r="Q3586">
        <v>-0.39541398462231298</v>
      </c>
      <c r="S3586">
        <v>3.0334144383494501</v>
      </c>
      <c r="T3586">
        <v>-0.39523411529611302</v>
      </c>
    </row>
    <row r="3587" spans="1:20" x14ac:dyDescent="0.25">
      <c r="A3587">
        <v>2.88288770456092</v>
      </c>
      <c r="B3587">
        <v>-0.39541398462231298</v>
      </c>
      <c r="D3587">
        <v>2.9809673885705101</v>
      </c>
      <c r="E3587">
        <v>-0.39541398462231298</v>
      </c>
      <c r="G3587">
        <v>3.0848419536466198</v>
      </c>
      <c r="H3587">
        <v>-0.39541398462231298</v>
      </c>
      <c r="J3587">
        <v>3.06812341563711</v>
      </c>
      <c r="K3587">
        <v>-0.39541398462231298</v>
      </c>
      <c r="M3587">
        <v>3.0436817058201</v>
      </c>
      <c r="N3587">
        <v>-0.39559392847485803</v>
      </c>
      <c r="P3587">
        <v>3.0315263927840701</v>
      </c>
      <c r="Q3587">
        <v>-0.39559392847485803</v>
      </c>
      <c r="S3587">
        <v>3.0335189049064102</v>
      </c>
      <c r="T3587">
        <v>-0.39541398462231298</v>
      </c>
    </row>
    <row r="3588" spans="1:20" x14ac:dyDescent="0.25">
      <c r="A3588">
        <v>2.8828879639740901</v>
      </c>
      <c r="B3588">
        <v>-0.39559392847485803</v>
      </c>
      <c r="D3588">
        <v>2.9809884976166998</v>
      </c>
      <c r="E3588">
        <v>-0.39559392847485803</v>
      </c>
      <c r="G3588">
        <v>3.0852226575280999</v>
      </c>
      <c r="H3588">
        <v>-0.39559392847485803</v>
      </c>
      <c r="J3588">
        <v>3.0682461538840999</v>
      </c>
      <c r="K3588">
        <v>-0.39559392847485803</v>
      </c>
      <c r="M3588">
        <v>3.0436933172843599</v>
      </c>
      <c r="N3588">
        <v>-0.39577394691552997</v>
      </c>
      <c r="P3588">
        <v>3.0317236903202902</v>
      </c>
      <c r="Q3588">
        <v>-0.39577394691552997</v>
      </c>
      <c r="S3588">
        <v>3.0335472025141201</v>
      </c>
      <c r="T3588">
        <v>-0.39559392847485803</v>
      </c>
    </row>
    <row r="3589" spans="1:20" x14ac:dyDescent="0.25">
      <c r="A3589">
        <v>2.8828882459023699</v>
      </c>
      <c r="B3589">
        <v>-0.39577394691552997</v>
      </c>
      <c r="D3589">
        <v>2.98105069545058</v>
      </c>
      <c r="E3589">
        <v>-0.39577394691552997</v>
      </c>
      <c r="G3589">
        <v>3.0852342848877998</v>
      </c>
      <c r="H3589">
        <v>-0.39577394691552997</v>
      </c>
      <c r="J3589">
        <v>3.0682702204935799</v>
      </c>
      <c r="K3589">
        <v>-0.39577394691552997</v>
      </c>
      <c r="M3589">
        <v>3.0436955282398199</v>
      </c>
      <c r="N3589">
        <v>-0.39595404000619</v>
      </c>
      <c r="P3589">
        <v>3.0318087808443299</v>
      </c>
      <c r="Q3589">
        <v>-0.39595404000619</v>
      </c>
      <c r="S3589">
        <v>3.0335595552262902</v>
      </c>
      <c r="T3589">
        <v>-0.39577394691552997</v>
      </c>
    </row>
    <row r="3590" spans="1:20" x14ac:dyDescent="0.25">
      <c r="A3590">
        <v>2.8828887402557699</v>
      </c>
      <c r="B3590">
        <v>-0.39595404000619</v>
      </c>
      <c r="D3590">
        <v>2.98105107934532</v>
      </c>
      <c r="E3590">
        <v>-0.39595404000619</v>
      </c>
      <c r="G3590">
        <v>3.0853040042273299</v>
      </c>
      <c r="H3590">
        <v>-0.39595404000619</v>
      </c>
      <c r="J3590">
        <v>3.0686704067302899</v>
      </c>
      <c r="K3590">
        <v>-0.39595404000619</v>
      </c>
      <c r="M3590">
        <v>3.0437051774811201</v>
      </c>
      <c r="N3590">
        <v>-0.39613420780877501</v>
      </c>
      <c r="P3590">
        <v>3.0320025726856499</v>
      </c>
      <c r="Q3590">
        <v>-0.39613420780877501</v>
      </c>
      <c r="S3590">
        <v>3.0336387665349198</v>
      </c>
      <c r="T3590">
        <v>-0.39595404000619</v>
      </c>
    </row>
    <row r="3591" spans="1:20" x14ac:dyDescent="0.25">
      <c r="A3591">
        <v>2.8828927636071899</v>
      </c>
      <c r="B3591">
        <v>-0.39613420780877501</v>
      </c>
      <c r="D3591">
        <v>2.98105277789305</v>
      </c>
      <c r="E3591">
        <v>-0.39613420780877501</v>
      </c>
      <c r="G3591">
        <v>3.0856804194235998</v>
      </c>
      <c r="H3591">
        <v>-0.39613420780877501</v>
      </c>
      <c r="J3591">
        <v>3.0688168852103099</v>
      </c>
      <c r="K3591">
        <v>-0.39613420780877501</v>
      </c>
      <c r="M3591">
        <v>3.0437661643184502</v>
      </c>
      <c r="N3591">
        <v>-0.3963144503853</v>
      </c>
      <c r="P3591">
        <v>3.0322046146782302</v>
      </c>
      <c r="Q3591">
        <v>-0.3963144503853</v>
      </c>
      <c r="S3591">
        <v>3.03366820044553</v>
      </c>
      <c r="T3591">
        <v>-0.39613420780877501</v>
      </c>
    </row>
    <row r="3592" spans="1:20" x14ac:dyDescent="0.25">
      <c r="A3592">
        <v>2.8829074370928902</v>
      </c>
      <c r="B3592">
        <v>-0.3963144503853</v>
      </c>
      <c r="D3592">
        <v>2.9810995137780898</v>
      </c>
      <c r="E3592">
        <v>-0.3963144503853</v>
      </c>
      <c r="G3592">
        <v>3.0856928527470302</v>
      </c>
      <c r="H3592">
        <v>-0.3963144503853</v>
      </c>
      <c r="J3592">
        <v>3.0689609974611001</v>
      </c>
      <c r="K3592">
        <v>-0.3963144503853</v>
      </c>
      <c r="M3592">
        <v>3.0438106992783101</v>
      </c>
      <c r="N3592">
        <v>-0.39649476779785697</v>
      </c>
      <c r="P3592">
        <v>3.0322507585422702</v>
      </c>
      <c r="Q3592">
        <v>-0.39649476779785697</v>
      </c>
      <c r="S3592">
        <v>3.03394879395203</v>
      </c>
      <c r="T3592">
        <v>-0.3963144503853</v>
      </c>
    </row>
    <row r="3593" spans="1:20" x14ac:dyDescent="0.25">
      <c r="A3593">
        <v>2.88290866171883</v>
      </c>
      <c r="B3593">
        <v>-0.39649476779785697</v>
      </c>
      <c r="D3593">
        <v>2.9811708309770002</v>
      </c>
      <c r="E3593">
        <v>-0.39649476779785697</v>
      </c>
      <c r="G3593">
        <v>3.08589039267873</v>
      </c>
      <c r="H3593">
        <v>-0.39649476779785697</v>
      </c>
      <c r="J3593">
        <v>3.06905459443198</v>
      </c>
      <c r="K3593">
        <v>-0.39649476779785697</v>
      </c>
      <c r="M3593">
        <v>3.0439083011172201</v>
      </c>
      <c r="N3593">
        <v>-0.39667516010861398</v>
      </c>
      <c r="P3593">
        <v>3.0322558994022901</v>
      </c>
      <c r="Q3593">
        <v>-0.39667516010861398</v>
      </c>
      <c r="S3593">
        <v>3.0340973563925102</v>
      </c>
      <c r="T3593">
        <v>-0.39649476779785697</v>
      </c>
    </row>
    <row r="3594" spans="1:20" x14ac:dyDescent="0.25">
      <c r="A3594">
        <v>2.8829104962104601</v>
      </c>
      <c r="B3594">
        <v>-0.39667516010861398</v>
      </c>
      <c r="D3594">
        <v>2.9812308436521802</v>
      </c>
      <c r="E3594">
        <v>-0.39667516010861398</v>
      </c>
      <c r="G3594">
        <v>3.0859773077141002</v>
      </c>
      <c r="H3594">
        <v>-0.39667516010861398</v>
      </c>
      <c r="J3594">
        <v>3.0691168665709099</v>
      </c>
      <c r="K3594">
        <v>-0.39667516010861398</v>
      </c>
      <c r="M3594">
        <v>3.0440437655682699</v>
      </c>
      <c r="N3594">
        <v>-0.396855627379818</v>
      </c>
      <c r="P3594">
        <v>3.0322676800236801</v>
      </c>
      <c r="Q3594">
        <v>-0.396855627379818</v>
      </c>
      <c r="S3594">
        <v>3.0341397294942101</v>
      </c>
      <c r="T3594">
        <v>-0.39667516010861398</v>
      </c>
    </row>
    <row r="3595" spans="1:20" x14ac:dyDescent="0.25">
      <c r="A3595">
        <v>2.88291380886769</v>
      </c>
      <c r="B3595">
        <v>-0.396855627379818</v>
      </c>
      <c r="D3595">
        <v>2.9813251801896499</v>
      </c>
      <c r="E3595">
        <v>-0.396855627379818</v>
      </c>
      <c r="G3595">
        <v>3.08602788174466</v>
      </c>
      <c r="H3595">
        <v>-0.396855627379818</v>
      </c>
      <c r="J3595">
        <v>3.06947658334603</v>
      </c>
      <c r="K3595">
        <v>-0.396855627379818</v>
      </c>
      <c r="M3595">
        <v>3.0441418490796099</v>
      </c>
      <c r="N3595">
        <v>-0.39703616967379302</v>
      </c>
      <c r="P3595">
        <v>3.0324585607755901</v>
      </c>
      <c r="Q3595">
        <v>-0.39703616967379302</v>
      </c>
      <c r="S3595">
        <v>3.0342255020357101</v>
      </c>
      <c r="T3595">
        <v>-0.396855627379818</v>
      </c>
    </row>
    <row r="3596" spans="1:20" x14ac:dyDescent="0.25">
      <c r="A3596">
        <v>2.8829201037974599</v>
      </c>
      <c r="B3596">
        <v>-0.39703616967379302</v>
      </c>
      <c r="D3596">
        <v>2.9813952504479402</v>
      </c>
      <c r="E3596">
        <v>-0.39703616967379302</v>
      </c>
      <c r="G3596">
        <v>3.0860922212956399</v>
      </c>
      <c r="H3596">
        <v>-0.39703616967379302</v>
      </c>
      <c r="J3596">
        <v>3.06952741891326</v>
      </c>
      <c r="K3596">
        <v>-0.39703616967379302</v>
      </c>
      <c r="M3596">
        <v>3.0441512022108101</v>
      </c>
      <c r="N3596">
        <v>-0.397216787052942</v>
      </c>
      <c r="P3596">
        <v>3.0327350151685102</v>
      </c>
      <c r="Q3596">
        <v>-0.397216787052942</v>
      </c>
      <c r="S3596">
        <v>3.0342890983431898</v>
      </c>
      <c r="T3596">
        <v>-0.39703616967379302</v>
      </c>
    </row>
    <row r="3597" spans="1:20" x14ac:dyDescent="0.25">
      <c r="A3597">
        <v>2.8829295366476599</v>
      </c>
      <c r="B3597">
        <v>-0.397216787052942</v>
      </c>
      <c r="D3597">
        <v>2.98142111313244</v>
      </c>
      <c r="E3597">
        <v>-0.397216787052942</v>
      </c>
      <c r="G3597">
        <v>3.0863907099225498</v>
      </c>
      <c r="H3597">
        <v>-0.397216787052942</v>
      </c>
      <c r="J3597">
        <v>3.0696463855637699</v>
      </c>
      <c r="K3597">
        <v>-0.397216787052942</v>
      </c>
      <c r="M3597">
        <v>3.0444073295557899</v>
      </c>
      <c r="N3597">
        <v>-0.39739747957974397</v>
      </c>
      <c r="P3597">
        <v>3.03293376205563</v>
      </c>
      <c r="Q3597">
        <v>-0.39739747957974397</v>
      </c>
      <c r="S3597">
        <v>3.0343098450348598</v>
      </c>
      <c r="T3597">
        <v>-0.397216787052942</v>
      </c>
    </row>
    <row r="3598" spans="1:20" x14ac:dyDescent="0.25">
      <c r="A3598">
        <v>2.8829368065793801</v>
      </c>
      <c r="B3598">
        <v>-0.39739747957974397</v>
      </c>
      <c r="D3598">
        <v>2.9814212095364998</v>
      </c>
      <c r="E3598">
        <v>-0.39739747957974397</v>
      </c>
      <c r="G3598">
        <v>3.0864667332429598</v>
      </c>
      <c r="H3598">
        <v>-0.39739747957974397</v>
      </c>
      <c r="J3598">
        <v>3.0698262944909702</v>
      </c>
      <c r="K3598">
        <v>-0.39739747957974397</v>
      </c>
      <c r="M3598">
        <v>3.0445199895805901</v>
      </c>
      <c r="N3598">
        <v>-0.39757824731675601</v>
      </c>
      <c r="P3598">
        <v>3.03318487138927</v>
      </c>
      <c r="Q3598">
        <v>-0.39757824731675601</v>
      </c>
      <c r="S3598">
        <v>3.0347309735516701</v>
      </c>
      <c r="T3598">
        <v>-0.39739747957974397</v>
      </c>
    </row>
    <row r="3599" spans="1:20" x14ac:dyDescent="0.25">
      <c r="A3599">
        <v>2.8829391226984802</v>
      </c>
      <c r="B3599">
        <v>-0.39757824731675601</v>
      </c>
      <c r="D3599">
        <v>2.9814367506743902</v>
      </c>
      <c r="E3599">
        <v>-0.39757824731675601</v>
      </c>
      <c r="G3599">
        <v>3.0865470182028298</v>
      </c>
      <c r="H3599">
        <v>-0.39757824731675601</v>
      </c>
      <c r="J3599">
        <v>3.0701167963207401</v>
      </c>
      <c r="K3599">
        <v>-0.39757824731675601</v>
      </c>
      <c r="M3599">
        <v>3.0446682144031199</v>
      </c>
      <c r="N3599">
        <v>-0.39775909032661599</v>
      </c>
      <c r="P3599">
        <v>3.0333676382536798</v>
      </c>
      <c r="Q3599">
        <v>-0.39775909032661599</v>
      </c>
      <c r="S3599">
        <v>3.0348190186989701</v>
      </c>
      <c r="T3599">
        <v>-0.39757824731675601</v>
      </c>
    </row>
    <row r="3600" spans="1:20" x14ac:dyDescent="0.25">
      <c r="A3600">
        <v>2.8829635809552601</v>
      </c>
      <c r="B3600">
        <v>-0.39775909032661599</v>
      </c>
      <c r="D3600">
        <v>2.9814841401560099</v>
      </c>
      <c r="E3600">
        <v>-0.39775909032661599</v>
      </c>
      <c r="G3600">
        <v>3.0865824852431398</v>
      </c>
      <c r="H3600">
        <v>-0.39775909032661599</v>
      </c>
      <c r="J3600">
        <v>3.0701490223413899</v>
      </c>
      <c r="K3600">
        <v>-0.39775909032661599</v>
      </c>
      <c r="M3600">
        <v>3.0447731953058499</v>
      </c>
      <c r="N3600">
        <v>-0.39794000867203799</v>
      </c>
      <c r="P3600">
        <v>3.0340919296862001</v>
      </c>
      <c r="Q3600">
        <v>-0.39794000867203799</v>
      </c>
      <c r="S3600">
        <v>3.0349949990287799</v>
      </c>
      <c r="T3600">
        <v>-0.39775909032661599</v>
      </c>
    </row>
    <row r="3601" spans="1:20" x14ac:dyDescent="0.25">
      <c r="A3601">
        <v>2.88296723133907</v>
      </c>
      <c r="B3601">
        <v>-0.39794000867203799</v>
      </c>
      <c r="D3601">
        <v>2.9814929617013499</v>
      </c>
      <c r="E3601">
        <v>-0.39794000867203799</v>
      </c>
      <c r="G3601">
        <v>3.0866027487012002</v>
      </c>
      <c r="H3601">
        <v>-0.39794000867203799</v>
      </c>
      <c r="J3601">
        <v>3.0701771576960599</v>
      </c>
      <c r="K3601">
        <v>-0.39794000867203799</v>
      </c>
      <c r="M3601">
        <v>3.04499296427801</v>
      </c>
      <c r="N3601">
        <v>-0.398121002415813</v>
      </c>
      <c r="P3601">
        <v>3.0342381159249801</v>
      </c>
      <c r="Q3601">
        <v>-0.398121002415813</v>
      </c>
      <c r="S3601">
        <v>3.0350536469204101</v>
      </c>
      <c r="T3601">
        <v>-0.39794000867203799</v>
      </c>
    </row>
    <row r="3602" spans="1:20" x14ac:dyDescent="0.25">
      <c r="A3602">
        <v>2.8829691030295699</v>
      </c>
      <c r="B3602">
        <v>-0.398121002415813</v>
      </c>
      <c r="D3602">
        <v>2.9814941036303999</v>
      </c>
      <c r="E3602">
        <v>-0.398121002415813</v>
      </c>
      <c r="G3602">
        <v>3.08699813147715</v>
      </c>
      <c r="H3602">
        <v>-0.398121002415813</v>
      </c>
      <c r="J3602">
        <v>3.0702186574355301</v>
      </c>
      <c r="K3602">
        <v>-0.398121002415813</v>
      </c>
      <c r="M3602">
        <v>3.0452208900965401</v>
      </c>
      <c r="N3602">
        <v>-0.39830207162081399</v>
      </c>
      <c r="P3602">
        <v>3.0342658146310102</v>
      </c>
      <c r="Q3602">
        <v>-0.39830207162081399</v>
      </c>
      <c r="S3602">
        <v>3.0352030524243299</v>
      </c>
      <c r="T3602">
        <v>-0.398121002415813</v>
      </c>
    </row>
    <row r="3603" spans="1:20" x14ac:dyDescent="0.25">
      <c r="A3603">
        <v>2.8829730392573198</v>
      </c>
      <c r="B3603">
        <v>-0.39830207162081399</v>
      </c>
      <c r="D3603">
        <v>2.9815328580626201</v>
      </c>
      <c r="E3603">
        <v>-0.39830207162081399</v>
      </c>
      <c r="G3603">
        <v>3.0870252800136302</v>
      </c>
      <c r="H3603">
        <v>-0.39830207162081399</v>
      </c>
      <c r="J3603">
        <v>3.0702650150692001</v>
      </c>
      <c r="K3603">
        <v>-0.39830207162081399</v>
      </c>
      <c r="M3603">
        <v>3.0452987433654699</v>
      </c>
      <c r="N3603">
        <v>-0.39848321634999001</v>
      </c>
      <c r="P3603">
        <v>3.0342706581882801</v>
      </c>
      <c r="Q3603">
        <v>-0.39848321634999001</v>
      </c>
      <c r="S3603">
        <v>3.0352642295062799</v>
      </c>
      <c r="T3603">
        <v>-0.39830207162081399</v>
      </c>
    </row>
    <row r="3604" spans="1:20" x14ac:dyDescent="0.25">
      <c r="A3604">
        <v>2.88297321790979</v>
      </c>
      <c r="B3604">
        <v>-0.39848321634999001</v>
      </c>
      <c r="D3604">
        <v>2.9815603263337902</v>
      </c>
      <c r="E3604">
        <v>-0.39848321634999001</v>
      </c>
      <c r="G3604">
        <v>3.0870785408475099</v>
      </c>
      <c r="H3604">
        <v>-0.39848321634999001</v>
      </c>
      <c r="J3604">
        <v>3.0705814504304398</v>
      </c>
      <c r="K3604">
        <v>-0.39848321634999001</v>
      </c>
      <c r="M3604">
        <v>3.04555742910176</v>
      </c>
      <c r="N3604">
        <v>-0.39866443666637003</v>
      </c>
      <c r="P3604">
        <v>3.0342719341125699</v>
      </c>
      <c r="Q3604">
        <v>-0.39866443666637003</v>
      </c>
      <c r="S3604">
        <v>3.0353315279619202</v>
      </c>
      <c r="T3604">
        <v>-0.39848321634999001</v>
      </c>
    </row>
    <row r="3605" spans="1:20" x14ac:dyDescent="0.25">
      <c r="A3605">
        <v>2.8829780845987498</v>
      </c>
      <c r="B3605">
        <v>-0.39866443666637003</v>
      </c>
      <c r="D3605">
        <v>2.9815893640401101</v>
      </c>
      <c r="E3605">
        <v>-0.39866443666637003</v>
      </c>
      <c r="G3605">
        <v>3.0874405978347998</v>
      </c>
      <c r="H3605">
        <v>-0.39866443666637003</v>
      </c>
      <c r="J3605">
        <v>3.0706355668116698</v>
      </c>
      <c r="K3605">
        <v>-0.39866443666637003</v>
      </c>
      <c r="M3605">
        <v>3.0458413157820901</v>
      </c>
      <c r="N3605">
        <v>-0.398845732633062</v>
      </c>
      <c r="P3605">
        <v>3.0343575944668801</v>
      </c>
      <c r="Q3605">
        <v>-0.398845732633062</v>
      </c>
      <c r="S3605">
        <v>3.0353956740933898</v>
      </c>
      <c r="T3605">
        <v>-0.39866443666637003</v>
      </c>
    </row>
    <row r="3606" spans="1:20" x14ac:dyDescent="0.25">
      <c r="A3606">
        <v>2.8829808617880399</v>
      </c>
      <c r="B3606">
        <v>-0.398845732633062</v>
      </c>
      <c r="D3606">
        <v>2.9816267579126499</v>
      </c>
      <c r="E3606">
        <v>-0.398845732633062</v>
      </c>
      <c r="G3606">
        <v>3.0875336406672398</v>
      </c>
      <c r="H3606">
        <v>-0.398845732633062</v>
      </c>
      <c r="J3606">
        <v>3.0708311661647598</v>
      </c>
      <c r="K3606">
        <v>-0.398845732633062</v>
      </c>
      <c r="M3606">
        <v>3.0459550931290198</v>
      </c>
      <c r="N3606">
        <v>-0.399027104313252</v>
      </c>
      <c r="P3606">
        <v>3.0343956616062502</v>
      </c>
      <c r="Q3606">
        <v>-0.399027104313252</v>
      </c>
      <c r="S3606">
        <v>3.0354499967030102</v>
      </c>
      <c r="T3606">
        <v>-0.398845732633062</v>
      </c>
    </row>
    <row r="3607" spans="1:20" x14ac:dyDescent="0.25">
      <c r="A3607">
        <v>2.8829935441552901</v>
      </c>
      <c r="B3607">
        <v>-0.399027104313252</v>
      </c>
      <c r="D3607">
        <v>2.98162881338494</v>
      </c>
      <c r="E3607">
        <v>-0.399027104313252</v>
      </c>
      <c r="G3607">
        <v>3.0876616188975801</v>
      </c>
      <c r="H3607">
        <v>-0.399027104313252</v>
      </c>
      <c r="J3607">
        <v>3.0708834460695602</v>
      </c>
      <c r="K3607">
        <v>-0.399027104313252</v>
      </c>
      <c r="M3607">
        <v>3.0460702760119198</v>
      </c>
      <c r="N3607">
        <v>-0.39920855177020598</v>
      </c>
      <c r="P3607">
        <v>3.03444751616057</v>
      </c>
      <c r="Q3607">
        <v>-0.39920855177020598</v>
      </c>
      <c r="S3607">
        <v>3.0358059894051799</v>
      </c>
      <c r="T3607">
        <v>-0.399027104313252</v>
      </c>
    </row>
    <row r="3608" spans="1:20" x14ac:dyDescent="0.25">
      <c r="A3608">
        <v>2.88300216205658</v>
      </c>
      <c r="B3608">
        <v>-0.39920855177020598</v>
      </c>
      <c r="D3608">
        <v>2.9817672421556298</v>
      </c>
      <c r="E3608">
        <v>-0.39920855177020598</v>
      </c>
      <c r="G3608">
        <v>3.0876647662516099</v>
      </c>
      <c r="H3608">
        <v>-0.39920855177020598</v>
      </c>
      <c r="J3608">
        <v>3.07108969406314</v>
      </c>
      <c r="K3608">
        <v>-0.39920855177020598</v>
      </c>
      <c r="M3608">
        <v>3.0462193102020798</v>
      </c>
      <c r="N3608">
        <v>-0.39939007506726998</v>
      </c>
      <c r="P3608">
        <v>3.0344603992796602</v>
      </c>
      <c r="Q3608">
        <v>-0.39939007506726998</v>
      </c>
      <c r="S3608">
        <v>3.0358291553223702</v>
      </c>
      <c r="T3608">
        <v>-0.39920855177020598</v>
      </c>
    </row>
    <row r="3609" spans="1:20" x14ac:dyDescent="0.25">
      <c r="A3609">
        <v>2.8830027954162798</v>
      </c>
      <c r="B3609">
        <v>-0.39939007506726998</v>
      </c>
      <c r="D3609">
        <v>2.9817689206191802</v>
      </c>
      <c r="E3609">
        <v>-0.39939007506726998</v>
      </c>
      <c r="G3609">
        <v>3.0877996496515001</v>
      </c>
      <c r="H3609">
        <v>-0.39939007506726998</v>
      </c>
      <c r="J3609">
        <v>3.07113049842593</v>
      </c>
      <c r="K3609">
        <v>-0.39939007506726998</v>
      </c>
      <c r="M3609">
        <v>3.0463972684273402</v>
      </c>
      <c r="N3609">
        <v>-0.39957167426786899</v>
      </c>
      <c r="P3609">
        <v>3.0352641572592201</v>
      </c>
      <c r="Q3609">
        <v>-0.39957167426786899</v>
      </c>
      <c r="S3609">
        <v>3.03599454237676</v>
      </c>
      <c r="T3609">
        <v>-0.39939007506726998</v>
      </c>
    </row>
    <row r="3610" spans="1:20" x14ac:dyDescent="0.25">
      <c r="A3610">
        <v>2.88300314293204</v>
      </c>
      <c r="B3610">
        <v>-0.39957167426786899</v>
      </c>
      <c r="D3610">
        <v>2.98179940840323</v>
      </c>
      <c r="E3610">
        <v>-0.39957167426786899</v>
      </c>
      <c r="G3610">
        <v>3.0879688765334499</v>
      </c>
      <c r="H3610">
        <v>-0.39957167426786899</v>
      </c>
      <c r="J3610">
        <v>3.07116437216051</v>
      </c>
      <c r="K3610">
        <v>-0.39957167426786899</v>
      </c>
      <c r="M3610">
        <v>3.04677964132875</v>
      </c>
      <c r="N3610">
        <v>-0.399753349435506</v>
      </c>
      <c r="P3610">
        <v>3.03549303082483</v>
      </c>
      <c r="Q3610">
        <v>-0.399753349435506</v>
      </c>
      <c r="S3610">
        <v>3.0361400258029301</v>
      </c>
      <c r="T3610">
        <v>-0.39957167426786899</v>
      </c>
    </row>
    <row r="3611" spans="1:20" x14ac:dyDescent="0.25">
      <c r="A3611">
        <v>2.8830061315675399</v>
      </c>
      <c r="B3611">
        <v>-0.399753349435506</v>
      </c>
      <c r="D3611">
        <v>2.9819023421170701</v>
      </c>
      <c r="E3611">
        <v>-0.399753349435506</v>
      </c>
      <c r="G3611">
        <v>3.0880160482070802</v>
      </c>
      <c r="H3611">
        <v>-0.399753349435506</v>
      </c>
      <c r="J3611">
        <v>3.0711787388132801</v>
      </c>
      <c r="K3611">
        <v>-0.399753349435506</v>
      </c>
      <c r="M3611">
        <v>3.0470100702647001</v>
      </c>
      <c r="N3611">
        <v>-0.39993510063376603</v>
      </c>
      <c r="P3611">
        <v>3.03553983123243</v>
      </c>
      <c r="Q3611">
        <v>-0.39993510063376603</v>
      </c>
      <c r="S3611">
        <v>3.03620714098391</v>
      </c>
      <c r="T3611">
        <v>-0.399753349435506</v>
      </c>
    </row>
    <row r="3612" spans="1:20" x14ac:dyDescent="0.25">
      <c r="A3612">
        <v>2.8830092880874099</v>
      </c>
      <c r="B3612">
        <v>-0.39993510063376603</v>
      </c>
      <c r="D3612">
        <v>2.9819126464486798</v>
      </c>
      <c r="E3612">
        <v>-0.39993510063376603</v>
      </c>
      <c r="G3612">
        <v>3.0881142768713099</v>
      </c>
      <c r="H3612">
        <v>-0.39993510063376603</v>
      </c>
      <c r="J3612">
        <v>3.0724631226860302</v>
      </c>
      <c r="K3612">
        <v>-0.39993510063376603</v>
      </c>
      <c r="M3612">
        <v>3.0472363141778298</v>
      </c>
      <c r="N3612">
        <v>-0.40011692792631198</v>
      </c>
      <c r="P3612">
        <v>3.0355534328331499</v>
      </c>
      <c r="Q3612">
        <v>-0.40011692792631198</v>
      </c>
      <c r="S3612">
        <v>3.0362523365153899</v>
      </c>
      <c r="T3612">
        <v>-0.39993510063376603</v>
      </c>
    </row>
    <row r="3613" spans="1:20" x14ac:dyDescent="0.25">
      <c r="A3613">
        <v>2.8830160945016301</v>
      </c>
      <c r="B3613">
        <v>-0.40011692792631198</v>
      </c>
      <c r="D3613">
        <v>2.9820084049460398</v>
      </c>
      <c r="E3613">
        <v>-0.40011692792631198</v>
      </c>
      <c r="G3613">
        <v>3.0881736175926302</v>
      </c>
      <c r="H3613">
        <v>-0.40011692792631198</v>
      </c>
      <c r="J3613">
        <v>3.0725697844573698</v>
      </c>
      <c r="K3613">
        <v>-0.40011692792631198</v>
      </c>
      <c r="M3613">
        <v>3.0472990697795201</v>
      </c>
      <c r="N3613">
        <v>-0.40029883137688899</v>
      </c>
      <c r="P3613">
        <v>3.0357296466494899</v>
      </c>
      <c r="Q3613">
        <v>-0.40029883137688899</v>
      </c>
      <c r="S3613">
        <v>3.0363873732858599</v>
      </c>
      <c r="T3613">
        <v>-0.40011692792631198</v>
      </c>
    </row>
    <row r="3614" spans="1:20" x14ac:dyDescent="0.25">
      <c r="A3614">
        <v>2.8830164439752299</v>
      </c>
      <c r="B3614">
        <v>-0.40029883137688899</v>
      </c>
      <c r="D3614">
        <v>2.9820297154078599</v>
      </c>
      <c r="E3614">
        <v>-0.40029883137688899</v>
      </c>
      <c r="G3614">
        <v>3.08846510600344</v>
      </c>
      <c r="H3614">
        <v>-0.40029883137688899</v>
      </c>
      <c r="J3614">
        <v>3.0725823341188798</v>
      </c>
      <c r="K3614">
        <v>-0.40029883137688899</v>
      </c>
      <c r="M3614">
        <v>3.0474704504123098</v>
      </c>
      <c r="N3614">
        <v>-0.40048081104932098</v>
      </c>
      <c r="P3614">
        <v>3.03604056338596</v>
      </c>
      <c r="Q3614">
        <v>-0.40048081104932098</v>
      </c>
      <c r="S3614">
        <v>3.03638836296903</v>
      </c>
      <c r="T3614">
        <v>-0.40029883137688899</v>
      </c>
    </row>
    <row r="3615" spans="1:20" x14ac:dyDescent="0.25">
      <c r="A3615">
        <v>2.8830206944355399</v>
      </c>
      <c r="B3615">
        <v>-0.40048081104932098</v>
      </c>
      <c r="D3615">
        <v>2.9820617818084001</v>
      </c>
      <c r="E3615">
        <v>-0.40048081104932098</v>
      </c>
      <c r="G3615">
        <v>3.08856171733107</v>
      </c>
      <c r="H3615">
        <v>-0.40048081104932098</v>
      </c>
      <c r="J3615">
        <v>3.0726377243425</v>
      </c>
      <c r="K3615">
        <v>-0.40048081104932098</v>
      </c>
      <c r="M3615">
        <v>3.0474760844005799</v>
      </c>
      <c r="N3615">
        <v>-0.40066286700751103</v>
      </c>
      <c r="P3615">
        <v>3.0362616699172702</v>
      </c>
      <c r="Q3615">
        <v>-0.40066286700751103</v>
      </c>
      <c r="S3615">
        <v>3.0366586564395699</v>
      </c>
      <c r="T3615">
        <v>-0.40048081104932098</v>
      </c>
    </row>
    <row r="3616" spans="1:20" x14ac:dyDescent="0.25">
      <c r="A3616">
        <v>2.8830239356317899</v>
      </c>
      <c r="B3616">
        <v>-0.40066286700751103</v>
      </c>
      <c r="D3616">
        <v>2.98206842909789</v>
      </c>
      <c r="E3616">
        <v>-0.40066286700751103</v>
      </c>
      <c r="G3616">
        <v>3.0888773838809001</v>
      </c>
      <c r="H3616">
        <v>-0.40066286700751103</v>
      </c>
      <c r="J3616">
        <v>3.0728689937184601</v>
      </c>
      <c r="K3616">
        <v>-0.40066286700751103</v>
      </c>
      <c r="M3616">
        <v>3.0475580081964302</v>
      </c>
      <c r="N3616">
        <v>-0.40084499931544498</v>
      </c>
      <c r="P3616">
        <v>3.0368467988884298</v>
      </c>
      <c r="Q3616">
        <v>-0.40084499931544498</v>
      </c>
      <c r="S3616">
        <v>3.03669795052696</v>
      </c>
      <c r="T3616">
        <v>-0.40066286700751103</v>
      </c>
    </row>
    <row r="3617" spans="1:20" x14ac:dyDescent="0.25">
      <c r="A3617">
        <v>2.8830389522281101</v>
      </c>
      <c r="B3617">
        <v>-0.40084499931544498</v>
      </c>
      <c r="D3617">
        <v>2.9821389555539701</v>
      </c>
      <c r="E3617">
        <v>-0.40084499931544498</v>
      </c>
      <c r="G3617">
        <v>3.0894472388712702</v>
      </c>
      <c r="H3617">
        <v>-0.40084499931544498</v>
      </c>
      <c r="J3617">
        <v>3.07333543559169</v>
      </c>
      <c r="K3617">
        <v>-0.40084499931544498</v>
      </c>
      <c r="M3617">
        <v>3.0478424318230899</v>
      </c>
      <c r="N3617">
        <v>-0.401027208037188</v>
      </c>
      <c r="P3617">
        <v>3.0369324840179601</v>
      </c>
      <c r="Q3617">
        <v>-0.401027208037188</v>
      </c>
      <c r="S3617">
        <v>3.0373633108574598</v>
      </c>
      <c r="T3617">
        <v>-0.40084499931544498</v>
      </c>
    </row>
    <row r="3618" spans="1:20" x14ac:dyDescent="0.25">
      <c r="A3618">
        <v>2.8830658284114201</v>
      </c>
      <c r="B3618">
        <v>-0.401027208037188</v>
      </c>
      <c r="D3618">
        <v>2.9821606315478499</v>
      </c>
      <c r="E3618">
        <v>-0.401027208037188</v>
      </c>
      <c r="G3618">
        <v>3.08948479152625</v>
      </c>
      <c r="H3618">
        <v>-0.401027208037188</v>
      </c>
      <c r="J3618">
        <v>3.0733726291105801</v>
      </c>
      <c r="K3618">
        <v>-0.401027208037188</v>
      </c>
      <c r="M3618">
        <v>3.04792007978901</v>
      </c>
      <c r="N3618">
        <v>-0.40120949323688498</v>
      </c>
      <c r="P3618">
        <v>3.0371108904420701</v>
      </c>
      <c r="Q3618">
        <v>-0.40120949323688498</v>
      </c>
      <c r="S3618">
        <v>3.0375161619250099</v>
      </c>
      <c r="T3618">
        <v>-0.401027208037188</v>
      </c>
    </row>
    <row r="3619" spans="1:20" x14ac:dyDescent="0.25">
      <c r="A3619">
        <v>2.8830676521349501</v>
      </c>
      <c r="B3619">
        <v>-0.40120949323688498</v>
      </c>
      <c r="D3619">
        <v>2.9823203455316798</v>
      </c>
      <c r="E3619">
        <v>-0.40120949323688498</v>
      </c>
      <c r="G3619">
        <v>3.0898404873501799</v>
      </c>
      <c r="H3619">
        <v>-0.40120949323688498</v>
      </c>
      <c r="J3619">
        <v>3.0733962938386199</v>
      </c>
      <c r="K3619">
        <v>-0.40120949323688498</v>
      </c>
      <c r="M3619">
        <v>3.0480649960746402</v>
      </c>
      <c r="N3619">
        <v>-0.40139185497876401</v>
      </c>
      <c r="P3619">
        <v>3.0378400749823098</v>
      </c>
      <c r="Q3619">
        <v>-0.40139185497876401</v>
      </c>
      <c r="S3619">
        <v>3.0376022277059702</v>
      </c>
      <c r="T3619">
        <v>-0.40120949323688498</v>
      </c>
    </row>
    <row r="3620" spans="1:20" x14ac:dyDescent="0.25">
      <c r="A3620">
        <v>2.88308936599618</v>
      </c>
      <c r="B3620">
        <v>-0.40139185497876401</v>
      </c>
      <c r="D3620">
        <v>2.98234709134623</v>
      </c>
      <c r="E3620">
        <v>-0.40139185497876401</v>
      </c>
      <c r="G3620">
        <v>3.0899240695748702</v>
      </c>
      <c r="H3620">
        <v>-0.40139185497876401</v>
      </c>
      <c r="J3620">
        <v>3.0737956056787201</v>
      </c>
      <c r="K3620">
        <v>-0.40139185497876401</v>
      </c>
      <c r="M3620">
        <v>3.04809225794502</v>
      </c>
      <c r="N3620">
        <v>-0.40157429332713201</v>
      </c>
      <c r="P3620">
        <v>3.0380001601245601</v>
      </c>
      <c r="Q3620">
        <v>-0.40157429332713201</v>
      </c>
      <c r="S3620">
        <v>3.0379970013264801</v>
      </c>
      <c r="T3620">
        <v>-0.40139185497876401</v>
      </c>
    </row>
    <row r="3621" spans="1:20" x14ac:dyDescent="0.25">
      <c r="A3621">
        <v>2.8830941470298499</v>
      </c>
      <c r="B3621">
        <v>-0.40157429332713201</v>
      </c>
      <c r="D3621">
        <v>2.9823867139888298</v>
      </c>
      <c r="E3621">
        <v>-0.40157429332713201</v>
      </c>
      <c r="G3621">
        <v>3.08994670455994</v>
      </c>
      <c r="H3621">
        <v>-0.40157429332713201</v>
      </c>
      <c r="J3621">
        <v>3.0739209719868001</v>
      </c>
      <c r="K3621">
        <v>-0.40157429332713201</v>
      </c>
      <c r="M3621">
        <v>3.0482467484573799</v>
      </c>
      <c r="N3621">
        <v>-0.401756808346377</v>
      </c>
      <c r="P3621">
        <v>3.0380788834147499</v>
      </c>
      <c r="Q3621">
        <v>-0.401756808346377</v>
      </c>
      <c r="S3621">
        <v>3.0380682218598798</v>
      </c>
      <c r="T3621">
        <v>-0.40157429332713201</v>
      </c>
    </row>
    <row r="3622" spans="1:20" x14ac:dyDescent="0.25">
      <c r="A3622">
        <v>2.88309510000615</v>
      </c>
      <c r="B3622">
        <v>-0.401756808346377</v>
      </c>
      <c r="D3622">
        <v>2.9824764902699501</v>
      </c>
      <c r="E3622">
        <v>-0.401756808346377</v>
      </c>
      <c r="G3622">
        <v>3.0900313083417199</v>
      </c>
      <c r="H3622">
        <v>-0.401756808346377</v>
      </c>
      <c r="J3622">
        <v>3.07440021682863</v>
      </c>
      <c r="K3622">
        <v>-0.401756808346377</v>
      </c>
      <c r="M3622">
        <v>3.0483878863780598</v>
      </c>
      <c r="N3622">
        <v>-0.40193940010097101</v>
      </c>
      <c r="P3622">
        <v>3.03828238714584</v>
      </c>
      <c r="Q3622">
        <v>-0.40193940010097101</v>
      </c>
      <c r="S3622">
        <v>3.03815439760564</v>
      </c>
      <c r="T3622">
        <v>-0.401756808346377</v>
      </c>
    </row>
    <row r="3623" spans="1:20" x14ac:dyDescent="0.25">
      <c r="A3623">
        <v>2.8830974738813899</v>
      </c>
      <c r="B3623">
        <v>-0.40193940010097101</v>
      </c>
      <c r="D3623">
        <v>2.9824767725961299</v>
      </c>
      <c r="E3623">
        <v>-0.40193940010097101</v>
      </c>
      <c r="G3623">
        <v>3.0900481076239599</v>
      </c>
      <c r="H3623">
        <v>-0.40193940010097101</v>
      </c>
      <c r="J3623">
        <v>3.0745989813025698</v>
      </c>
      <c r="K3623">
        <v>-0.40193940010097101</v>
      </c>
      <c r="M3623">
        <v>3.04839229249643</v>
      </c>
      <c r="N3623">
        <v>-0.40212206865546302</v>
      </c>
      <c r="P3623">
        <v>3.0387247984102799</v>
      </c>
      <c r="Q3623">
        <v>-0.40212206865546302</v>
      </c>
      <c r="S3623">
        <v>3.0382990746232901</v>
      </c>
      <c r="T3623">
        <v>-0.40193940010097101</v>
      </c>
    </row>
    <row r="3624" spans="1:20" x14ac:dyDescent="0.25">
      <c r="A3624">
        <v>2.8830986035523201</v>
      </c>
      <c r="B3624">
        <v>-0.40212206865546302</v>
      </c>
      <c r="D3624">
        <v>2.9825365040928</v>
      </c>
      <c r="E3624">
        <v>-0.40212206865546302</v>
      </c>
      <c r="G3624">
        <v>3.0900654594125001</v>
      </c>
      <c r="H3624">
        <v>-0.40212206865546302</v>
      </c>
      <c r="J3624">
        <v>3.0746624700462299</v>
      </c>
      <c r="K3624">
        <v>-0.40212206865546302</v>
      </c>
      <c r="M3624">
        <v>3.0486468366393802</v>
      </c>
      <c r="N3624">
        <v>-0.40230481407448798</v>
      </c>
      <c r="P3624">
        <v>3.03872525675202</v>
      </c>
      <c r="Q3624">
        <v>-0.40230481407448798</v>
      </c>
      <c r="S3624">
        <v>3.0386369597889198</v>
      </c>
      <c r="T3624">
        <v>-0.40212206865546302</v>
      </c>
    </row>
    <row r="3625" spans="1:20" x14ac:dyDescent="0.25">
      <c r="A3625">
        <v>2.8831009074349399</v>
      </c>
      <c r="B3625">
        <v>-0.40230481407448798</v>
      </c>
      <c r="D3625">
        <v>2.9826309984345301</v>
      </c>
      <c r="E3625">
        <v>-0.40230481407448798</v>
      </c>
      <c r="G3625">
        <v>3.0901128590432698</v>
      </c>
      <c r="H3625">
        <v>-0.40230481407448798</v>
      </c>
      <c r="J3625">
        <v>3.07479107576233</v>
      </c>
      <c r="K3625">
        <v>-0.40230481407448798</v>
      </c>
      <c r="M3625">
        <v>3.0487029080489498</v>
      </c>
      <c r="N3625">
        <v>-0.40248763642275798</v>
      </c>
      <c r="P3625">
        <v>3.0390646526142402</v>
      </c>
      <c r="Q3625">
        <v>-0.40248763642275798</v>
      </c>
      <c r="S3625">
        <v>3.0386442174655102</v>
      </c>
      <c r="T3625">
        <v>-0.40230481407448798</v>
      </c>
    </row>
    <row r="3626" spans="1:20" x14ac:dyDescent="0.25">
      <c r="A3626">
        <v>2.8831044447537701</v>
      </c>
      <c r="B3626">
        <v>-0.40248763642275798</v>
      </c>
      <c r="D3626">
        <v>2.98268768631729</v>
      </c>
      <c r="E3626">
        <v>-0.40248763642275798</v>
      </c>
      <c r="G3626">
        <v>3.09027857383977</v>
      </c>
      <c r="H3626">
        <v>-0.40248763642275798</v>
      </c>
      <c r="J3626">
        <v>3.0751426684431298</v>
      </c>
      <c r="K3626">
        <v>-0.40248763642275798</v>
      </c>
      <c r="M3626">
        <v>3.04881615239769</v>
      </c>
      <c r="N3626">
        <v>-0.402670535765071</v>
      </c>
      <c r="P3626">
        <v>3.03927426343928</v>
      </c>
      <c r="Q3626">
        <v>-0.402670535765071</v>
      </c>
      <c r="S3626">
        <v>3.0387199465555801</v>
      </c>
      <c r="T3626">
        <v>-0.40248763642275798</v>
      </c>
    </row>
    <row r="3627" spans="1:20" x14ac:dyDescent="0.25">
      <c r="A3627">
        <v>2.88311000157965</v>
      </c>
      <c r="B3627">
        <v>-0.402670535765071</v>
      </c>
      <c r="D3627">
        <v>2.9827350189893802</v>
      </c>
      <c r="E3627">
        <v>-0.402670535765071</v>
      </c>
      <c r="G3627">
        <v>3.0903529512323402</v>
      </c>
      <c r="H3627">
        <v>-0.402670535765071</v>
      </c>
      <c r="J3627">
        <v>3.0753838070531399</v>
      </c>
      <c r="K3627">
        <v>-0.402670535765071</v>
      </c>
      <c r="M3627">
        <v>3.0489045827195902</v>
      </c>
      <c r="N3627">
        <v>-0.40285351216630499</v>
      </c>
      <c r="P3627">
        <v>3.0394379409897399</v>
      </c>
      <c r="Q3627">
        <v>-0.40285351216630499</v>
      </c>
      <c r="S3627">
        <v>3.0389862446384899</v>
      </c>
      <c r="T3627">
        <v>-0.402670535765071</v>
      </c>
    </row>
    <row r="3628" spans="1:20" x14ac:dyDescent="0.25">
      <c r="A3628">
        <v>2.8831174340116998</v>
      </c>
      <c r="B3628">
        <v>-0.40285351216630499</v>
      </c>
      <c r="D3628">
        <v>2.98274627932792</v>
      </c>
      <c r="E3628">
        <v>-0.40285351216630499</v>
      </c>
      <c r="G3628">
        <v>3.0904641409987401</v>
      </c>
      <c r="H3628">
        <v>-0.40285351216630499</v>
      </c>
      <c r="J3628">
        <v>3.0755668981506901</v>
      </c>
      <c r="K3628">
        <v>-0.40285351216630499</v>
      </c>
      <c r="M3628">
        <v>3.0489762690020599</v>
      </c>
      <c r="N3628">
        <v>-0.40303656569141899</v>
      </c>
      <c r="P3628">
        <v>3.0395864808752799</v>
      </c>
      <c r="Q3628">
        <v>-0.40303656569141899</v>
      </c>
      <c r="S3628">
        <v>3.039033052987</v>
      </c>
      <c r="T3628">
        <v>-0.40285351216630499</v>
      </c>
    </row>
    <row r="3629" spans="1:20" x14ac:dyDescent="0.25">
      <c r="A3629">
        <v>2.8831317139725101</v>
      </c>
      <c r="B3629">
        <v>-0.40303656569141899</v>
      </c>
      <c r="D3629">
        <v>2.9828099146151899</v>
      </c>
      <c r="E3629">
        <v>-0.40303656569141899</v>
      </c>
      <c r="G3629">
        <v>3.09070169784076</v>
      </c>
      <c r="H3629">
        <v>-0.40303656569141899</v>
      </c>
      <c r="J3629">
        <v>3.07582127449195</v>
      </c>
      <c r="K3629">
        <v>-0.40303656569141899</v>
      </c>
      <c r="M3629">
        <v>3.0491125980946299</v>
      </c>
      <c r="N3629">
        <v>-0.40321969640545502</v>
      </c>
      <c r="P3629">
        <v>3.0396816549175201</v>
      </c>
      <c r="Q3629">
        <v>-0.40321969640545502</v>
      </c>
      <c r="S3629">
        <v>3.0390558523548701</v>
      </c>
      <c r="T3629">
        <v>-0.40303656569141899</v>
      </c>
    </row>
    <row r="3630" spans="1:20" x14ac:dyDescent="0.25">
      <c r="A3630">
        <v>2.88313219070539</v>
      </c>
      <c r="B3630">
        <v>-0.40321969640545502</v>
      </c>
      <c r="D3630">
        <v>2.98281912120295</v>
      </c>
      <c r="E3630">
        <v>-0.40321969640545502</v>
      </c>
      <c r="G3630">
        <v>3.0908505700817899</v>
      </c>
      <c r="H3630">
        <v>-0.40321969640545502</v>
      </c>
      <c r="J3630">
        <v>3.07583190608293</v>
      </c>
      <c r="K3630">
        <v>-0.40321969640545502</v>
      </c>
      <c r="M3630">
        <v>3.0491314188529302</v>
      </c>
      <c r="N3630">
        <v>-0.40340290437353998</v>
      </c>
      <c r="P3630">
        <v>3.0396995921833199</v>
      </c>
      <c r="Q3630">
        <v>-0.40340290437353998</v>
      </c>
      <c r="S3630">
        <v>3.0391521082069999</v>
      </c>
      <c r="T3630">
        <v>-0.40321969640545502</v>
      </c>
    </row>
    <row r="3631" spans="1:20" x14ac:dyDescent="0.25">
      <c r="A3631">
        <v>2.8831383936169002</v>
      </c>
      <c r="B3631">
        <v>-0.40340290437353998</v>
      </c>
      <c r="D3631">
        <v>2.98291483953194</v>
      </c>
      <c r="E3631">
        <v>-0.40340290437353998</v>
      </c>
      <c r="G3631">
        <v>3.0909906895413202</v>
      </c>
      <c r="H3631">
        <v>-0.40340290437353998</v>
      </c>
      <c r="J3631">
        <v>3.0759187076039098</v>
      </c>
      <c r="K3631">
        <v>-0.40340290437353998</v>
      </c>
      <c r="M3631">
        <v>3.0493695190146899</v>
      </c>
      <c r="N3631">
        <v>-0.403586189660879</v>
      </c>
      <c r="P3631">
        <v>3.0397602667191701</v>
      </c>
      <c r="Q3631">
        <v>-0.403586189660879</v>
      </c>
      <c r="S3631">
        <v>3.0395405038693002</v>
      </c>
      <c r="T3631">
        <v>-0.40340290437353998</v>
      </c>
    </row>
    <row r="3632" spans="1:20" x14ac:dyDescent="0.25">
      <c r="A3632">
        <v>2.8831407816864401</v>
      </c>
      <c r="B3632">
        <v>-0.403586189660879</v>
      </c>
      <c r="D3632">
        <v>2.98291638314458</v>
      </c>
      <c r="E3632">
        <v>-0.403586189660879</v>
      </c>
      <c r="G3632">
        <v>3.0909925487443202</v>
      </c>
      <c r="H3632">
        <v>-0.403586189660879</v>
      </c>
      <c r="J3632">
        <v>3.0760273532081999</v>
      </c>
      <c r="K3632">
        <v>-0.403586189660879</v>
      </c>
      <c r="M3632">
        <v>3.0496313000886102</v>
      </c>
      <c r="N3632">
        <v>-0.40376955233276102</v>
      </c>
      <c r="P3632">
        <v>3.04034341367201</v>
      </c>
      <c r="Q3632">
        <v>-0.40376955233276102</v>
      </c>
      <c r="S3632">
        <v>3.0396753940200401</v>
      </c>
      <c r="T3632">
        <v>-0.403586189660879</v>
      </c>
    </row>
    <row r="3633" spans="1:20" x14ac:dyDescent="0.25">
      <c r="A3633">
        <v>2.88314474728173</v>
      </c>
      <c r="B3633">
        <v>-0.40376955233276102</v>
      </c>
      <c r="D3633">
        <v>2.9829506983993599</v>
      </c>
      <c r="E3633">
        <v>-0.40376955233276102</v>
      </c>
      <c r="G3633">
        <v>3.09122895189138</v>
      </c>
      <c r="H3633">
        <v>-0.40376955233276102</v>
      </c>
      <c r="J3633">
        <v>3.07632212228823</v>
      </c>
      <c r="K3633">
        <v>-0.40376955233276102</v>
      </c>
      <c r="M3633">
        <v>3.04981349466245</v>
      </c>
      <c r="N3633">
        <v>-0.40395299245456101</v>
      </c>
      <c r="P3633">
        <v>3.0403977829120699</v>
      </c>
      <c r="Q3633">
        <v>-0.40395299245456101</v>
      </c>
      <c r="S3633">
        <v>3.0396815887035902</v>
      </c>
      <c r="T3633">
        <v>-0.40376955233276102</v>
      </c>
    </row>
    <row r="3634" spans="1:20" x14ac:dyDescent="0.25">
      <c r="A3634">
        <v>2.8831468955164499</v>
      </c>
      <c r="B3634">
        <v>-0.40395299245456101</v>
      </c>
      <c r="D3634">
        <v>2.9829547186781999</v>
      </c>
      <c r="E3634">
        <v>-0.40395299245456101</v>
      </c>
      <c r="G3634">
        <v>3.0912977478112902</v>
      </c>
      <c r="H3634">
        <v>-0.40395299245456101</v>
      </c>
      <c r="J3634">
        <v>3.0768255823139001</v>
      </c>
      <c r="K3634">
        <v>-0.40395299245456101</v>
      </c>
      <c r="M3634">
        <v>3.04986035112554</v>
      </c>
      <c r="N3634">
        <v>-0.40413651009173202</v>
      </c>
      <c r="P3634">
        <v>3.0404893149956602</v>
      </c>
      <c r="Q3634">
        <v>-0.40413651009173202</v>
      </c>
      <c r="S3634">
        <v>3.0398816879788302</v>
      </c>
      <c r="T3634">
        <v>-0.40395299245456101</v>
      </c>
    </row>
    <row r="3635" spans="1:20" x14ac:dyDescent="0.25">
      <c r="A3635">
        <v>2.8831549715868299</v>
      </c>
      <c r="B3635">
        <v>-0.40413651009173202</v>
      </c>
      <c r="D3635">
        <v>2.9829832445248701</v>
      </c>
      <c r="E3635">
        <v>-0.40413651009173202</v>
      </c>
      <c r="G3635">
        <v>3.09134284314309</v>
      </c>
      <c r="H3635">
        <v>-0.40413651009173202</v>
      </c>
      <c r="J3635">
        <v>3.0768491873686301</v>
      </c>
      <c r="K3635">
        <v>-0.40413651009173202</v>
      </c>
      <c r="M3635">
        <v>3.0498788560330601</v>
      </c>
      <c r="N3635">
        <v>-0.40432010530981299</v>
      </c>
      <c r="P3635">
        <v>3.0407746636957902</v>
      </c>
      <c r="Q3635">
        <v>-0.40432010530981299</v>
      </c>
      <c r="S3635">
        <v>3.0401616583514799</v>
      </c>
      <c r="T3635">
        <v>-0.40413651009173202</v>
      </c>
    </row>
    <row r="3636" spans="1:20" x14ac:dyDescent="0.25">
      <c r="A3636">
        <v>2.8831596513025199</v>
      </c>
      <c r="B3636">
        <v>-0.40432010530981299</v>
      </c>
      <c r="D3636">
        <v>2.9830515456538902</v>
      </c>
      <c r="E3636">
        <v>-0.40432010530981299</v>
      </c>
      <c r="G3636">
        <v>3.0913653606722802</v>
      </c>
      <c r="H3636">
        <v>-0.40432010530981299</v>
      </c>
      <c r="J3636">
        <v>3.0776727435301701</v>
      </c>
      <c r="K3636">
        <v>-0.40432010530981299</v>
      </c>
      <c r="M3636">
        <v>3.0498789665808399</v>
      </c>
      <c r="N3636">
        <v>-0.40450377817442601</v>
      </c>
      <c r="P3636">
        <v>3.0409599328583301</v>
      </c>
      <c r="Q3636">
        <v>-0.40450377817442601</v>
      </c>
      <c r="S3636">
        <v>3.04061097451121</v>
      </c>
      <c r="T3636">
        <v>-0.40432010530981299</v>
      </c>
    </row>
    <row r="3637" spans="1:20" x14ac:dyDescent="0.25">
      <c r="A3637">
        <v>2.8831610398971699</v>
      </c>
      <c r="B3637">
        <v>-0.40450377817442601</v>
      </c>
      <c r="D3637">
        <v>2.9830889951883002</v>
      </c>
      <c r="E3637">
        <v>-0.40450377817442601</v>
      </c>
      <c r="G3637">
        <v>3.09143079750848</v>
      </c>
      <c r="H3637">
        <v>-0.40450377817442601</v>
      </c>
      <c r="J3637">
        <v>3.0780525933478899</v>
      </c>
      <c r="K3637">
        <v>-0.40450377817442601</v>
      </c>
      <c r="M3637">
        <v>3.0502816328948099</v>
      </c>
      <c r="N3637">
        <v>-0.40468752875127501</v>
      </c>
      <c r="P3637">
        <v>3.0411911476830702</v>
      </c>
      <c r="Q3637">
        <v>-0.40468752875127501</v>
      </c>
      <c r="S3637">
        <v>3.04079373600349</v>
      </c>
      <c r="T3637">
        <v>-0.40450377817442601</v>
      </c>
    </row>
    <row r="3638" spans="1:20" x14ac:dyDescent="0.25">
      <c r="A3638">
        <v>2.8831637412203501</v>
      </c>
      <c r="B3638">
        <v>-0.40468752875127501</v>
      </c>
      <c r="D3638">
        <v>2.9831892364744599</v>
      </c>
      <c r="E3638">
        <v>-0.40468752875127501</v>
      </c>
      <c r="G3638">
        <v>3.0914529418061498</v>
      </c>
      <c r="H3638">
        <v>-0.40468752875127501</v>
      </c>
      <c r="J3638">
        <v>3.0782854227545502</v>
      </c>
      <c r="K3638">
        <v>-0.40468752875127501</v>
      </c>
      <c r="M3638">
        <v>3.0504543479971402</v>
      </c>
      <c r="N3638">
        <v>-0.40487135710614802</v>
      </c>
      <c r="P3638">
        <v>3.04125929195046</v>
      </c>
      <c r="Q3638">
        <v>-0.40487135710614802</v>
      </c>
      <c r="S3638">
        <v>3.0408161321670999</v>
      </c>
      <c r="T3638">
        <v>-0.40468752875127501</v>
      </c>
    </row>
    <row r="3639" spans="1:20" x14ac:dyDescent="0.25">
      <c r="A3639">
        <v>2.8831669843744301</v>
      </c>
      <c r="B3639">
        <v>-0.40487135710614802</v>
      </c>
      <c r="D3639">
        <v>2.9832194040593101</v>
      </c>
      <c r="E3639">
        <v>-0.40487135710614802</v>
      </c>
      <c r="G3639">
        <v>3.0915527847160398</v>
      </c>
      <c r="H3639">
        <v>-0.40487135710614802</v>
      </c>
      <c r="J3639">
        <v>3.0783317560317802</v>
      </c>
      <c r="K3639">
        <v>-0.40487135710614802</v>
      </c>
      <c r="M3639">
        <v>3.05050771888255</v>
      </c>
      <c r="N3639">
        <v>-0.40505526330491698</v>
      </c>
      <c r="P3639">
        <v>3.0413378913644999</v>
      </c>
      <c r="Q3639">
        <v>-0.40505526330491698</v>
      </c>
      <c r="S3639">
        <v>3.0410341923591599</v>
      </c>
      <c r="T3639">
        <v>-0.40487135710614802</v>
      </c>
    </row>
    <row r="3640" spans="1:20" x14ac:dyDescent="0.25">
      <c r="A3640">
        <v>2.8831716714320001</v>
      </c>
      <c r="B3640">
        <v>-0.40505526330491698</v>
      </c>
      <c r="D3640">
        <v>2.9832295655063299</v>
      </c>
      <c r="E3640">
        <v>-0.40505526330491698</v>
      </c>
      <c r="G3640">
        <v>3.09156769543132</v>
      </c>
      <c r="H3640">
        <v>-0.40505526330491698</v>
      </c>
      <c r="J3640">
        <v>3.0783704145912099</v>
      </c>
      <c r="K3640">
        <v>-0.40505526330491698</v>
      </c>
      <c r="M3640">
        <v>3.0505203450174498</v>
      </c>
      <c r="N3640">
        <v>-0.40523924741353701</v>
      </c>
      <c r="P3640">
        <v>3.04134331713965</v>
      </c>
      <c r="Q3640">
        <v>-0.40523924741353701</v>
      </c>
      <c r="S3640">
        <v>3.0410621967274101</v>
      </c>
      <c r="T3640">
        <v>-0.40505526330491698</v>
      </c>
    </row>
    <row r="3641" spans="1:20" x14ac:dyDescent="0.25">
      <c r="A3641">
        <v>2.8831722347990998</v>
      </c>
      <c r="B3641">
        <v>-0.40523924741353701</v>
      </c>
      <c r="D3641">
        <v>2.9832385259194298</v>
      </c>
      <c r="E3641">
        <v>-0.40523924741353701</v>
      </c>
      <c r="G3641">
        <v>3.0916594354307398</v>
      </c>
      <c r="H3641">
        <v>-0.40523924741353701</v>
      </c>
      <c r="J3641">
        <v>3.0794714650197199</v>
      </c>
      <c r="K3641">
        <v>-0.40523924741353701</v>
      </c>
      <c r="M3641">
        <v>3.05055852348038</v>
      </c>
      <c r="N3641">
        <v>-0.405423309498048</v>
      </c>
      <c r="P3641">
        <v>3.0413855836803498</v>
      </c>
      <c r="Q3641">
        <v>-0.405423309498048</v>
      </c>
      <c r="S3641">
        <v>3.0412268506831501</v>
      </c>
      <c r="T3641">
        <v>-0.40523924741353701</v>
      </c>
    </row>
    <row r="3642" spans="1:20" x14ac:dyDescent="0.25">
      <c r="A3642">
        <v>2.8831775170385798</v>
      </c>
      <c r="B3642">
        <v>-0.405423309498048</v>
      </c>
      <c r="D3642">
        <v>2.98327054870862</v>
      </c>
      <c r="E3642">
        <v>-0.405423309498048</v>
      </c>
      <c r="G3642">
        <v>3.0917373024994199</v>
      </c>
      <c r="H3642">
        <v>-0.405423309498048</v>
      </c>
      <c r="J3642">
        <v>3.0799837493876798</v>
      </c>
      <c r="K3642">
        <v>-0.405423309498048</v>
      </c>
      <c r="M3642">
        <v>3.0507482392509</v>
      </c>
      <c r="N3642">
        <v>-0.40560744962457301</v>
      </c>
      <c r="P3642">
        <v>3.04148318569503</v>
      </c>
      <c r="Q3642">
        <v>-0.40560744962457301</v>
      </c>
      <c r="S3642">
        <v>3.0416664899407602</v>
      </c>
      <c r="T3642">
        <v>-0.405423309498048</v>
      </c>
    </row>
    <row r="3643" spans="1:20" x14ac:dyDescent="0.25">
      <c r="A3643">
        <v>2.8831925585973002</v>
      </c>
      <c r="B3643">
        <v>-0.40560744962457301</v>
      </c>
      <c r="D3643">
        <v>2.9833731461559099</v>
      </c>
      <c r="E3643">
        <v>-0.40560744962457301</v>
      </c>
      <c r="G3643">
        <v>3.0917941588742601</v>
      </c>
      <c r="H3643">
        <v>-0.40560744962457301</v>
      </c>
      <c r="J3643">
        <v>3.0800488468749498</v>
      </c>
      <c r="K3643">
        <v>-0.40560744962457301</v>
      </c>
      <c r="M3643">
        <v>3.0508479178086798</v>
      </c>
      <c r="N3643">
        <v>-0.40579166785932003</v>
      </c>
      <c r="P3643">
        <v>3.0417249671549502</v>
      </c>
      <c r="Q3643">
        <v>-0.40579166785932003</v>
      </c>
      <c r="S3643">
        <v>3.04186948495565</v>
      </c>
      <c r="T3643">
        <v>-0.40560744962457301</v>
      </c>
    </row>
    <row r="3644" spans="1:20" x14ac:dyDescent="0.25">
      <c r="A3644">
        <v>2.8831953906059802</v>
      </c>
      <c r="B3644">
        <v>-0.40579166785932003</v>
      </c>
      <c r="D3644">
        <v>2.9834172934771699</v>
      </c>
      <c r="E3644">
        <v>-0.40579166785932003</v>
      </c>
      <c r="G3644">
        <v>3.0919485523145398</v>
      </c>
      <c r="H3644">
        <v>-0.40579166785932003</v>
      </c>
      <c r="J3644">
        <v>3.0801110337662898</v>
      </c>
      <c r="K3644">
        <v>-0.40579166785932003</v>
      </c>
      <c r="M3644">
        <v>3.0509374062306902</v>
      </c>
      <c r="N3644">
        <v>-0.40597596426858001</v>
      </c>
      <c r="P3644">
        <v>3.0418293823576201</v>
      </c>
      <c r="Q3644">
        <v>-0.40597596426858001</v>
      </c>
      <c r="S3644">
        <v>3.0419245773188499</v>
      </c>
      <c r="T3644">
        <v>-0.40579166785932003</v>
      </c>
    </row>
    <row r="3645" spans="1:20" x14ac:dyDescent="0.25">
      <c r="A3645">
        <v>2.88320059453206</v>
      </c>
      <c r="B3645">
        <v>-0.40597596426858001</v>
      </c>
      <c r="D3645">
        <v>2.9835249980443299</v>
      </c>
      <c r="E3645">
        <v>-0.40597596426858001</v>
      </c>
      <c r="G3645">
        <v>3.0923287995090099</v>
      </c>
      <c r="H3645">
        <v>-0.40597596426858001</v>
      </c>
      <c r="J3645">
        <v>3.08025452614539</v>
      </c>
      <c r="K3645">
        <v>-0.40597596426858001</v>
      </c>
      <c r="M3645">
        <v>3.0512805978429398</v>
      </c>
      <c r="N3645">
        <v>-0.40616033891872899</v>
      </c>
      <c r="P3645">
        <v>3.0419208525031198</v>
      </c>
      <c r="Q3645">
        <v>-0.40616033891872899</v>
      </c>
      <c r="S3645">
        <v>3.0420031654936301</v>
      </c>
      <c r="T3645">
        <v>-0.40597596426858001</v>
      </c>
    </row>
    <row r="3646" spans="1:20" x14ac:dyDescent="0.25">
      <c r="A3646">
        <v>2.8832153810827399</v>
      </c>
      <c r="B3646">
        <v>-0.40616033891872899</v>
      </c>
      <c r="D3646">
        <v>2.9836692477839901</v>
      </c>
      <c r="E3646">
        <v>-0.40616033891872899</v>
      </c>
      <c r="G3646">
        <v>3.0923625333023099</v>
      </c>
      <c r="H3646">
        <v>-0.40616033891872899</v>
      </c>
      <c r="J3646">
        <v>3.0802861188983202</v>
      </c>
      <c r="K3646">
        <v>-0.40616033891872899</v>
      </c>
      <c r="M3646">
        <v>3.0513346280668601</v>
      </c>
      <c r="N3646">
        <v>-0.40634479187622802</v>
      </c>
      <c r="P3646">
        <v>3.0419524904705701</v>
      </c>
      <c r="Q3646">
        <v>-0.40634479187622802</v>
      </c>
      <c r="S3646">
        <v>3.0420548856030498</v>
      </c>
      <c r="T3646">
        <v>-0.40616033891872899</v>
      </c>
    </row>
    <row r="3647" spans="1:20" x14ac:dyDescent="0.25">
      <c r="A3647">
        <v>2.8832183222407402</v>
      </c>
      <c r="B3647">
        <v>-0.40634479187622802</v>
      </c>
      <c r="D3647">
        <v>2.98369403166115</v>
      </c>
      <c r="E3647">
        <v>-0.40634479187622802</v>
      </c>
      <c r="G3647">
        <v>3.0926119253700399</v>
      </c>
      <c r="H3647">
        <v>-0.40634479187622802</v>
      </c>
      <c r="J3647">
        <v>3.08055677265595</v>
      </c>
      <c r="K3647">
        <v>-0.40634479187622802</v>
      </c>
      <c r="M3647">
        <v>3.0513549333238301</v>
      </c>
      <c r="N3647">
        <v>-0.40652932320762197</v>
      </c>
      <c r="P3647">
        <v>3.0424587970506298</v>
      </c>
      <c r="Q3647">
        <v>-0.40652932320762197</v>
      </c>
      <c r="S3647">
        <v>3.0422262840663299</v>
      </c>
      <c r="T3647">
        <v>-0.40634479187622802</v>
      </c>
    </row>
    <row r="3648" spans="1:20" x14ac:dyDescent="0.25">
      <c r="A3648">
        <v>2.8832209134356801</v>
      </c>
      <c r="B3648">
        <v>-0.40652932320762197</v>
      </c>
      <c r="D3648">
        <v>2.9837627270139202</v>
      </c>
      <c r="E3648">
        <v>-0.40652932320762197</v>
      </c>
      <c r="G3648">
        <v>3.0926483931035702</v>
      </c>
      <c r="H3648">
        <v>-0.40652932320762197</v>
      </c>
      <c r="J3648">
        <v>3.0806269375029101</v>
      </c>
      <c r="K3648">
        <v>-0.40652932320762197</v>
      </c>
      <c r="M3648">
        <v>3.0518477316057799</v>
      </c>
      <c r="N3648">
        <v>-0.406713932979543</v>
      </c>
      <c r="P3648">
        <v>3.0425395395219801</v>
      </c>
      <c r="Q3648">
        <v>-0.406713932979543</v>
      </c>
      <c r="S3648">
        <v>3.0423305673486301</v>
      </c>
      <c r="T3648">
        <v>-0.40652932320762197</v>
      </c>
    </row>
    <row r="3649" spans="1:20" x14ac:dyDescent="0.25">
      <c r="A3649">
        <v>2.8832221791761699</v>
      </c>
      <c r="B3649">
        <v>-0.406713932979543</v>
      </c>
      <c r="D3649">
        <v>2.9837863563376898</v>
      </c>
      <c r="E3649">
        <v>-0.406713932979543</v>
      </c>
      <c r="G3649">
        <v>3.09282343405174</v>
      </c>
      <c r="H3649">
        <v>-0.406713932979543</v>
      </c>
      <c r="J3649">
        <v>3.08065878721639</v>
      </c>
      <c r="K3649">
        <v>-0.406713932979543</v>
      </c>
      <c r="M3649">
        <v>3.0518914927312299</v>
      </c>
      <c r="N3649">
        <v>-0.40689862125870402</v>
      </c>
      <c r="P3649">
        <v>3.0426623503321801</v>
      </c>
      <c r="Q3649">
        <v>-0.40689862125870402</v>
      </c>
      <c r="S3649">
        <v>3.0424888800010899</v>
      </c>
      <c r="T3649">
        <v>-0.406713932979543</v>
      </c>
    </row>
    <row r="3650" spans="1:20" x14ac:dyDescent="0.25">
      <c r="A3650">
        <v>2.8832324578112001</v>
      </c>
      <c r="B3650">
        <v>-0.40689862125870402</v>
      </c>
      <c r="D3650">
        <v>2.9838157217030501</v>
      </c>
      <c r="E3650">
        <v>-0.40689862125870402</v>
      </c>
      <c r="G3650">
        <v>3.0928262274926501</v>
      </c>
      <c r="H3650">
        <v>-0.40689862125870402</v>
      </c>
      <c r="J3650">
        <v>3.08080802041105</v>
      </c>
      <c r="K3650">
        <v>-0.40689862125870402</v>
      </c>
      <c r="M3650">
        <v>3.0522409066038398</v>
      </c>
      <c r="N3650">
        <v>-0.40708338811190697</v>
      </c>
      <c r="P3650">
        <v>3.0426700802036399</v>
      </c>
      <c r="Q3650">
        <v>-0.40708338811190697</v>
      </c>
      <c r="S3650">
        <v>3.04260291349537</v>
      </c>
      <c r="T3650">
        <v>-0.40689862125870402</v>
      </c>
    </row>
    <row r="3651" spans="1:20" x14ac:dyDescent="0.25">
      <c r="A3651">
        <v>2.8832427109943701</v>
      </c>
      <c r="B3651">
        <v>-0.40708338811190697</v>
      </c>
      <c r="D3651">
        <v>2.98390754714428</v>
      </c>
      <c r="E3651">
        <v>-0.40708338811190697</v>
      </c>
      <c r="G3651">
        <v>3.0930328084364098</v>
      </c>
      <c r="H3651">
        <v>-0.40708338811190697</v>
      </c>
      <c r="J3651">
        <v>3.0808240116391299</v>
      </c>
      <c r="K3651">
        <v>-0.40708338811190697</v>
      </c>
      <c r="M3651">
        <v>3.0522841584199099</v>
      </c>
      <c r="N3651">
        <v>-0.40726823360603798</v>
      </c>
      <c r="P3651">
        <v>3.0427967559495701</v>
      </c>
      <c r="Q3651">
        <v>-0.40726823360603798</v>
      </c>
      <c r="S3651">
        <v>3.0426358296245501</v>
      </c>
      <c r="T3651">
        <v>-0.40708338811190697</v>
      </c>
    </row>
    <row r="3652" spans="1:20" x14ac:dyDescent="0.25">
      <c r="A3652">
        <v>2.8832458645774901</v>
      </c>
      <c r="B3652">
        <v>-0.40726823360603798</v>
      </c>
      <c r="D3652">
        <v>2.9839688337302501</v>
      </c>
      <c r="E3652">
        <v>-0.40726823360603798</v>
      </c>
      <c r="G3652">
        <v>3.09321914524052</v>
      </c>
      <c r="H3652">
        <v>-0.40726823360603798</v>
      </c>
      <c r="J3652">
        <v>3.08088723733312</v>
      </c>
      <c r="K3652">
        <v>-0.40726823360603798</v>
      </c>
      <c r="M3652">
        <v>3.0523367357302398</v>
      </c>
      <c r="N3652">
        <v>-0.40745315780806701</v>
      </c>
      <c r="P3652">
        <v>3.0430435296181302</v>
      </c>
      <c r="Q3652">
        <v>-0.40745315780806701</v>
      </c>
      <c r="S3652">
        <v>3.0427700966414402</v>
      </c>
      <c r="T3652">
        <v>-0.40726823360603798</v>
      </c>
    </row>
    <row r="3653" spans="1:20" x14ac:dyDescent="0.25">
      <c r="A3653">
        <v>2.8832499471534399</v>
      </c>
      <c r="B3653">
        <v>-0.40745315780806701</v>
      </c>
      <c r="D3653">
        <v>2.9839887618267098</v>
      </c>
      <c r="E3653">
        <v>-0.40745315780806701</v>
      </c>
      <c r="G3653">
        <v>3.0932312470601699</v>
      </c>
      <c r="H3653">
        <v>-0.40745315780806701</v>
      </c>
      <c r="J3653">
        <v>3.0810890086109599</v>
      </c>
      <c r="K3653">
        <v>-0.40745315780806701</v>
      </c>
      <c r="M3653">
        <v>3.0524603320882702</v>
      </c>
      <c r="N3653">
        <v>-0.407638160785051</v>
      </c>
      <c r="P3653">
        <v>3.04308092782632</v>
      </c>
      <c r="Q3653">
        <v>-0.407638160785051</v>
      </c>
      <c r="S3653">
        <v>3.0428733535856298</v>
      </c>
      <c r="T3653">
        <v>-0.40745315780806701</v>
      </c>
    </row>
    <row r="3654" spans="1:20" x14ac:dyDescent="0.25">
      <c r="A3654">
        <v>2.88325439143944</v>
      </c>
      <c r="B3654">
        <v>-0.407638160785051</v>
      </c>
      <c r="D3654">
        <v>2.9840680128502499</v>
      </c>
      <c r="E3654">
        <v>-0.407638160785051</v>
      </c>
      <c r="G3654">
        <v>3.0933065872818899</v>
      </c>
      <c r="H3654">
        <v>-0.407638160785051</v>
      </c>
      <c r="J3654">
        <v>3.0815954559553802</v>
      </c>
      <c r="K3654">
        <v>-0.407638160785051</v>
      </c>
      <c r="M3654">
        <v>3.05265510147126</v>
      </c>
      <c r="N3654">
        <v>-0.407823242604133</v>
      </c>
      <c r="P3654">
        <v>3.04309144491104</v>
      </c>
      <c r="Q3654">
        <v>-0.407823242604133</v>
      </c>
      <c r="S3654">
        <v>3.0430218427162501</v>
      </c>
      <c r="T3654">
        <v>-0.407638160785051</v>
      </c>
    </row>
    <row r="3655" spans="1:20" x14ac:dyDescent="0.25">
      <c r="A3655">
        <v>2.8832562215259299</v>
      </c>
      <c r="B3655">
        <v>-0.407823242604133</v>
      </c>
      <c r="D3655">
        <v>2.9840930268347101</v>
      </c>
      <c r="E3655">
        <v>-0.407823242604133</v>
      </c>
      <c r="G3655">
        <v>3.09347698794994</v>
      </c>
      <c r="H3655">
        <v>-0.407823242604133</v>
      </c>
      <c r="J3655">
        <v>3.0816175058507</v>
      </c>
      <c r="K3655">
        <v>-0.407823242604133</v>
      </c>
      <c r="M3655">
        <v>3.0527248531677</v>
      </c>
      <c r="N3655">
        <v>-0.40800840333254201</v>
      </c>
      <c r="P3655">
        <v>3.04317964472631</v>
      </c>
      <c r="Q3655">
        <v>-0.40800840333254201</v>
      </c>
      <c r="S3655">
        <v>3.0432823859748002</v>
      </c>
      <c r="T3655">
        <v>-0.407823242604133</v>
      </c>
    </row>
    <row r="3656" spans="1:20" x14ac:dyDescent="0.25">
      <c r="A3656">
        <v>2.8832595082418502</v>
      </c>
      <c r="B3656">
        <v>-0.40800840333254201</v>
      </c>
      <c r="D3656">
        <v>2.9841007391595298</v>
      </c>
      <c r="E3656">
        <v>-0.40800840333254201</v>
      </c>
      <c r="G3656">
        <v>3.09364451867622</v>
      </c>
      <c r="H3656">
        <v>-0.40800840333254201</v>
      </c>
      <c r="J3656">
        <v>3.0816620257901199</v>
      </c>
      <c r="K3656">
        <v>-0.40800840333254201</v>
      </c>
      <c r="M3656">
        <v>3.0527327099558401</v>
      </c>
      <c r="N3656">
        <v>-0.40819364303759098</v>
      </c>
      <c r="P3656">
        <v>3.04319076880414</v>
      </c>
      <c r="Q3656">
        <v>-0.40819364303759098</v>
      </c>
      <c r="S3656">
        <v>3.0433122230896599</v>
      </c>
      <c r="T3656">
        <v>-0.40800840333254201</v>
      </c>
    </row>
    <row r="3657" spans="1:20" x14ac:dyDescent="0.25">
      <c r="A3657">
        <v>2.88326174213186</v>
      </c>
      <c r="B3657">
        <v>-0.40819364303759098</v>
      </c>
      <c r="D3657">
        <v>2.98411350007318</v>
      </c>
      <c r="E3657">
        <v>-0.40819364303759098</v>
      </c>
      <c r="G3657">
        <v>3.0937962685863898</v>
      </c>
      <c r="H3657">
        <v>-0.40819364303759098</v>
      </c>
      <c r="J3657">
        <v>3.0816705176668502</v>
      </c>
      <c r="K3657">
        <v>-0.40819364303759098</v>
      </c>
      <c r="M3657">
        <v>3.0531766066408998</v>
      </c>
      <c r="N3657">
        <v>-0.40837896178668098</v>
      </c>
      <c r="P3657">
        <v>3.0434582421765399</v>
      </c>
      <c r="Q3657">
        <v>-0.40837896178668098</v>
      </c>
      <c r="S3657">
        <v>3.0435728030031401</v>
      </c>
      <c r="T3657">
        <v>-0.40819364303759098</v>
      </c>
    </row>
    <row r="3658" spans="1:20" x14ac:dyDescent="0.25">
      <c r="A3658">
        <v>2.8832631987612798</v>
      </c>
      <c r="B3658">
        <v>-0.40837896178668098</v>
      </c>
      <c r="D3658">
        <v>2.9842086118599598</v>
      </c>
      <c r="E3658">
        <v>-0.40837896178668098</v>
      </c>
      <c r="G3658">
        <v>3.0939090702802399</v>
      </c>
      <c r="H3658">
        <v>-0.40837896178668098</v>
      </c>
      <c r="J3658">
        <v>3.0817042306488598</v>
      </c>
      <c r="K3658">
        <v>-0.40837896178668098</v>
      </c>
      <c r="M3658">
        <v>3.05335448590347</v>
      </c>
      <c r="N3658">
        <v>-0.40856435964729898</v>
      </c>
      <c r="P3658">
        <v>3.0435260643659601</v>
      </c>
      <c r="Q3658">
        <v>-0.40856435964729898</v>
      </c>
      <c r="S3658">
        <v>3.0441453163902201</v>
      </c>
      <c r="T3658">
        <v>-0.40837896178668098</v>
      </c>
    </row>
    <row r="3659" spans="1:20" x14ac:dyDescent="0.25">
      <c r="A3659">
        <v>2.8832828764738601</v>
      </c>
      <c r="B3659">
        <v>-0.40856435964729898</v>
      </c>
      <c r="D3659">
        <v>2.9842319221321998</v>
      </c>
      <c r="E3659">
        <v>-0.40856435964729898</v>
      </c>
      <c r="G3659">
        <v>3.0939695283779201</v>
      </c>
      <c r="H3659">
        <v>-0.40856435964729898</v>
      </c>
      <c r="J3659">
        <v>3.0818518758028999</v>
      </c>
      <c r="K3659">
        <v>-0.40856435964729898</v>
      </c>
      <c r="M3659">
        <v>3.05343939448918</v>
      </c>
      <c r="N3659">
        <v>-0.40874983668701897</v>
      </c>
      <c r="P3659">
        <v>3.0435792939454802</v>
      </c>
      <c r="Q3659">
        <v>-0.40874983668701897</v>
      </c>
      <c r="S3659">
        <v>3.04416140790548</v>
      </c>
      <c r="T3659">
        <v>-0.40856435964729898</v>
      </c>
    </row>
    <row r="3660" spans="1:20" x14ac:dyDescent="0.25">
      <c r="A3660">
        <v>2.8832998494370501</v>
      </c>
      <c r="B3660">
        <v>-0.40874983668701897</v>
      </c>
      <c r="D3660">
        <v>2.9843127930882498</v>
      </c>
      <c r="E3660">
        <v>-0.40874983668701897</v>
      </c>
      <c r="G3660">
        <v>3.0942180325719</v>
      </c>
      <c r="H3660">
        <v>-0.40874983668701897</v>
      </c>
      <c r="J3660">
        <v>3.0821097180671799</v>
      </c>
      <c r="K3660">
        <v>-0.40874983668701897</v>
      </c>
      <c r="M3660">
        <v>3.0534994535148399</v>
      </c>
      <c r="N3660">
        <v>-0.40893539297350101</v>
      </c>
      <c r="P3660">
        <v>3.0436075872570201</v>
      </c>
      <c r="Q3660">
        <v>-0.40893539297350101</v>
      </c>
      <c r="S3660">
        <v>3.0441675292791701</v>
      </c>
      <c r="T3660">
        <v>-0.40874983668701897</v>
      </c>
    </row>
    <row r="3661" spans="1:20" x14ac:dyDescent="0.25">
      <c r="A3661">
        <v>2.88330465396474</v>
      </c>
      <c r="B3661">
        <v>-0.40893539297350101</v>
      </c>
      <c r="D3661">
        <v>2.98431783249573</v>
      </c>
      <c r="E3661">
        <v>-0.40893539297350101</v>
      </c>
      <c r="G3661">
        <v>3.0943067117637302</v>
      </c>
      <c r="H3661">
        <v>-0.40893539297350101</v>
      </c>
      <c r="J3661">
        <v>3.0824592745486599</v>
      </c>
      <c r="K3661">
        <v>-0.40893539297350101</v>
      </c>
      <c r="M3661">
        <v>3.0535189217672398</v>
      </c>
      <c r="N3661">
        <v>-0.40912102857449101</v>
      </c>
      <c r="P3661">
        <v>3.04362159764902</v>
      </c>
      <c r="Q3661">
        <v>-0.40912102857449101</v>
      </c>
      <c r="S3661">
        <v>3.0443424099610099</v>
      </c>
      <c r="T3661">
        <v>-0.40893539297350101</v>
      </c>
    </row>
    <row r="3662" spans="1:20" x14ac:dyDescent="0.25">
      <c r="A3662">
        <v>2.8833153736021599</v>
      </c>
      <c r="B3662">
        <v>-0.40912102857449101</v>
      </c>
      <c r="D3662">
        <v>2.98440360915601</v>
      </c>
      <c r="E3662">
        <v>-0.40912102857449101</v>
      </c>
      <c r="G3662">
        <v>3.0943993002273502</v>
      </c>
      <c r="H3662">
        <v>-0.40912102857449101</v>
      </c>
      <c r="J3662">
        <v>3.0827700908765898</v>
      </c>
      <c r="K3662">
        <v>-0.40912102857449101</v>
      </c>
      <c r="M3662">
        <v>3.0538759634361701</v>
      </c>
      <c r="N3662">
        <v>-0.40930674355782198</v>
      </c>
      <c r="P3662">
        <v>3.0436313467016398</v>
      </c>
      <c r="Q3662">
        <v>-0.40930674355782198</v>
      </c>
      <c r="S3662">
        <v>3.0443531865111</v>
      </c>
      <c r="T3662">
        <v>-0.40912102857449101</v>
      </c>
    </row>
    <row r="3663" spans="1:20" x14ac:dyDescent="0.25">
      <c r="A3663">
        <v>2.8833169173552502</v>
      </c>
      <c r="B3663">
        <v>-0.40930674355782198</v>
      </c>
      <c r="D3663">
        <v>2.98441934138051</v>
      </c>
      <c r="E3663">
        <v>-0.40930674355782198</v>
      </c>
      <c r="G3663">
        <v>3.09440829487525</v>
      </c>
      <c r="H3663">
        <v>-0.40930674355782198</v>
      </c>
      <c r="J3663">
        <v>3.0827868968279599</v>
      </c>
      <c r="K3663">
        <v>-0.40930674355782198</v>
      </c>
      <c r="M3663">
        <v>3.0539602205796501</v>
      </c>
      <c r="N3663">
        <v>-0.40949253799141699</v>
      </c>
      <c r="P3663">
        <v>3.0436545239283799</v>
      </c>
      <c r="Q3663">
        <v>-0.40949253799141699</v>
      </c>
      <c r="S3663">
        <v>3.04443137148162</v>
      </c>
      <c r="T3663">
        <v>-0.40930674355782198</v>
      </c>
    </row>
    <row r="3664" spans="1:20" x14ac:dyDescent="0.25">
      <c r="A3664">
        <v>2.8833185007545001</v>
      </c>
      <c r="B3664">
        <v>-0.40949253799141699</v>
      </c>
      <c r="D3664">
        <v>2.9844303922697502</v>
      </c>
      <c r="E3664">
        <v>-0.40949253799141699</v>
      </c>
      <c r="G3664">
        <v>3.0947033548722001</v>
      </c>
      <c r="H3664">
        <v>-0.40949253799141699</v>
      </c>
      <c r="J3664">
        <v>3.08280026486623</v>
      </c>
      <c r="K3664">
        <v>-0.40949253799141699</v>
      </c>
      <c r="M3664">
        <v>3.0541676950602299</v>
      </c>
      <c r="N3664">
        <v>-0.40967841194328197</v>
      </c>
      <c r="P3664">
        <v>3.04367900185464</v>
      </c>
      <c r="Q3664">
        <v>-0.40967841194328197</v>
      </c>
      <c r="S3664">
        <v>3.0445725296257802</v>
      </c>
      <c r="T3664">
        <v>-0.40949253799141699</v>
      </c>
    </row>
    <row r="3665" spans="1:20" x14ac:dyDescent="0.25">
      <c r="A3665">
        <v>2.8833185834730402</v>
      </c>
      <c r="B3665">
        <v>-0.40967841194328197</v>
      </c>
      <c r="D3665">
        <v>2.9844973001305801</v>
      </c>
      <c r="E3665">
        <v>-0.40967841194328197</v>
      </c>
      <c r="G3665">
        <v>3.0947191457338699</v>
      </c>
      <c r="H3665">
        <v>-0.40967841194328197</v>
      </c>
      <c r="J3665">
        <v>3.0828375838208402</v>
      </c>
      <c r="K3665">
        <v>-0.40967841194328197</v>
      </c>
      <c r="M3665">
        <v>3.0542041047588002</v>
      </c>
      <c r="N3665">
        <v>-0.409864365481513</v>
      </c>
      <c r="P3665">
        <v>3.04369176109758</v>
      </c>
      <c r="Q3665">
        <v>-0.409864365481513</v>
      </c>
      <c r="S3665">
        <v>3.04471167174867</v>
      </c>
      <c r="T3665">
        <v>-0.40967841194328197</v>
      </c>
    </row>
    <row r="3666" spans="1:20" x14ac:dyDescent="0.25">
      <c r="A3666">
        <v>2.8833199123537101</v>
      </c>
      <c r="B3666">
        <v>-0.409864365481513</v>
      </c>
      <c r="D3666">
        <v>2.9845206792628498</v>
      </c>
      <c r="E3666">
        <v>-0.409864365481513</v>
      </c>
      <c r="G3666">
        <v>3.0947535162616999</v>
      </c>
      <c r="H3666">
        <v>-0.409864365481513</v>
      </c>
      <c r="J3666">
        <v>3.08284104730821</v>
      </c>
      <c r="K3666">
        <v>-0.409864365481513</v>
      </c>
      <c r="M3666">
        <v>3.0543098476515298</v>
      </c>
      <c r="N3666">
        <v>-0.41005039867429199</v>
      </c>
      <c r="P3666">
        <v>3.0438100628161102</v>
      </c>
      <c r="Q3666">
        <v>-0.41005039867429199</v>
      </c>
      <c r="S3666">
        <v>3.0448246055949801</v>
      </c>
      <c r="T3666">
        <v>-0.409864365481513</v>
      </c>
    </row>
    <row r="3667" spans="1:20" x14ac:dyDescent="0.25">
      <c r="A3667">
        <v>2.8833294386905499</v>
      </c>
      <c r="B3667">
        <v>-0.41005039867429199</v>
      </c>
      <c r="D3667">
        <v>2.9845445903389698</v>
      </c>
      <c r="E3667">
        <v>-0.41005039867429199</v>
      </c>
      <c r="G3667">
        <v>3.0948063211812999</v>
      </c>
      <c r="H3667">
        <v>-0.41005039867429199</v>
      </c>
      <c r="J3667">
        <v>3.0832267597237601</v>
      </c>
      <c r="K3667">
        <v>-0.41005039867429199</v>
      </c>
      <c r="M3667">
        <v>3.0545576483803401</v>
      </c>
      <c r="N3667">
        <v>-0.410236511589891</v>
      </c>
      <c r="P3667">
        <v>3.0438865191728302</v>
      </c>
      <c r="Q3667">
        <v>-0.410236511589891</v>
      </c>
      <c r="S3667">
        <v>3.04501960983464</v>
      </c>
      <c r="T3667">
        <v>-0.41005039867429199</v>
      </c>
    </row>
    <row r="3668" spans="1:20" x14ac:dyDescent="0.25">
      <c r="A3668">
        <v>2.8833360644944799</v>
      </c>
      <c r="B3668">
        <v>-0.410236511589891</v>
      </c>
      <c r="D3668">
        <v>2.9849175874032801</v>
      </c>
      <c r="E3668">
        <v>-0.410236511589891</v>
      </c>
      <c r="G3668">
        <v>3.09485921110188</v>
      </c>
      <c r="H3668">
        <v>-0.410236511589891</v>
      </c>
      <c r="J3668">
        <v>3.08342045805583</v>
      </c>
      <c r="K3668">
        <v>-0.410236511589891</v>
      </c>
      <c r="M3668">
        <v>3.0550364900059899</v>
      </c>
      <c r="N3668">
        <v>-0.410422704296667</v>
      </c>
      <c r="P3668">
        <v>3.0439186898077</v>
      </c>
      <c r="Q3668">
        <v>-0.410422704296667</v>
      </c>
      <c r="S3668">
        <v>3.04566656938914</v>
      </c>
      <c r="T3668">
        <v>-0.410236511589891</v>
      </c>
    </row>
    <row r="3669" spans="1:20" x14ac:dyDescent="0.25">
      <c r="A3669">
        <v>2.88334266239925</v>
      </c>
      <c r="B3669">
        <v>-0.410422704296667</v>
      </c>
      <c r="D3669">
        <v>2.98493778864457</v>
      </c>
      <c r="E3669">
        <v>-0.410422704296667</v>
      </c>
      <c r="G3669">
        <v>3.0949459051347299</v>
      </c>
      <c r="H3669">
        <v>-0.410422704296667</v>
      </c>
      <c r="J3669">
        <v>3.0834987482149199</v>
      </c>
      <c r="K3669">
        <v>-0.410422704296667</v>
      </c>
      <c r="M3669">
        <v>3.0552768248120001</v>
      </c>
      <c r="N3669">
        <v>-0.41060897686306702</v>
      </c>
      <c r="P3669">
        <v>3.04392981388553</v>
      </c>
      <c r="Q3669">
        <v>-0.41060897686306702</v>
      </c>
      <c r="S3669">
        <v>3.04571524713919</v>
      </c>
      <c r="T3669">
        <v>-0.410422704296667</v>
      </c>
    </row>
    <row r="3670" spans="1:20" x14ac:dyDescent="0.25">
      <c r="A3670">
        <v>2.8833454900027999</v>
      </c>
      <c r="B3670">
        <v>-0.41060897686306702</v>
      </c>
      <c r="D3670">
        <v>2.9849986115729199</v>
      </c>
      <c r="E3670">
        <v>-0.41060897686306702</v>
      </c>
      <c r="G3670">
        <v>3.0951289825380801</v>
      </c>
      <c r="H3670">
        <v>-0.41060897686306702</v>
      </c>
      <c r="J3670">
        <v>3.0836017017165598</v>
      </c>
      <c r="K3670">
        <v>-0.41060897686306702</v>
      </c>
      <c r="M3670">
        <v>3.0553284506218601</v>
      </c>
      <c r="N3670">
        <v>-0.41079532935762503</v>
      </c>
      <c r="P3670">
        <v>3.0439956788318501</v>
      </c>
      <c r="Q3670">
        <v>-0.41079532935762503</v>
      </c>
      <c r="S3670">
        <v>3.0457624586919501</v>
      </c>
      <c r="T3670">
        <v>-0.41060897686306702</v>
      </c>
    </row>
    <row r="3671" spans="1:20" x14ac:dyDescent="0.25">
      <c r="A3671">
        <v>2.88334732351551</v>
      </c>
      <c r="B3671">
        <v>-0.41079532935762503</v>
      </c>
      <c r="D3671">
        <v>2.9850168239066401</v>
      </c>
      <c r="E3671">
        <v>-0.41079532935762503</v>
      </c>
      <c r="G3671">
        <v>3.09518981077633</v>
      </c>
      <c r="H3671">
        <v>-0.41079532935762503</v>
      </c>
      <c r="J3671">
        <v>3.0837043105744</v>
      </c>
      <c r="K3671">
        <v>-0.41079532935762503</v>
      </c>
      <c r="M3671">
        <v>3.0554869761279302</v>
      </c>
      <c r="N3671">
        <v>-0.41098176184896301</v>
      </c>
      <c r="P3671">
        <v>3.0443779606154902</v>
      </c>
      <c r="Q3671">
        <v>-0.41098176184896301</v>
      </c>
      <c r="S3671">
        <v>3.0457666006993001</v>
      </c>
      <c r="T3671">
        <v>-0.41079532935762503</v>
      </c>
    </row>
    <row r="3672" spans="1:20" x14ac:dyDescent="0.25">
      <c r="A3672">
        <v>2.8833556188634399</v>
      </c>
      <c r="B3672">
        <v>-0.41098176184896301</v>
      </c>
      <c r="D3672">
        <v>2.9850863467275999</v>
      </c>
      <c r="E3672">
        <v>-0.41098176184896301</v>
      </c>
      <c r="G3672">
        <v>3.0952197102532399</v>
      </c>
      <c r="H3672">
        <v>-0.41098176184896301</v>
      </c>
      <c r="J3672">
        <v>3.0837194152276499</v>
      </c>
      <c r="K3672">
        <v>-0.41098176184896301</v>
      </c>
      <c r="M3672">
        <v>3.0555641226807499</v>
      </c>
      <c r="N3672">
        <v>-0.41116827440579301</v>
      </c>
      <c r="P3672">
        <v>3.0443853064708901</v>
      </c>
      <c r="Q3672">
        <v>-0.41116827440579301</v>
      </c>
      <c r="S3672">
        <v>3.0459532842693302</v>
      </c>
      <c r="T3672">
        <v>-0.41098176184896301</v>
      </c>
    </row>
    <row r="3673" spans="1:20" x14ac:dyDescent="0.25">
      <c r="A3673">
        <v>2.88335921981191</v>
      </c>
      <c r="B3673">
        <v>-0.41116827440579301</v>
      </c>
      <c r="D3673">
        <v>2.98510794008943</v>
      </c>
      <c r="E3673">
        <v>-0.41116827440579301</v>
      </c>
      <c r="G3673">
        <v>3.0953120282592401</v>
      </c>
      <c r="H3673">
        <v>-0.41116827440579301</v>
      </c>
      <c r="J3673">
        <v>3.0838730764251499</v>
      </c>
      <c r="K3673">
        <v>-0.41116827440579301</v>
      </c>
      <c r="M3673">
        <v>3.0555881075992901</v>
      </c>
      <c r="N3673">
        <v>-0.41135486709691399</v>
      </c>
      <c r="P3673">
        <v>3.0444487186695399</v>
      </c>
      <c r="Q3673">
        <v>-0.41135486709691399</v>
      </c>
      <c r="S3673">
        <v>3.04617548646873</v>
      </c>
      <c r="T3673">
        <v>-0.41116827440579301</v>
      </c>
    </row>
    <row r="3674" spans="1:20" x14ac:dyDescent="0.25">
      <c r="A3674">
        <v>2.8833635799109998</v>
      </c>
      <c r="B3674">
        <v>-0.41135486709691399</v>
      </c>
      <c r="D3674">
        <v>2.9851144048998002</v>
      </c>
      <c r="E3674">
        <v>-0.41135486709691399</v>
      </c>
      <c r="G3674">
        <v>3.0953508574742101</v>
      </c>
      <c r="H3674">
        <v>-0.41135486709691399</v>
      </c>
      <c r="J3674">
        <v>3.0840130663465599</v>
      </c>
      <c r="K3674">
        <v>-0.41135486709691399</v>
      </c>
      <c r="M3674">
        <v>3.0556846789750298</v>
      </c>
      <c r="N3674">
        <v>-0.41154153999121401</v>
      </c>
      <c r="P3674">
        <v>3.0452618045228301</v>
      </c>
      <c r="Q3674">
        <v>-0.41154153999121401</v>
      </c>
      <c r="S3674">
        <v>3.0462759942930102</v>
      </c>
      <c r="T3674">
        <v>-0.41135486709691399</v>
      </c>
    </row>
    <row r="3675" spans="1:20" x14ac:dyDescent="0.25">
      <c r="A3675">
        <v>2.88337011320721</v>
      </c>
      <c r="B3675">
        <v>-0.41154153999121401</v>
      </c>
      <c r="D3675">
        <v>2.98515239326405</v>
      </c>
      <c r="E3675">
        <v>-0.41154153999121401</v>
      </c>
      <c r="G3675">
        <v>3.09542124754865</v>
      </c>
      <c r="H3675">
        <v>-0.41154153999121401</v>
      </c>
      <c r="J3675">
        <v>3.0840395393734301</v>
      </c>
      <c r="K3675">
        <v>-0.41154153999121401</v>
      </c>
      <c r="M3675">
        <v>3.0556957377004301</v>
      </c>
      <c r="N3675">
        <v>-0.41172829315767101</v>
      </c>
      <c r="P3675">
        <v>3.0453868327160301</v>
      </c>
      <c r="Q3675">
        <v>-0.41172829315767101</v>
      </c>
      <c r="S3675">
        <v>3.0463495240871299</v>
      </c>
      <c r="T3675">
        <v>-0.41154153999121401</v>
      </c>
    </row>
    <row r="3676" spans="1:20" x14ac:dyDescent="0.25">
      <c r="A3676">
        <v>2.8833706741270002</v>
      </c>
      <c r="B3676">
        <v>-0.41172829315767101</v>
      </c>
      <c r="D3676">
        <v>2.9851881505628999</v>
      </c>
      <c r="E3676">
        <v>-0.41172829315767101</v>
      </c>
      <c r="G3676">
        <v>3.0962117542339498</v>
      </c>
      <c r="H3676">
        <v>-0.41172829315767101</v>
      </c>
      <c r="J3676">
        <v>3.0842324229822098</v>
      </c>
      <c r="K3676">
        <v>-0.41172829315767101</v>
      </c>
      <c r="M3676">
        <v>3.05583334598865</v>
      </c>
      <c r="N3676">
        <v>-0.41191512666535102</v>
      </c>
      <c r="P3676">
        <v>3.0460537942686199</v>
      </c>
      <c r="Q3676">
        <v>-0.41191512666535102</v>
      </c>
      <c r="S3676">
        <v>3.0466192310787501</v>
      </c>
      <c r="T3676">
        <v>-0.41172829315767101</v>
      </c>
    </row>
    <row r="3677" spans="1:20" x14ac:dyDescent="0.25">
      <c r="A3677">
        <v>2.8833718997318698</v>
      </c>
      <c r="B3677">
        <v>-0.41191512666535102</v>
      </c>
      <c r="D3677">
        <v>2.9852326789097301</v>
      </c>
      <c r="E3677">
        <v>-0.41191512666535102</v>
      </c>
      <c r="G3677">
        <v>3.0962555467327202</v>
      </c>
      <c r="H3677">
        <v>-0.41191512666535102</v>
      </c>
      <c r="J3677">
        <v>3.0842520871631298</v>
      </c>
      <c r="K3677">
        <v>-0.41191512666535102</v>
      </c>
      <c r="M3677">
        <v>3.0561613570228401</v>
      </c>
      <c r="N3677">
        <v>-0.41210204058340799</v>
      </c>
      <c r="P3677">
        <v>3.0463107753315302</v>
      </c>
      <c r="Q3677">
        <v>-0.41210204058340799</v>
      </c>
      <c r="S3677">
        <v>3.0467768472875001</v>
      </c>
      <c r="T3677">
        <v>-0.41191512666535102</v>
      </c>
    </row>
    <row r="3678" spans="1:20" x14ac:dyDescent="0.25">
      <c r="A3678">
        <v>2.8833733294410502</v>
      </c>
      <c r="B3678">
        <v>-0.41210204058340799</v>
      </c>
      <c r="D3678">
        <v>2.9852844404302501</v>
      </c>
      <c r="E3678">
        <v>-0.41210204058340799</v>
      </c>
      <c r="G3678">
        <v>3.0963945781798601</v>
      </c>
      <c r="H3678">
        <v>-0.41210204058340799</v>
      </c>
      <c r="J3678">
        <v>3.0843128735585301</v>
      </c>
      <c r="K3678">
        <v>-0.41210204058340799</v>
      </c>
      <c r="M3678">
        <v>3.0562693661449098</v>
      </c>
      <c r="N3678">
        <v>-0.41228903498108899</v>
      </c>
      <c r="P3678">
        <v>3.0464220284974002</v>
      </c>
      <c r="Q3678">
        <v>-0.41228903498108899</v>
      </c>
      <c r="S3678">
        <v>3.0470020551913399</v>
      </c>
      <c r="T3678">
        <v>-0.41210204058340799</v>
      </c>
    </row>
    <row r="3679" spans="1:20" x14ac:dyDescent="0.25">
      <c r="A3679">
        <v>2.88338353465726</v>
      </c>
      <c r="B3679">
        <v>-0.41228903498108899</v>
      </c>
      <c r="D3679">
        <v>2.9852874209224498</v>
      </c>
      <c r="E3679">
        <v>-0.41228903498108899</v>
      </c>
      <c r="G3679">
        <v>3.0964823269974602</v>
      </c>
      <c r="H3679">
        <v>-0.41228903498108899</v>
      </c>
      <c r="J3679">
        <v>3.0843759275395399</v>
      </c>
      <c r="K3679">
        <v>-0.41228903498108899</v>
      </c>
      <c r="M3679">
        <v>3.05637378641251</v>
      </c>
      <c r="N3679">
        <v>-0.41247610992772599</v>
      </c>
      <c r="P3679">
        <v>3.0467052217526098</v>
      </c>
      <c r="Q3679">
        <v>-0.41247610992772599</v>
      </c>
      <c r="S3679">
        <v>3.0470149577274999</v>
      </c>
      <c r="T3679">
        <v>-0.41228903498108899</v>
      </c>
    </row>
    <row r="3680" spans="1:20" x14ac:dyDescent="0.25">
      <c r="A3680">
        <v>2.8833851733653599</v>
      </c>
      <c r="B3680">
        <v>-0.41247610992772599</v>
      </c>
      <c r="D3680">
        <v>2.98534783413354</v>
      </c>
      <c r="E3680">
        <v>-0.41247610992772599</v>
      </c>
      <c r="G3680">
        <v>3.0965168172993698</v>
      </c>
      <c r="H3680">
        <v>-0.41247610992772599</v>
      </c>
      <c r="J3680">
        <v>3.0843932108773502</v>
      </c>
      <c r="K3680">
        <v>-0.41247610992772599</v>
      </c>
      <c r="M3680">
        <v>3.0572182963814898</v>
      </c>
      <c r="N3680">
        <v>-0.41266326549274401</v>
      </c>
      <c r="P3680">
        <v>3.046826484111</v>
      </c>
      <c r="Q3680">
        <v>-0.41266326549274401</v>
      </c>
      <c r="S3680">
        <v>3.0471402076310601</v>
      </c>
      <c r="T3680">
        <v>-0.41247610992772599</v>
      </c>
    </row>
    <row r="3681" spans="1:20" x14ac:dyDescent="0.25">
      <c r="A3681">
        <v>2.88338717427298</v>
      </c>
      <c r="B3681">
        <v>-0.41266326549274401</v>
      </c>
      <c r="D3681">
        <v>2.98541241509874</v>
      </c>
      <c r="E3681">
        <v>-0.41266326549274401</v>
      </c>
      <c r="G3681">
        <v>3.0967850772638101</v>
      </c>
      <c r="H3681">
        <v>-0.41266326549274401</v>
      </c>
      <c r="J3681">
        <v>3.08470866589143</v>
      </c>
      <c r="K3681">
        <v>-0.41266326549274401</v>
      </c>
      <c r="M3681">
        <v>3.0572521911182302</v>
      </c>
      <c r="N3681">
        <v>-0.41285050174565602</v>
      </c>
      <c r="P3681">
        <v>3.0472554424260898</v>
      </c>
      <c r="Q3681">
        <v>-0.41285050174565602</v>
      </c>
      <c r="S3681">
        <v>3.0471518272445799</v>
      </c>
      <c r="T3681">
        <v>-0.41266326549274401</v>
      </c>
    </row>
    <row r="3682" spans="1:20" x14ac:dyDescent="0.25">
      <c r="A3682">
        <v>2.8833919533488102</v>
      </c>
      <c r="B3682">
        <v>-0.41285050174565602</v>
      </c>
      <c r="D3682">
        <v>2.9854230941437501</v>
      </c>
      <c r="E3682">
        <v>-0.41285050174565602</v>
      </c>
      <c r="G3682">
        <v>3.0968207081241799</v>
      </c>
      <c r="H3682">
        <v>-0.41285050174565602</v>
      </c>
      <c r="J3682">
        <v>3.08479842063212</v>
      </c>
      <c r="K3682">
        <v>-0.41285050174565602</v>
      </c>
      <c r="M3682">
        <v>3.0578080292675698</v>
      </c>
      <c r="N3682">
        <v>-0.41303781875606699</v>
      </c>
      <c r="P3682">
        <v>3.0472863619119002</v>
      </c>
      <c r="Q3682">
        <v>-0.41303781875606699</v>
      </c>
      <c r="S3682">
        <v>3.0471716942178699</v>
      </c>
      <c r="T3682">
        <v>-0.41285050174565602</v>
      </c>
    </row>
    <row r="3683" spans="1:20" x14ac:dyDescent="0.25">
      <c r="A3683">
        <v>2.8833920556456998</v>
      </c>
      <c r="B3683">
        <v>-0.41303781875606699</v>
      </c>
      <c r="D3683">
        <v>2.9854391195972698</v>
      </c>
      <c r="E3683">
        <v>-0.41303781875606699</v>
      </c>
      <c r="G3683">
        <v>3.0968499492299499</v>
      </c>
      <c r="H3683">
        <v>-0.41303781875606699</v>
      </c>
      <c r="J3683">
        <v>3.0854053882686898</v>
      </c>
      <c r="K3683">
        <v>-0.41303781875606699</v>
      </c>
      <c r="M3683">
        <v>3.05786916218588</v>
      </c>
      <c r="N3683">
        <v>-0.41322521659366801</v>
      </c>
      <c r="P3683">
        <v>3.04764552840687</v>
      </c>
      <c r="Q3683">
        <v>-0.41322521659366801</v>
      </c>
      <c r="S3683">
        <v>3.04738300990239</v>
      </c>
      <c r="T3683">
        <v>-0.41303781875606699</v>
      </c>
    </row>
    <row r="3684" spans="1:20" x14ac:dyDescent="0.25">
      <c r="A3684">
        <v>2.8833973780208102</v>
      </c>
      <c r="B3684">
        <v>-0.41322521659366801</v>
      </c>
      <c r="D3684">
        <v>2.9856060719192898</v>
      </c>
      <c r="E3684">
        <v>-0.41322521659366801</v>
      </c>
      <c r="G3684">
        <v>3.09694597018721</v>
      </c>
      <c r="H3684">
        <v>-0.41322521659366801</v>
      </c>
      <c r="J3684">
        <v>3.0858866961019502</v>
      </c>
      <c r="K3684">
        <v>-0.41322521659366801</v>
      </c>
      <c r="M3684">
        <v>3.0578959344875498</v>
      </c>
      <c r="N3684">
        <v>-0.41341269532824498</v>
      </c>
      <c r="P3684">
        <v>3.0484669139618701</v>
      </c>
      <c r="Q3684">
        <v>-0.41341269532824498</v>
      </c>
      <c r="S3684">
        <v>3.04744950194952</v>
      </c>
      <c r="T3684">
        <v>-0.41322521659366801</v>
      </c>
    </row>
    <row r="3685" spans="1:20" x14ac:dyDescent="0.25">
      <c r="A3685">
        <v>2.88340241357306</v>
      </c>
      <c r="B3685">
        <v>-0.41341269532824498</v>
      </c>
      <c r="D3685">
        <v>2.9856231893783201</v>
      </c>
      <c r="E3685">
        <v>-0.41341269532824498</v>
      </c>
      <c r="G3685">
        <v>3.0970483561715199</v>
      </c>
      <c r="H3685">
        <v>-0.41341269532824498</v>
      </c>
      <c r="J3685">
        <v>3.0858994260012</v>
      </c>
      <c r="K3685">
        <v>-0.41341269532824498</v>
      </c>
      <c r="M3685">
        <v>3.05792492564095</v>
      </c>
      <c r="N3685">
        <v>-0.41360025502967201</v>
      </c>
      <c r="P3685">
        <v>3.0484719804962102</v>
      </c>
      <c r="Q3685">
        <v>-0.41360025502967201</v>
      </c>
      <c r="S3685">
        <v>3.0475785273110998</v>
      </c>
      <c r="T3685">
        <v>-0.41341269532824498</v>
      </c>
    </row>
    <row r="3686" spans="1:20" x14ac:dyDescent="0.25">
      <c r="A3686">
        <v>2.8834102434456601</v>
      </c>
      <c r="B3686">
        <v>-0.41360025502967201</v>
      </c>
      <c r="D3686">
        <v>2.9856310164698798</v>
      </c>
      <c r="E3686">
        <v>-0.41360025502967201</v>
      </c>
      <c r="G3686">
        <v>3.09720349221117</v>
      </c>
      <c r="H3686">
        <v>-0.41360025502967201</v>
      </c>
      <c r="J3686">
        <v>3.08596350295316</v>
      </c>
      <c r="K3686">
        <v>-0.41360025502967201</v>
      </c>
      <c r="M3686">
        <v>3.0584667360675599</v>
      </c>
      <c r="N3686">
        <v>-0.41378789576791303</v>
      </c>
      <c r="P3686">
        <v>3.0487139106074999</v>
      </c>
      <c r="Q3686">
        <v>-0.41378789576791303</v>
      </c>
      <c r="S3686">
        <v>3.0478002529963799</v>
      </c>
      <c r="T3686">
        <v>-0.41360025502967201</v>
      </c>
    </row>
    <row r="3687" spans="1:20" x14ac:dyDescent="0.25">
      <c r="A3687">
        <v>2.8834166675925599</v>
      </c>
      <c r="B3687">
        <v>-0.41378789576791303</v>
      </c>
      <c r="D3687">
        <v>2.9856365476528399</v>
      </c>
      <c r="E3687">
        <v>-0.41378789576791303</v>
      </c>
      <c r="G3687">
        <v>3.0975900889779502</v>
      </c>
      <c r="H3687">
        <v>-0.41378789576791303</v>
      </c>
      <c r="J3687">
        <v>3.0859878387014299</v>
      </c>
      <c r="K3687">
        <v>-0.41378789576791303</v>
      </c>
      <c r="M3687">
        <v>3.0585098181138402</v>
      </c>
      <c r="N3687">
        <v>-0.41397561761302398</v>
      </c>
      <c r="P3687">
        <v>3.04888136638038</v>
      </c>
      <c r="Q3687">
        <v>-0.41397561761302398</v>
      </c>
      <c r="S3687">
        <v>3.0478256182095098</v>
      </c>
      <c r="T3687">
        <v>-0.41378789576791303</v>
      </c>
    </row>
    <row r="3688" spans="1:20" x14ac:dyDescent="0.25">
      <c r="A3688">
        <v>2.8834342758732801</v>
      </c>
      <c r="B3688">
        <v>-0.41397561761302398</v>
      </c>
      <c r="D3688">
        <v>2.9856763034248499</v>
      </c>
      <c r="E3688">
        <v>-0.41397561761302398</v>
      </c>
      <c r="G3688">
        <v>3.0978602576004999</v>
      </c>
      <c r="H3688">
        <v>-0.41397561761302398</v>
      </c>
      <c r="J3688">
        <v>3.0862994222575799</v>
      </c>
      <c r="K3688">
        <v>-0.41397561761302398</v>
      </c>
      <c r="M3688">
        <v>3.0587251493825498</v>
      </c>
      <c r="N3688">
        <v>-0.41416342063515199</v>
      </c>
      <c r="P3688">
        <v>3.0489110347171202</v>
      </c>
      <c r="Q3688">
        <v>-0.41416342063515199</v>
      </c>
      <c r="S3688">
        <v>3.0478603670852999</v>
      </c>
      <c r="T3688">
        <v>-0.41397561761302398</v>
      </c>
    </row>
    <row r="3689" spans="1:20" x14ac:dyDescent="0.25">
      <c r="A3689">
        <v>2.88343584018364</v>
      </c>
      <c r="B3689">
        <v>-0.41416342063515199</v>
      </c>
      <c r="D3689">
        <v>2.9857108252597699</v>
      </c>
      <c r="E3689">
        <v>-0.41416342063515199</v>
      </c>
      <c r="G3689">
        <v>3.0979548443596099</v>
      </c>
      <c r="H3689">
        <v>-0.41416342063515199</v>
      </c>
      <c r="J3689">
        <v>3.0865532335291701</v>
      </c>
      <c r="K3689">
        <v>-0.41416342063515199</v>
      </c>
      <c r="M3689">
        <v>3.0588143377463202</v>
      </c>
      <c r="N3689">
        <v>-0.41435130490453398</v>
      </c>
      <c r="P3689">
        <v>3.0493909309030598</v>
      </c>
      <c r="Q3689">
        <v>-0.41435130490453398</v>
      </c>
      <c r="S3689">
        <v>3.04788705187599</v>
      </c>
      <c r="T3689">
        <v>-0.41416342063515199</v>
      </c>
    </row>
    <row r="3690" spans="1:20" x14ac:dyDescent="0.25">
      <c r="A3690">
        <v>2.8834468432177101</v>
      </c>
      <c r="B3690">
        <v>-0.41435130490453398</v>
      </c>
      <c r="D3690">
        <v>2.9858031769064901</v>
      </c>
      <c r="E3690">
        <v>-0.41435130490453398</v>
      </c>
      <c r="G3690">
        <v>3.0980316581890301</v>
      </c>
      <c r="H3690">
        <v>-0.41435130490453398</v>
      </c>
      <c r="J3690">
        <v>3.0866805812345599</v>
      </c>
      <c r="K3690">
        <v>-0.41435130490453398</v>
      </c>
      <c r="M3690">
        <v>3.0588186846426701</v>
      </c>
      <c r="N3690">
        <v>-0.41453927049149902</v>
      </c>
      <c r="P3690">
        <v>3.0495927375309599</v>
      </c>
      <c r="Q3690">
        <v>-0.41453927049149902</v>
      </c>
      <c r="S3690">
        <v>3.0481214968227599</v>
      </c>
      <c r="T3690">
        <v>-0.41435130490453398</v>
      </c>
    </row>
    <row r="3691" spans="1:20" x14ac:dyDescent="0.25">
      <c r="A3691">
        <v>2.88345306766541</v>
      </c>
      <c r="B3691">
        <v>-0.41453927049149902</v>
      </c>
      <c r="D3691">
        <v>2.98583154667039</v>
      </c>
      <c r="E3691">
        <v>-0.41453927049149902</v>
      </c>
      <c r="G3691">
        <v>3.0981696719427601</v>
      </c>
      <c r="H3691">
        <v>-0.41453927049149902</v>
      </c>
      <c r="J3691">
        <v>3.0866967429577898</v>
      </c>
      <c r="K3691">
        <v>-0.41453927049149902</v>
      </c>
      <c r="M3691">
        <v>3.0589006874012101</v>
      </c>
      <c r="N3691">
        <v>-0.41472731746646702</v>
      </c>
      <c r="P3691">
        <v>3.0498142404659299</v>
      </c>
      <c r="Q3691">
        <v>-0.41472731746646702</v>
      </c>
      <c r="S3691">
        <v>3.0481525068954598</v>
      </c>
      <c r="T3691">
        <v>-0.41453927049149902</v>
      </c>
    </row>
    <row r="3692" spans="1:20" x14ac:dyDescent="0.25">
      <c r="A3692">
        <v>2.8834554263674201</v>
      </c>
      <c r="B3692">
        <v>-0.41472731746646702</v>
      </c>
      <c r="D3692">
        <v>2.9858366084573902</v>
      </c>
      <c r="E3692">
        <v>-0.41472731746646702</v>
      </c>
      <c r="G3692">
        <v>3.0983768803482099</v>
      </c>
      <c r="H3692">
        <v>-0.41472731746646702</v>
      </c>
      <c r="J3692">
        <v>3.0868980478095902</v>
      </c>
      <c r="K3692">
        <v>-0.41472731746646702</v>
      </c>
      <c r="M3692">
        <v>3.0589846247457801</v>
      </c>
      <c r="N3692">
        <v>-0.41491544589995</v>
      </c>
      <c r="P3692">
        <v>3.0498467084035501</v>
      </c>
      <c r="Q3692">
        <v>-0.41491544589995</v>
      </c>
      <c r="S3692">
        <v>3.0485150974854398</v>
      </c>
      <c r="T3692">
        <v>-0.41472731746646702</v>
      </c>
    </row>
    <row r="3693" spans="1:20" x14ac:dyDescent="0.25">
      <c r="A3693">
        <v>2.8834594712550401</v>
      </c>
      <c r="B3693">
        <v>-0.41491544589995</v>
      </c>
      <c r="D3693">
        <v>2.9858852035635999</v>
      </c>
      <c r="E3693">
        <v>-0.41491544589995</v>
      </c>
      <c r="G3693">
        <v>3.0984045002537002</v>
      </c>
      <c r="H3693">
        <v>-0.41491544589995</v>
      </c>
      <c r="J3693">
        <v>3.0869124315118799</v>
      </c>
      <c r="K3693">
        <v>-0.41491544589995</v>
      </c>
      <c r="M3693">
        <v>3.05927682224974</v>
      </c>
      <c r="N3693">
        <v>-0.41510365586254999</v>
      </c>
      <c r="P3693">
        <v>3.0499159551686401</v>
      </c>
      <c r="Q3693">
        <v>-0.41510365586254999</v>
      </c>
      <c r="S3693">
        <v>3.0486066248513102</v>
      </c>
      <c r="T3693">
        <v>-0.41491544589995</v>
      </c>
    </row>
    <row r="3694" spans="1:20" x14ac:dyDescent="0.25">
      <c r="A3694">
        <v>2.8834679990958998</v>
      </c>
      <c r="B3694">
        <v>-0.41510365586254999</v>
      </c>
      <c r="D3694">
        <v>2.9859501793263798</v>
      </c>
      <c r="E3694">
        <v>-0.41510365586254999</v>
      </c>
      <c r="G3694">
        <v>3.0988941815582001</v>
      </c>
      <c r="H3694">
        <v>-0.41510365586254999</v>
      </c>
      <c r="J3694">
        <v>3.08706534374851</v>
      </c>
      <c r="K3694">
        <v>-0.41510365586254999</v>
      </c>
      <c r="M3694">
        <v>3.0593820202998798</v>
      </c>
      <c r="N3694">
        <v>-0.415291947424963</v>
      </c>
      <c r="P3694">
        <v>3.0499236850400901</v>
      </c>
      <c r="Q3694">
        <v>-0.415291947424963</v>
      </c>
      <c r="S3694">
        <v>3.0491191707691998</v>
      </c>
      <c r="T3694">
        <v>-0.41510365586254999</v>
      </c>
    </row>
    <row r="3695" spans="1:20" x14ac:dyDescent="0.25">
      <c r="A3695">
        <v>2.8834705883330098</v>
      </c>
      <c r="B3695">
        <v>-0.415291947424963</v>
      </c>
      <c r="D3695">
        <v>2.9860022621937601</v>
      </c>
      <c r="E3695">
        <v>-0.415291947424963</v>
      </c>
      <c r="G3695">
        <v>3.09893051638113</v>
      </c>
      <c r="H3695">
        <v>-0.415291947424963</v>
      </c>
      <c r="J3695">
        <v>3.0871928059292202</v>
      </c>
      <c r="K3695">
        <v>-0.415291947424963</v>
      </c>
      <c r="M3695">
        <v>3.0596072929718598</v>
      </c>
      <c r="N3695">
        <v>-0.41548032065797702</v>
      </c>
      <c r="P3695">
        <v>3.0503108723190699</v>
      </c>
      <c r="Q3695">
        <v>-0.41548032065797702</v>
      </c>
      <c r="S3695">
        <v>3.04932462166455</v>
      </c>
      <c r="T3695">
        <v>-0.415291947424963</v>
      </c>
    </row>
    <row r="3696" spans="1:20" x14ac:dyDescent="0.25">
      <c r="A3696">
        <v>2.88347395434125</v>
      </c>
      <c r="B3696">
        <v>-0.41548032065797702</v>
      </c>
      <c r="D3696">
        <v>2.9860430652122698</v>
      </c>
      <c r="E3696">
        <v>-0.41548032065797702</v>
      </c>
      <c r="G3696">
        <v>3.0990235460770501</v>
      </c>
      <c r="H3696">
        <v>-0.41548032065797702</v>
      </c>
      <c r="J3696">
        <v>3.0872029564802799</v>
      </c>
      <c r="K3696">
        <v>-0.41548032065797702</v>
      </c>
      <c r="M3696">
        <v>3.0596073640382899</v>
      </c>
      <c r="N3696">
        <v>-0.41566877563246901</v>
      </c>
      <c r="P3696">
        <v>3.0506105534891801</v>
      </c>
      <c r="Q3696">
        <v>-0.41566877563246901</v>
      </c>
      <c r="S3696">
        <v>3.0493511598355099</v>
      </c>
      <c r="T3696">
        <v>-0.41548032065797702</v>
      </c>
    </row>
    <row r="3697" spans="1:20" x14ac:dyDescent="0.25">
      <c r="A3697">
        <v>2.8834836005955</v>
      </c>
      <c r="B3697">
        <v>-0.41566877563246901</v>
      </c>
      <c r="D3697">
        <v>2.9860713552132898</v>
      </c>
      <c r="E3697">
        <v>-0.41566877563246901</v>
      </c>
      <c r="G3697">
        <v>3.0991607716399798</v>
      </c>
      <c r="H3697">
        <v>-0.41566877563246901</v>
      </c>
      <c r="J3697">
        <v>3.0873086111123502</v>
      </c>
      <c r="K3697">
        <v>-0.41566877563246901</v>
      </c>
      <c r="M3697">
        <v>3.0596300421242302</v>
      </c>
      <c r="N3697">
        <v>-0.41585731241941298</v>
      </c>
      <c r="P3697">
        <v>3.0506348332136102</v>
      </c>
      <c r="Q3697">
        <v>-0.41585731241941298</v>
      </c>
      <c r="S3697">
        <v>3.0494172486783899</v>
      </c>
      <c r="T3697">
        <v>-0.41566877563246901</v>
      </c>
    </row>
    <row r="3698" spans="1:20" x14ac:dyDescent="0.25">
      <c r="A3698">
        <v>2.88348444295411</v>
      </c>
      <c r="B3698">
        <v>-0.41585731241941298</v>
      </c>
      <c r="D3698">
        <v>2.9860747959200999</v>
      </c>
      <c r="E3698">
        <v>-0.41585731241941298</v>
      </c>
      <c r="G3698">
        <v>3.0992677631312899</v>
      </c>
      <c r="H3698">
        <v>-0.41585731241941298</v>
      </c>
      <c r="J3698">
        <v>3.0886534196872</v>
      </c>
      <c r="K3698">
        <v>-0.41585731241941298</v>
      </c>
      <c r="M3698">
        <v>3.0598023545168198</v>
      </c>
      <c r="N3698">
        <v>-0.41604593108987098</v>
      </c>
      <c r="P3698">
        <v>3.0506365055415698</v>
      </c>
      <c r="Q3698">
        <v>-0.41604593108987098</v>
      </c>
      <c r="S3698">
        <v>3.04979285176932</v>
      </c>
      <c r="T3698">
        <v>-0.41585731241941298</v>
      </c>
    </row>
    <row r="3699" spans="1:20" x14ac:dyDescent="0.25">
      <c r="A3699">
        <v>2.8834858237174199</v>
      </c>
      <c r="B3699">
        <v>-0.41604593108987098</v>
      </c>
      <c r="D3699">
        <v>2.9861497391741101</v>
      </c>
      <c r="E3699">
        <v>-0.41604593108987098</v>
      </c>
      <c r="G3699">
        <v>3.09954615598387</v>
      </c>
      <c r="H3699">
        <v>-0.41604593108987098</v>
      </c>
      <c r="J3699">
        <v>3.0888583670462899</v>
      </c>
      <c r="K3699">
        <v>-0.41604593108987098</v>
      </c>
      <c r="M3699">
        <v>3.05995257709553</v>
      </c>
      <c r="N3699">
        <v>-0.41623463171500003</v>
      </c>
      <c r="P3699">
        <v>3.05073307938425</v>
      </c>
      <c r="Q3699">
        <v>-0.41623463171500003</v>
      </c>
      <c r="S3699">
        <v>3.0498170806795502</v>
      </c>
      <c r="T3699">
        <v>-0.41604593108987098</v>
      </c>
    </row>
    <row r="3700" spans="1:20" x14ac:dyDescent="0.25">
      <c r="A3700">
        <v>2.8834900893509601</v>
      </c>
      <c r="B3700">
        <v>-0.41623463171500003</v>
      </c>
      <c r="D3700">
        <v>2.9862512847842502</v>
      </c>
      <c r="E3700">
        <v>-0.41623463171500003</v>
      </c>
      <c r="G3700">
        <v>3.0996285056945201</v>
      </c>
      <c r="H3700">
        <v>-0.41623463171500003</v>
      </c>
      <c r="J3700">
        <v>3.0889130399724198</v>
      </c>
      <c r="K3700">
        <v>-0.41623463171500003</v>
      </c>
      <c r="M3700">
        <v>3.06009624182244</v>
      </c>
      <c r="N3700">
        <v>-0.41642341436605101</v>
      </c>
      <c r="P3700">
        <v>3.0507597375306701</v>
      </c>
      <c r="Q3700">
        <v>-0.41642341436605101</v>
      </c>
      <c r="S3700">
        <v>3.05003616720971</v>
      </c>
      <c r="T3700">
        <v>-0.41623463171500003</v>
      </c>
    </row>
    <row r="3701" spans="1:20" x14ac:dyDescent="0.25">
      <c r="A3701">
        <v>2.8834905058804101</v>
      </c>
      <c r="B3701">
        <v>-0.41642341436605101</v>
      </c>
      <c r="D3701">
        <v>2.9862666939403799</v>
      </c>
      <c r="E3701">
        <v>-0.41642341436605101</v>
      </c>
      <c r="G3701">
        <v>3.0997390757265801</v>
      </c>
      <c r="H3701">
        <v>-0.41642341436605101</v>
      </c>
      <c r="J3701">
        <v>3.0890027776636</v>
      </c>
      <c r="K3701">
        <v>-0.41642341436605101</v>
      </c>
      <c r="M3701">
        <v>3.06010964968802</v>
      </c>
      <c r="N3701">
        <v>-0.41661227911436499</v>
      </c>
      <c r="P3701">
        <v>3.0509038674254398</v>
      </c>
      <c r="Q3701">
        <v>-0.41661227911436499</v>
      </c>
      <c r="S3701">
        <v>3.0501075710177599</v>
      </c>
      <c r="T3701">
        <v>-0.41642341436605101</v>
      </c>
    </row>
    <row r="3702" spans="1:20" x14ac:dyDescent="0.25">
      <c r="A3702">
        <v>2.88349822807207</v>
      </c>
      <c r="B3702">
        <v>-0.41661227911436499</v>
      </c>
      <c r="D3702">
        <v>2.9863452179166301</v>
      </c>
      <c r="E3702">
        <v>-0.41661227911436499</v>
      </c>
      <c r="G3702">
        <v>3.09986849356422</v>
      </c>
      <c r="H3702">
        <v>-0.41661227911436499</v>
      </c>
      <c r="J3702">
        <v>3.08907775656315</v>
      </c>
      <c r="K3702">
        <v>-0.41661227911436499</v>
      </c>
      <c r="M3702">
        <v>3.0602615620683999</v>
      </c>
      <c r="N3702">
        <v>-0.41680122603137698</v>
      </c>
      <c r="P3702">
        <v>3.0513918155608102</v>
      </c>
      <c r="Q3702">
        <v>-0.41680122603137698</v>
      </c>
      <c r="S3702">
        <v>3.0503498234651101</v>
      </c>
      <c r="T3702">
        <v>-0.41661227911436499</v>
      </c>
    </row>
    <row r="3703" spans="1:20" x14ac:dyDescent="0.25">
      <c r="A3703">
        <v>2.88350173308661</v>
      </c>
      <c r="B3703">
        <v>-0.41680122603137698</v>
      </c>
      <c r="D3703">
        <v>2.9864756916308499</v>
      </c>
      <c r="E3703">
        <v>-0.41680122603137698</v>
      </c>
      <c r="G3703">
        <v>3.0999929048448398</v>
      </c>
      <c r="H3703">
        <v>-0.41680122603137698</v>
      </c>
      <c r="J3703">
        <v>3.0891918945471901</v>
      </c>
      <c r="K3703">
        <v>-0.41680122603137698</v>
      </c>
      <c r="M3703">
        <v>3.0604740151468901</v>
      </c>
      <c r="N3703">
        <v>-0.41699025518861799</v>
      </c>
      <c r="P3703">
        <v>3.0516081156976802</v>
      </c>
      <c r="Q3703">
        <v>-0.41699025518861799</v>
      </c>
      <c r="S3703">
        <v>3.0504964798491101</v>
      </c>
      <c r="T3703">
        <v>-0.41680122603137698</v>
      </c>
    </row>
    <row r="3704" spans="1:20" x14ac:dyDescent="0.25">
      <c r="A3704">
        <v>2.8835017986740898</v>
      </c>
      <c r="B3704">
        <v>-0.41699025518861799</v>
      </c>
      <c r="D3704">
        <v>2.98647597567853</v>
      </c>
      <c r="E3704">
        <v>-0.41699025518861799</v>
      </c>
      <c r="G3704">
        <v>3.1000697642656898</v>
      </c>
      <c r="H3704">
        <v>-0.41699025518861799</v>
      </c>
      <c r="J3704">
        <v>3.0893638876277301</v>
      </c>
      <c r="K3704">
        <v>-0.41699025518861799</v>
      </c>
      <c r="M3704">
        <v>3.06061635724866</v>
      </c>
      <c r="N3704">
        <v>-0.417179366657708</v>
      </c>
      <c r="P3704">
        <v>3.0521302908119301</v>
      </c>
      <c r="Q3704">
        <v>-0.417179366657708</v>
      </c>
      <c r="S3704">
        <v>3.0505460006626</v>
      </c>
      <c r="T3704">
        <v>-0.41699025518861799</v>
      </c>
    </row>
    <row r="3705" spans="1:20" x14ac:dyDescent="0.25">
      <c r="A3705">
        <v>2.8835020013100401</v>
      </c>
      <c r="B3705">
        <v>-0.417179366657708</v>
      </c>
      <c r="D3705">
        <v>2.9864833138637801</v>
      </c>
      <c r="E3705">
        <v>-0.417179366657708</v>
      </c>
      <c r="G3705">
        <v>3.1001868832359798</v>
      </c>
      <c r="H3705">
        <v>-0.417179366657708</v>
      </c>
      <c r="J3705">
        <v>3.08961185091538</v>
      </c>
      <c r="K3705">
        <v>-0.417179366657708</v>
      </c>
      <c r="M3705">
        <v>3.0607570766670502</v>
      </c>
      <c r="N3705">
        <v>-0.41736856051036397</v>
      </c>
      <c r="P3705">
        <v>3.0522408750466199</v>
      </c>
      <c r="Q3705">
        <v>-0.41736856051036397</v>
      </c>
      <c r="S3705">
        <v>3.0512400984600001</v>
      </c>
      <c r="T3705">
        <v>-0.417179366657708</v>
      </c>
    </row>
    <row r="3706" spans="1:20" x14ac:dyDescent="0.25">
      <c r="A3706">
        <v>2.8835105834808301</v>
      </c>
      <c r="B3706">
        <v>-0.41736856051036397</v>
      </c>
      <c r="D3706">
        <v>2.9865165439990502</v>
      </c>
      <c r="E3706">
        <v>-0.41736856051036397</v>
      </c>
      <c r="G3706">
        <v>3.1002042821614202</v>
      </c>
      <c r="H3706">
        <v>-0.41736856051036397</v>
      </c>
      <c r="J3706">
        <v>3.0899074956098298</v>
      </c>
      <c r="K3706">
        <v>-0.41736856051036397</v>
      </c>
      <c r="M3706">
        <v>3.0607879313400499</v>
      </c>
      <c r="N3706">
        <v>-0.41755783681839498</v>
      </c>
      <c r="P3706">
        <v>3.0523419703685901</v>
      </c>
      <c r="Q3706">
        <v>-0.41755783681839498</v>
      </c>
      <c r="S3706">
        <v>3.0512417845868902</v>
      </c>
      <c r="T3706">
        <v>-0.41736856051036397</v>
      </c>
    </row>
    <row r="3707" spans="1:20" x14ac:dyDescent="0.25">
      <c r="A3707">
        <v>2.8835138653021599</v>
      </c>
      <c r="B3707">
        <v>-0.41755783681839498</v>
      </c>
      <c r="D3707">
        <v>2.9865183194405001</v>
      </c>
      <c r="E3707">
        <v>-0.41755783681839498</v>
      </c>
      <c r="G3707">
        <v>3.1002146337338599</v>
      </c>
      <c r="H3707">
        <v>-0.41755783681839498</v>
      </c>
      <c r="J3707">
        <v>3.0900497616416098</v>
      </c>
      <c r="K3707">
        <v>-0.41755783681839498</v>
      </c>
      <c r="M3707">
        <v>3.06103675463575</v>
      </c>
      <c r="N3707">
        <v>-0.41774719565370499</v>
      </c>
      <c r="P3707">
        <v>3.05238825049639</v>
      </c>
      <c r="Q3707">
        <v>-0.41774719565370499</v>
      </c>
      <c r="S3707">
        <v>3.0515188592198901</v>
      </c>
      <c r="T3707">
        <v>-0.41755783681839498</v>
      </c>
    </row>
    <row r="3708" spans="1:20" x14ac:dyDescent="0.25">
      <c r="A3708">
        <v>2.8835144188800799</v>
      </c>
      <c r="B3708">
        <v>-0.41774719565370499</v>
      </c>
      <c r="D3708">
        <v>2.9865183578873502</v>
      </c>
      <c r="E3708">
        <v>-0.41774719565370499</v>
      </c>
      <c r="G3708">
        <v>3.1003791701078498</v>
      </c>
      <c r="H3708">
        <v>-0.41774719565370499</v>
      </c>
      <c r="J3708">
        <v>3.0901963704286501</v>
      </c>
      <c r="K3708">
        <v>-0.41774719565370499</v>
      </c>
      <c r="M3708">
        <v>3.0610662235134498</v>
      </c>
      <c r="N3708">
        <v>-0.41793663708829099</v>
      </c>
      <c r="P3708">
        <v>3.0524543755826201</v>
      </c>
      <c r="Q3708">
        <v>-0.41793663708829099</v>
      </c>
      <c r="S3708">
        <v>3.0515651177444099</v>
      </c>
      <c r="T3708">
        <v>-0.41774719565370499</v>
      </c>
    </row>
    <row r="3709" spans="1:20" x14ac:dyDescent="0.25">
      <c r="A3709">
        <v>2.8835209130195798</v>
      </c>
      <c r="B3709">
        <v>-0.41793663708829099</v>
      </c>
      <c r="D3709">
        <v>2.98651872915775</v>
      </c>
      <c r="E3709">
        <v>-0.41793663708829099</v>
      </c>
      <c r="G3709">
        <v>3.10039484737732</v>
      </c>
      <c r="H3709">
        <v>-0.41793663708829099</v>
      </c>
      <c r="J3709">
        <v>3.0902863054070902</v>
      </c>
      <c r="K3709">
        <v>-0.41793663708829099</v>
      </c>
      <c r="M3709">
        <v>3.0611412617623102</v>
      </c>
      <c r="N3709">
        <v>-0.418126161194246</v>
      </c>
      <c r="P3709">
        <v>3.0524577821766101</v>
      </c>
      <c r="Q3709">
        <v>-0.418126161194246</v>
      </c>
      <c r="S3709">
        <v>3.05182925318632</v>
      </c>
      <c r="T3709">
        <v>-0.41793663708829099</v>
      </c>
    </row>
    <row r="3710" spans="1:20" x14ac:dyDescent="0.25">
      <c r="A3710">
        <v>2.8835249818906799</v>
      </c>
      <c r="B3710">
        <v>-0.418126161194246</v>
      </c>
      <c r="D3710">
        <v>2.98655029402765</v>
      </c>
      <c r="E3710">
        <v>-0.418126161194246</v>
      </c>
      <c r="G3710">
        <v>3.1005510938387002</v>
      </c>
      <c r="H3710">
        <v>-0.418126161194246</v>
      </c>
      <c r="J3710">
        <v>3.0904212815530099</v>
      </c>
      <c r="K3710">
        <v>-0.418126161194246</v>
      </c>
      <c r="M3710">
        <v>3.0612376949533302</v>
      </c>
      <c r="N3710">
        <v>-0.41831576804375598</v>
      </c>
      <c r="P3710">
        <v>3.0525563132623801</v>
      </c>
      <c r="Q3710">
        <v>-0.41831576804375598</v>
      </c>
      <c r="S3710">
        <v>3.0519148057982401</v>
      </c>
      <c r="T3710">
        <v>-0.418126161194246</v>
      </c>
    </row>
    <row r="3711" spans="1:20" x14ac:dyDescent="0.25">
      <c r="A3711">
        <v>2.8835266147252701</v>
      </c>
      <c r="B3711">
        <v>-0.41831576804375598</v>
      </c>
      <c r="D3711">
        <v>2.9865818818508898</v>
      </c>
      <c r="E3711">
        <v>-0.41831576804375598</v>
      </c>
      <c r="G3711">
        <v>3.1005521215776799</v>
      </c>
      <c r="H3711">
        <v>-0.41831576804375598</v>
      </c>
      <c r="J3711">
        <v>3.0904900459040201</v>
      </c>
      <c r="K3711">
        <v>-0.41831576804375598</v>
      </c>
      <c r="M3711">
        <v>3.0614112391639599</v>
      </c>
      <c r="N3711">
        <v>-0.41850545770910103</v>
      </c>
      <c r="P3711">
        <v>3.0529136587780199</v>
      </c>
      <c r="Q3711">
        <v>-0.41850545770910103</v>
      </c>
      <c r="S3711">
        <v>3.0519667458372601</v>
      </c>
      <c r="T3711">
        <v>-0.41831576804375598</v>
      </c>
    </row>
    <row r="3712" spans="1:20" x14ac:dyDescent="0.25">
      <c r="A3712">
        <v>2.88352891713952</v>
      </c>
      <c r="B3712">
        <v>-0.41850545770910103</v>
      </c>
      <c r="D3712">
        <v>2.9866225976466798</v>
      </c>
      <c r="E3712">
        <v>-0.41850545770910103</v>
      </c>
      <c r="G3712">
        <v>3.10064306334074</v>
      </c>
      <c r="H3712">
        <v>-0.41850545770910103</v>
      </c>
      <c r="J3712">
        <v>3.0910005303302301</v>
      </c>
      <c r="K3712">
        <v>-0.41850545770910103</v>
      </c>
      <c r="M3712">
        <v>3.06148861470859</v>
      </c>
      <c r="N3712">
        <v>-0.41869523026265698</v>
      </c>
      <c r="P3712">
        <v>3.0529481706720301</v>
      </c>
      <c r="Q3712">
        <v>-0.41869523026265698</v>
      </c>
      <c r="S3712">
        <v>3.0520382962650401</v>
      </c>
      <c r="T3712">
        <v>-0.41850545770910103</v>
      </c>
    </row>
    <row r="3713" spans="1:20" x14ac:dyDescent="0.25">
      <c r="A3713">
        <v>2.8835304026470099</v>
      </c>
      <c r="B3713">
        <v>-0.41869523026265698</v>
      </c>
      <c r="D3713">
        <v>2.9866823285695099</v>
      </c>
      <c r="E3713">
        <v>-0.41869523026265698</v>
      </c>
      <c r="G3713">
        <v>3.10067892679466</v>
      </c>
      <c r="H3713">
        <v>-0.41869523026265698</v>
      </c>
      <c r="J3713">
        <v>3.09116181996826</v>
      </c>
      <c r="K3713">
        <v>-0.41869523026265698</v>
      </c>
      <c r="M3713">
        <v>3.06153512768396</v>
      </c>
      <c r="N3713">
        <v>-0.41888508577689498</v>
      </c>
      <c r="P3713">
        <v>3.0532676596377399</v>
      </c>
      <c r="Q3713">
        <v>-0.41888508577689498</v>
      </c>
      <c r="S3713">
        <v>3.0528445215002402</v>
      </c>
      <c r="T3713">
        <v>-0.41869523026265698</v>
      </c>
    </row>
    <row r="3714" spans="1:20" x14ac:dyDescent="0.25">
      <c r="A3714">
        <v>2.8835377053724698</v>
      </c>
      <c r="B3714">
        <v>-0.41888508577689498</v>
      </c>
      <c r="D3714">
        <v>2.9866888570754302</v>
      </c>
      <c r="E3714">
        <v>-0.41888508577689498</v>
      </c>
      <c r="G3714">
        <v>3.1010589622594402</v>
      </c>
      <c r="H3714">
        <v>-0.41888508577689498</v>
      </c>
      <c r="J3714">
        <v>3.0912839505217899</v>
      </c>
      <c r="K3714">
        <v>-0.41888508577689498</v>
      </c>
      <c r="M3714">
        <v>3.06183989999706</v>
      </c>
      <c r="N3714">
        <v>-0.41907502432438098</v>
      </c>
      <c r="P3714">
        <v>3.0532714006973198</v>
      </c>
      <c r="Q3714">
        <v>-0.41907502432438098</v>
      </c>
      <c r="S3714">
        <v>3.0528971579829798</v>
      </c>
      <c r="T3714">
        <v>-0.41888508577689498</v>
      </c>
    </row>
    <row r="3715" spans="1:20" x14ac:dyDescent="0.25">
      <c r="A3715">
        <v>2.8835421026704302</v>
      </c>
      <c r="B3715">
        <v>-0.41907502432438098</v>
      </c>
      <c r="D3715">
        <v>2.9867243297527701</v>
      </c>
      <c r="E3715">
        <v>-0.41907502432438098</v>
      </c>
      <c r="G3715">
        <v>3.1011018375204902</v>
      </c>
      <c r="H3715">
        <v>-0.41907502432438098</v>
      </c>
      <c r="J3715">
        <v>3.0918168441009799</v>
      </c>
      <c r="K3715">
        <v>-0.41907502432438098</v>
      </c>
      <c r="M3715">
        <v>3.0618838150997698</v>
      </c>
      <c r="N3715">
        <v>-0.41926504597777497</v>
      </c>
      <c r="P3715">
        <v>3.0536090870687298</v>
      </c>
      <c r="Q3715">
        <v>-0.41926504597777497</v>
      </c>
      <c r="S3715">
        <v>3.0532460762832199</v>
      </c>
      <c r="T3715">
        <v>-0.41907502432438098</v>
      </c>
    </row>
    <row r="3716" spans="1:20" x14ac:dyDescent="0.25">
      <c r="A3716">
        <v>2.8835430972507301</v>
      </c>
      <c r="B3716">
        <v>-0.41926504597777497</v>
      </c>
      <c r="D3716">
        <v>2.9867274938717401</v>
      </c>
      <c r="E3716">
        <v>-0.41926504597777497</v>
      </c>
      <c r="G3716">
        <v>3.1011639237730799</v>
      </c>
      <c r="H3716">
        <v>-0.41926504597777497</v>
      </c>
      <c r="J3716">
        <v>3.09184268629576</v>
      </c>
      <c r="K3716">
        <v>-0.41926504597777497</v>
      </c>
      <c r="M3716">
        <v>3.0620954351218201</v>
      </c>
      <c r="N3716">
        <v>-0.41945515080983298</v>
      </c>
      <c r="P3716">
        <v>3.0538534327648499</v>
      </c>
      <c r="Q3716">
        <v>-0.41945515080983298</v>
      </c>
      <c r="S3716">
        <v>3.0533626389678301</v>
      </c>
      <c r="T3716">
        <v>-0.41926504597777497</v>
      </c>
    </row>
    <row r="3717" spans="1:20" x14ac:dyDescent="0.25">
      <c r="A3717">
        <v>2.8835462846065099</v>
      </c>
      <c r="B3717">
        <v>-0.41945515080983298</v>
      </c>
      <c r="D3717">
        <v>2.9868443344451099</v>
      </c>
      <c r="E3717">
        <v>-0.41945515080983298</v>
      </c>
      <c r="G3717">
        <v>3.1011715213141602</v>
      </c>
      <c r="H3717">
        <v>-0.41945515080983298</v>
      </c>
      <c r="J3717">
        <v>3.0920864529668601</v>
      </c>
      <c r="K3717">
        <v>-0.41945515080983298</v>
      </c>
      <c r="M3717">
        <v>3.06242371462917</v>
      </c>
      <c r="N3717">
        <v>-0.41964533889340799</v>
      </c>
      <c r="P3717">
        <v>3.0544572918091402</v>
      </c>
      <c r="Q3717">
        <v>-0.41964533889340799</v>
      </c>
      <c r="S3717">
        <v>3.0535201818667099</v>
      </c>
      <c r="T3717">
        <v>-0.41945515080983298</v>
      </c>
    </row>
    <row r="3718" spans="1:20" x14ac:dyDescent="0.25">
      <c r="A3718">
        <v>2.8835507621757102</v>
      </c>
      <c r="B3718">
        <v>-0.41964533889340799</v>
      </c>
      <c r="D3718">
        <v>2.9869090640332399</v>
      </c>
      <c r="E3718">
        <v>-0.41964533889340799</v>
      </c>
      <c r="G3718">
        <v>3.1012806756937401</v>
      </c>
      <c r="H3718">
        <v>-0.41964533889340799</v>
      </c>
      <c r="J3718">
        <v>3.0922587249287701</v>
      </c>
      <c r="K3718">
        <v>-0.41964533889340799</v>
      </c>
      <c r="M3718">
        <v>3.0624478258880199</v>
      </c>
      <c r="N3718">
        <v>-0.419835610301448</v>
      </c>
      <c r="P3718">
        <v>3.0546036143116799</v>
      </c>
      <c r="Q3718">
        <v>-0.419835610301448</v>
      </c>
      <c r="S3718">
        <v>3.05365360582016</v>
      </c>
      <c r="T3718">
        <v>-0.41964533889340799</v>
      </c>
    </row>
    <row r="3719" spans="1:20" x14ac:dyDescent="0.25">
      <c r="A3719">
        <v>2.8835521360865899</v>
      </c>
      <c r="B3719">
        <v>-0.419835610301448</v>
      </c>
      <c r="D3719">
        <v>2.98707020399379</v>
      </c>
      <c r="E3719">
        <v>-0.419835610301448</v>
      </c>
      <c r="G3719">
        <v>3.1013241830528999</v>
      </c>
      <c r="H3719">
        <v>-0.419835610301448</v>
      </c>
      <c r="J3719">
        <v>3.0922753555136802</v>
      </c>
      <c r="K3719">
        <v>-0.419835610301448</v>
      </c>
      <c r="M3719">
        <v>3.0627694212032499</v>
      </c>
      <c r="N3719">
        <v>-0.42002596510699503</v>
      </c>
      <c r="P3719">
        <v>3.0546208826462999</v>
      </c>
      <c r="Q3719">
        <v>-0.42002596510699503</v>
      </c>
      <c r="S3719">
        <v>3.0537954237531002</v>
      </c>
      <c r="T3719">
        <v>-0.419835610301448</v>
      </c>
    </row>
    <row r="3720" spans="1:20" x14ac:dyDescent="0.25">
      <c r="A3720">
        <v>2.8835567644091098</v>
      </c>
      <c r="B3720">
        <v>-0.42002596510699503</v>
      </c>
      <c r="D3720">
        <v>2.9870722583184102</v>
      </c>
      <c r="E3720">
        <v>-0.42002596510699503</v>
      </c>
      <c r="G3720">
        <v>3.10143192718914</v>
      </c>
      <c r="H3720">
        <v>-0.42002596510699503</v>
      </c>
      <c r="J3720">
        <v>3.0923022121546602</v>
      </c>
      <c r="K3720">
        <v>-0.42002596510699503</v>
      </c>
      <c r="M3720">
        <v>3.06285682106199</v>
      </c>
      <c r="N3720">
        <v>-0.42021640338319</v>
      </c>
      <c r="P3720">
        <v>3.0546784974413699</v>
      </c>
      <c r="Q3720">
        <v>-0.42021640338319</v>
      </c>
      <c r="S3720">
        <v>3.05457514747228</v>
      </c>
      <c r="T3720">
        <v>-0.42002596510699503</v>
      </c>
    </row>
    <row r="3721" spans="1:20" x14ac:dyDescent="0.25">
      <c r="A3721">
        <v>2.8835574222417502</v>
      </c>
      <c r="B3721">
        <v>-0.42021640338319</v>
      </c>
      <c r="D3721">
        <v>2.9871116588873701</v>
      </c>
      <c r="E3721">
        <v>-0.42021640338319</v>
      </c>
      <c r="G3721">
        <v>3.1014367745625302</v>
      </c>
      <c r="H3721">
        <v>-0.42021640338319</v>
      </c>
      <c r="J3721">
        <v>3.09246747311207</v>
      </c>
      <c r="K3721">
        <v>-0.42021640338319</v>
      </c>
      <c r="M3721">
        <v>3.0628746074089901</v>
      </c>
      <c r="N3721">
        <v>-0.420406925203268</v>
      </c>
      <c r="P3721">
        <v>3.0547026409020401</v>
      </c>
      <c r="Q3721">
        <v>-0.420406925203268</v>
      </c>
      <c r="S3721">
        <v>3.0547492584005398</v>
      </c>
      <c r="T3721">
        <v>-0.42021640338319</v>
      </c>
    </row>
    <row r="3722" spans="1:20" x14ac:dyDescent="0.25">
      <c r="A3722">
        <v>2.8835698432379999</v>
      </c>
      <c r="B3722">
        <v>-0.420406925203268</v>
      </c>
      <c r="D3722">
        <v>2.9871656727051299</v>
      </c>
      <c r="E3722">
        <v>-0.420406925203268</v>
      </c>
      <c r="G3722">
        <v>3.1014499327123999</v>
      </c>
      <c r="H3722">
        <v>-0.420406925203268</v>
      </c>
      <c r="J3722">
        <v>3.0925705398712</v>
      </c>
      <c r="K3722">
        <v>-0.420406925203268</v>
      </c>
      <c r="M3722">
        <v>3.06291222523679</v>
      </c>
      <c r="N3722">
        <v>-0.42059753064056199</v>
      </c>
      <c r="P3722">
        <v>3.0547580011512601</v>
      </c>
      <c r="Q3722">
        <v>-0.42059753064056199</v>
      </c>
      <c r="S3722">
        <v>3.0553590865086599</v>
      </c>
      <c r="T3722">
        <v>-0.420406925203268</v>
      </c>
    </row>
    <row r="3723" spans="1:20" x14ac:dyDescent="0.25">
      <c r="A3723">
        <v>2.8835713091671402</v>
      </c>
      <c r="B3723">
        <v>-0.42059753064056199</v>
      </c>
      <c r="D3723">
        <v>2.9871961283544999</v>
      </c>
      <c r="E3723">
        <v>-0.42059753064056199</v>
      </c>
      <c r="G3723">
        <v>3.1015791380476201</v>
      </c>
      <c r="H3723">
        <v>-0.42059753064056199</v>
      </c>
      <c r="J3723">
        <v>3.0926610167806801</v>
      </c>
      <c r="K3723">
        <v>-0.42059753064056199</v>
      </c>
      <c r="M3723">
        <v>3.0630190736072498</v>
      </c>
      <c r="N3723">
        <v>-0.420788219768501</v>
      </c>
      <c r="P3723">
        <v>3.0548378641019802</v>
      </c>
      <c r="Q3723">
        <v>-0.420788219768501</v>
      </c>
      <c r="S3723">
        <v>3.0554786915526502</v>
      </c>
      <c r="T3723">
        <v>-0.42059753064056199</v>
      </c>
    </row>
    <row r="3724" spans="1:20" x14ac:dyDescent="0.25">
      <c r="A3724">
        <v>2.8835782428406498</v>
      </c>
      <c r="B3724">
        <v>-0.420788219768501</v>
      </c>
      <c r="D3724">
        <v>2.9872218154458898</v>
      </c>
      <c r="E3724">
        <v>-0.420788219768501</v>
      </c>
      <c r="G3724">
        <v>3.1017002311995401</v>
      </c>
      <c r="H3724">
        <v>-0.420788219768501</v>
      </c>
      <c r="J3724">
        <v>3.0928685130423901</v>
      </c>
      <c r="K3724">
        <v>-0.420788219768501</v>
      </c>
      <c r="M3724">
        <v>3.0630669644816502</v>
      </c>
      <c r="N3724">
        <v>-0.42097899266061001</v>
      </c>
      <c r="P3724">
        <v>3.0548569781911601</v>
      </c>
      <c r="Q3724">
        <v>-0.42097899266061001</v>
      </c>
      <c r="S3724">
        <v>3.0554999514133598</v>
      </c>
      <c r="T3724">
        <v>-0.420788219768501</v>
      </c>
    </row>
    <row r="3725" spans="1:20" x14ac:dyDescent="0.25">
      <c r="A3725">
        <v>2.88359074215031</v>
      </c>
      <c r="B3725">
        <v>-0.42097899266061001</v>
      </c>
      <c r="D3725">
        <v>2.9872819974020102</v>
      </c>
      <c r="E3725">
        <v>-0.42097899266061001</v>
      </c>
      <c r="G3725">
        <v>3.10171913077843</v>
      </c>
      <c r="H3725">
        <v>-0.42097899266061001</v>
      </c>
      <c r="J3725">
        <v>3.0929896742091598</v>
      </c>
      <c r="K3725">
        <v>-0.42097899266061001</v>
      </c>
      <c r="M3725">
        <v>3.0630890542955198</v>
      </c>
      <c r="N3725">
        <v>-0.421169849390512</v>
      </c>
      <c r="P3725">
        <v>3.0549056491285498</v>
      </c>
      <c r="Q3725">
        <v>-0.421169849390512</v>
      </c>
      <c r="S3725">
        <v>3.05557520398931</v>
      </c>
      <c r="T3725">
        <v>-0.42097899266061001</v>
      </c>
    </row>
    <row r="3726" spans="1:20" x14ac:dyDescent="0.25">
      <c r="A3726">
        <v>2.8835942158394898</v>
      </c>
      <c r="B3726">
        <v>-0.421169849390512</v>
      </c>
      <c r="D3726">
        <v>2.9873267065064502</v>
      </c>
      <c r="E3726">
        <v>-0.421169849390512</v>
      </c>
      <c r="G3726">
        <v>3.1018326673442802</v>
      </c>
      <c r="H3726">
        <v>-0.421169849390512</v>
      </c>
      <c r="J3726">
        <v>3.0931175662812298</v>
      </c>
      <c r="K3726">
        <v>-0.421169849390512</v>
      </c>
      <c r="M3726">
        <v>3.0634032823913202</v>
      </c>
      <c r="N3726">
        <v>-0.421360790031928</v>
      </c>
      <c r="P3726">
        <v>3.0550417270738901</v>
      </c>
      <c r="Q3726">
        <v>-0.421360790031928</v>
      </c>
      <c r="S3726">
        <v>3.0556397533250301</v>
      </c>
      <c r="T3726">
        <v>-0.421169849390512</v>
      </c>
    </row>
    <row r="3727" spans="1:20" x14ac:dyDescent="0.25">
      <c r="A3727">
        <v>2.88359582518006</v>
      </c>
      <c r="B3727">
        <v>-0.421360790031928</v>
      </c>
      <c r="D3727">
        <v>2.9873268952977399</v>
      </c>
      <c r="E3727">
        <v>-0.421360790031928</v>
      </c>
      <c r="G3727">
        <v>3.10206531808497</v>
      </c>
      <c r="H3727">
        <v>-0.421360790031928</v>
      </c>
      <c r="J3727">
        <v>3.0931776244187401</v>
      </c>
      <c r="K3727">
        <v>-0.421360790031928</v>
      </c>
      <c r="M3727">
        <v>3.0637344361407601</v>
      </c>
      <c r="N3727">
        <v>-0.42155181465867297</v>
      </c>
      <c r="P3727">
        <v>3.0551116799329998</v>
      </c>
      <c r="Q3727">
        <v>-0.42155181465867297</v>
      </c>
      <c r="S3727">
        <v>3.0556637256507302</v>
      </c>
      <c r="T3727">
        <v>-0.421360790031928</v>
      </c>
    </row>
    <row r="3728" spans="1:20" x14ac:dyDescent="0.25">
      <c r="A3728">
        <v>2.88360098309701</v>
      </c>
      <c r="B3728">
        <v>-0.42155181465867297</v>
      </c>
      <c r="D3728">
        <v>2.9873545334236802</v>
      </c>
      <c r="E3728">
        <v>-0.42155181465867297</v>
      </c>
      <c r="G3728">
        <v>3.1020982698693702</v>
      </c>
      <c r="H3728">
        <v>-0.42155181465867297</v>
      </c>
      <c r="J3728">
        <v>3.09323846074486</v>
      </c>
      <c r="K3728">
        <v>-0.42155181465867297</v>
      </c>
      <c r="M3728">
        <v>3.0637407334156701</v>
      </c>
      <c r="N3728">
        <v>-0.42174292334466201</v>
      </c>
      <c r="P3728">
        <v>3.0554715153591498</v>
      </c>
      <c r="Q3728">
        <v>-0.42174292334466201</v>
      </c>
      <c r="S3728">
        <v>3.0559826968713102</v>
      </c>
      <c r="T3728">
        <v>-0.42155181465867297</v>
      </c>
    </row>
    <row r="3729" spans="1:20" x14ac:dyDescent="0.25">
      <c r="A3729">
        <v>2.8836046892791298</v>
      </c>
      <c r="B3729">
        <v>-0.42174292334466201</v>
      </c>
      <c r="D3729">
        <v>2.9873859559828202</v>
      </c>
      <c r="E3729">
        <v>-0.42174292334466201</v>
      </c>
      <c r="G3729">
        <v>3.1022137962306102</v>
      </c>
      <c r="H3729">
        <v>-0.42174292334466201</v>
      </c>
      <c r="J3729">
        <v>3.0935078966799399</v>
      </c>
      <c r="K3729">
        <v>-0.42174292334466201</v>
      </c>
      <c r="M3729">
        <v>3.0641326252699401</v>
      </c>
      <c r="N3729">
        <v>-0.42193411616390802</v>
      </c>
      <c r="P3729">
        <v>3.05553460547983</v>
      </c>
      <c r="Q3729">
        <v>-0.42193411616390802</v>
      </c>
      <c r="S3729">
        <v>3.0562449629116801</v>
      </c>
      <c r="T3729">
        <v>-0.42174292334466201</v>
      </c>
    </row>
    <row r="3730" spans="1:20" x14ac:dyDescent="0.25">
      <c r="A3730">
        <v>2.8836081678629002</v>
      </c>
      <c r="B3730">
        <v>-0.42193411616390802</v>
      </c>
      <c r="D3730">
        <v>2.9874474457059201</v>
      </c>
      <c r="E3730">
        <v>-0.42193411616390802</v>
      </c>
      <c r="G3730">
        <v>3.1022793335225001</v>
      </c>
      <c r="H3730">
        <v>-0.42193411616390802</v>
      </c>
      <c r="J3730">
        <v>3.0940678113061502</v>
      </c>
      <c r="K3730">
        <v>-0.42193411616390802</v>
      </c>
      <c r="M3730">
        <v>3.0647721204462801</v>
      </c>
      <c r="N3730">
        <v>-0.422125393190521</v>
      </c>
      <c r="P3730">
        <v>3.0555812448484398</v>
      </c>
      <c r="Q3730">
        <v>-0.422125393190521</v>
      </c>
      <c r="S3730">
        <v>3.05645814799774</v>
      </c>
      <c r="T3730">
        <v>-0.42193411616390802</v>
      </c>
    </row>
    <row r="3731" spans="1:20" x14ac:dyDescent="0.25">
      <c r="A3731">
        <v>2.8836108598863599</v>
      </c>
      <c r="B3731">
        <v>-0.422125393190521</v>
      </c>
      <c r="D3731">
        <v>2.9874638579233501</v>
      </c>
      <c r="E3731">
        <v>-0.422125393190521</v>
      </c>
      <c r="G3731">
        <v>3.1022795097063298</v>
      </c>
      <c r="H3731">
        <v>-0.422125393190521</v>
      </c>
      <c r="J3731">
        <v>3.0941823670033402</v>
      </c>
      <c r="K3731">
        <v>-0.422125393190521</v>
      </c>
      <c r="M3731">
        <v>3.0650614713450901</v>
      </c>
      <c r="N3731">
        <v>-0.42231675449870798</v>
      </c>
      <c r="P3731">
        <v>3.05560981068749</v>
      </c>
      <c r="Q3731">
        <v>-0.42231675449870798</v>
      </c>
      <c r="S3731">
        <v>3.0568512721463001</v>
      </c>
      <c r="T3731">
        <v>-0.422125393190521</v>
      </c>
    </row>
    <row r="3732" spans="1:20" x14ac:dyDescent="0.25">
      <c r="A3732">
        <v>2.8836166961932199</v>
      </c>
      <c r="B3732">
        <v>-0.42231675449870798</v>
      </c>
      <c r="D3732">
        <v>2.9875844777654099</v>
      </c>
      <c r="E3732">
        <v>-0.42231675449870798</v>
      </c>
      <c r="G3732">
        <v>3.10268663111597</v>
      </c>
      <c r="H3732">
        <v>-0.42231675449870798</v>
      </c>
      <c r="J3732">
        <v>3.0941963305568398</v>
      </c>
      <c r="K3732">
        <v>-0.42231675449870798</v>
      </c>
      <c r="M3732">
        <v>3.06522286714512</v>
      </c>
      <c r="N3732">
        <v>-0.42250820016277502</v>
      </c>
      <c r="P3732">
        <v>3.05586713860361</v>
      </c>
      <c r="Q3732">
        <v>-0.42250820016277502</v>
      </c>
      <c r="S3732">
        <v>3.0568847014445302</v>
      </c>
      <c r="T3732">
        <v>-0.42231675449870798</v>
      </c>
    </row>
    <row r="3733" spans="1:20" x14ac:dyDescent="0.25">
      <c r="A3733">
        <v>2.8836182208574201</v>
      </c>
      <c r="B3733">
        <v>-0.42250820016277502</v>
      </c>
      <c r="D3733">
        <v>2.9876836373750599</v>
      </c>
      <c r="E3733">
        <v>-0.42250820016277502</v>
      </c>
      <c r="G3733">
        <v>3.1030870753131898</v>
      </c>
      <c r="H3733">
        <v>-0.42250820016277502</v>
      </c>
      <c r="J3733">
        <v>3.0942435784188098</v>
      </c>
      <c r="K3733">
        <v>-0.42250820016277502</v>
      </c>
      <c r="M3733">
        <v>3.0652285524591498</v>
      </c>
      <c r="N3733">
        <v>-0.42269973025712598</v>
      </c>
      <c r="P3733">
        <v>3.0569696610698198</v>
      </c>
      <c r="Q3733">
        <v>-0.42269973025712598</v>
      </c>
      <c r="S3733">
        <v>3.0571481404427301</v>
      </c>
      <c r="T3733">
        <v>-0.42250820016277502</v>
      </c>
    </row>
    <row r="3734" spans="1:20" x14ac:dyDescent="0.25">
      <c r="A3734">
        <v>2.8836248853285902</v>
      </c>
      <c r="B3734">
        <v>-0.42269973025712598</v>
      </c>
      <c r="D3734">
        <v>2.9877503845624398</v>
      </c>
      <c r="E3734">
        <v>-0.42269973025712598</v>
      </c>
      <c r="G3734">
        <v>3.1031771346116499</v>
      </c>
      <c r="H3734">
        <v>-0.42269973025712598</v>
      </c>
      <c r="J3734">
        <v>3.0943863364509001</v>
      </c>
      <c r="K3734">
        <v>-0.42269973025712598</v>
      </c>
      <c r="M3734">
        <v>3.0652368909197198</v>
      </c>
      <c r="N3734">
        <v>-0.42289134485626501</v>
      </c>
      <c r="P3734">
        <v>3.0569718660651999</v>
      </c>
      <c r="Q3734">
        <v>-0.42289134485626501</v>
      </c>
      <c r="S3734">
        <v>3.0572024997072802</v>
      </c>
      <c r="T3734">
        <v>-0.42269973025712598</v>
      </c>
    </row>
    <row r="3735" spans="1:20" x14ac:dyDescent="0.25">
      <c r="A3735">
        <v>2.8836264183135798</v>
      </c>
      <c r="B3735">
        <v>-0.42289134485626501</v>
      </c>
      <c r="D3735">
        <v>2.9877605724058101</v>
      </c>
      <c r="E3735">
        <v>-0.42289134485626501</v>
      </c>
      <c r="G3735">
        <v>3.10331064485954</v>
      </c>
      <c r="H3735">
        <v>-0.42289134485626501</v>
      </c>
      <c r="J3735">
        <v>3.09525698215747</v>
      </c>
      <c r="K3735">
        <v>-0.42289134485626501</v>
      </c>
      <c r="M3735">
        <v>3.0652629367645901</v>
      </c>
      <c r="N3735">
        <v>-0.42308304403479302</v>
      </c>
      <c r="P3735">
        <v>3.05719864612395</v>
      </c>
      <c r="Q3735">
        <v>-0.42308304403479302</v>
      </c>
      <c r="S3735">
        <v>3.0575759401572098</v>
      </c>
      <c r="T3735">
        <v>-0.42289134485626501</v>
      </c>
    </row>
    <row r="3736" spans="1:20" x14ac:dyDescent="0.25">
      <c r="A3736">
        <v>2.883635082224</v>
      </c>
      <c r="B3736">
        <v>-0.42308304403479302</v>
      </c>
      <c r="D3736">
        <v>2.9877983863246098</v>
      </c>
      <c r="E3736">
        <v>-0.42308304403479302</v>
      </c>
      <c r="G3736">
        <v>3.1033887329307399</v>
      </c>
      <c r="H3736">
        <v>-0.42308304403479302</v>
      </c>
      <c r="J3736">
        <v>3.0952688912443098</v>
      </c>
      <c r="K3736">
        <v>-0.42308304403479302</v>
      </c>
      <c r="M3736">
        <v>3.0652959708079601</v>
      </c>
      <c r="N3736">
        <v>-0.42327482786741</v>
      </c>
      <c r="P3736">
        <v>3.0576356440008499</v>
      </c>
      <c r="Q3736">
        <v>-0.42327482786741</v>
      </c>
      <c r="S3736">
        <v>3.0576641685791799</v>
      </c>
      <c r="T3736">
        <v>-0.42308304403479302</v>
      </c>
    </row>
    <row r="3737" spans="1:20" x14ac:dyDescent="0.25">
      <c r="A3737">
        <v>2.88363665191841</v>
      </c>
      <c r="B3737">
        <v>-0.42327482786741</v>
      </c>
      <c r="D3737">
        <v>2.9877996355605601</v>
      </c>
      <c r="E3737">
        <v>-0.42327482786741</v>
      </c>
      <c r="G3737">
        <v>3.1034848875713501</v>
      </c>
      <c r="H3737">
        <v>-0.42327482786741</v>
      </c>
      <c r="J3737">
        <v>3.0956774329616201</v>
      </c>
      <c r="K3737">
        <v>-0.42327482786741</v>
      </c>
      <c r="M3737">
        <v>3.0653259371506398</v>
      </c>
      <c r="N3737">
        <v>-0.42346669642891499</v>
      </c>
      <c r="P3737">
        <v>3.0577828955744799</v>
      </c>
      <c r="Q3737">
        <v>-0.42346669642891499</v>
      </c>
      <c r="S3737">
        <v>3.0578161399283599</v>
      </c>
      <c r="T3737">
        <v>-0.42327482786741</v>
      </c>
    </row>
    <row r="3738" spans="1:20" x14ac:dyDescent="0.25">
      <c r="A3738">
        <v>2.8836451229820499</v>
      </c>
      <c r="B3738">
        <v>-0.42346669642891499</v>
      </c>
      <c r="D3738">
        <v>2.98783297988874</v>
      </c>
      <c r="E3738">
        <v>-0.42346669642891499</v>
      </c>
      <c r="G3738">
        <v>3.1037374177202701</v>
      </c>
      <c r="H3738">
        <v>-0.42346669642891499</v>
      </c>
      <c r="J3738">
        <v>3.0959533343166799</v>
      </c>
      <c r="K3738">
        <v>-0.42346669642891499</v>
      </c>
      <c r="M3738">
        <v>3.0655051864159599</v>
      </c>
      <c r="N3738">
        <v>-0.42365864979420698</v>
      </c>
      <c r="P3738">
        <v>3.0579085926988698</v>
      </c>
      <c r="Q3738">
        <v>-0.42365864979420698</v>
      </c>
      <c r="S3738">
        <v>3.0580602984321801</v>
      </c>
      <c r="T3738">
        <v>-0.42346669642891499</v>
      </c>
    </row>
    <row r="3739" spans="1:20" x14ac:dyDescent="0.25">
      <c r="A3739">
        <v>2.8836481106386298</v>
      </c>
      <c r="B3739">
        <v>-0.42365864979420698</v>
      </c>
      <c r="D3739">
        <v>2.9879107613241902</v>
      </c>
      <c r="E3739">
        <v>-0.42365864979420698</v>
      </c>
      <c r="G3739">
        <v>3.1037848722153001</v>
      </c>
      <c r="H3739">
        <v>-0.42365864979420698</v>
      </c>
      <c r="J3739">
        <v>3.09604460768211</v>
      </c>
      <c r="K3739">
        <v>-0.42365864979420698</v>
      </c>
      <c r="M3739">
        <v>3.0655157437282501</v>
      </c>
      <c r="N3739">
        <v>-0.42385068803828402</v>
      </c>
      <c r="P3739">
        <v>3.0580819202010199</v>
      </c>
      <c r="Q3739">
        <v>-0.42385068803828402</v>
      </c>
      <c r="S3739">
        <v>3.0582852497515001</v>
      </c>
      <c r="T3739">
        <v>-0.42365864979420698</v>
      </c>
    </row>
    <row r="3740" spans="1:20" x14ac:dyDescent="0.25">
      <c r="A3740">
        <v>2.8836554691623899</v>
      </c>
      <c r="B3740">
        <v>-0.42385068803828402</v>
      </c>
      <c r="D3740">
        <v>2.9879295922506302</v>
      </c>
      <c r="E3740">
        <v>-0.42385068803828402</v>
      </c>
      <c r="G3740">
        <v>3.10380447575676</v>
      </c>
      <c r="H3740">
        <v>-0.42385068803828402</v>
      </c>
      <c r="J3740">
        <v>3.0960851526486999</v>
      </c>
      <c r="K3740">
        <v>-0.42385068803828402</v>
      </c>
      <c r="M3740">
        <v>3.0655636701358602</v>
      </c>
      <c r="N3740">
        <v>-0.42404281123624299</v>
      </c>
      <c r="P3740">
        <v>3.0583299574062699</v>
      </c>
      <c r="Q3740">
        <v>-0.42404281123624299</v>
      </c>
      <c r="S3740">
        <v>3.05877140411816</v>
      </c>
      <c r="T3740">
        <v>-0.42385068803828402</v>
      </c>
    </row>
    <row r="3741" spans="1:20" x14ac:dyDescent="0.25">
      <c r="A3741">
        <v>2.8836615594983801</v>
      </c>
      <c r="B3741">
        <v>-0.42404281123624299</v>
      </c>
      <c r="D3741">
        <v>2.98793611903504</v>
      </c>
      <c r="E3741">
        <v>-0.42404281123624299</v>
      </c>
      <c r="G3741">
        <v>3.1038048134424199</v>
      </c>
      <c r="H3741">
        <v>-0.42404281123624299</v>
      </c>
      <c r="J3741">
        <v>3.0962026238131002</v>
      </c>
      <c r="K3741">
        <v>-0.42404281123624299</v>
      </c>
      <c r="M3741">
        <v>3.0660134613860901</v>
      </c>
      <c r="N3741">
        <v>-0.42423501946328102</v>
      </c>
      <c r="P3741">
        <v>3.0583334259383301</v>
      </c>
      <c r="Q3741">
        <v>-0.42423501946328102</v>
      </c>
      <c r="S3741">
        <v>3.0587816308442601</v>
      </c>
      <c r="T3741">
        <v>-0.42404281123624299</v>
      </c>
    </row>
    <row r="3742" spans="1:20" x14ac:dyDescent="0.25">
      <c r="A3742">
        <v>2.8836646430888901</v>
      </c>
      <c r="B3742">
        <v>-0.42423501946328102</v>
      </c>
      <c r="D3742">
        <v>2.9879397181199598</v>
      </c>
      <c r="E3742">
        <v>-0.42423501946328102</v>
      </c>
      <c r="G3742">
        <v>3.1038254841323898</v>
      </c>
      <c r="H3742">
        <v>-0.42423501946328102</v>
      </c>
      <c r="J3742">
        <v>3.0962582795220399</v>
      </c>
      <c r="K3742">
        <v>-0.42423501946328102</v>
      </c>
      <c r="M3742">
        <v>3.0660316938723202</v>
      </c>
      <c r="N3742">
        <v>-0.42442731279469498</v>
      </c>
      <c r="P3742">
        <v>3.05852998021768</v>
      </c>
      <c r="Q3742">
        <v>-0.42442731279469498</v>
      </c>
      <c r="S3742">
        <v>3.0591558777026999</v>
      </c>
      <c r="T3742">
        <v>-0.42423501946328102</v>
      </c>
    </row>
    <row r="3743" spans="1:20" x14ac:dyDescent="0.25">
      <c r="A3743">
        <v>2.8836671016405</v>
      </c>
      <c r="B3743">
        <v>-0.42442731279469498</v>
      </c>
      <c r="D3743">
        <v>2.9879652560145802</v>
      </c>
      <c r="E3743">
        <v>-0.42442731279469498</v>
      </c>
      <c r="G3743">
        <v>3.1042124657217398</v>
      </c>
      <c r="H3743">
        <v>-0.42442731279469498</v>
      </c>
      <c r="J3743">
        <v>3.0963964122640402</v>
      </c>
      <c r="K3743">
        <v>-0.42442731279469498</v>
      </c>
      <c r="M3743">
        <v>3.0661548480392602</v>
      </c>
      <c r="N3743">
        <v>-0.42461969130588201</v>
      </c>
      <c r="P3743">
        <v>3.0585843122948999</v>
      </c>
      <c r="Q3743">
        <v>-0.42461969130588201</v>
      </c>
      <c r="S3743">
        <v>3.0592390110890801</v>
      </c>
      <c r="T3743">
        <v>-0.42442731279469498</v>
      </c>
    </row>
    <row r="3744" spans="1:20" x14ac:dyDescent="0.25">
      <c r="A3744">
        <v>2.8836768286554499</v>
      </c>
      <c r="B3744">
        <v>-0.42461969130588201</v>
      </c>
      <c r="D3744">
        <v>2.9881962912141602</v>
      </c>
      <c r="E3744">
        <v>-0.42461969130588201</v>
      </c>
      <c r="G3744">
        <v>3.1043938369238302</v>
      </c>
      <c r="H3744">
        <v>-0.42461969130588201</v>
      </c>
      <c r="J3744">
        <v>3.0965891351202499</v>
      </c>
      <c r="K3744">
        <v>-0.42461969130588201</v>
      </c>
      <c r="M3744">
        <v>3.0664815640852399</v>
      </c>
      <c r="N3744">
        <v>-0.42481215507233899</v>
      </c>
      <c r="P3744">
        <v>3.0585926863223101</v>
      </c>
      <c r="Q3744">
        <v>-0.42481215507233899</v>
      </c>
      <c r="S3744">
        <v>3.0592773888031601</v>
      </c>
      <c r="T3744">
        <v>-0.42461969130588201</v>
      </c>
    </row>
    <row r="3745" spans="1:20" x14ac:dyDescent="0.25">
      <c r="A3745">
        <v>2.8836784619795002</v>
      </c>
      <c r="B3745">
        <v>-0.42481215507233899</v>
      </c>
      <c r="D3745">
        <v>2.9882512237396601</v>
      </c>
      <c r="E3745">
        <v>-0.42481215507233899</v>
      </c>
      <c r="G3745">
        <v>3.1045118406769299</v>
      </c>
      <c r="H3745">
        <v>-0.42481215507233899</v>
      </c>
      <c r="J3745">
        <v>3.0967345772332702</v>
      </c>
      <c r="K3745">
        <v>-0.42481215507233899</v>
      </c>
      <c r="M3745">
        <v>3.0665970233375801</v>
      </c>
      <c r="N3745">
        <v>-0.42500470416966402</v>
      </c>
      <c r="P3745">
        <v>3.05896137889283</v>
      </c>
      <c r="Q3745">
        <v>-0.42500470416966402</v>
      </c>
      <c r="S3745">
        <v>3.0593170494398798</v>
      </c>
      <c r="T3745">
        <v>-0.42481215507233899</v>
      </c>
    </row>
    <row r="3746" spans="1:20" x14ac:dyDescent="0.25">
      <c r="A3746">
        <v>2.8836826116113001</v>
      </c>
      <c r="B3746">
        <v>-0.42500470416966402</v>
      </c>
      <c r="D3746">
        <v>2.9882938974559998</v>
      </c>
      <c r="E3746">
        <v>-0.42500470416966402</v>
      </c>
      <c r="G3746">
        <v>3.1045213561489402</v>
      </c>
      <c r="H3746">
        <v>-0.42500470416966402</v>
      </c>
      <c r="J3746">
        <v>3.0967838929579501</v>
      </c>
      <c r="K3746">
        <v>-0.42500470416966402</v>
      </c>
      <c r="M3746">
        <v>3.0667288555046701</v>
      </c>
      <c r="N3746">
        <v>-0.42519733867355602</v>
      </c>
      <c r="P3746">
        <v>3.0590069405389801</v>
      </c>
      <c r="Q3746">
        <v>-0.42519733867355602</v>
      </c>
      <c r="S3746">
        <v>3.0596487032670199</v>
      </c>
      <c r="T3746">
        <v>-0.42500470416966402</v>
      </c>
    </row>
    <row r="3747" spans="1:20" x14ac:dyDescent="0.25">
      <c r="A3747">
        <v>2.8836881860577002</v>
      </c>
      <c r="B3747">
        <v>-0.42519733867355602</v>
      </c>
      <c r="D3747">
        <v>2.9883079999928199</v>
      </c>
      <c r="E3747">
        <v>-0.42519733867355602</v>
      </c>
      <c r="G3747">
        <v>3.1045491576474098</v>
      </c>
      <c r="H3747">
        <v>-0.42519733867355602</v>
      </c>
      <c r="J3747">
        <v>3.0968058843977899</v>
      </c>
      <c r="K3747">
        <v>-0.42519733867355602</v>
      </c>
      <c r="M3747">
        <v>3.0667595364597302</v>
      </c>
      <c r="N3747">
        <v>-0.425390058659813</v>
      </c>
      <c r="P3747">
        <v>3.0590580889992798</v>
      </c>
      <c r="Q3747">
        <v>-0.425390058659813</v>
      </c>
      <c r="S3747">
        <v>3.05969811411572</v>
      </c>
      <c r="T3747">
        <v>-0.42519733867355602</v>
      </c>
    </row>
    <row r="3748" spans="1:20" x14ac:dyDescent="0.25">
      <c r="A3748">
        <v>2.8836925446884099</v>
      </c>
      <c r="B3748">
        <v>-0.425390058659813</v>
      </c>
      <c r="D3748">
        <v>2.9883166097935301</v>
      </c>
      <c r="E3748">
        <v>-0.425390058659813</v>
      </c>
      <c r="G3748">
        <v>3.1046705606664902</v>
      </c>
      <c r="H3748">
        <v>-0.425390058659813</v>
      </c>
      <c r="J3748">
        <v>3.0971754375257499</v>
      </c>
      <c r="K3748">
        <v>-0.425390058659813</v>
      </c>
      <c r="M3748">
        <v>3.0668001904031499</v>
      </c>
      <c r="N3748">
        <v>-0.425582864204335</v>
      </c>
      <c r="P3748">
        <v>3.05922885226523</v>
      </c>
      <c r="Q3748">
        <v>-0.425582864204335</v>
      </c>
      <c r="S3748">
        <v>3.0597054817571001</v>
      </c>
      <c r="T3748">
        <v>-0.425390058659813</v>
      </c>
    </row>
    <row r="3749" spans="1:20" x14ac:dyDescent="0.25">
      <c r="A3749">
        <v>2.8837165692846898</v>
      </c>
      <c r="B3749">
        <v>-0.425582864204335</v>
      </c>
      <c r="D3749">
        <v>2.9883500838081201</v>
      </c>
      <c r="E3749">
        <v>-0.425582864204335</v>
      </c>
      <c r="G3749">
        <v>3.10475723847189</v>
      </c>
      <c r="H3749">
        <v>-0.425582864204335</v>
      </c>
      <c r="J3749">
        <v>3.0973192465387198</v>
      </c>
      <c r="K3749">
        <v>-0.425582864204335</v>
      </c>
      <c r="M3749">
        <v>3.0668452386205298</v>
      </c>
      <c r="N3749">
        <v>-0.42577575538312401</v>
      </c>
      <c r="P3749">
        <v>3.0598877370931601</v>
      </c>
      <c r="Q3749">
        <v>-0.42577575538312401</v>
      </c>
      <c r="S3749">
        <v>3.0600681456569498</v>
      </c>
      <c r="T3749">
        <v>-0.425582864204335</v>
      </c>
    </row>
    <row r="3750" spans="1:20" x14ac:dyDescent="0.25">
      <c r="A3750">
        <v>2.88372369091039</v>
      </c>
      <c r="B3750">
        <v>-0.42577575538312401</v>
      </c>
      <c r="D3750">
        <v>2.9884049578025902</v>
      </c>
      <c r="E3750">
        <v>-0.42577575538312401</v>
      </c>
      <c r="G3750">
        <v>3.1047818763888699</v>
      </c>
      <c r="H3750">
        <v>-0.42577575538312401</v>
      </c>
      <c r="J3750">
        <v>3.0974282928066299</v>
      </c>
      <c r="K3750">
        <v>-0.42577575538312401</v>
      </c>
      <c r="M3750">
        <v>3.0669884927414302</v>
      </c>
      <c r="N3750">
        <v>-0.42596873227228099</v>
      </c>
      <c r="P3750">
        <v>3.0603101423601702</v>
      </c>
      <c r="Q3750">
        <v>-0.42596873227228099</v>
      </c>
      <c r="S3750">
        <v>3.0601328049574699</v>
      </c>
      <c r="T3750">
        <v>-0.42577575538312401</v>
      </c>
    </row>
    <row r="3751" spans="1:20" x14ac:dyDescent="0.25">
      <c r="A3751">
        <v>2.8837272155032898</v>
      </c>
      <c r="B3751">
        <v>-0.42596873227228099</v>
      </c>
      <c r="D3751">
        <v>2.9884627508890498</v>
      </c>
      <c r="E3751">
        <v>-0.42596873227228099</v>
      </c>
      <c r="G3751">
        <v>3.1048414543401601</v>
      </c>
      <c r="H3751">
        <v>-0.42596873227228099</v>
      </c>
      <c r="J3751">
        <v>3.09747352395443</v>
      </c>
      <c r="K3751">
        <v>-0.42596873227228099</v>
      </c>
      <c r="M3751">
        <v>3.06721417207129</v>
      </c>
      <c r="N3751">
        <v>-0.42616179494801099</v>
      </c>
      <c r="P3751">
        <v>3.0606581971649298</v>
      </c>
      <c r="Q3751">
        <v>-0.42616179494801099</v>
      </c>
      <c r="S3751">
        <v>3.0603520014524199</v>
      </c>
      <c r="T3751">
        <v>-0.42596873227228099</v>
      </c>
    </row>
    <row r="3752" spans="1:20" x14ac:dyDescent="0.25">
      <c r="A3752">
        <v>2.8837305271816001</v>
      </c>
      <c r="B3752">
        <v>-0.42616179494801099</v>
      </c>
      <c r="D3752">
        <v>2.9884958708482499</v>
      </c>
      <c r="E3752">
        <v>-0.42616179494801099</v>
      </c>
      <c r="G3752">
        <v>3.1050042605580801</v>
      </c>
      <c r="H3752">
        <v>-0.42616179494801099</v>
      </c>
      <c r="J3752">
        <v>3.0975673498759599</v>
      </c>
      <c r="K3752">
        <v>-0.42616179494801099</v>
      </c>
      <c r="M3752">
        <v>3.0672322308395898</v>
      </c>
      <c r="N3752">
        <v>-0.42635494348662001</v>
      </c>
      <c r="P3752">
        <v>3.0607859506333299</v>
      </c>
      <c r="Q3752">
        <v>-0.42635494348662001</v>
      </c>
      <c r="S3752">
        <v>3.0605764029477598</v>
      </c>
      <c r="T3752">
        <v>-0.42616179494801099</v>
      </c>
    </row>
    <row r="3753" spans="1:20" x14ac:dyDescent="0.25">
      <c r="A3753">
        <v>2.88373483392968</v>
      </c>
      <c r="B3753">
        <v>-0.42635494348662001</v>
      </c>
      <c r="D3753">
        <v>2.9885061172226601</v>
      </c>
      <c r="E3753">
        <v>-0.42635494348662001</v>
      </c>
      <c r="G3753">
        <v>3.1050786572690501</v>
      </c>
      <c r="H3753">
        <v>-0.42635494348662001</v>
      </c>
      <c r="J3753">
        <v>3.09759884398526</v>
      </c>
      <c r="K3753">
        <v>-0.42635494348662001</v>
      </c>
      <c r="M3753">
        <v>3.0673332833482601</v>
      </c>
      <c r="N3753">
        <v>-0.426548177964515</v>
      </c>
      <c r="P3753">
        <v>3.0609897021167098</v>
      </c>
      <c r="Q3753">
        <v>-0.426548177964515</v>
      </c>
      <c r="S3753">
        <v>3.06058208446226</v>
      </c>
      <c r="T3753">
        <v>-0.42635494348662001</v>
      </c>
    </row>
    <row r="3754" spans="1:20" x14ac:dyDescent="0.25">
      <c r="A3754">
        <v>2.8837384094262899</v>
      </c>
      <c r="B3754">
        <v>-0.426548177964515</v>
      </c>
      <c r="D3754">
        <v>2.9885184821910502</v>
      </c>
      <c r="E3754">
        <v>-0.426548177964515</v>
      </c>
      <c r="G3754">
        <v>3.1050972268896402</v>
      </c>
      <c r="H3754">
        <v>-0.426548177964515</v>
      </c>
      <c r="J3754">
        <v>3.0977354142609101</v>
      </c>
      <c r="K3754">
        <v>-0.426548177964515</v>
      </c>
      <c r="M3754">
        <v>3.0673816677394901</v>
      </c>
      <c r="N3754">
        <v>-0.42674149845820503</v>
      </c>
      <c r="P3754">
        <v>3.0613816338520401</v>
      </c>
      <c r="Q3754">
        <v>-0.42674149845820503</v>
      </c>
      <c r="S3754">
        <v>3.0607024226048898</v>
      </c>
      <c r="T3754">
        <v>-0.426548177964515</v>
      </c>
    </row>
    <row r="3755" spans="1:20" x14ac:dyDescent="0.25">
      <c r="A3755">
        <v>2.8837419868807399</v>
      </c>
      <c r="B3755">
        <v>-0.42674149845820503</v>
      </c>
      <c r="D3755">
        <v>2.9885327712238099</v>
      </c>
      <c r="E3755">
        <v>-0.42674149845820503</v>
      </c>
      <c r="G3755">
        <v>3.1051644688373101</v>
      </c>
      <c r="H3755">
        <v>-0.42674149845820503</v>
      </c>
      <c r="J3755">
        <v>3.09775748120575</v>
      </c>
      <c r="K3755">
        <v>-0.42674149845820503</v>
      </c>
      <c r="M3755">
        <v>3.0673873293647098</v>
      </c>
      <c r="N3755">
        <v>-0.42693490504430198</v>
      </c>
      <c r="P3755">
        <v>3.0614977553504201</v>
      </c>
      <c r="Q3755">
        <v>-0.42693490504430198</v>
      </c>
      <c r="S3755">
        <v>3.0612099834519899</v>
      </c>
      <c r="T3755">
        <v>-0.42674149845820503</v>
      </c>
    </row>
    <row r="3756" spans="1:20" x14ac:dyDescent="0.25">
      <c r="A3756">
        <v>2.8837438786390499</v>
      </c>
      <c r="B3756">
        <v>-0.42693490504430198</v>
      </c>
      <c r="D3756">
        <v>2.9885459171798701</v>
      </c>
      <c r="E3756">
        <v>-0.42693490504430198</v>
      </c>
      <c r="G3756">
        <v>3.1052487666156101</v>
      </c>
      <c r="H3756">
        <v>-0.42693490504430198</v>
      </c>
      <c r="J3756">
        <v>3.0977946881206901</v>
      </c>
      <c r="K3756">
        <v>-0.42693490504430198</v>
      </c>
      <c r="M3756">
        <v>3.0674485175569099</v>
      </c>
      <c r="N3756">
        <v>-0.42712839779952</v>
      </c>
      <c r="P3756">
        <v>3.0615849641565398</v>
      </c>
      <c r="Q3756">
        <v>-0.42712839779952</v>
      </c>
      <c r="S3756">
        <v>3.0612784548654601</v>
      </c>
      <c r="T3756">
        <v>-0.42693490504430198</v>
      </c>
    </row>
    <row r="3757" spans="1:20" x14ac:dyDescent="0.25">
      <c r="A3757">
        <v>2.88374513507982</v>
      </c>
      <c r="B3757">
        <v>-0.42712839779952</v>
      </c>
      <c r="D3757">
        <v>2.9886137282549199</v>
      </c>
      <c r="E3757">
        <v>-0.42712839779952</v>
      </c>
      <c r="G3757">
        <v>3.1053024269540401</v>
      </c>
      <c r="H3757">
        <v>-0.42712839779952</v>
      </c>
      <c r="J3757">
        <v>3.0980032451058501</v>
      </c>
      <c r="K3757">
        <v>-0.42712839779952</v>
      </c>
      <c r="M3757">
        <v>3.0676358289133701</v>
      </c>
      <c r="N3757">
        <v>-0.42732197680067602</v>
      </c>
      <c r="P3757">
        <v>3.0618116698895999</v>
      </c>
      <c r="Q3757">
        <v>-0.42732197680067602</v>
      </c>
      <c r="S3757">
        <v>3.0617562885624898</v>
      </c>
      <c r="T3757">
        <v>-0.42712839779952</v>
      </c>
    </row>
    <row r="3758" spans="1:20" x14ac:dyDescent="0.25">
      <c r="A3758">
        <v>2.88374955929801</v>
      </c>
      <c r="B3758">
        <v>-0.42732197680067602</v>
      </c>
      <c r="D3758">
        <v>2.9886694624260901</v>
      </c>
      <c r="E3758">
        <v>-0.42732197680067602</v>
      </c>
      <c r="G3758">
        <v>3.1054728708953201</v>
      </c>
      <c r="H3758">
        <v>-0.42732197680067602</v>
      </c>
      <c r="J3758">
        <v>3.09808643821858</v>
      </c>
      <c r="K3758">
        <v>-0.42732197680067602</v>
      </c>
      <c r="M3758">
        <v>3.0676659610777</v>
      </c>
      <c r="N3758">
        <v>-0.42751564212468901</v>
      </c>
      <c r="P3758">
        <v>3.0619635296558201</v>
      </c>
      <c r="Q3758">
        <v>-0.42751564212468901</v>
      </c>
      <c r="S3758">
        <v>3.0618419877941299</v>
      </c>
      <c r="T3758">
        <v>-0.42732197680067602</v>
      </c>
    </row>
    <row r="3759" spans="1:20" x14ac:dyDescent="0.25">
      <c r="A3759">
        <v>2.8837532884846899</v>
      </c>
      <c r="B3759">
        <v>-0.42751564212468901</v>
      </c>
      <c r="D3759">
        <v>2.98867173021684</v>
      </c>
      <c r="E3759">
        <v>-0.42751564212468901</v>
      </c>
      <c r="G3759">
        <v>3.1055163195265401</v>
      </c>
      <c r="H3759">
        <v>-0.42751564212468901</v>
      </c>
      <c r="J3759">
        <v>3.0983243495987902</v>
      </c>
      <c r="K3759">
        <v>-0.42751564212468901</v>
      </c>
      <c r="M3759">
        <v>3.0676869691026498</v>
      </c>
      <c r="N3759">
        <v>-0.42770939384858198</v>
      </c>
      <c r="P3759">
        <v>3.0619809094789701</v>
      </c>
      <c r="Q3759">
        <v>-0.42770939384858198</v>
      </c>
      <c r="S3759">
        <v>3.0625022897439802</v>
      </c>
      <c r="T3759">
        <v>-0.42751564212468901</v>
      </c>
    </row>
    <row r="3760" spans="1:20" x14ac:dyDescent="0.25">
      <c r="A3760">
        <v>2.8837680050427599</v>
      </c>
      <c r="B3760">
        <v>-0.42770939384858198</v>
      </c>
      <c r="D3760">
        <v>2.9887572423397901</v>
      </c>
      <c r="E3760">
        <v>-0.42770939384858198</v>
      </c>
      <c r="G3760">
        <v>3.10567521647266</v>
      </c>
      <c r="H3760">
        <v>-0.42770939384858198</v>
      </c>
      <c r="J3760">
        <v>3.098495569362</v>
      </c>
      <c r="K3760">
        <v>-0.42770939384858198</v>
      </c>
      <c r="M3760">
        <v>3.0679843899888701</v>
      </c>
      <c r="N3760">
        <v>-0.427903232049481</v>
      </c>
      <c r="P3760">
        <v>3.0620194473477</v>
      </c>
      <c r="Q3760">
        <v>-0.427903232049481</v>
      </c>
      <c r="S3760">
        <v>3.0625563924239998</v>
      </c>
      <c r="T3760">
        <v>-0.42770939384858198</v>
      </c>
    </row>
    <row r="3761" spans="1:20" x14ac:dyDescent="0.25">
      <c r="A3761">
        <v>2.8837687309101798</v>
      </c>
      <c r="B3761">
        <v>-0.427903232049481</v>
      </c>
      <c r="D3761">
        <v>2.98877257288071</v>
      </c>
      <c r="E3761">
        <v>-0.427903232049481</v>
      </c>
      <c r="G3761">
        <v>3.1058457925518002</v>
      </c>
      <c r="H3761">
        <v>-0.427903232049481</v>
      </c>
      <c r="J3761">
        <v>3.0986890423969</v>
      </c>
      <c r="K3761">
        <v>-0.427903232049481</v>
      </c>
      <c r="M3761">
        <v>3.0683362359124802</v>
      </c>
      <c r="N3761">
        <v>-0.42809715680461302</v>
      </c>
      <c r="P3761">
        <v>3.06237550455142</v>
      </c>
      <c r="Q3761">
        <v>-0.42809715680461302</v>
      </c>
      <c r="S3761">
        <v>3.0634699066459499</v>
      </c>
      <c r="T3761">
        <v>-0.427903232049481</v>
      </c>
    </row>
    <row r="3762" spans="1:20" x14ac:dyDescent="0.25">
      <c r="A3762">
        <v>2.8837692551205598</v>
      </c>
      <c r="B3762">
        <v>-0.42809715680461302</v>
      </c>
      <c r="D3762">
        <v>2.9887812107992699</v>
      </c>
      <c r="E3762">
        <v>-0.42809715680461302</v>
      </c>
      <c r="G3762">
        <v>3.1058469493377001</v>
      </c>
      <c r="H3762">
        <v>-0.42809715680461302</v>
      </c>
      <c r="J3762">
        <v>3.0987181313066401</v>
      </c>
      <c r="K3762">
        <v>-0.42809715680461302</v>
      </c>
      <c r="M3762">
        <v>3.0683569241385098</v>
      </c>
      <c r="N3762">
        <v>-0.42829116819131202</v>
      </c>
      <c r="P3762">
        <v>3.0625458714137199</v>
      </c>
      <c r="Q3762">
        <v>-0.42829116819131202</v>
      </c>
      <c r="S3762">
        <v>3.0637344452921198</v>
      </c>
      <c r="T3762">
        <v>-0.42809715680461302</v>
      </c>
    </row>
    <row r="3763" spans="1:20" x14ac:dyDescent="0.25">
      <c r="A3763">
        <v>2.8837697298956102</v>
      </c>
      <c r="B3763">
        <v>-0.42829116819131202</v>
      </c>
      <c r="D3763">
        <v>2.9887922989877</v>
      </c>
      <c r="E3763">
        <v>-0.42829116819131202</v>
      </c>
      <c r="G3763">
        <v>3.1058710540667902</v>
      </c>
      <c r="H3763">
        <v>-0.42829116819131202</v>
      </c>
      <c r="J3763">
        <v>3.0987968610996801</v>
      </c>
      <c r="K3763">
        <v>-0.42829116819131202</v>
      </c>
      <c r="M3763">
        <v>3.0684944850491198</v>
      </c>
      <c r="N3763">
        <v>-0.428485266287014</v>
      </c>
      <c r="P3763">
        <v>3.06280492120825</v>
      </c>
      <c r="Q3763">
        <v>-0.428485266287014</v>
      </c>
      <c r="S3763">
        <v>3.0638661098088198</v>
      </c>
      <c r="T3763">
        <v>-0.42829116819131202</v>
      </c>
    </row>
    <row r="3764" spans="1:20" x14ac:dyDescent="0.25">
      <c r="A3764">
        <v>2.8837768001281301</v>
      </c>
      <c r="B3764">
        <v>-0.428485266287014</v>
      </c>
      <c r="D3764">
        <v>2.9887936951250702</v>
      </c>
      <c r="E3764">
        <v>-0.428485266287014</v>
      </c>
      <c r="G3764">
        <v>3.1059802463104398</v>
      </c>
      <c r="H3764">
        <v>-0.428485266287014</v>
      </c>
      <c r="J3764">
        <v>3.0988178198259799</v>
      </c>
      <c r="K3764">
        <v>-0.428485266287014</v>
      </c>
      <c r="M3764">
        <v>3.0687592943423798</v>
      </c>
      <c r="N3764">
        <v>-0.42867945116925799</v>
      </c>
      <c r="P3764">
        <v>3.0632217892115898</v>
      </c>
      <c r="Q3764">
        <v>-0.42867945116925799</v>
      </c>
      <c r="S3764">
        <v>3.0641864372618999</v>
      </c>
      <c r="T3764">
        <v>-0.428485266287014</v>
      </c>
    </row>
    <row r="3765" spans="1:20" x14ac:dyDescent="0.25">
      <c r="A3765">
        <v>2.88377960815333</v>
      </c>
      <c r="B3765">
        <v>-0.42867945116925799</v>
      </c>
      <c r="D3765">
        <v>2.9888284998599999</v>
      </c>
      <c r="E3765">
        <v>-0.42867945116925799</v>
      </c>
      <c r="G3765">
        <v>3.1061017776037101</v>
      </c>
      <c r="H3765">
        <v>-0.42867945116925799</v>
      </c>
      <c r="J3765">
        <v>3.0988440797339001</v>
      </c>
      <c r="K3765">
        <v>-0.42867945116925799</v>
      </c>
      <c r="M3765">
        <v>3.0689238762871498</v>
      </c>
      <c r="N3765">
        <v>-0.42887372291568798</v>
      </c>
      <c r="P3765">
        <v>3.0632480014038799</v>
      </c>
      <c r="Q3765">
        <v>-0.42887372291568798</v>
      </c>
      <c r="S3765">
        <v>3.0643161590671899</v>
      </c>
      <c r="T3765">
        <v>-0.42867945116925799</v>
      </c>
    </row>
    <row r="3766" spans="1:20" x14ac:dyDescent="0.25">
      <c r="A3766">
        <v>2.88378440974427</v>
      </c>
      <c r="B3766">
        <v>-0.42887372291568798</v>
      </c>
      <c r="D3766">
        <v>2.9888592217682</v>
      </c>
      <c r="E3766">
        <v>-0.42887372291568798</v>
      </c>
      <c r="G3766">
        <v>3.1061970211884899</v>
      </c>
      <c r="H3766">
        <v>-0.42887372291568798</v>
      </c>
      <c r="J3766">
        <v>3.0991408679637402</v>
      </c>
      <c r="K3766">
        <v>-0.42887372291568798</v>
      </c>
      <c r="M3766">
        <v>3.0694188026137201</v>
      </c>
      <c r="N3766">
        <v>-0.42906808160405302</v>
      </c>
      <c r="P3766">
        <v>3.0633602703541398</v>
      </c>
      <c r="Q3766">
        <v>-0.42906808160405302</v>
      </c>
      <c r="S3766">
        <v>3.0644958415451602</v>
      </c>
      <c r="T3766">
        <v>-0.42887372291568798</v>
      </c>
    </row>
    <row r="3767" spans="1:20" x14ac:dyDescent="0.25">
      <c r="A3767">
        <v>2.8837867493573901</v>
      </c>
      <c r="B3767">
        <v>-0.42906808160405302</v>
      </c>
      <c r="D3767">
        <v>2.98889822237508</v>
      </c>
      <c r="E3767">
        <v>-0.42906808160405302</v>
      </c>
      <c r="G3767">
        <v>3.1062183432949699</v>
      </c>
      <c r="H3767">
        <v>-0.42906808160405302</v>
      </c>
      <c r="J3767">
        <v>3.09923854464021</v>
      </c>
      <c r="K3767">
        <v>-0.42906808160405302</v>
      </c>
      <c r="M3767">
        <v>3.0695971438080498</v>
      </c>
      <c r="N3767">
        <v>-0.42926252731220599</v>
      </c>
      <c r="P3767">
        <v>3.0634425984401399</v>
      </c>
      <c r="Q3767">
        <v>-0.42926252731220599</v>
      </c>
      <c r="S3767">
        <v>3.0647549552613498</v>
      </c>
      <c r="T3767">
        <v>-0.42906808160405302</v>
      </c>
    </row>
    <row r="3768" spans="1:20" x14ac:dyDescent="0.25">
      <c r="A3768">
        <v>2.8837931333686599</v>
      </c>
      <c r="B3768">
        <v>-0.42926252731220599</v>
      </c>
      <c r="D3768">
        <v>2.9889230894581198</v>
      </c>
      <c r="E3768">
        <v>-0.42926252731220599</v>
      </c>
      <c r="G3768">
        <v>3.1062267390724099</v>
      </c>
      <c r="H3768">
        <v>-0.42926252731220599</v>
      </c>
      <c r="J3768">
        <v>3.0996675628260801</v>
      </c>
      <c r="K3768">
        <v>-0.42926252731220599</v>
      </c>
      <c r="M3768">
        <v>3.0696277813336299</v>
      </c>
      <c r="N3768">
        <v>-0.42945706011810297</v>
      </c>
      <c r="P3768">
        <v>3.0636327111599599</v>
      </c>
      <c r="Q3768">
        <v>-0.42945706011810297</v>
      </c>
      <c r="S3768">
        <v>3.0648059422721299</v>
      </c>
      <c r="T3768">
        <v>-0.42926252731220599</v>
      </c>
    </row>
    <row r="3769" spans="1:20" x14ac:dyDescent="0.25">
      <c r="A3769">
        <v>2.8837984557437699</v>
      </c>
      <c r="B3769">
        <v>-0.42945706011810297</v>
      </c>
      <c r="D3769">
        <v>2.9889254134845702</v>
      </c>
      <c r="E3769">
        <v>-0.42945706011810297</v>
      </c>
      <c r="G3769">
        <v>3.1062927199148098</v>
      </c>
      <c r="H3769">
        <v>-0.42945706011810297</v>
      </c>
      <c r="J3769">
        <v>3.0997134796079902</v>
      </c>
      <c r="K3769">
        <v>-0.42945706011810297</v>
      </c>
      <c r="M3769">
        <v>3.0698112195699099</v>
      </c>
      <c r="N3769">
        <v>-0.42965168009980598</v>
      </c>
      <c r="P3769">
        <v>3.0637997209787202</v>
      </c>
      <c r="Q3769">
        <v>-0.42965168009980598</v>
      </c>
      <c r="S3769">
        <v>3.0648328103374798</v>
      </c>
      <c r="T3769">
        <v>-0.42945706011810297</v>
      </c>
    </row>
    <row r="3770" spans="1:20" x14ac:dyDescent="0.25">
      <c r="A3770">
        <v>2.8837985105631598</v>
      </c>
      <c r="B3770">
        <v>-0.42965168009980598</v>
      </c>
      <c r="D3770">
        <v>2.9889305693803001</v>
      </c>
      <c r="E3770">
        <v>-0.42965168009980598</v>
      </c>
      <c r="G3770">
        <v>3.1063937165196598</v>
      </c>
      <c r="H3770">
        <v>-0.42965168009980598</v>
      </c>
      <c r="J3770">
        <v>3.0997346611958201</v>
      </c>
      <c r="K3770">
        <v>-0.42965168009980598</v>
      </c>
      <c r="M3770">
        <v>3.0700099331395001</v>
      </c>
      <c r="N3770">
        <v>-0.42984638733548303</v>
      </c>
      <c r="P3770">
        <v>3.0638602840260298</v>
      </c>
      <c r="Q3770">
        <v>-0.42984638733548303</v>
      </c>
      <c r="S3770">
        <v>3.0649774507002099</v>
      </c>
      <c r="T3770">
        <v>-0.42965168009980598</v>
      </c>
    </row>
    <row r="3771" spans="1:20" x14ac:dyDescent="0.25">
      <c r="A3771">
        <v>2.88380053594372</v>
      </c>
      <c r="B3771">
        <v>-0.42984638733548303</v>
      </c>
      <c r="D3771">
        <v>2.9889739282540599</v>
      </c>
      <c r="E3771">
        <v>-0.42984638733548303</v>
      </c>
      <c r="G3771">
        <v>3.10665526913498</v>
      </c>
      <c r="H3771">
        <v>-0.42984638733548303</v>
      </c>
      <c r="J3771">
        <v>3.09993672718673</v>
      </c>
      <c r="K3771">
        <v>-0.42984638733548303</v>
      </c>
      <c r="M3771">
        <v>3.0701625917173501</v>
      </c>
      <c r="N3771">
        <v>-0.43004118190340601</v>
      </c>
      <c r="P3771">
        <v>3.0641249330223301</v>
      </c>
      <c r="Q3771">
        <v>-0.43004118190340601</v>
      </c>
      <c r="S3771">
        <v>3.06595331496194</v>
      </c>
      <c r="T3771">
        <v>-0.42984638733548303</v>
      </c>
    </row>
    <row r="3772" spans="1:20" x14ac:dyDescent="0.25">
      <c r="A3772">
        <v>2.8838035451364901</v>
      </c>
      <c r="B3772">
        <v>-0.43004118190340601</v>
      </c>
      <c r="D3772">
        <v>2.9891160909605898</v>
      </c>
      <c r="E3772">
        <v>-0.43004118190340601</v>
      </c>
      <c r="G3772">
        <v>3.10682392805592</v>
      </c>
      <c r="H3772">
        <v>-0.43004118190340601</v>
      </c>
      <c r="J3772">
        <v>3.10004195192744</v>
      </c>
      <c r="K3772">
        <v>-0.43004118190340601</v>
      </c>
      <c r="M3772">
        <v>3.0706105865662798</v>
      </c>
      <c r="N3772">
        <v>-0.43023606388195201</v>
      </c>
      <c r="P3772">
        <v>3.0654737584277401</v>
      </c>
      <c r="Q3772">
        <v>-0.43023606388195201</v>
      </c>
      <c r="S3772">
        <v>3.0660941065567799</v>
      </c>
      <c r="T3772">
        <v>-0.43004118190340601</v>
      </c>
    </row>
    <row r="3773" spans="1:20" x14ac:dyDescent="0.25">
      <c r="A3773">
        <v>2.88380586615017</v>
      </c>
      <c r="B3773">
        <v>-0.43023606388195201</v>
      </c>
      <c r="D3773">
        <v>2.9892496191915501</v>
      </c>
      <c r="E3773">
        <v>-0.43023606388195201</v>
      </c>
      <c r="G3773">
        <v>3.10687618587838</v>
      </c>
      <c r="H3773">
        <v>-0.43023606388195201</v>
      </c>
      <c r="J3773">
        <v>3.1009153133783198</v>
      </c>
      <c r="K3773">
        <v>-0.43023606388195201</v>
      </c>
      <c r="M3773">
        <v>3.07075605164263</v>
      </c>
      <c r="N3773">
        <v>-0.43043103334960597</v>
      </c>
      <c r="P3773">
        <v>3.0656950631608799</v>
      </c>
      <c r="Q3773">
        <v>-0.43043103334960597</v>
      </c>
      <c r="S3773">
        <v>3.0665642793729599</v>
      </c>
      <c r="T3773">
        <v>-0.43023606388195201</v>
      </c>
    </row>
    <row r="3774" spans="1:20" x14ac:dyDescent="0.25">
      <c r="A3774">
        <v>2.8838232742422401</v>
      </c>
      <c r="B3774">
        <v>-0.43043103334960597</v>
      </c>
      <c r="D3774">
        <v>2.9892968072575501</v>
      </c>
      <c r="E3774">
        <v>-0.43043103334960597</v>
      </c>
      <c r="G3774">
        <v>3.1068834580975699</v>
      </c>
      <c r="H3774">
        <v>-0.43043103334960597</v>
      </c>
      <c r="J3774">
        <v>3.10094124812762</v>
      </c>
      <c r="K3774">
        <v>-0.43043103334960597</v>
      </c>
      <c r="M3774">
        <v>3.0714051526307902</v>
      </c>
      <c r="N3774">
        <v>-0.43062609038495397</v>
      </c>
      <c r="P3774">
        <v>3.06592555950398</v>
      </c>
      <c r="Q3774">
        <v>-0.43062609038495397</v>
      </c>
      <c r="S3774">
        <v>3.0666121507145001</v>
      </c>
      <c r="T3774">
        <v>-0.43043103334960597</v>
      </c>
    </row>
    <row r="3775" spans="1:20" x14ac:dyDescent="0.25">
      <c r="A3775">
        <v>2.8838251660005398</v>
      </c>
      <c r="B3775">
        <v>-0.43062609038495397</v>
      </c>
      <c r="D3775">
        <v>2.9893276232744799</v>
      </c>
      <c r="E3775">
        <v>-0.43062609038495397</v>
      </c>
      <c r="G3775">
        <v>3.1069447082497299</v>
      </c>
      <c r="H3775">
        <v>-0.43062609038495397</v>
      </c>
      <c r="J3775">
        <v>3.10153861566892</v>
      </c>
      <c r="K3775">
        <v>-0.43062609038495397</v>
      </c>
      <c r="M3775">
        <v>3.07156787895223</v>
      </c>
      <c r="N3775">
        <v>-0.43082123506669301</v>
      </c>
      <c r="P3775">
        <v>3.0661822308765299</v>
      </c>
      <c r="Q3775">
        <v>-0.43082123506669301</v>
      </c>
      <c r="S3775">
        <v>3.06669433107264</v>
      </c>
      <c r="T3775">
        <v>-0.43062609038495397</v>
      </c>
    </row>
    <row r="3776" spans="1:20" x14ac:dyDescent="0.25">
      <c r="A3776">
        <v>2.8838256368599202</v>
      </c>
      <c r="B3776">
        <v>-0.43082123506669301</v>
      </c>
      <c r="D3776">
        <v>2.9893532254384798</v>
      </c>
      <c r="E3776">
        <v>-0.43082123506669301</v>
      </c>
      <c r="G3776">
        <v>3.1070133341677102</v>
      </c>
      <c r="H3776">
        <v>-0.43082123506669301</v>
      </c>
      <c r="J3776">
        <v>3.1016917994799802</v>
      </c>
      <c r="K3776">
        <v>-0.43082123506669301</v>
      </c>
      <c r="M3776">
        <v>3.07156997146364</v>
      </c>
      <c r="N3776">
        <v>-0.43101646747362399</v>
      </c>
      <c r="P3776">
        <v>3.0662096694426602</v>
      </c>
      <c r="Q3776">
        <v>-0.43101646747362399</v>
      </c>
      <c r="S3776">
        <v>3.06688687943184</v>
      </c>
      <c r="T3776">
        <v>-0.43082123506669301</v>
      </c>
    </row>
    <row r="3777" spans="1:20" x14ac:dyDescent="0.25">
      <c r="A3777">
        <v>2.8838289519644502</v>
      </c>
      <c r="B3777">
        <v>-0.43101646747362399</v>
      </c>
      <c r="D3777">
        <v>2.98936389300682</v>
      </c>
      <c r="E3777">
        <v>-0.43101646747362399</v>
      </c>
      <c r="G3777">
        <v>3.1070541075866398</v>
      </c>
      <c r="H3777">
        <v>-0.43101646747362399</v>
      </c>
      <c r="J3777">
        <v>3.1021629689403998</v>
      </c>
      <c r="K3777">
        <v>-0.43101646747362399</v>
      </c>
      <c r="M3777">
        <v>3.0716057928901401</v>
      </c>
      <c r="N3777">
        <v>-0.43121178768465301</v>
      </c>
      <c r="P3777">
        <v>3.0663676610780599</v>
      </c>
      <c r="Q3777">
        <v>-0.43121178768465301</v>
      </c>
      <c r="S3777">
        <v>3.0671768199460701</v>
      </c>
      <c r="T3777">
        <v>-0.43101646747362399</v>
      </c>
    </row>
    <row r="3778" spans="1:20" x14ac:dyDescent="0.25">
      <c r="A3778">
        <v>2.8838410381708699</v>
      </c>
      <c r="B3778">
        <v>-0.43121178768465301</v>
      </c>
      <c r="D3778">
        <v>2.9893778015878398</v>
      </c>
      <c r="E3778">
        <v>-0.43121178768465301</v>
      </c>
      <c r="G3778">
        <v>3.1072340793637001</v>
      </c>
      <c r="H3778">
        <v>-0.43121178768465301</v>
      </c>
      <c r="J3778">
        <v>3.10239400449443</v>
      </c>
      <c r="K3778">
        <v>-0.43121178768465301</v>
      </c>
      <c r="M3778">
        <v>3.0716893433174999</v>
      </c>
      <c r="N3778">
        <v>-0.43140719577879499</v>
      </c>
      <c r="P3778">
        <v>3.0665425494196499</v>
      </c>
      <c r="Q3778">
        <v>-0.43140719577879499</v>
      </c>
      <c r="S3778">
        <v>3.0673429767540301</v>
      </c>
      <c r="T3778">
        <v>-0.43121178768465301</v>
      </c>
    </row>
    <row r="3779" spans="1:20" x14ac:dyDescent="0.25">
      <c r="A3779">
        <v>2.88384282371661</v>
      </c>
      <c r="B3779">
        <v>-0.43140719577879499</v>
      </c>
      <c r="D3779">
        <v>2.9894015720747</v>
      </c>
      <c r="E3779">
        <v>-0.43140719577879499</v>
      </c>
      <c r="G3779">
        <v>3.10763455601584</v>
      </c>
      <c r="H3779">
        <v>-0.43140719577879499</v>
      </c>
      <c r="J3779">
        <v>3.1025984635066699</v>
      </c>
      <c r="K3779">
        <v>-0.43140719577879499</v>
      </c>
      <c r="M3779">
        <v>3.0718013005743199</v>
      </c>
      <c r="N3779">
        <v>-0.43160269183517003</v>
      </c>
      <c r="P3779">
        <v>3.0667494349695001</v>
      </c>
      <c r="Q3779">
        <v>-0.43160269183517003</v>
      </c>
      <c r="S3779">
        <v>3.0674971840540799</v>
      </c>
      <c r="T3779">
        <v>-0.43140719577879499</v>
      </c>
    </row>
    <row r="3780" spans="1:20" x14ac:dyDescent="0.25">
      <c r="A3780">
        <v>2.8838499189115301</v>
      </c>
      <c r="B3780">
        <v>-0.43160269183517003</v>
      </c>
      <c r="D3780">
        <v>2.9895011230389299</v>
      </c>
      <c r="E3780">
        <v>-0.43160269183517003</v>
      </c>
      <c r="G3780">
        <v>3.1076854739139601</v>
      </c>
      <c r="H3780">
        <v>-0.43160269183517003</v>
      </c>
      <c r="J3780">
        <v>3.1027107175192099</v>
      </c>
      <c r="K3780">
        <v>-0.43160269183517003</v>
      </c>
      <c r="M3780">
        <v>3.0719883316132099</v>
      </c>
      <c r="N3780">
        <v>-0.43179827593300502</v>
      </c>
      <c r="P3780">
        <v>3.0667792024071598</v>
      </c>
      <c r="Q3780">
        <v>-0.43179827593300502</v>
      </c>
      <c r="S3780">
        <v>3.06759406304006</v>
      </c>
      <c r="T3780">
        <v>-0.43160269183517003</v>
      </c>
    </row>
    <row r="3781" spans="1:20" x14ac:dyDescent="0.25">
      <c r="A3781">
        <v>2.8838510838235001</v>
      </c>
      <c r="B3781">
        <v>-0.43179827593300502</v>
      </c>
      <c r="D3781">
        <v>2.9895394138135298</v>
      </c>
      <c r="E3781">
        <v>-0.43179827593300502</v>
      </c>
      <c r="G3781">
        <v>3.10769411310326</v>
      </c>
      <c r="H3781">
        <v>-0.43179827593300502</v>
      </c>
      <c r="J3781">
        <v>3.1028820420151599</v>
      </c>
      <c r="K3781">
        <v>-0.43179827593300502</v>
      </c>
      <c r="M3781">
        <v>3.0722208056829601</v>
      </c>
      <c r="N3781">
        <v>-0.431993948151635</v>
      </c>
      <c r="P3781">
        <v>3.06683407953942</v>
      </c>
      <c r="Q3781">
        <v>-0.431993948151635</v>
      </c>
      <c r="S3781">
        <v>3.0677023417099698</v>
      </c>
      <c r="T3781">
        <v>-0.43179827593300502</v>
      </c>
    </row>
    <row r="3782" spans="1:20" x14ac:dyDescent="0.25">
      <c r="A3782">
        <v>2.88385256541532</v>
      </c>
      <c r="B3782">
        <v>-0.431993948151635</v>
      </c>
      <c r="D3782">
        <v>2.9895547139412599</v>
      </c>
      <c r="E3782">
        <v>-0.431993948151635</v>
      </c>
      <c r="G3782">
        <v>3.1077295739616901</v>
      </c>
      <c r="H3782">
        <v>-0.431993948151635</v>
      </c>
      <c r="J3782">
        <v>3.1030234750563102</v>
      </c>
      <c r="K3782">
        <v>-0.431993948151635</v>
      </c>
      <c r="M3782">
        <v>3.0723879973447801</v>
      </c>
      <c r="N3782">
        <v>-0.43218970857050198</v>
      </c>
      <c r="P3782">
        <v>3.06700367836961</v>
      </c>
      <c r="Q3782">
        <v>-0.43218970857050198</v>
      </c>
      <c r="S3782">
        <v>3.0678846266881301</v>
      </c>
      <c r="T3782">
        <v>-0.431993948151635</v>
      </c>
    </row>
    <row r="3783" spans="1:20" x14ac:dyDescent="0.25">
      <c r="A3783">
        <v>2.8838539936561398</v>
      </c>
      <c r="B3783">
        <v>-0.43218970857050198</v>
      </c>
      <c r="D3783">
        <v>2.9895612659743498</v>
      </c>
      <c r="E3783">
        <v>-0.43218970857050198</v>
      </c>
      <c r="G3783">
        <v>3.10781747423556</v>
      </c>
      <c r="H3783">
        <v>-0.43218970857050198</v>
      </c>
      <c r="J3783">
        <v>3.1033816074442799</v>
      </c>
      <c r="K3783">
        <v>-0.43218970857050198</v>
      </c>
      <c r="M3783">
        <v>3.07249199121383</v>
      </c>
      <c r="N3783">
        <v>-0.43238555726915501</v>
      </c>
      <c r="P3783">
        <v>3.0671307257439802</v>
      </c>
      <c r="Q3783">
        <v>-0.43238555726915501</v>
      </c>
      <c r="S3783">
        <v>3.0680302933889601</v>
      </c>
      <c r="T3783">
        <v>-0.43218970857050198</v>
      </c>
    </row>
    <row r="3784" spans="1:20" x14ac:dyDescent="0.25">
      <c r="A3784">
        <v>2.88386004581433</v>
      </c>
      <c r="B3784">
        <v>-0.43238555726915501</v>
      </c>
      <c r="D3784">
        <v>2.98958474610136</v>
      </c>
      <c r="E3784">
        <v>-0.43238555726915501</v>
      </c>
      <c r="G3784">
        <v>3.10805447161666</v>
      </c>
      <c r="H3784">
        <v>-0.43238555726915501</v>
      </c>
      <c r="J3784">
        <v>3.1034478801303198</v>
      </c>
      <c r="K3784">
        <v>-0.43238555726915501</v>
      </c>
      <c r="M3784">
        <v>3.0729129689767301</v>
      </c>
      <c r="N3784">
        <v>-0.43258149432725201</v>
      </c>
      <c r="P3784">
        <v>3.0671504592138898</v>
      </c>
      <c r="Q3784">
        <v>-0.43258149432725201</v>
      </c>
      <c r="S3784">
        <v>3.06829332918291</v>
      </c>
      <c r="T3784">
        <v>-0.43238555726915501</v>
      </c>
    </row>
    <row r="3785" spans="1:20" x14ac:dyDescent="0.25">
      <c r="A3785">
        <v>2.8838695726406298</v>
      </c>
      <c r="B3785">
        <v>-0.43258149432725201</v>
      </c>
      <c r="D3785">
        <v>2.9897033948246898</v>
      </c>
      <c r="E3785">
        <v>-0.43258149432725201</v>
      </c>
      <c r="G3785">
        <v>3.1081582199346598</v>
      </c>
      <c r="H3785">
        <v>-0.43258149432725201</v>
      </c>
      <c r="J3785">
        <v>3.1035117597950301</v>
      </c>
      <c r="K3785">
        <v>-0.43258149432725201</v>
      </c>
      <c r="M3785">
        <v>3.0729374671527898</v>
      </c>
      <c r="N3785">
        <v>-0.43277751982455498</v>
      </c>
      <c r="P3785">
        <v>3.0673018358631401</v>
      </c>
      <c r="Q3785">
        <v>-0.43277751982455498</v>
      </c>
      <c r="S3785">
        <v>3.0684205584528002</v>
      </c>
      <c r="T3785">
        <v>-0.43258149432725201</v>
      </c>
    </row>
    <row r="3786" spans="1:20" x14ac:dyDescent="0.25">
      <c r="A3786">
        <v>2.8838721623671999</v>
      </c>
      <c r="B3786">
        <v>-0.43277751982455498</v>
      </c>
      <c r="D3786">
        <v>2.98971022401946</v>
      </c>
      <c r="E3786">
        <v>-0.43277751982455498</v>
      </c>
      <c r="G3786">
        <v>3.1082561232770098</v>
      </c>
      <c r="H3786">
        <v>-0.43277751982455498</v>
      </c>
      <c r="J3786">
        <v>3.10357997247241</v>
      </c>
      <c r="K3786">
        <v>-0.43277751982455498</v>
      </c>
      <c r="M3786">
        <v>3.0734907074294702</v>
      </c>
      <c r="N3786">
        <v>-0.43297363384094001</v>
      </c>
      <c r="P3786">
        <v>3.0676356449112201</v>
      </c>
      <c r="Q3786">
        <v>-0.43297363384094001</v>
      </c>
      <c r="S3786">
        <v>3.0684366499680702</v>
      </c>
      <c r="T3786">
        <v>-0.43277751982455498</v>
      </c>
    </row>
    <row r="3787" spans="1:20" x14ac:dyDescent="0.25">
      <c r="A3787">
        <v>2.8838755743845699</v>
      </c>
      <c r="B3787">
        <v>-0.43297363384094001</v>
      </c>
      <c r="D3787">
        <v>2.9898456889391301</v>
      </c>
      <c r="E3787">
        <v>-0.43297363384094001</v>
      </c>
      <c r="G3787">
        <v>3.1084215112061502</v>
      </c>
      <c r="H3787">
        <v>-0.43297363384094001</v>
      </c>
      <c r="J3787">
        <v>3.10420045793943</v>
      </c>
      <c r="K3787">
        <v>-0.43297363384094001</v>
      </c>
      <c r="M3787">
        <v>3.0735250206684999</v>
      </c>
      <c r="N3787">
        <v>-0.43316983645638601</v>
      </c>
      <c r="P3787">
        <v>3.0677737048748801</v>
      </c>
      <c r="Q3787">
        <v>-0.43316983645638601</v>
      </c>
      <c r="S3787">
        <v>3.06858451596483</v>
      </c>
      <c r="T3787">
        <v>-0.43297363384094001</v>
      </c>
    </row>
    <row r="3788" spans="1:20" x14ac:dyDescent="0.25">
      <c r="A3788">
        <v>2.8838803201771999</v>
      </c>
      <c r="B3788">
        <v>-0.43316983645638601</v>
      </c>
      <c r="D3788">
        <v>2.9898502555076498</v>
      </c>
      <c r="E3788">
        <v>-0.43316983645638601</v>
      </c>
      <c r="G3788">
        <v>3.1084437211863798</v>
      </c>
      <c r="H3788">
        <v>-0.43316983645638601</v>
      </c>
      <c r="J3788">
        <v>3.104202993446</v>
      </c>
      <c r="K3788">
        <v>-0.43316983645638601</v>
      </c>
      <c r="M3788">
        <v>3.07377444802882</v>
      </c>
      <c r="N3788">
        <v>-0.43336612775098299</v>
      </c>
      <c r="P3788">
        <v>3.06804984957743</v>
      </c>
      <c r="Q3788">
        <v>-0.43336612775098299</v>
      </c>
      <c r="S3788">
        <v>3.0687999736567</v>
      </c>
      <c r="T3788">
        <v>-0.43316983645638601</v>
      </c>
    </row>
    <row r="3789" spans="1:20" x14ac:dyDescent="0.25">
      <c r="A3789">
        <v>2.8838841869018101</v>
      </c>
      <c r="B3789">
        <v>-0.43336612775098299</v>
      </c>
      <c r="D3789">
        <v>2.9899148852487198</v>
      </c>
      <c r="E3789">
        <v>-0.43336612775098299</v>
      </c>
      <c r="G3789">
        <v>3.1084758592796899</v>
      </c>
      <c r="H3789">
        <v>-0.43336612775098299</v>
      </c>
      <c r="J3789">
        <v>3.1046914998284199</v>
      </c>
      <c r="K3789">
        <v>-0.43336612775098299</v>
      </c>
      <c r="M3789">
        <v>3.07390784760541</v>
      </c>
      <c r="N3789">
        <v>-0.43356250780493</v>
      </c>
      <c r="P3789">
        <v>3.0681146863517501</v>
      </c>
      <c r="Q3789">
        <v>-0.43356250780493</v>
      </c>
      <c r="S3789">
        <v>3.0690026387771998</v>
      </c>
      <c r="T3789">
        <v>-0.43336612775098299</v>
      </c>
    </row>
    <row r="3790" spans="1:20" x14ac:dyDescent="0.25">
      <c r="A3790">
        <v>2.8838936912130002</v>
      </c>
      <c r="B3790">
        <v>-0.43356250780493</v>
      </c>
      <c r="D3790">
        <v>2.9899491930436599</v>
      </c>
      <c r="E3790">
        <v>-0.43356250780493</v>
      </c>
      <c r="G3790">
        <v>3.1085183157177898</v>
      </c>
      <c r="H3790">
        <v>-0.43356250780493</v>
      </c>
      <c r="J3790">
        <v>3.1051061805892699</v>
      </c>
      <c r="K3790">
        <v>-0.43356250780493</v>
      </c>
      <c r="M3790">
        <v>3.0739609816027298</v>
      </c>
      <c r="N3790">
        <v>-0.43375897669853303</v>
      </c>
      <c r="P3790">
        <v>3.0682778188471702</v>
      </c>
      <c r="Q3790">
        <v>-0.43375897669853303</v>
      </c>
      <c r="S3790">
        <v>3.0692112053417899</v>
      </c>
      <c r="T3790">
        <v>-0.43356250780493</v>
      </c>
    </row>
    <row r="3791" spans="1:20" x14ac:dyDescent="0.25">
      <c r="A3791">
        <v>2.8838960298471998</v>
      </c>
      <c r="B3791">
        <v>-0.43375897669853303</v>
      </c>
      <c r="D3791">
        <v>2.9899964723492101</v>
      </c>
      <c r="E3791">
        <v>-0.43375897669853303</v>
      </c>
      <c r="G3791">
        <v>3.1086093563910699</v>
      </c>
      <c r="H3791">
        <v>-0.43375897669853303</v>
      </c>
      <c r="J3791">
        <v>3.1051781855661198</v>
      </c>
      <c r="K3791">
        <v>-0.43375897669853303</v>
      </c>
      <c r="M3791">
        <v>3.0739853060608699</v>
      </c>
      <c r="N3791">
        <v>-0.43395553451220897</v>
      </c>
      <c r="P3791">
        <v>3.0682932290396199</v>
      </c>
      <c r="Q3791">
        <v>-0.43395553451220897</v>
      </c>
      <c r="S3791">
        <v>3.0693304071815302</v>
      </c>
      <c r="T3791">
        <v>-0.43375897669853303</v>
      </c>
    </row>
    <row r="3792" spans="1:20" x14ac:dyDescent="0.25">
      <c r="A3792">
        <v>2.8839007536141801</v>
      </c>
      <c r="B3792">
        <v>-0.43395553451220897</v>
      </c>
      <c r="D3792">
        <v>2.9901738007320602</v>
      </c>
      <c r="E3792">
        <v>-0.43395553451220897</v>
      </c>
      <c r="G3792">
        <v>3.1089507697341401</v>
      </c>
      <c r="H3792">
        <v>-0.43395553451220897</v>
      </c>
      <c r="J3792">
        <v>3.1053864539273301</v>
      </c>
      <c r="K3792">
        <v>-0.43395553451220897</v>
      </c>
      <c r="M3792">
        <v>3.07460031095742</v>
      </c>
      <c r="N3792">
        <v>-0.43415218132648198</v>
      </c>
      <c r="P3792">
        <v>3.0684860794222399</v>
      </c>
      <c r="Q3792">
        <v>-0.43415218132648198</v>
      </c>
      <c r="S3792">
        <v>3.0693784251427898</v>
      </c>
      <c r="T3792">
        <v>-0.43395553451220897</v>
      </c>
    </row>
    <row r="3793" spans="1:20" x14ac:dyDescent="0.25">
      <c r="A3793">
        <v>2.8839114238162602</v>
      </c>
      <c r="B3793">
        <v>-0.43415218132648198</v>
      </c>
      <c r="D3793">
        <v>2.9902037181254202</v>
      </c>
      <c r="E3793">
        <v>-0.43415218132648198</v>
      </c>
      <c r="G3793">
        <v>3.1089563442521801</v>
      </c>
      <c r="H3793">
        <v>-0.43415218132648198</v>
      </c>
      <c r="J3793">
        <v>3.1055793399717602</v>
      </c>
      <c r="K3793">
        <v>-0.43415218132648198</v>
      </c>
      <c r="M3793">
        <v>3.0746325711663798</v>
      </c>
      <c r="N3793">
        <v>-0.43434891722198898</v>
      </c>
      <c r="P3793">
        <v>3.0687583839642998</v>
      </c>
      <c r="Q3793">
        <v>-0.43434891722198898</v>
      </c>
      <c r="S3793">
        <v>3.0696527506558802</v>
      </c>
      <c r="T3793">
        <v>-0.43415218132648198</v>
      </c>
    </row>
    <row r="3794" spans="1:20" x14ac:dyDescent="0.25">
      <c r="A3794">
        <v>2.8839169757475598</v>
      </c>
      <c r="B3794">
        <v>-0.43434891722198898</v>
      </c>
      <c r="D3794">
        <v>2.9902060002620199</v>
      </c>
      <c r="E3794">
        <v>-0.43434891722198898</v>
      </c>
      <c r="G3794">
        <v>3.1089836403812501</v>
      </c>
      <c r="H3794">
        <v>-0.43434891722198898</v>
      </c>
      <c r="J3794">
        <v>3.1057290931766501</v>
      </c>
      <c r="K3794">
        <v>-0.43434891722198898</v>
      </c>
      <c r="M3794">
        <v>3.0746414228844601</v>
      </c>
      <c r="N3794">
        <v>-0.43454574227947201</v>
      </c>
      <c r="P3794">
        <v>3.0689199680078998</v>
      </c>
      <c r="Q3794">
        <v>-0.43454574227947201</v>
      </c>
      <c r="S3794">
        <v>3.06971059213899</v>
      </c>
      <c r="T3794">
        <v>-0.43434891722198898</v>
      </c>
    </row>
    <row r="3795" spans="1:20" x14ac:dyDescent="0.25">
      <c r="A3795">
        <v>2.8839171563578598</v>
      </c>
      <c r="B3795">
        <v>-0.43454574227947201</v>
      </c>
      <c r="D3795">
        <v>2.99020979961489</v>
      </c>
      <c r="E3795">
        <v>-0.43454574227947201</v>
      </c>
      <c r="G3795">
        <v>3.1091893071782399</v>
      </c>
      <c r="H3795">
        <v>-0.43454574227947201</v>
      </c>
      <c r="J3795">
        <v>3.1061118134021601</v>
      </c>
      <c r="K3795">
        <v>-0.43454574227947201</v>
      </c>
      <c r="M3795">
        <v>3.0746845720490299</v>
      </c>
      <c r="N3795">
        <v>-0.434742656579786</v>
      </c>
      <c r="P3795">
        <v>3.0694275876750998</v>
      </c>
      <c r="Q3795">
        <v>-0.434742656579786</v>
      </c>
      <c r="S3795">
        <v>3.0697193160128702</v>
      </c>
      <c r="T3795">
        <v>-0.43454574227947201</v>
      </c>
    </row>
    <row r="3796" spans="1:20" x14ac:dyDescent="0.25">
      <c r="A3796">
        <v>2.88391983761323</v>
      </c>
      <c r="B3796">
        <v>-0.434742656579786</v>
      </c>
      <c r="D3796">
        <v>2.9902525066135799</v>
      </c>
      <c r="E3796">
        <v>-0.434742656579786</v>
      </c>
      <c r="G3796">
        <v>3.10919444973681</v>
      </c>
      <c r="H3796">
        <v>-0.434742656579786</v>
      </c>
      <c r="J3796">
        <v>3.1063093015980501</v>
      </c>
      <c r="K3796">
        <v>-0.434742656579786</v>
      </c>
      <c r="M3796">
        <v>3.0747872748780201</v>
      </c>
      <c r="N3796">
        <v>-0.43493966020389602</v>
      </c>
      <c r="P3796">
        <v>3.0701599929951202</v>
      </c>
      <c r="Q3796">
        <v>-0.43493966020389602</v>
      </c>
      <c r="S3796">
        <v>3.0698856194405701</v>
      </c>
      <c r="T3796">
        <v>-0.434742656579786</v>
      </c>
    </row>
    <row r="3797" spans="1:20" x14ac:dyDescent="0.25">
      <c r="A3797">
        <v>2.88391991984231</v>
      </c>
      <c r="B3797">
        <v>-0.43493966020389602</v>
      </c>
      <c r="D3797">
        <v>2.9902612219996998</v>
      </c>
      <c r="E3797">
        <v>-0.43493966020389602</v>
      </c>
      <c r="G3797">
        <v>3.10938194178134</v>
      </c>
      <c r="H3797">
        <v>-0.43493966020389602</v>
      </c>
      <c r="J3797">
        <v>3.1063853046863699</v>
      </c>
      <c r="K3797">
        <v>-0.43493966020389602</v>
      </c>
      <c r="M3797">
        <v>3.0749435499472901</v>
      </c>
      <c r="N3797">
        <v>-0.43513675323287598</v>
      </c>
      <c r="P3797">
        <v>3.0703790679576501</v>
      </c>
      <c r="Q3797">
        <v>-0.43513675323287598</v>
      </c>
      <c r="S3797">
        <v>3.07033273630435</v>
      </c>
      <c r="T3797">
        <v>-0.43493966020389602</v>
      </c>
    </row>
    <row r="3798" spans="1:20" x14ac:dyDescent="0.25">
      <c r="A3798">
        <v>2.8839227792606801</v>
      </c>
      <c r="B3798">
        <v>-0.43513675323287598</v>
      </c>
      <c r="D3798">
        <v>2.9902987765456701</v>
      </c>
      <c r="E3798">
        <v>-0.43513675323287598</v>
      </c>
      <c r="G3798">
        <v>3.1098329066903401</v>
      </c>
      <c r="H3798">
        <v>-0.43513675323287598</v>
      </c>
      <c r="J3798">
        <v>3.1064768630222801</v>
      </c>
      <c r="K3798">
        <v>-0.43513675323287598</v>
      </c>
      <c r="M3798">
        <v>3.07502549743195</v>
      </c>
      <c r="N3798">
        <v>-0.43533393574791102</v>
      </c>
      <c r="P3798">
        <v>3.0705563718840598</v>
      </c>
      <c r="Q3798">
        <v>-0.43533393574791102</v>
      </c>
      <c r="S3798">
        <v>3.0705428057211699</v>
      </c>
      <c r="T3798">
        <v>-0.43513675323287598</v>
      </c>
    </row>
    <row r="3799" spans="1:20" x14ac:dyDescent="0.25">
      <c r="A3799">
        <v>2.8839252490698399</v>
      </c>
      <c r="B3799">
        <v>-0.43533393574791102</v>
      </c>
      <c r="D3799">
        <v>2.9903371373279799</v>
      </c>
      <c r="E3799">
        <v>-0.43533393574791102</v>
      </c>
      <c r="G3799">
        <v>3.1102791857277801</v>
      </c>
      <c r="H3799">
        <v>-0.43533393574791102</v>
      </c>
      <c r="J3799">
        <v>3.1065579785297199</v>
      </c>
      <c r="K3799">
        <v>-0.43533393574791102</v>
      </c>
      <c r="M3799">
        <v>3.0750789235912501</v>
      </c>
      <c r="N3799">
        <v>-0.43553120783029597</v>
      </c>
      <c r="P3799">
        <v>3.0706985321481199</v>
      </c>
      <c r="Q3799">
        <v>-0.43553120783029597</v>
      </c>
      <c r="S3799">
        <v>3.0705611331873102</v>
      </c>
      <c r="T3799">
        <v>-0.43533393574791102</v>
      </c>
    </row>
    <row r="3800" spans="1:20" x14ac:dyDescent="0.25">
      <c r="A3800">
        <v>2.88392923179619</v>
      </c>
      <c r="B3800">
        <v>-0.43553120783029597</v>
      </c>
      <c r="D3800">
        <v>2.9903484401302198</v>
      </c>
      <c r="E3800">
        <v>-0.43553120783029597</v>
      </c>
      <c r="G3800">
        <v>3.11039266047475</v>
      </c>
      <c r="H3800">
        <v>-0.43553120783029597</v>
      </c>
      <c r="J3800">
        <v>3.1069175674334701</v>
      </c>
      <c r="K3800">
        <v>-0.43553120783029597</v>
      </c>
      <c r="M3800">
        <v>3.0755352095231299</v>
      </c>
      <c r="N3800">
        <v>-0.43572856956143702</v>
      </c>
      <c r="P3800">
        <v>3.0708953094045399</v>
      </c>
      <c r="Q3800">
        <v>-0.43572856956143702</v>
      </c>
      <c r="S3800">
        <v>3.0706626306947502</v>
      </c>
      <c r="T3800">
        <v>-0.43553120783029597</v>
      </c>
    </row>
    <row r="3801" spans="1:20" x14ac:dyDescent="0.25">
      <c r="A3801">
        <v>2.8839338674605801</v>
      </c>
      <c r="B3801">
        <v>-0.43572856956143702</v>
      </c>
      <c r="D3801">
        <v>2.9905159169362299</v>
      </c>
      <c r="E3801">
        <v>-0.43572856956143702</v>
      </c>
      <c r="G3801">
        <v>3.11046541666704</v>
      </c>
      <c r="H3801">
        <v>-0.43572856956143702</v>
      </c>
      <c r="J3801">
        <v>3.1071023683539001</v>
      </c>
      <c r="K3801">
        <v>-0.43572856956143702</v>
      </c>
      <c r="M3801">
        <v>3.0755549857300402</v>
      </c>
      <c r="N3801">
        <v>-0.43592602102285299</v>
      </c>
      <c r="P3801">
        <v>3.0709101373791001</v>
      </c>
      <c r="Q3801">
        <v>-0.43592602102285299</v>
      </c>
      <c r="S3801">
        <v>3.0708824503235599</v>
      </c>
      <c r="T3801">
        <v>-0.43572856956143702</v>
      </c>
    </row>
    <row r="3802" spans="1:20" x14ac:dyDescent="0.25">
      <c r="A3802">
        <v>2.8839351239013502</v>
      </c>
      <c r="B3802">
        <v>-0.43592602102285299</v>
      </c>
      <c r="D3802">
        <v>2.9905344161867902</v>
      </c>
      <c r="E3802">
        <v>-0.43592602102285299</v>
      </c>
      <c r="G3802">
        <v>3.1105167147513</v>
      </c>
      <c r="H3802">
        <v>-0.43592602102285299</v>
      </c>
      <c r="J3802">
        <v>3.10732180171237</v>
      </c>
      <c r="K3802">
        <v>-0.43592602102285299</v>
      </c>
      <c r="M3802">
        <v>3.0759986257863399</v>
      </c>
      <c r="N3802">
        <v>-0.436123562296172</v>
      </c>
      <c r="P3802">
        <v>3.0709207040142799</v>
      </c>
      <c r="Q3802">
        <v>-0.436123562296172</v>
      </c>
      <c r="S3802">
        <v>3.0711164554111501</v>
      </c>
      <c r="T3802">
        <v>-0.43592602102285299</v>
      </c>
    </row>
    <row r="3803" spans="1:20" x14ac:dyDescent="0.25">
      <c r="A3803">
        <v>2.8839356236387998</v>
      </c>
      <c r="B3803">
        <v>-0.436123562296172</v>
      </c>
      <c r="D3803">
        <v>2.9906268940769301</v>
      </c>
      <c r="E3803">
        <v>-0.436123562296172</v>
      </c>
      <c r="G3803">
        <v>3.1106337765391201</v>
      </c>
      <c r="H3803">
        <v>-0.436123562296172</v>
      </c>
      <c r="J3803">
        <v>3.10782168255753</v>
      </c>
      <c r="K3803">
        <v>-0.436123562296172</v>
      </c>
      <c r="M3803">
        <v>3.0763346594303198</v>
      </c>
      <c r="N3803">
        <v>-0.43632119346313297</v>
      </c>
      <c r="P3803">
        <v>3.0709534320917999</v>
      </c>
      <c r="Q3803">
        <v>-0.43632119346313297</v>
      </c>
      <c r="S3803">
        <v>3.0714495387806502</v>
      </c>
      <c r="T3803">
        <v>-0.436123562296172</v>
      </c>
    </row>
    <row r="3804" spans="1:20" x14ac:dyDescent="0.25">
      <c r="A3804">
        <v>2.88394758356484</v>
      </c>
      <c r="B3804">
        <v>-0.43632119346313297</v>
      </c>
      <c r="D3804">
        <v>2.9907747664286899</v>
      </c>
      <c r="E3804">
        <v>-0.43632119346313297</v>
      </c>
      <c r="G3804">
        <v>3.1106996128798801</v>
      </c>
      <c r="H3804">
        <v>-0.43632119346313297</v>
      </c>
      <c r="J3804">
        <v>3.1078231183703302</v>
      </c>
      <c r="K3804">
        <v>-0.43632119346313297</v>
      </c>
      <c r="M3804">
        <v>3.0764095555463302</v>
      </c>
      <c r="N3804">
        <v>-0.436518914605589</v>
      </c>
      <c r="P3804">
        <v>3.07104851942074</v>
      </c>
      <c r="Q3804">
        <v>-0.436518914605589</v>
      </c>
      <c r="S3804">
        <v>3.0715364476250602</v>
      </c>
      <c r="T3804">
        <v>-0.43632119346313297</v>
      </c>
    </row>
    <row r="3805" spans="1:20" x14ac:dyDescent="0.25">
      <c r="A3805">
        <v>2.8839615703398298</v>
      </c>
      <c r="B3805">
        <v>-0.436518914605589</v>
      </c>
      <c r="D3805">
        <v>2.9907866476552898</v>
      </c>
      <c r="E3805">
        <v>-0.436518914605589</v>
      </c>
      <c r="G3805">
        <v>3.11079208388762</v>
      </c>
      <c r="H3805">
        <v>-0.436518914605589</v>
      </c>
      <c r="J3805">
        <v>3.1079871322774402</v>
      </c>
      <c r="K3805">
        <v>-0.436518914605589</v>
      </c>
      <c r="M3805">
        <v>3.0764604943807399</v>
      </c>
      <c r="N3805">
        <v>-0.43671672580550303</v>
      </c>
      <c r="P3805">
        <v>3.0710911204270301</v>
      </c>
      <c r="Q3805">
        <v>-0.43671672580550303</v>
      </c>
      <c r="S3805">
        <v>3.0718030389474298</v>
      </c>
      <c r="T3805">
        <v>-0.436518914605589</v>
      </c>
    </row>
    <row r="3806" spans="1:20" x14ac:dyDescent="0.25">
      <c r="A3806">
        <v>2.8839764386301301</v>
      </c>
      <c r="B3806">
        <v>-0.43671672580550303</v>
      </c>
      <c r="D3806">
        <v>2.9909197271483001</v>
      </c>
      <c r="E3806">
        <v>-0.43671672580550303</v>
      </c>
      <c r="G3806">
        <v>3.1108753523814601</v>
      </c>
      <c r="H3806">
        <v>-0.43671672580550303</v>
      </c>
      <c r="J3806">
        <v>3.1088531721790802</v>
      </c>
      <c r="K3806">
        <v>-0.43671672580550303</v>
      </c>
      <c r="M3806">
        <v>3.0765623562570301</v>
      </c>
      <c r="N3806">
        <v>-0.436914627144951</v>
      </c>
      <c r="P3806">
        <v>3.0713945054938798</v>
      </c>
      <c r="Q3806">
        <v>-0.436914627144951</v>
      </c>
      <c r="S3806">
        <v>3.0721615241850002</v>
      </c>
      <c r="T3806">
        <v>-0.43671672580550303</v>
      </c>
    </row>
    <row r="3807" spans="1:20" x14ac:dyDescent="0.25">
      <c r="A3807">
        <v>2.8839787023771302</v>
      </c>
      <c r="B3807">
        <v>-0.436914627144951</v>
      </c>
      <c r="D3807">
        <v>2.9910799851264702</v>
      </c>
      <c r="E3807">
        <v>-0.436914627144951</v>
      </c>
      <c r="G3807">
        <v>3.11096533826999</v>
      </c>
      <c r="H3807">
        <v>-0.436914627144951</v>
      </c>
      <c r="J3807">
        <v>3.10916136409939</v>
      </c>
      <c r="K3807">
        <v>-0.436914627144951</v>
      </c>
      <c r="M3807">
        <v>3.0767945539573498</v>
      </c>
      <c r="N3807">
        <v>-0.437112618706121</v>
      </c>
      <c r="P3807">
        <v>3.07163644799278</v>
      </c>
      <c r="Q3807">
        <v>-0.437112618706121</v>
      </c>
      <c r="S3807">
        <v>3.0724009542025601</v>
      </c>
      <c r="T3807">
        <v>-0.436914627144951</v>
      </c>
    </row>
    <row r="3808" spans="1:20" x14ac:dyDescent="0.25">
      <c r="A3808">
        <v>2.8839792138615898</v>
      </c>
      <c r="B3808">
        <v>-0.437112618706121</v>
      </c>
      <c r="D3808">
        <v>2.99108644649385</v>
      </c>
      <c r="E3808">
        <v>-0.437112618706121</v>
      </c>
      <c r="G3808">
        <v>3.1111062837843799</v>
      </c>
      <c r="H3808">
        <v>-0.437112618706121</v>
      </c>
      <c r="J3808">
        <v>3.1096339559765598</v>
      </c>
      <c r="K3808">
        <v>-0.437112618706121</v>
      </c>
      <c r="M3808">
        <v>3.0768285158123798</v>
      </c>
      <c r="N3808">
        <v>-0.43731070057131199</v>
      </c>
      <c r="P3808">
        <v>3.0719032152711501</v>
      </c>
      <c r="Q3808">
        <v>-0.43731070057131199</v>
      </c>
      <c r="S3808">
        <v>3.0725914498855502</v>
      </c>
      <c r="T3808">
        <v>-0.437112618706121</v>
      </c>
    </row>
    <row r="3809" spans="1:20" x14ac:dyDescent="0.25">
      <c r="A3809">
        <v>2.8839834843897099</v>
      </c>
      <c r="B3809">
        <v>-0.43731070057131199</v>
      </c>
      <c r="D3809">
        <v>2.9911040838462002</v>
      </c>
      <c r="E3809">
        <v>-0.43731070057131199</v>
      </c>
      <c r="G3809">
        <v>3.1113998493097701</v>
      </c>
      <c r="H3809">
        <v>-0.43731070057131199</v>
      </c>
      <c r="J3809">
        <v>3.1098448877157199</v>
      </c>
      <c r="K3809">
        <v>-0.43731070057131199</v>
      </c>
      <c r="M3809">
        <v>3.0773516989392902</v>
      </c>
      <c r="N3809">
        <v>-0.43750887282293799</v>
      </c>
      <c r="P3809">
        <v>3.0720721699453901</v>
      </c>
      <c r="Q3809">
        <v>-0.43750887282293799</v>
      </c>
      <c r="S3809">
        <v>3.0726617540456398</v>
      </c>
      <c r="T3809">
        <v>-0.43731070057131199</v>
      </c>
    </row>
    <row r="3810" spans="1:20" x14ac:dyDescent="0.25">
      <c r="A3810">
        <v>2.8839856125566201</v>
      </c>
      <c r="B3810">
        <v>-0.43750887282293799</v>
      </c>
      <c r="D3810">
        <v>2.9911349911026899</v>
      </c>
      <c r="E3810">
        <v>-0.43750887282293799</v>
      </c>
      <c r="G3810">
        <v>3.1115263384776899</v>
      </c>
      <c r="H3810">
        <v>-0.43750887282293799</v>
      </c>
      <c r="J3810">
        <v>3.1104787059041499</v>
      </c>
      <c r="K3810">
        <v>-0.43750887282293799</v>
      </c>
      <c r="M3810">
        <v>3.0774473346070899</v>
      </c>
      <c r="N3810">
        <v>-0.43770713554352503</v>
      </c>
      <c r="P3810">
        <v>3.0723459114507299</v>
      </c>
      <c r="Q3810">
        <v>-0.43770713554352503</v>
      </c>
      <c r="S3810">
        <v>3.0728068342675501</v>
      </c>
      <c r="T3810">
        <v>-0.43750887282293799</v>
      </c>
    </row>
    <row r="3811" spans="1:20" x14ac:dyDescent="0.25">
      <c r="A3811">
        <v>2.8839886251756099</v>
      </c>
      <c r="B3811">
        <v>-0.43770713554352503</v>
      </c>
      <c r="D3811">
        <v>2.9911630131233702</v>
      </c>
      <c r="E3811">
        <v>-0.43770713554352503</v>
      </c>
      <c r="G3811">
        <v>3.1116214329244101</v>
      </c>
      <c r="H3811">
        <v>-0.43770713554352503</v>
      </c>
      <c r="J3811">
        <v>3.1107310959768202</v>
      </c>
      <c r="K3811">
        <v>-0.43770713554352503</v>
      </c>
      <c r="M3811">
        <v>3.07772915246482</v>
      </c>
      <c r="N3811">
        <v>-0.43790548881571201</v>
      </c>
      <c r="P3811">
        <v>3.07236866749858</v>
      </c>
      <c r="Q3811">
        <v>-0.43790548881571201</v>
      </c>
      <c r="S3811">
        <v>3.0728102431762498</v>
      </c>
      <c r="T3811">
        <v>-0.43770713554352503</v>
      </c>
    </row>
    <row r="3812" spans="1:20" x14ac:dyDescent="0.25">
      <c r="A3812">
        <v>2.8839942040271298</v>
      </c>
      <c r="B3812">
        <v>-0.43790548881571201</v>
      </c>
      <c r="D3812">
        <v>2.9911825613419198</v>
      </c>
      <c r="E3812">
        <v>-0.43790548881571201</v>
      </c>
      <c r="G3812">
        <v>3.11217299802464</v>
      </c>
      <c r="H3812">
        <v>-0.43790548881571201</v>
      </c>
      <c r="J3812">
        <v>3.1109196745828398</v>
      </c>
      <c r="K3812">
        <v>-0.43790548881571201</v>
      </c>
      <c r="M3812">
        <v>3.0779101665463702</v>
      </c>
      <c r="N3812">
        <v>-0.43810393272225001</v>
      </c>
      <c r="P3812">
        <v>3.0724726739099699</v>
      </c>
      <c r="Q3812">
        <v>-0.43810393272225001</v>
      </c>
      <c r="S3812">
        <v>3.0728128090215101</v>
      </c>
      <c r="T3812">
        <v>-0.43790548881571201</v>
      </c>
    </row>
    <row r="3813" spans="1:20" x14ac:dyDescent="0.25">
      <c r="A3813">
        <v>2.88400521685038</v>
      </c>
      <c r="B3813">
        <v>-0.43810393272225001</v>
      </c>
      <c r="D3813">
        <v>2.9912299961564099</v>
      </c>
      <c r="E3813">
        <v>-0.43810393272225001</v>
      </c>
      <c r="G3813">
        <v>3.1125156353816599</v>
      </c>
      <c r="H3813">
        <v>-0.43810393272225001</v>
      </c>
      <c r="J3813">
        <v>3.11118505882225</v>
      </c>
      <c r="K3813">
        <v>-0.43810393272225001</v>
      </c>
      <c r="M3813">
        <v>3.0780898698471799</v>
      </c>
      <c r="N3813">
        <v>-0.43830246734600697</v>
      </c>
      <c r="P3813">
        <v>3.0727171682574599</v>
      </c>
      <c r="Q3813">
        <v>-0.43830246734600697</v>
      </c>
      <c r="S3813">
        <v>3.0729757035405001</v>
      </c>
      <c r="T3813">
        <v>-0.43810393272225001</v>
      </c>
    </row>
    <row r="3814" spans="1:20" x14ac:dyDescent="0.25">
      <c r="A3814">
        <v>2.8840237213301898</v>
      </c>
      <c r="B3814">
        <v>-0.43830246734600697</v>
      </c>
      <c r="D3814">
        <v>2.9913214463103999</v>
      </c>
      <c r="E3814">
        <v>-0.43830246734600697</v>
      </c>
      <c r="G3814">
        <v>3.1125193978336001</v>
      </c>
      <c r="H3814">
        <v>-0.43830246734600697</v>
      </c>
      <c r="J3814">
        <v>3.1121754518035898</v>
      </c>
      <c r="K3814">
        <v>-0.43830246734600697</v>
      </c>
      <c r="M3814">
        <v>3.0781975117927298</v>
      </c>
      <c r="N3814">
        <v>-0.43850109276996002</v>
      </c>
      <c r="P3814">
        <v>3.07317697173267</v>
      </c>
      <c r="Q3814">
        <v>-0.43850109276996002</v>
      </c>
      <c r="S3814">
        <v>3.0730316023122102</v>
      </c>
      <c r="T3814">
        <v>-0.43830246734600697</v>
      </c>
    </row>
    <row r="3815" spans="1:20" x14ac:dyDescent="0.25">
      <c r="A3815">
        <v>2.8840329295188001</v>
      </c>
      <c r="B3815">
        <v>-0.43850109276996002</v>
      </c>
      <c r="D3815">
        <v>2.99140142323356</v>
      </c>
      <c r="E3815">
        <v>-0.43850109276996002</v>
      </c>
      <c r="G3815">
        <v>3.1126008882617402</v>
      </c>
      <c r="H3815">
        <v>-0.43850109276996002</v>
      </c>
      <c r="J3815">
        <v>3.1124927152841702</v>
      </c>
      <c r="K3815">
        <v>-0.43850109276996002</v>
      </c>
      <c r="M3815">
        <v>3.0782964046716899</v>
      </c>
      <c r="N3815">
        <v>-0.43869980907720302</v>
      </c>
      <c r="P3815">
        <v>3.0732999807447099</v>
      </c>
      <c r="Q3815">
        <v>-0.43869980907720302</v>
      </c>
      <c r="S3815">
        <v>3.0730859249218301</v>
      </c>
      <c r="T3815">
        <v>-0.43850109276996002</v>
      </c>
    </row>
    <row r="3816" spans="1:20" x14ac:dyDescent="0.25">
      <c r="A3816">
        <v>2.88403922493803</v>
      </c>
      <c r="B3816">
        <v>-0.43869980907720302</v>
      </c>
      <c r="D3816">
        <v>2.9914936147806799</v>
      </c>
      <c r="E3816">
        <v>-0.43869980907720302</v>
      </c>
      <c r="G3816">
        <v>3.1126995720675201</v>
      </c>
      <c r="H3816">
        <v>-0.43869980907720302</v>
      </c>
      <c r="J3816">
        <v>3.1126132517079701</v>
      </c>
      <c r="K3816">
        <v>-0.43869980907720302</v>
      </c>
      <c r="M3816">
        <v>3.0784500660757601</v>
      </c>
      <c r="N3816">
        <v>-0.43889861635094402</v>
      </c>
      <c r="P3816">
        <v>3.0734120143302901</v>
      </c>
      <c r="Q3816">
        <v>-0.43889861635094402</v>
      </c>
      <c r="S3816">
        <v>3.0737265065181201</v>
      </c>
      <c r="T3816">
        <v>-0.43869980907720302</v>
      </c>
    </row>
    <row r="3817" spans="1:20" x14ac:dyDescent="0.25">
      <c r="A3817">
        <v>2.8840396497882801</v>
      </c>
      <c r="B3817">
        <v>-0.43889861635094402</v>
      </c>
      <c r="D3817">
        <v>2.9915348573557998</v>
      </c>
      <c r="E3817">
        <v>-0.43889861635094402</v>
      </c>
      <c r="G3817">
        <v>3.1129474279359299</v>
      </c>
      <c r="H3817">
        <v>-0.43889861635094402</v>
      </c>
      <c r="J3817">
        <v>3.1129421770574099</v>
      </c>
      <c r="K3817">
        <v>-0.43889861635094402</v>
      </c>
      <c r="M3817">
        <v>3.0785435065806501</v>
      </c>
      <c r="N3817">
        <v>-0.43909751467450397</v>
      </c>
      <c r="P3817">
        <v>3.0737566377658299</v>
      </c>
      <c r="Q3817">
        <v>-0.43909751467450397</v>
      </c>
      <c r="S3817">
        <v>3.0746439061628901</v>
      </c>
      <c r="T3817">
        <v>-0.43889861635094402</v>
      </c>
    </row>
    <row r="3818" spans="1:20" x14ac:dyDescent="0.25">
      <c r="A3818">
        <v>2.8840401989610598</v>
      </c>
      <c r="B3818">
        <v>-0.43909751467450397</v>
      </c>
      <c r="D3818">
        <v>2.99154971850075</v>
      </c>
      <c r="E3818">
        <v>-0.43909751467450397</v>
      </c>
      <c r="G3818">
        <v>3.1130495967814</v>
      </c>
      <c r="H3818">
        <v>-0.43909751467450397</v>
      </c>
      <c r="J3818">
        <v>3.1130075643864501</v>
      </c>
      <c r="K3818">
        <v>-0.43909751467450397</v>
      </c>
      <c r="M3818">
        <v>3.0785731689169502</v>
      </c>
      <c r="N3818">
        <v>-0.43929650413132099</v>
      </c>
      <c r="P3818">
        <v>3.07377016504087</v>
      </c>
      <c r="Q3818">
        <v>-0.43929650413132099</v>
      </c>
      <c r="S3818">
        <v>3.0747171060626202</v>
      </c>
      <c r="T3818">
        <v>-0.43909751467450397</v>
      </c>
    </row>
    <row r="3819" spans="1:20" x14ac:dyDescent="0.25">
      <c r="A3819">
        <v>2.8840415909819201</v>
      </c>
      <c r="B3819">
        <v>-0.43929650413132099</v>
      </c>
      <c r="D3819">
        <v>2.99156287880264</v>
      </c>
      <c r="E3819">
        <v>-0.43929650413132099</v>
      </c>
      <c r="G3819">
        <v>3.1131475209876101</v>
      </c>
      <c r="H3819">
        <v>-0.43929650413132099</v>
      </c>
      <c r="J3819">
        <v>3.1130595252217299</v>
      </c>
      <c r="K3819">
        <v>-0.43929650413132099</v>
      </c>
      <c r="M3819">
        <v>3.0788337497579099</v>
      </c>
      <c r="N3819">
        <v>-0.439495584804943</v>
      </c>
      <c r="P3819">
        <v>3.07442969402475</v>
      </c>
      <c r="Q3819">
        <v>-0.439495584804943</v>
      </c>
      <c r="S3819">
        <v>3.0747655272281502</v>
      </c>
      <c r="T3819">
        <v>-0.43929650413132099</v>
      </c>
    </row>
    <row r="3820" spans="1:20" x14ac:dyDescent="0.25">
      <c r="A3820">
        <v>2.88404930827899</v>
      </c>
      <c r="B3820">
        <v>-0.439495584804943</v>
      </c>
      <c r="D3820">
        <v>2.9915812661556398</v>
      </c>
      <c r="E3820">
        <v>-0.439495584804943</v>
      </c>
      <c r="G3820">
        <v>3.1132035829897702</v>
      </c>
      <c r="H3820">
        <v>-0.439495584804943</v>
      </c>
      <c r="J3820">
        <v>3.1131712701844498</v>
      </c>
      <c r="K3820">
        <v>-0.439495584804943</v>
      </c>
      <c r="M3820">
        <v>3.07901486254283</v>
      </c>
      <c r="N3820">
        <v>-0.43969475677903902</v>
      </c>
      <c r="P3820">
        <v>3.0747216329358</v>
      </c>
      <c r="Q3820">
        <v>-0.43969475677903902</v>
      </c>
      <c r="S3820">
        <v>3.0748827130466001</v>
      </c>
      <c r="T3820">
        <v>-0.439495584804943</v>
      </c>
    </row>
    <row r="3821" spans="1:20" x14ac:dyDescent="0.25">
      <c r="A3821">
        <v>2.88405870393033</v>
      </c>
      <c r="B3821">
        <v>-0.43969475677903902</v>
      </c>
      <c r="D3821">
        <v>2.9916022655996</v>
      </c>
      <c r="E3821">
        <v>-0.43969475677903902</v>
      </c>
      <c r="G3821">
        <v>3.1134733721989001</v>
      </c>
      <c r="H3821">
        <v>-0.43969475677903902</v>
      </c>
      <c r="J3821">
        <v>3.1132026071946299</v>
      </c>
      <c r="K3821">
        <v>-0.43969475677903902</v>
      </c>
      <c r="M3821">
        <v>3.0790228298787401</v>
      </c>
      <c r="N3821">
        <v>-0.43989402013738799</v>
      </c>
      <c r="P3821">
        <v>3.0748279186682499</v>
      </c>
      <c r="Q3821">
        <v>-0.43989402013738799</v>
      </c>
      <c r="S3821">
        <v>3.07519853194301</v>
      </c>
      <c r="T3821">
        <v>-0.43969475677903902</v>
      </c>
    </row>
    <row r="3822" spans="1:20" x14ac:dyDescent="0.25">
      <c r="A3822">
        <v>2.8840622182445901</v>
      </c>
      <c r="B3822">
        <v>-0.43989402013738799</v>
      </c>
      <c r="D3822">
        <v>2.9916103291106402</v>
      </c>
      <c r="E3822">
        <v>-0.43989402013738799</v>
      </c>
      <c r="G3822">
        <v>3.1136061699841302</v>
      </c>
      <c r="H3822">
        <v>-0.43989402013738799</v>
      </c>
      <c r="J3822">
        <v>3.1134882243380999</v>
      </c>
      <c r="K3822">
        <v>-0.43989402013738799</v>
      </c>
      <c r="M3822">
        <v>3.0790348519490198</v>
      </c>
      <c r="N3822">
        <v>-0.44009337496388701</v>
      </c>
      <c r="P3822">
        <v>3.0749235386646201</v>
      </c>
      <c r="Q3822">
        <v>-0.44009337496388701</v>
      </c>
      <c r="S3822">
        <v>3.07536886741326</v>
      </c>
      <c r="T3822">
        <v>-0.43989402013738799</v>
      </c>
    </row>
    <row r="3823" spans="1:20" x14ac:dyDescent="0.25">
      <c r="A3823">
        <v>2.88406228383207</v>
      </c>
      <c r="B3823">
        <v>-0.44009337496388701</v>
      </c>
      <c r="D3823">
        <v>2.9917159231174701</v>
      </c>
      <c r="E3823">
        <v>-0.44009337496388701</v>
      </c>
      <c r="G3823">
        <v>3.11386279795245</v>
      </c>
      <c r="H3823">
        <v>-0.44009337496388701</v>
      </c>
      <c r="J3823">
        <v>3.11372915104698</v>
      </c>
      <c r="K3823">
        <v>-0.44009337496388701</v>
      </c>
      <c r="M3823">
        <v>3.0790922104505198</v>
      </c>
      <c r="N3823">
        <v>-0.44029282134254899</v>
      </c>
      <c r="P3823">
        <v>3.0751666951497501</v>
      </c>
      <c r="Q3823">
        <v>-0.44029282134254899</v>
      </c>
      <c r="S3823">
        <v>3.0755454342219801</v>
      </c>
      <c r="T3823">
        <v>-0.44009337496388701</v>
      </c>
    </row>
    <row r="3824" spans="1:20" x14ac:dyDescent="0.25">
      <c r="A3824">
        <v>2.8840707407014099</v>
      </c>
      <c r="B3824">
        <v>-0.44029282134254899</v>
      </c>
      <c r="D3824">
        <v>2.99171613945277</v>
      </c>
      <c r="E3824">
        <v>-0.44029282134254899</v>
      </c>
      <c r="G3824">
        <v>3.1140257293536102</v>
      </c>
      <c r="H3824">
        <v>-0.44029282134254899</v>
      </c>
      <c r="J3824">
        <v>3.1138262797033001</v>
      </c>
      <c r="K3824">
        <v>-0.44029282134254899</v>
      </c>
      <c r="M3824">
        <v>3.07934417646148</v>
      </c>
      <c r="N3824">
        <v>-0.44049235935750097</v>
      </c>
      <c r="P3824">
        <v>3.0755462021077302</v>
      </c>
      <c r="Q3824">
        <v>-0.44049235935750097</v>
      </c>
      <c r="S3824">
        <v>3.0755902265492101</v>
      </c>
      <c r="T3824">
        <v>-0.44029282134254899</v>
      </c>
    </row>
    <row r="3825" spans="1:20" x14ac:dyDescent="0.25">
      <c r="A3825">
        <v>2.8840733705636001</v>
      </c>
      <c r="B3825">
        <v>-0.44049235935750097</v>
      </c>
      <c r="D3825">
        <v>2.9917436955204999</v>
      </c>
      <c r="E3825">
        <v>-0.44049235935750097</v>
      </c>
      <c r="G3825">
        <v>3.1140316863759998</v>
      </c>
      <c r="H3825">
        <v>-0.44049235935750097</v>
      </c>
      <c r="J3825">
        <v>3.1139823801993902</v>
      </c>
      <c r="K3825">
        <v>-0.44049235935750097</v>
      </c>
      <c r="M3825">
        <v>3.07948748585626</v>
      </c>
      <c r="N3825">
        <v>-0.44069198909298701</v>
      </c>
      <c r="P3825">
        <v>3.0755924450726799</v>
      </c>
      <c r="Q3825">
        <v>-0.44069198909298701</v>
      </c>
      <c r="S3825">
        <v>3.0758645887172298</v>
      </c>
      <c r="T3825">
        <v>-0.44049235935750097</v>
      </c>
    </row>
    <row r="3826" spans="1:20" x14ac:dyDescent="0.25">
      <c r="A3826">
        <v>2.8840792474955399</v>
      </c>
      <c r="B3826">
        <v>-0.44069198909298701</v>
      </c>
      <c r="D3826">
        <v>2.9917918694327801</v>
      </c>
      <c r="E3826">
        <v>-0.44069198909298701</v>
      </c>
      <c r="G3826">
        <v>3.11449262189856</v>
      </c>
      <c r="H3826">
        <v>-0.44069198909298701</v>
      </c>
      <c r="J3826">
        <v>3.1140025802222402</v>
      </c>
      <c r="K3826">
        <v>-0.44069198909298701</v>
      </c>
      <c r="M3826">
        <v>3.0795775901872902</v>
      </c>
      <c r="N3826">
        <v>-0.44089171063336802</v>
      </c>
      <c r="P3826">
        <v>3.0758415723880002</v>
      </c>
      <c r="Q3826">
        <v>-0.44089171063336802</v>
      </c>
      <c r="S3826">
        <v>3.07589882442397</v>
      </c>
      <c r="T3826">
        <v>-0.44069198909298701</v>
      </c>
    </row>
    <row r="3827" spans="1:20" x14ac:dyDescent="0.25">
      <c r="A3827">
        <v>2.88408423459137</v>
      </c>
      <c r="B3827">
        <v>-0.44089171063336802</v>
      </c>
      <c r="D3827">
        <v>2.9918013571990398</v>
      </c>
      <c r="E3827">
        <v>-0.44089171063336802</v>
      </c>
      <c r="G3827">
        <v>3.1145644724441701</v>
      </c>
      <c r="H3827">
        <v>-0.44089171063336802</v>
      </c>
      <c r="J3827">
        <v>3.1141531286652699</v>
      </c>
      <c r="K3827">
        <v>-0.44089171063336802</v>
      </c>
      <c r="M3827">
        <v>3.0797380858126</v>
      </c>
      <c r="N3827">
        <v>-0.44109152406311902</v>
      </c>
      <c r="P3827">
        <v>3.0759931720143099</v>
      </c>
      <c r="Q3827">
        <v>-0.44109152406311902</v>
      </c>
      <c r="S3827">
        <v>3.0762355732866999</v>
      </c>
      <c r="T3827">
        <v>-0.44089171063336802</v>
      </c>
    </row>
    <row r="3828" spans="1:20" x14ac:dyDescent="0.25">
      <c r="A3828">
        <v>2.88408546313299</v>
      </c>
      <c r="B3828">
        <v>-0.44109152406311902</v>
      </c>
      <c r="D3828">
        <v>2.9919280591044002</v>
      </c>
      <c r="E3828">
        <v>-0.44109152406311902</v>
      </c>
      <c r="G3828">
        <v>3.1145875903892901</v>
      </c>
      <c r="H3828">
        <v>-0.44109152406311902</v>
      </c>
      <c r="J3828">
        <v>3.11419897481347</v>
      </c>
      <c r="K3828">
        <v>-0.44109152406311902</v>
      </c>
      <c r="M3828">
        <v>3.0799577047556399</v>
      </c>
      <c r="N3828">
        <v>-0.44129142946683397</v>
      </c>
      <c r="P3828">
        <v>3.0761902341858698</v>
      </c>
      <c r="Q3828">
        <v>-0.44129142946683397</v>
      </c>
      <c r="S3828">
        <v>3.0762583359996398</v>
      </c>
      <c r="T3828">
        <v>-0.44109152406311902</v>
      </c>
    </row>
    <row r="3829" spans="1:20" x14ac:dyDescent="0.25">
      <c r="A3829">
        <v>2.8840879143427101</v>
      </c>
      <c r="B3829">
        <v>-0.44129142946683397</v>
      </c>
      <c r="D3829">
        <v>2.9919346426983502</v>
      </c>
      <c r="E3829">
        <v>-0.44129142946683397</v>
      </c>
      <c r="G3829">
        <v>3.1146709856118502</v>
      </c>
      <c r="H3829">
        <v>-0.44129142946683397</v>
      </c>
      <c r="J3829">
        <v>3.1142909386842899</v>
      </c>
      <c r="K3829">
        <v>-0.44129142946683397</v>
      </c>
      <c r="M3829">
        <v>3.0800326245604599</v>
      </c>
      <c r="N3829">
        <v>-0.441491426929224</v>
      </c>
      <c r="P3829">
        <v>3.0761954122087301</v>
      </c>
      <c r="Q3829">
        <v>-0.441491426929224</v>
      </c>
      <c r="S3829">
        <v>3.0767893926583101</v>
      </c>
      <c r="T3829">
        <v>-0.44129142946683397</v>
      </c>
    </row>
    <row r="3830" spans="1:20" x14ac:dyDescent="0.25">
      <c r="A3830">
        <v>2.8840882143809599</v>
      </c>
      <c r="B3830">
        <v>-0.441491426929224</v>
      </c>
      <c r="D3830">
        <v>2.99198628084463</v>
      </c>
      <c r="E3830">
        <v>-0.441491426929224</v>
      </c>
      <c r="G3830">
        <v>3.1149814616934801</v>
      </c>
      <c r="H3830">
        <v>-0.441491426929224</v>
      </c>
      <c r="J3830">
        <v>3.1144139558126498</v>
      </c>
      <c r="K3830">
        <v>-0.441491426929224</v>
      </c>
      <c r="M3830">
        <v>3.0801125308594601</v>
      </c>
      <c r="N3830">
        <v>-0.44169151653511401</v>
      </c>
      <c r="P3830">
        <v>3.07622463459135</v>
      </c>
      <c r="Q3830">
        <v>-0.44169151653511401</v>
      </c>
      <c r="S3830">
        <v>3.0769399711200598</v>
      </c>
      <c r="T3830">
        <v>-0.441491426929224</v>
      </c>
    </row>
    <row r="3831" spans="1:20" x14ac:dyDescent="0.25">
      <c r="A3831">
        <v>2.8840918931533901</v>
      </c>
      <c r="B3831">
        <v>-0.44169151653511401</v>
      </c>
      <c r="D3831">
        <v>2.99200319516653</v>
      </c>
      <c r="E3831">
        <v>-0.44169151653511401</v>
      </c>
      <c r="G3831">
        <v>3.1152127547368802</v>
      </c>
      <c r="H3831">
        <v>-0.44169151653511401</v>
      </c>
      <c r="J3831">
        <v>3.1144905568518499</v>
      </c>
      <c r="K3831">
        <v>-0.44169151653511401</v>
      </c>
      <c r="M3831">
        <v>3.08042411765312</v>
      </c>
      <c r="N3831">
        <v>-0.44189169836945003</v>
      </c>
      <c r="P3831">
        <v>3.0765050530209002</v>
      </c>
      <c r="Q3831">
        <v>-0.44189169836945003</v>
      </c>
      <c r="S3831">
        <v>3.07699594320164</v>
      </c>
      <c r="T3831">
        <v>-0.44169151653511401</v>
      </c>
    </row>
    <row r="3832" spans="1:20" x14ac:dyDescent="0.25">
      <c r="A3832">
        <v>2.8840925289603798</v>
      </c>
      <c r="B3832">
        <v>-0.44189169836945003</v>
      </c>
      <c r="D3832">
        <v>2.9920166257441001</v>
      </c>
      <c r="E3832">
        <v>-0.44189169836945003</v>
      </c>
      <c r="G3832">
        <v>3.1154723716483401</v>
      </c>
      <c r="H3832">
        <v>-0.44189169836945003</v>
      </c>
      <c r="J3832">
        <v>3.1145833074360501</v>
      </c>
      <c r="K3832">
        <v>-0.44189169836945003</v>
      </c>
      <c r="M3832">
        <v>3.0805386885751398</v>
      </c>
      <c r="N3832">
        <v>-0.44209197251729399</v>
      </c>
      <c r="P3832">
        <v>3.07667935914461</v>
      </c>
      <c r="Q3832">
        <v>-0.44209197251729399</v>
      </c>
      <c r="S3832">
        <v>3.0770634249319402</v>
      </c>
      <c r="T3832">
        <v>-0.44189169836945003</v>
      </c>
    </row>
    <row r="3833" spans="1:20" x14ac:dyDescent="0.25">
      <c r="A3833">
        <v>2.8841014013802502</v>
      </c>
      <c r="B3833">
        <v>-0.44209197251729399</v>
      </c>
      <c r="D3833">
        <v>2.99207583390444</v>
      </c>
      <c r="E3833">
        <v>-0.44209197251729399</v>
      </c>
      <c r="G3833">
        <v>3.1164496795521202</v>
      </c>
      <c r="H3833">
        <v>-0.44209197251729399</v>
      </c>
      <c r="J3833">
        <v>3.1148000664561701</v>
      </c>
      <c r="K3833">
        <v>-0.44209197251729399</v>
      </c>
      <c r="M3833">
        <v>3.0806034735180798</v>
      </c>
      <c r="N3833">
        <v>-0.44229233906382598</v>
      </c>
      <c r="P3833">
        <v>3.0773200589544398</v>
      </c>
      <c r="Q3833">
        <v>-0.44229233906382598</v>
      </c>
      <c r="S3833">
        <v>3.07707533778493</v>
      </c>
      <c r="T3833">
        <v>-0.44209197251729399</v>
      </c>
    </row>
    <row r="3834" spans="1:20" x14ac:dyDescent="0.25">
      <c r="A3834">
        <v>2.8841095910050698</v>
      </c>
      <c r="B3834">
        <v>-0.44229233906382598</v>
      </c>
      <c r="D3834">
        <v>2.99214676606094</v>
      </c>
      <c r="E3834">
        <v>-0.44229233906382598</v>
      </c>
      <c r="G3834">
        <v>3.1168826798928699</v>
      </c>
      <c r="H3834">
        <v>-0.44229233906382598</v>
      </c>
      <c r="J3834">
        <v>3.1150187070121498</v>
      </c>
      <c r="K3834">
        <v>-0.44229233906382598</v>
      </c>
      <c r="M3834">
        <v>3.0806425284669299</v>
      </c>
      <c r="N3834">
        <v>-0.442492798094342</v>
      </c>
      <c r="P3834">
        <v>3.07732715705755</v>
      </c>
      <c r="Q3834">
        <v>-0.442492798094342</v>
      </c>
      <c r="S3834">
        <v>3.0771447622266401</v>
      </c>
      <c r="T3834">
        <v>-0.44229233906382598</v>
      </c>
    </row>
    <row r="3835" spans="1:20" x14ac:dyDescent="0.25">
      <c r="A3835">
        <v>2.8841299735383399</v>
      </c>
      <c r="B3835">
        <v>-0.442492798094342</v>
      </c>
      <c r="D3835">
        <v>2.9921543963275399</v>
      </c>
      <c r="E3835">
        <v>-0.442492798094342</v>
      </c>
      <c r="G3835">
        <v>3.1170452635628001</v>
      </c>
      <c r="H3835">
        <v>-0.442492798094342</v>
      </c>
      <c r="J3835">
        <v>3.1152511674185801</v>
      </c>
      <c r="K3835">
        <v>-0.442492798094342</v>
      </c>
      <c r="M3835">
        <v>3.0810107473052999</v>
      </c>
      <c r="N3835">
        <v>-0.442693349694259</v>
      </c>
      <c r="P3835">
        <v>3.07744480223251</v>
      </c>
      <c r="Q3835">
        <v>-0.442693349694259</v>
      </c>
      <c r="S3835">
        <v>3.07737260928561</v>
      </c>
      <c r="T3835">
        <v>-0.442492798094342</v>
      </c>
    </row>
    <row r="3836" spans="1:20" x14ac:dyDescent="0.25">
      <c r="A3836">
        <v>2.8841315094600901</v>
      </c>
      <c r="B3836">
        <v>-0.442693349694259</v>
      </c>
      <c r="D3836">
        <v>2.9921682498205402</v>
      </c>
      <c r="E3836">
        <v>-0.442693349694259</v>
      </c>
      <c r="G3836">
        <v>3.1171467809917601</v>
      </c>
      <c r="H3836">
        <v>-0.442693349694259</v>
      </c>
      <c r="J3836">
        <v>3.1154502326946898</v>
      </c>
      <c r="K3836">
        <v>-0.442693349694259</v>
      </c>
      <c r="M3836">
        <v>3.0811410318035799</v>
      </c>
      <c r="N3836">
        <v>-0.442893993949112</v>
      </c>
      <c r="P3836">
        <v>3.0774511446911399</v>
      </c>
      <c r="Q3836">
        <v>-0.442893993949112</v>
      </c>
      <c r="S3836">
        <v>3.0775035773586001</v>
      </c>
      <c r="T3836">
        <v>-0.442693349694259</v>
      </c>
    </row>
    <row r="3837" spans="1:20" x14ac:dyDescent="0.25">
      <c r="A3837">
        <v>2.8841396339868899</v>
      </c>
      <c r="B3837">
        <v>-0.442893993949112</v>
      </c>
      <c r="D3837">
        <v>2.9921715751867799</v>
      </c>
      <c r="E3837">
        <v>-0.442893993949112</v>
      </c>
      <c r="G3837">
        <v>3.1171962090547201</v>
      </c>
      <c r="H3837">
        <v>-0.442893993949112</v>
      </c>
      <c r="J3837">
        <v>3.11550554741331</v>
      </c>
      <c r="K3837">
        <v>-0.442893993949112</v>
      </c>
      <c r="M3837">
        <v>3.0811429545452</v>
      </c>
      <c r="N3837">
        <v>-0.44309473094455198</v>
      </c>
      <c r="P3837">
        <v>3.0774991219221199</v>
      </c>
      <c r="Q3837">
        <v>-0.44309473094455198</v>
      </c>
      <c r="S3837">
        <v>3.0776909207174099</v>
      </c>
      <c r="T3837">
        <v>-0.442893993949112</v>
      </c>
    </row>
    <row r="3838" spans="1:20" x14ac:dyDescent="0.25">
      <c r="A3838">
        <v>2.88414030992951</v>
      </c>
      <c r="B3838">
        <v>-0.44309473094455198</v>
      </c>
      <c r="D3838">
        <v>2.9922294956643198</v>
      </c>
      <c r="E3838">
        <v>-0.44309473094455198</v>
      </c>
      <c r="G3838">
        <v>3.1172268982678899</v>
      </c>
      <c r="H3838">
        <v>-0.44309473094455198</v>
      </c>
      <c r="J3838">
        <v>3.1155744968733501</v>
      </c>
      <c r="K3838">
        <v>-0.44309473094455198</v>
      </c>
      <c r="M3838">
        <v>3.0814180842626699</v>
      </c>
      <c r="N3838">
        <v>-0.44329556076635201</v>
      </c>
      <c r="P3838">
        <v>3.0776868933827899</v>
      </c>
      <c r="Q3838">
        <v>-0.44329556076635201</v>
      </c>
      <c r="S3838">
        <v>3.0778918997110298</v>
      </c>
      <c r="T3838">
        <v>-0.44309473094455198</v>
      </c>
    </row>
    <row r="3839" spans="1:20" x14ac:dyDescent="0.25">
      <c r="A3839">
        <v>2.8841442446888901</v>
      </c>
      <c r="B3839">
        <v>-0.44329556076635201</v>
      </c>
      <c r="D3839">
        <v>2.9922895169469998</v>
      </c>
      <c r="E3839">
        <v>-0.44329556076635201</v>
      </c>
      <c r="G3839">
        <v>3.1174057897599199</v>
      </c>
      <c r="H3839">
        <v>-0.44329556076635201</v>
      </c>
      <c r="J3839">
        <v>3.1156189693176901</v>
      </c>
      <c r="K3839">
        <v>-0.44329556076635201</v>
      </c>
      <c r="M3839">
        <v>3.0815355373230502</v>
      </c>
      <c r="N3839">
        <v>-0.44349648350040199</v>
      </c>
      <c r="P3839">
        <v>3.0779121497649502</v>
      </c>
      <c r="Q3839">
        <v>-0.44349648350040199</v>
      </c>
      <c r="S3839">
        <v>3.0779299475307198</v>
      </c>
      <c r="T3839">
        <v>-0.44329556076635201</v>
      </c>
    </row>
    <row r="3840" spans="1:20" x14ac:dyDescent="0.25">
      <c r="A3840">
        <v>2.88414470771693</v>
      </c>
      <c r="B3840">
        <v>-0.44349648350040199</v>
      </c>
      <c r="D3840">
        <v>2.9923386916252399</v>
      </c>
      <c r="E3840">
        <v>-0.44349648350040199</v>
      </c>
      <c r="G3840">
        <v>3.1175616173983598</v>
      </c>
      <c r="H3840">
        <v>-0.44349648350040199</v>
      </c>
      <c r="J3840">
        <v>3.1156744326106698</v>
      </c>
      <c r="K3840">
        <v>-0.44349648350040199</v>
      </c>
      <c r="M3840">
        <v>3.0815429084906101</v>
      </c>
      <c r="N3840">
        <v>-0.44369749923271301</v>
      </c>
      <c r="P3840">
        <v>3.0785918953357099</v>
      </c>
      <c r="Q3840">
        <v>-0.44369749923271301</v>
      </c>
      <c r="S3840">
        <v>3.07794431626417</v>
      </c>
      <c r="T3840">
        <v>-0.44349648350040199</v>
      </c>
    </row>
    <row r="3841" spans="1:20" x14ac:dyDescent="0.25">
      <c r="A3841">
        <v>2.8841495499329399</v>
      </c>
      <c r="B3841">
        <v>-0.44369749923271301</v>
      </c>
      <c r="D3841">
        <v>2.99241521349574</v>
      </c>
      <c r="E3841">
        <v>-0.44369749923271301</v>
      </c>
      <c r="G3841">
        <v>3.1175654068960701</v>
      </c>
      <c r="H3841">
        <v>-0.44369749923271301</v>
      </c>
      <c r="J3841">
        <v>3.1160014971272401</v>
      </c>
      <c r="K3841">
        <v>-0.44369749923271301</v>
      </c>
      <c r="M3841">
        <v>3.0815960898655499</v>
      </c>
      <c r="N3841">
        <v>-0.443898608049413</v>
      </c>
      <c r="P3841">
        <v>3.07862270333298</v>
      </c>
      <c r="Q3841">
        <v>-0.443898608049413</v>
      </c>
      <c r="S3841">
        <v>3.0781806306124899</v>
      </c>
      <c r="T3841">
        <v>-0.44369749923271301</v>
      </c>
    </row>
    <row r="3842" spans="1:20" x14ac:dyDescent="0.25">
      <c r="A3842">
        <v>2.8841500614174</v>
      </c>
      <c r="B3842">
        <v>-0.443898608049413</v>
      </c>
      <c r="D3842">
        <v>2.9924484694535201</v>
      </c>
      <c r="E3842">
        <v>-0.443898608049413</v>
      </c>
      <c r="G3842">
        <v>3.1177215784020502</v>
      </c>
      <c r="H3842">
        <v>-0.443898608049413</v>
      </c>
      <c r="J3842">
        <v>3.1160555830628902</v>
      </c>
      <c r="K3842">
        <v>-0.443898608049413</v>
      </c>
      <c r="M3842">
        <v>3.0822554402115001</v>
      </c>
      <c r="N3842">
        <v>-0.44409981003675197</v>
      </c>
      <c r="P3842">
        <v>3.0786290334039901</v>
      </c>
      <c r="Q3842">
        <v>-0.44409981003675197</v>
      </c>
      <c r="S3842">
        <v>3.07851895563731</v>
      </c>
      <c r="T3842">
        <v>-0.443898608049413</v>
      </c>
    </row>
    <row r="3843" spans="1:20" x14ac:dyDescent="0.25">
      <c r="A3843">
        <v>2.8841561742684898</v>
      </c>
      <c r="B3843">
        <v>-0.44409981003675197</v>
      </c>
      <c r="D3843">
        <v>2.9924585958966898</v>
      </c>
      <c r="E3843">
        <v>-0.44409981003675197</v>
      </c>
      <c r="G3843">
        <v>3.1177421756821002</v>
      </c>
      <c r="H3843">
        <v>-0.44409981003675197</v>
      </c>
      <c r="J3843">
        <v>3.1164751813912499</v>
      </c>
      <c r="K3843">
        <v>-0.44409981003675197</v>
      </c>
      <c r="M3843">
        <v>3.0823199014073999</v>
      </c>
      <c r="N3843">
        <v>-0.44430110528109901</v>
      </c>
      <c r="P3843">
        <v>3.0786922597884301</v>
      </c>
      <c r="Q3843">
        <v>-0.44430110528109901</v>
      </c>
      <c r="S3843">
        <v>3.07856451771812</v>
      </c>
      <c r="T3843">
        <v>-0.44409981003675197</v>
      </c>
    </row>
    <row r="3844" spans="1:20" x14ac:dyDescent="0.25">
      <c r="A3844">
        <v>2.8841569764914801</v>
      </c>
      <c r="B3844">
        <v>-0.44430110528109901</v>
      </c>
      <c r="D3844">
        <v>2.9924589247033899</v>
      </c>
      <c r="E3844">
        <v>-0.44430110528109901</v>
      </c>
      <c r="G3844">
        <v>3.1179060189118299</v>
      </c>
      <c r="H3844">
        <v>-0.44430110528109901</v>
      </c>
      <c r="J3844">
        <v>3.1169735399582001</v>
      </c>
      <c r="K3844">
        <v>-0.44430110528109901</v>
      </c>
      <c r="M3844">
        <v>3.0823874816297399</v>
      </c>
      <c r="N3844">
        <v>-0.44450249386894303</v>
      </c>
      <c r="P3844">
        <v>3.0792791973513101</v>
      </c>
      <c r="Q3844">
        <v>-0.44450249386894303</v>
      </c>
      <c r="S3844">
        <v>3.0785816355714899</v>
      </c>
      <c r="T3844">
        <v>-0.44430110528109901</v>
      </c>
    </row>
    <row r="3845" spans="1:20" x14ac:dyDescent="0.25">
      <c r="A3845">
        <v>2.8841599754056202</v>
      </c>
      <c r="B3845">
        <v>-0.44450249386894303</v>
      </c>
      <c r="D3845">
        <v>2.9925063319738601</v>
      </c>
      <c r="E3845">
        <v>-0.44450249386894303</v>
      </c>
      <c r="G3845">
        <v>3.1181031647481299</v>
      </c>
      <c r="H3845">
        <v>-0.44450249386894303</v>
      </c>
      <c r="J3845">
        <v>3.11697398202779</v>
      </c>
      <c r="K3845">
        <v>-0.44450249386894303</v>
      </c>
      <c r="M3845">
        <v>3.0826355508317098</v>
      </c>
      <c r="N3845">
        <v>-0.44470397588689298</v>
      </c>
      <c r="P3845">
        <v>3.0792937404107401</v>
      </c>
      <c r="Q3845">
        <v>-0.44470397588689298</v>
      </c>
      <c r="S3845">
        <v>3.0786168609614002</v>
      </c>
      <c r="T3845">
        <v>-0.44450249386894303</v>
      </c>
    </row>
    <row r="3846" spans="1:20" x14ac:dyDescent="0.25">
      <c r="A3846">
        <v>2.8841609068457399</v>
      </c>
      <c r="B3846">
        <v>-0.44470397588689298</v>
      </c>
      <c r="D3846">
        <v>2.9925136879479601</v>
      </c>
      <c r="E3846">
        <v>-0.44470397588689298</v>
      </c>
      <c r="G3846">
        <v>3.1184174164182199</v>
      </c>
      <c r="H3846">
        <v>-0.44470397588689298</v>
      </c>
      <c r="J3846">
        <v>3.1171700879950701</v>
      </c>
      <c r="K3846">
        <v>-0.44470397588689298</v>
      </c>
      <c r="M3846">
        <v>3.0828413907845</v>
      </c>
      <c r="N3846">
        <v>-0.44490555142168098</v>
      </c>
      <c r="P3846">
        <v>3.0793021763762098</v>
      </c>
      <c r="Q3846">
        <v>-0.44490555142168098</v>
      </c>
      <c r="S3846">
        <v>3.0786269410677698</v>
      </c>
      <c r="T3846">
        <v>-0.44470397588689298</v>
      </c>
    </row>
    <row r="3847" spans="1:20" x14ac:dyDescent="0.25">
      <c r="A3847">
        <v>2.88416293467359</v>
      </c>
      <c r="B3847">
        <v>-0.44490555142168098</v>
      </c>
      <c r="D3847">
        <v>2.99263480071316</v>
      </c>
      <c r="E3847">
        <v>-0.44490555142168098</v>
      </c>
      <c r="G3847">
        <v>3.1185065592516898</v>
      </c>
      <c r="H3847">
        <v>-0.44490555142168098</v>
      </c>
      <c r="J3847">
        <v>3.11718660288685</v>
      </c>
      <c r="K3847">
        <v>-0.44490555142168098</v>
      </c>
      <c r="M3847">
        <v>3.0828848360591801</v>
      </c>
      <c r="N3847">
        <v>-0.445107220560156</v>
      </c>
      <c r="P3847">
        <v>3.0793317456120399</v>
      </c>
      <c r="Q3847">
        <v>-0.445107220560156</v>
      </c>
      <c r="S3847">
        <v>3.0792063822370399</v>
      </c>
      <c r="T3847">
        <v>-0.44490555142168098</v>
      </c>
    </row>
    <row r="3848" spans="1:20" x14ac:dyDescent="0.25">
      <c r="A3848">
        <v>2.8841669824979599</v>
      </c>
      <c r="B3848">
        <v>-0.445107220560156</v>
      </c>
      <c r="D3848">
        <v>2.9926646590016501</v>
      </c>
      <c r="E3848">
        <v>-0.445107220560156</v>
      </c>
      <c r="G3848">
        <v>3.11858490155306</v>
      </c>
      <c r="H3848">
        <v>-0.445107220560156</v>
      </c>
      <c r="J3848">
        <v>3.1172208334434401</v>
      </c>
      <c r="K3848">
        <v>-0.445107220560156</v>
      </c>
      <c r="M3848">
        <v>3.0830202689251598</v>
      </c>
      <c r="N3848">
        <v>-0.44530898338929198</v>
      </c>
      <c r="P3848">
        <v>3.07934259716234</v>
      </c>
      <c r="Q3848">
        <v>-0.44530898338929198</v>
      </c>
      <c r="S3848">
        <v>3.0792606681917301</v>
      </c>
      <c r="T3848">
        <v>-0.445107220560156</v>
      </c>
    </row>
    <row r="3849" spans="1:20" x14ac:dyDescent="0.25">
      <c r="A3849">
        <v>2.8841714634933702</v>
      </c>
      <c r="B3849">
        <v>-0.44530898338929198</v>
      </c>
      <c r="D3849">
        <v>2.9926833745875201</v>
      </c>
      <c r="E3849">
        <v>-0.44530898338929198</v>
      </c>
      <c r="G3849">
        <v>3.1186226273009199</v>
      </c>
      <c r="H3849">
        <v>-0.44530898338929198</v>
      </c>
      <c r="J3849">
        <v>3.11759010525439</v>
      </c>
      <c r="K3849">
        <v>-0.44530898338929198</v>
      </c>
      <c r="M3849">
        <v>3.0831545607802</v>
      </c>
      <c r="N3849">
        <v>-0.44551083999618102</v>
      </c>
      <c r="P3849">
        <v>3.0794643798005499</v>
      </c>
      <c r="Q3849">
        <v>-0.44551083999618102</v>
      </c>
      <c r="S3849">
        <v>3.0793786237637599</v>
      </c>
      <c r="T3849">
        <v>-0.44530898338929198</v>
      </c>
    </row>
    <row r="3850" spans="1:20" x14ac:dyDescent="0.25">
      <c r="A3850">
        <v>2.8841861237636799</v>
      </c>
      <c r="B3850">
        <v>-0.44551083999618102</v>
      </c>
      <c r="D3850">
        <v>2.9927549534545901</v>
      </c>
      <c r="E3850">
        <v>-0.44551083999618102</v>
      </c>
      <c r="G3850">
        <v>3.1186332779222301</v>
      </c>
      <c r="H3850">
        <v>-0.44551083999618102</v>
      </c>
      <c r="J3850">
        <v>3.1180564911077799</v>
      </c>
      <c r="K3850">
        <v>-0.44551083999618102</v>
      </c>
      <c r="M3850">
        <v>3.0838436050475302</v>
      </c>
      <c r="N3850">
        <v>-0.44571279046803802</v>
      </c>
      <c r="P3850">
        <v>3.07959980120232</v>
      </c>
      <c r="Q3850">
        <v>-0.44571279046803802</v>
      </c>
      <c r="S3850">
        <v>3.0793928825324102</v>
      </c>
      <c r="T3850">
        <v>-0.44551083999618102</v>
      </c>
    </row>
    <row r="3851" spans="1:20" x14ac:dyDescent="0.25">
      <c r="A3851">
        <v>2.8841961111707199</v>
      </c>
      <c r="B3851">
        <v>-0.44571279046803802</v>
      </c>
      <c r="D3851">
        <v>2.9927614308893098</v>
      </c>
      <c r="E3851">
        <v>-0.44571279046803802</v>
      </c>
      <c r="G3851">
        <v>3.1188251382437802</v>
      </c>
      <c r="H3851">
        <v>-0.44571279046803802</v>
      </c>
      <c r="J3851">
        <v>3.1183940069775802</v>
      </c>
      <c r="K3851">
        <v>-0.44571279046803802</v>
      </c>
      <c r="M3851">
        <v>3.08384570545521</v>
      </c>
      <c r="N3851">
        <v>-0.44591483489220002</v>
      </c>
      <c r="P3851">
        <v>3.0796107270783102</v>
      </c>
      <c r="Q3851">
        <v>-0.44591483489220002</v>
      </c>
      <c r="S3851">
        <v>3.0795851743070801</v>
      </c>
      <c r="T3851">
        <v>-0.44571279046803802</v>
      </c>
    </row>
    <row r="3852" spans="1:20" x14ac:dyDescent="0.25">
      <c r="A3852">
        <v>2.8841977356845101</v>
      </c>
      <c r="B3852">
        <v>-0.44591483489220002</v>
      </c>
      <c r="D3852">
        <v>2.9928259900488299</v>
      </c>
      <c r="E3852">
        <v>-0.44591483489220002</v>
      </c>
      <c r="G3852">
        <v>3.11888717272305</v>
      </c>
      <c r="H3852">
        <v>-0.44591483489220002</v>
      </c>
      <c r="J3852">
        <v>3.1187534960198802</v>
      </c>
      <c r="K3852">
        <v>-0.44591483489220002</v>
      </c>
      <c r="M3852">
        <v>3.0840210776522099</v>
      </c>
      <c r="N3852">
        <v>-0.44611697335612599</v>
      </c>
      <c r="P3852">
        <v>3.0800112558181101</v>
      </c>
      <c r="Q3852">
        <v>-0.44611697335612599</v>
      </c>
      <c r="S3852">
        <v>3.0798700197857301</v>
      </c>
      <c r="T3852">
        <v>-0.44591483489220002</v>
      </c>
    </row>
    <row r="3853" spans="1:20" x14ac:dyDescent="0.25">
      <c r="A3853">
        <v>2.88419821339631</v>
      </c>
      <c r="B3853">
        <v>-0.44611697335612599</v>
      </c>
      <c r="D3853">
        <v>2.9928380853153902</v>
      </c>
      <c r="E3853">
        <v>-0.44611697335612599</v>
      </c>
      <c r="G3853">
        <v>3.1189063898964702</v>
      </c>
      <c r="H3853">
        <v>-0.44611697335612599</v>
      </c>
      <c r="J3853">
        <v>3.11876815251442</v>
      </c>
      <c r="K3853">
        <v>-0.44611697335612599</v>
      </c>
      <c r="M3853">
        <v>3.0840485645662699</v>
      </c>
      <c r="N3853">
        <v>-0.44631920594739499</v>
      </c>
      <c r="P3853">
        <v>3.08008291816803</v>
      </c>
      <c r="Q3853">
        <v>-0.44631920594739499</v>
      </c>
      <c r="S3853">
        <v>3.0800308249735799</v>
      </c>
      <c r="T3853">
        <v>-0.44611697335612599</v>
      </c>
    </row>
    <row r="3854" spans="1:20" x14ac:dyDescent="0.25">
      <c r="A3854">
        <v>2.8842049659700701</v>
      </c>
      <c r="B3854">
        <v>-0.44631920594739499</v>
      </c>
      <c r="D3854">
        <v>2.9928995497898101</v>
      </c>
      <c r="E3854">
        <v>-0.44631920594739499</v>
      </c>
      <c r="G3854">
        <v>3.11903738797939</v>
      </c>
      <c r="H3854">
        <v>-0.44631920594739499</v>
      </c>
      <c r="J3854">
        <v>3.1191918183701399</v>
      </c>
      <c r="K3854">
        <v>-0.44631920594739499</v>
      </c>
      <c r="M3854">
        <v>3.0840618026620499</v>
      </c>
      <c r="N3854">
        <v>-0.44652153275371098</v>
      </c>
      <c r="P3854">
        <v>3.0804026672736402</v>
      </c>
      <c r="Q3854">
        <v>-0.44652153275371098</v>
      </c>
      <c r="S3854">
        <v>3.08024243389755</v>
      </c>
      <c r="T3854">
        <v>-0.44631920594739499</v>
      </c>
    </row>
    <row r="3855" spans="1:20" x14ac:dyDescent="0.25">
      <c r="A3855">
        <v>2.8842066913123801</v>
      </c>
      <c r="B3855">
        <v>-0.44652153275371098</v>
      </c>
      <c r="D3855">
        <v>2.9929352881521498</v>
      </c>
      <c r="E3855">
        <v>-0.44652153275371098</v>
      </c>
      <c r="G3855">
        <v>3.1190613845254198</v>
      </c>
      <c r="H3855">
        <v>-0.44652153275371098</v>
      </c>
      <c r="J3855">
        <v>3.11925516828203</v>
      </c>
      <c r="K3855">
        <v>-0.44652153275371098</v>
      </c>
      <c r="M3855">
        <v>3.0841836223594501</v>
      </c>
      <c r="N3855">
        <v>-0.44672395386290098</v>
      </c>
      <c r="P3855">
        <v>3.0807039712212498</v>
      </c>
      <c r="Q3855">
        <v>-0.44672395386290098</v>
      </c>
      <c r="S3855">
        <v>3.0804203202838401</v>
      </c>
      <c r="T3855">
        <v>-0.44652153275371098</v>
      </c>
    </row>
    <row r="3856" spans="1:20" x14ac:dyDescent="0.25">
      <c r="A3856">
        <v>2.8842077416909802</v>
      </c>
      <c r="B3856">
        <v>-0.44672395386290098</v>
      </c>
      <c r="D3856">
        <v>2.99295562940886</v>
      </c>
      <c r="E3856">
        <v>-0.44672395386290098</v>
      </c>
      <c r="G3856">
        <v>3.1191486024733401</v>
      </c>
      <c r="H3856">
        <v>-0.44672395386290098</v>
      </c>
      <c r="J3856">
        <v>3.1193028180254401</v>
      </c>
      <c r="K3856">
        <v>-0.44672395386290098</v>
      </c>
      <c r="M3856">
        <v>3.0842516566172899</v>
      </c>
      <c r="N3856">
        <v>-0.44692646936291103</v>
      </c>
      <c r="P3856">
        <v>3.0808261626507298</v>
      </c>
      <c r="Q3856">
        <v>-0.44692646936291103</v>
      </c>
      <c r="S3856">
        <v>3.0804445491940702</v>
      </c>
      <c r="T3856">
        <v>-0.44672395386290098</v>
      </c>
    </row>
    <row r="3857" spans="1:20" x14ac:dyDescent="0.25">
      <c r="A3857">
        <v>2.88421236120324</v>
      </c>
      <c r="B3857">
        <v>-0.44692646936291103</v>
      </c>
      <c r="D3857">
        <v>2.9929861774454598</v>
      </c>
      <c r="E3857">
        <v>-0.44692646936291103</v>
      </c>
      <c r="G3857">
        <v>3.1191672570948898</v>
      </c>
      <c r="H3857">
        <v>-0.44692646936291103</v>
      </c>
      <c r="J3857">
        <v>3.1194844404289799</v>
      </c>
      <c r="K3857">
        <v>-0.44692646936291103</v>
      </c>
      <c r="M3857">
        <v>3.0844439268309798</v>
      </c>
      <c r="N3857">
        <v>-0.44712907934181501</v>
      </c>
      <c r="P3857">
        <v>3.0809415656674699</v>
      </c>
      <c r="Q3857">
        <v>-0.44712907934181501</v>
      </c>
      <c r="S3857">
        <v>3.0805044066984602</v>
      </c>
      <c r="T3857">
        <v>-0.44692646936291103</v>
      </c>
    </row>
    <row r="3858" spans="1:20" x14ac:dyDescent="0.25">
      <c r="A3858">
        <v>2.8842156464507802</v>
      </c>
      <c r="B3858">
        <v>-0.44712907934181501</v>
      </c>
      <c r="D3858">
        <v>2.9930545480083599</v>
      </c>
      <c r="E3858">
        <v>-0.44712907934181501</v>
      </c>
      <c r="G3858">
        <v>3.1197384226456402</v>
      </c>
      <c r="H3858">
        <v>-0.44712907934181501</v>
      </c>
      <c r="J3858">
        <v>3.1197286783974101</v>
      </c>
      <c r="K3858">
        <v>-0.44712907934181501</v>
      </c>
      <c r="M3858">
        <v>3.0844818802502298</v>
      </c>
      <c r="N3858">
        <v>-0.44733178388780698</v>
      </c>
      <c r="P3858">
        <v>3.0810676468079001</v>
      </c>
      <c r="Q3858">
        <v>-0.44733178388780698</v>
      </c>
      <c r="S3858">
        <v>3.0807238964328798</v>
      </c>
      <c r="T3858">
        <v>-0.44712907934181501</v>
      </c>
    </row>
    <row r="3859" spans="1:20" x14ac:dyDescent="0.25">
      <c r="A3859">
        <v>2.8842194715713898</v>
      </c>
      <c r="B3859">
        <v>-0.44733178388780698</v>
      </c>
      <c r="D3859">
        <v>2.9930968779983198</v>
      </c>
      <c r="E3859">
        <v>-0.44733178388780698</v>
      </c>
      <c r="G3859">
        <v>3.1198031825650401</v>
      </c>
      <c r="H3859">
        <v>-0.44733178388780698</v>
      </c>
      <c r="J3859">
        <v>3.1204992763269801</v>
      </c>
      <c r="K3859">
        <v>-0.44733178388780698</v>
      </c>
      <c r="M3859">
        <v>3.0846398411730398</v>
      </c>
      <c r="N3859">
        <v>-0.44753458308920502</v>
      </c>
      <c r="P3859">
        <v>3.0812754490412302</v>
      </c>
      <c r="Q3859">
        <v>-0.44753458308920502</v>
      </c>
      <c r="S3859">
        <v>3.0812465957669999</v>
      </c>
      <c r="T3859">
        <v>-0.44733178388780698</v>
      </c>
    </row>
    <row r="3860" spans="1:20" x14ac:dyDescent="0.25">
      <c r="A3860">
        <v>2.8842340662542201</v>
      </c>
      <c r="B3860">
        <v>-0.44753458308920502</v>
      </c>
      <c r="D3860">
        <v>2.9931675840643499</v>
      </c>
      <c r="E3860">
        <v>-0.44753458308920502</v>
      </c>
      <c r="G3860">
        <v>3.1199069563833399</v>
      </c>
      <c r="H3860">
        <v>-0.44753458308920502</v>
      </c>
      <c r="J3860">
        <v>3.1208056975332901</v>
      </c>
      <c r="K3860">
        <v>-0.44753458308920502</v>
      </c>
      <c r="M3860">
        <v>3.08519943399852</v>
      </c>
      <c r="N3860">
        <v>-0.44773747703445299</v>
      </c>
      <c r="P3860">
        <v>3.08128281967186</v>
      </c>
      <c r="Q3860">
        <v>-0.44773747703445299</v>
      </c>
      <c r="S3860">
        <v>3.0812633470710402</v>
      </c>
      <c r="T3860">
        <v>-0.44753458308920502</v>
      </c>
    </row>
    <row r="3861" spans="1:20" x14ac:dyDescent="0.25">
      <c r="A3861">
        <v>2.8842509848874802</v>
      </c>
      <c r="B3861">
        <v>-0.44773747703445299</v>
      </c>
      <c r="D3861">
        <v>2.9931737114605101</v>
      </c>
      <c r="E3861">
        <v>-0.44773747703445299</v>
      </c>
      <c r="G3861">
        <v>3.11995971571152</v>
      </c>
      <c r="H3861">
        <v>-0.44773747703445299</v>
      </c>
      <c r="J3861">
        <v>3.1209057233894799</v>
      </c>
      <c r="K3861">
        <v>-0.44773747703445299</v>
      </c>
      <c r="M3861">
        <v>3.0854014482087502</v>
      </c>
      <c r="N3861">
        <v>-0.447940465812116</v>
      </c>
      <c r="P3861">
        <v>3.0814757319925499</v>
      </c>
      <c r="Q3861">
        <v>-0.447940465812116</v>
      </c>
      <c r="S3861">
        <v>3.0812784489031402</v>
      </c>
      <c r="T3861">
        <v>-0.44773747703445299</v>
      </c>
    </row>
    <row r="3862" spans="1:20" x14ac:dyDescent="0.25">
      <c r="A3862">
        <v>2.88425447668663</v>
      </c>
      <c r="B3862">
        <v>-0.447940465812116</v>
      </c>
      <c r="D3862">
        <v>2.9931983759802598</v>
      </c>
      <c r="E3862">
        <v>-0.447940465812116</v>
      </c>
      <c r="G3862">
        <v>3.1200625552918999</v>
      </c>
      <c r="H3862">
        <v>-0.447940465812116</v>
      </c>
      <c r="J3862">
        <v>3.1215768045126899</v>
      </c>
      <c r="K3862">
        <v>-0.447940465812116</v>
      </c>
      <c r="M3862">
        <v>3.0854437919538298</v>
      </c>
      <c r="N3862">
        <v>-0.44814354951088498</v>
      </c>
      <c r="P3862">
        <v>3.0816128752727399</v>
      </c>
      <c r="Q3862">
        <v>-0.44814354951088498</v>
      </c>
      <c r="S3862">
        <v>3.0814918172638599</v>
      </c>
      <c r="T3862">
        <v>-0.447940465812116</v>
      </c>
    </row>
    <row r="3863" spans="1:20" x14ac:dyDescent="0.25">
      <c r="A3863">
        <v>2.8842573855403502</v>
      </c>
      <c r="B3863">
        <v>-0.44814354951088498</v>
      </c>
      <c r="D3863">
        <v>2.99323220978857</v>
      </c>
      <c r="E3863">
        <v>-0.44814354951088498</v>
      </c>
      <c r="G3863">
        <v>3.12019701445969</v>
      </c>
      <c r="H3863">
        <v>-0.44814354951088498</v>
      </c>
      <c r="J3863">
        <v>3.1216193917677102</v>
      </c>
      <c r="K3863">
        <v>-0.44814354951088498</v>
      </c>
      <c r="M3863">
        <v>3.0855320406615401</v>
      </c>
      <c r="N3863">
        <v>-0.448346728219574</v>
      </c>
      <c r="P3863">
        <v>3.0817225304363398</v>
      </c>
      <c r="Q3863">
        <v>-0.448346728219574</v>
      </c>
      <c r="S3863">
        <v>3.0816736257279</v>
      </c>
      <c r="T3863">
        <v>-0.44814354951088498</v>
      </c>
    </row>
    <row r="3864" spans="1:20" x14ac:dyDescent="0.25">
      <c r="A3864">
        <v>2.88425953230669</v>
      </c>
      <c r="B3864">
        <v>-0.448346728219574</v>
      </c>
      <c r="D3864">
        <v>2.9932866579984401</v>
      </c>
      <c r="E3864">
        <v>-0.448346728219574</v>
      </c>
      <c r="G3864">
        <v>3.1202060995177101</v>
      </c>
      <c r="H3864">
        <v>-0.448346728219574</v>
      </c>
      <c r="J3864">
        <v>3.12171378032326</v>
      </c>
      <c r="K3864">
        <v>-0.448346728219574</v>
      </c>
      <c r="M3864">
        <v>3.0855917127699901</v>
      </c>
      <c r="N3864">
        <v>-0.44855000202712503</v>
      </c>
      <c r="P3864">
        <v>3.08236375052598</v>
      </c>
      <c r="Q3864">
        <v>-0.44855000202712503</v>
      </c>
      <c r="S3864">
        <v>3.0817240995696298</v>
      </c>
      <c r="T3864">
        <v>-0.448346728219574</v>
      </c>
    </row>
    <row r="3865" spans="1:20" x14ac:dyDescent="0.25">
      <c r="A3865">
        <v>2.8842634851760498</v>
      </c>
      <c r="B3865">
        <v>-0.44855000202712503</v>
      </c>
      <c r="D3865">
        <v>2.9933255908929399</v>
      </c>
      <c r="E3865">
        <v>-0.44855000202712503</v>
      </c>
      <c r="G3865">
        <v>3.1202144102941798</v>
      </c>
      <c r="H3865">
        <v>-0.44855000202712503</v>
      </c>
      <c r="J3865">
        <v>3.1218949168156001</v>
      </c>
      <c r="K3865">
        <v>-0.44855000202712503</v>
      </c>
      <c r="M3865">
        <v>3.08592386144938</v>
      </c>
      <c r="N3865">
        <v>-0.44875337102260099</v>
      </c>
      <c r="P3865">
        <v>3.08265256775818</v>
      </c>
      <c r="Q3865">
        <v>-0.44875337102260099</v>
      </c>
      <c r="S3865">
        <v>3.0819808307152301</v>
      </c>
      <c r="T3865">
        <v>-0.44855000202712503</v>
      </c>
    </row>
    <row r="3866" spans="1:20" x14ac:dyDescent="0.25">
      <c r="A3866">
        <v>2.8842704345122501</v>
      </c>
      <c r="B3866">
        <v>-0.44875337102260099</v>
      </c>
      <c r="D3866">
        <v>2.99346900799992</v>
      </c>
      <c r="E3866">
        <v>-0.44875337102260099</v>
      </c>
      <c r="G3866">
        <v>3.12035677300653</v>
      </c>
      <c r="H3866">
        <v>-0.44875337102260099</v>
      </c>
      <c r="J3866">
        <v>3.1220268313555999</v>
      </c>
      <c r="K3866">
        <v>-0.44875337102260099</v>
      </c>
      <c r="M3866">
        <v>3.08598675523579</v>
      </c>
      <c r="N3866">
        <v>-0.44895683529519298</v>
      </c>
      <c r="P3866">
        <v>3.0826835863449</v>
      </c>
      <c r="Q3866">
        <v>-0.44895683529519298</v>
      </c>
      <c r="S3866">
        <v>3.0820703420598199</v>
      </c>
      <c r="T3866">
        <v>-0.44875337102260099</v>
      </c>
    </row>
    <row r="3867" spans="1:20" x14ac:dyDescent="0.25">
      <c r="A3867">
        <v>2.8842859234363201</v>
      </c>
      <c r="B3867">
        <v>-0.44895683529519298</v>
      </c>
      <c r="D3867">
        <v>2.9935102482797</v>
      </c>
      <c r="E3867">
        <v>-0.44895683529519298</v>
      </c>
      <c r="G3867">
        <v>3.12036839495708</v>
      </c>
      <c r="H3867">
        <v>-0.44895683529519298</v>
      </c>
      <c r="J3867">
        <v>3.1221018784532002</v>
      </c>
      <c r="K3867">
        <v>-0.44895683529519298</v>
      </c>
      <c r="M3867">
        <v>3.0860573557812101</v>
      </c>
      <c r="N3867">
        <v>-0.449160394934215</v>
      </c>
      <c r="P3867">
        <v>3.0829386225523301</v>
      </c>
      <c r="Q3867">
        <v>-0.449160394934215</v>
      </c>
      <c r="S3867">
        <v>3.0822509042561701</v>
      </c>
      <c r="T3867">
        <v>-0.44895683529519298</v>
      </c>
    </row>
    <row r="3868" spans="1:20" x14ac:dyDescent="0.25">
      <c r="A3868">
        <v>2.8842904993867502</v>
      </c>
      <c r="B3868">
        <v>-0.449160394934215</v>
      </c>
      <c r="D3868">
        <v>2.99353435101626</v>
      </c>
      <c r="E3868">
        <v>-0.449160394934215</v>
      </c>
      <c r="G3868">
        <v>3.1204731246498998</v>
      </c>
      <c r="H3868">
        <v>-0.449160394934215</v>
      </c>
      <c r="J3868">
        <v>3.1221442087476601</v>
      </c>
      <c r="K3868">
        <v>-0.449160394934215</v>
      </c>
      <c r="M3868">
        <v>3.0860820947934902</v>
      </c>
      <c r="N3868">
        <v>-0.44936405002910901</v>
      </c>
      <c r="P3868">
        <v>3.08314031769171</v>
      </c>
      <c r="Q3868">
        <v>-0.44936405002910901</v>
      </c>
      <c r="S3868">
        <v>3.0826075567471198</v>
      </c>
      <c r="T3868">
        <v>-0.449160394934215</v>
      </c>
    </row>
    <row r="3869" spans="1:20" x14ac:dyDescent="0.25">
      <c r="A3869">
        <v>2.8842910759692302</v>
      </c>
      <c r="B3869">
        <v>-0.44936405002910901</v>
      </c>
      <c r="D3869">
        <v>2.99354062014935</v>
      </c>
      <c r="E3869">
        <v>-0.44936405002910901</v>
      </c>
      <c r="G3869">
        <v>3.1208015676179799</v>
      </c>
      <c r="H3869">
        <v>-0.44936405002910901</v>
      </c>
      <c r="J3869">
        <v>3.1222297522579399</v>
      </c>
      <c r="K3869">
        <v>-0.44936405002910901</v>
      </c>
      <c r="M3869">
        <v>3.0862243421400302</v>
      </c>
      <c r="N3869">
        <v>-0.44956780066944202</v>
      </c>
      <c r="P3869">
        <v>3.0836697147852101</v>
      </c>
      <c r="Q3869">
        <v>-0.44956780066944202</v>
      </c>
      <c r="S3869">
        <v>3.0829163012416001</v>
      </c>
      <c r="T3869">
        <v>-0.44936405002910901</v>
      </c>
    </row>
    <row r="3870" spans="1:20" x14ac:dyDescent="0.25">
      <c r="A3870">
        <v>2.8842963900235401</v>
      </c>
      <c r="B3870">
        <v>-0.44956780066944202</v>
      </c>
      <c r="D3870">
        <v>2.9935463573385999</v>
      </c>
      <c r="E3870">
        <v>-0.44956780066944202</v>
      </c>
      <c r="G3870">
        <v>3.1211044361129501</v>
      </c>
      <c r="H3870">
        <v>-0.44956780066944202</v>
      </c>
      <c r="J3870">
        <v>3.1230808470410798</v>
      </c>
      <c r="K3870">
        <v>-0.44956780066944202</v>
      </c>
      <c r="M3870">
        <v>3.0867040286665102</v>
      </c>
      <c r="N3870">
        <v>-0.44977164694490601</v>
      </c>
      <c r="P3870">
        <v>3.0838328101177899</v>
      </c>
      <c r="Q3870">
        <v>-0.44977164694490601</v>
      </c>
      <c r="S3870">
        <v>3.0830694088936799</v>
      </c>
      <c r="T3870">
        <v>-0.44956780066944202</v>
      </c>
    </row>
    <row r="3871" spans="1:20" x14ac:dyDescent="0.25">
      <c r="A3871">
        <v>2.8843052707641998</v>
      </c>
      <c r="B3871">
        <v>-0.44977164694490601</v>
      </c>
      <c r="D3871">
        <v>2.9936691944740499</v>
      </c>
      <c r="E3871">
        <v>-0.44977164694490601</v>
      </c>
      <c r="G3871">
        <v>3.1212135472193099</v>
      </c>
      <c r="H3871">
        <v>-0.44977164694490601</v>
      </c>
      <c r="J3871">
        <v>3.1231298132506899</v>
      </c>
      <c r="K3871">
        <v>-0.44977164694490601</v>
      </c>
      <c r="M3871">
        <v>3.0869247057096501</v>
      </c>
      <c r="N3871">
        <v>-0.44997558894532103</v>
      </c>
      <c r="P3871">
        <v>3.0839638091411801</v>
      </c>
      <c r="Q3871">
        <v>-0.44997558894532103</v>
      </c>
      <c r="S3871">
        <v>3.08311024248823</v>
      </c>
      <c r="T3871">
        <v>-0.44977164694490601</v>
      </c>
    </row>
    <row r="3872" spans="1:20" x14ac:dyDescent="0.25">
      <c r="A3872">
        <v>2.8843081854914199</v>
      </c>
      <c r="B3872">
        <v>-0.44997558894532103</v>
      </c>
      <c r="D3872">
        <v>2.9936718369782001</v>
      </c>
      <c r="E3872">
        <v>-0.44997558894532103</v>
      </c>
      <c r="G3872">
        <v>3.12122273118755</v>
      </c>
      <c r="H3872">
        <v>-0.44997558894532103</v>
      </c>
      <c r="J3872">
        <v>3.12314673002391</v>
      </c>
      <c r="K3872">
        <v>-0.44997558894532103</v>
      </c>
      <c r="M3872">
        <v>3.0870859870137699</v>
      </c>
      <c r="N3872">
        <v>-0.450179626760633</v>
      </c>
      <c r="P3872">
        <v>3.0839723070447298</v>
      </c>
      <c r="Q3872">
        <v>-0.450179626760633</v>
      </c>
      <c r="S3872">
        <v>3.0833124310946101</v>
      </c>
      <c r="T3872">
        <v>-0.44997558894532103</v>
      </c>
    </row>
    <row r="3873" spans="1:20" x14ac:dyDescent="0.25">
      <c r="A3873">
        <v>2.8843127413740399</v>
      </c>
      <c r="B3873">
        <v>-0.450179626760633</v>
      </c>
      <c r="D3873">
        <v>2.9936957009999499</v>
      </c>
      <c r="E3873">
        <v>-0.450179626760633</v>
      </c>
      <c r="G3873">
        <v>3.1212297538129898</v>
      </c>
      <c r="H3873">
        <v>-0.450179626760633</v>
      </c>
      <c r="J3873">
        <v>3.12333073327056</v>
      </c>
      <c r="K3873">
        <v>-0.450179626760633</v>
      </c>
      <c r="M3873">
        <v>3.0872215027905798</v>
      </c>
      <c r="N3873">
        <v>-0.450383760480915</v>
      </c>
      <c r="P3873">
        <v>3.0840800421280798</v>
      </c>
      <c r="Q3873">
        <v>-0.450383760480915</v>
      </c>
      <c r="S3873">
        <v>3.0834406500476801</v>
      </c>
      <c r="T3873">
        <v>-0.450179626760633</v>
      </c>
    </row>
    <row r="3874" spans="1:20" x14ac:dyDescent="0.25">
      <c r="A3874">
        <v>2.8843224512579302</v>
      </c>
      <c r="B3874">
        <v>-0.450383760480915</v>
      </c>
      <c r="D3874">
        <v>2.9937130789794799</v>
      </c>
      <c r="E3874">
        <v>-0.450383760480915</v>
      </c>
      <c r="G3874">
        <v>3.1213333244017001</v>
      </c>
      <c r="H3874">
        <v>-0.450383760480915</v>
      </c>
      <c r="J3874">
        <v>3.1235522929472301</v>
      </c>
      <c r="K3874">
        <v>-0.450383760480915</v>
      </c>
      <c r="M3874">
        <v>3.08741104484317</v>
      </c>
      <c r="N3874">
        <v>-0.45058799019636597</v>
      </c>
      <c r="P3874">
        <v>3.0841433552258199</v>
      </c>
      <c r="Q3874">
        <v>-0.45058799019636597</v>
      </c>
      <c r="S3874">
        <v>3.0835198980112399</v>
      </c>
      <c r="T3874">
        <v>-0.450383760480915</v>
      </c>
    </row>
    <row r="3875" spans="1:20" x14ac:dyDescent="0.25">
      <c r="A3875">
        <v>2.8843264682463898</v>
      </c>
      <c r="B3875">
        <v>-0.45058799019636597</v>
      </c>
      <c r="D3875">
        <v>2.9937346321729499</v>
      </c>
      <c r="E3875">
        <v>-0.45058799019636597</v>
      </c>
      <c r="G3875">
        <v>3.1213864291429001</v>
      </c>
      <c r="H3875">
        <v>-0.45058799019636597</v>
      </c>
      <c r="J3875">
        <v>3.1237157490916001</v>
      </c>
      <c r="K3875">
        <v>-0.45058799019636597</v>
      </c>
      <c r="M3875">
        <v>3.0874186963282901</v>
      </c>
      <c r="N3875">
        <v>-0.45079231599731301</v>
      </c>
      <c r="P3875">
        <v>3.0842664261759301</v>
      </c>
      <c r="Q3875">
        <v>-0.45079231599731301</v>
      </c>
      <c r="S3875">
        <v>3.0835214008634599</v>
      </c>
      <c r="T3875">
        <v>-0.45058799019636597</v>
      </c>
    </row>
    <row r="3876" spans="1:20" x14ac:dyDescent="0.25">
      <c r="A3876">
        <v>2.88432766986777</v>
      </c>
      <c r="B3876">
        <v>-0.45079231599731301</v>
      </c>
      <c r="D3876">
        <v>2.9939224146579901</v>
      </c>
      <c r="E3876">
        <v>-0.45079231599731301</v>
      </c>
      <c r="G3876">
        <v>3.12141443773463</v>
      </c>
      <c r="H3876">
        <v>-0.45079231599731301</v>
      </c>
      <c r="J3876">
        <v>3.12418895475134</v>
      </c>
      <c r="K3876">
        <v>-0.45079231599731301</v>
      </c>
      <c r="M3876">
        <v>3.0877018012779498</v>
      </c>
      <c r="N3876">
        <v>-0.45099673797421203</v>
      </c>
      <c r="P3876">
        <v>3.0844698927441798</v>
      </c>
      <c r="Q3876">
        <v>-0.45099673797421203</v>
      </c>
      <c r="S3876">
        <v>3.0836207357298999</v>
      </c>
      <c r="T3876">
        <v>-0.45079231599731301</v>
      </c>
    </row>
    <row r="3877" spans="1:20" x14ac:dyDescent="0.25">
      <c r="A3877">
        <v>2.8843375251209298</v>
      </c>
      <c r="B3877">
        <v>-0.45099673797421203</v>
      </c>
      <c r="D3877">
        <v>2.9939328848275402</v>
      </c>
      <c r="E3877">
        <v>-0.45099673797421203</v>
      </c>
      <c r="G3877">
        <v>3.12141536347244</v>
      </c>
      <c r="H3877">
        <v>-0.45099673797421203</v>
      </c>
      <c r="J3877">
        <v>3.1242692263077401</v>
      </c>
      <c r="K3877">
        <v>-0.45099673797421203</v>
      </c>
      <c r="M3877">
        <v>3.0877260072920398</v>
      </c>
      <c r="N3877">
        <v>-0.45120125621764501</v>
      </c>
      <c r="P3877">
        <v>3.0845091243193199</v>
      </c>
      <c r="Q3877">
        <v>-0.45120125621764501</v>
      </c>
      <c r="S3877">
        <v>3.0837779853893301</v>
      </c>
      <c r="T3877">
        <v>-0.45099673797421203</v>
      </c>
    </row>
    <row r="3878" spans="1:20" x14ac:dyDescent="0.25">
      <c r="A3878">
        <v>2.8843405573182701</v>
      </c>
      <c r="B3878">
        <v>-0.45120125621764501</v>
      </c>
      <c r="D3878">
        <v>2.9939395281001899</v>
      </c>
      <c r="E3878">
        <v>-0.45120125621764501</v>
      </c>
      <c r="G3878">
        <v>3.1216785025149201</v>
      </c>
      <c r="H3878">
        <v>-0.45120125621764501</v>
      </c>
      <c r="J3878">
        <v>3.1247815496460301</v>
      </c>
      <c r="K3878">
        <v>-0.45120125621764501</v>
      </c>
      <c r="M3878">
        <v>3.0878953072578099</v>
      </c>
      <c r="N3878">
        <v>-0.45140587081832201</v>
      </c>
      <c r="P3878">
        <v>3.08452764380301</v>
      </c>
      <c r="Q3878">
        <v>-0.45140587081832201</v>
      </c>
      <c r="S3878">
        <v>3.08381577662449</v>
      </c>
      <c r="T3878">
        <v>-0.45120125621764501</v>
      </c>
    </row>
    <row r="3879" spans="1:20" x14ac:dyDescent="0.25">
      <c r="A3879">
        <v>2.8843413262580602</v>
      </c>
      <c r="B3879">
        <v>-0.45140587081832201</v>
      </c>
      <c r="D3879">
        <v>2.9939901987628601</v>
      </c>
      <c r="E3879">
        <v>-0.45140587081832201</v>
      </c>
      <c r="G3879">
        <v>3.1221383963892499</v>
      </c>
      <c r="H3879">
        <v>-0.45140587081832201</v>
      </c>
      <c r="J3879">
        <v>3.1248850097618401</v>
      </c>
      <c r="K3879">
        <v>-0.45140587081832201</v>
      </c>
      <c r="M3879">
        <v>3.0881465823451899</v>
      </c>
      <c r="N3879">
        <v>-0.45161058186708197</v>
      </c>
      <c r="P3879">
        <v>3.0845280773695101</v>
      </c>
      <c r="Q3879">
        <v>-0.45161058186708197</v>
      </c>
      <c r="S3879">
        <v>3.0839071940255698</v>
      </c>
      <c r="T3879">
        <v>-0.45140587081832201</v>
      </c>
    </row>
    <row r="3880" spans="1:20" x14ac:dyDescent="0.25">
      <c r="A3880">
        <v>2.8843429292356602</v>
      </c>
      <c r="B3880">
        <v>-0.45161058186708197</v>
      </c>
      <c r="D3880">
        <v>2.9940078320983798</v>
      </c>
      <c r="E3880">
        <v>-0.45161058186708197</v>
      </c>
      <c r="G3880">
        <v>3.1221552768087801</v>
      </c>
      <c r="H3880">
        <v>-0.45161058186708197</v>
      </c>
      <c r="J3880">
        <v>3.1249063143497602</v>
      </c>
      <c r="K3880">
        <v>-0.45161058186708197</v>
      </c>
      <c r="M3880">
        <v>3.0882882058864398</v>
      </c>
      <c r="N3880">
        <v>-0.45181538945489202</v>
      </c>
      <c r="P3880">
        <v>3.0851414501017498</v>
      </c>
      <c r="Q3880">
        <v>-0.45181538945489202</v>
      </c>
      <c r="S3880">
        <v>3.08433151152148</v>
      </c>
      <c r="T3880">
        <v>-0.45161058186708197</v>
      </c>
    </row>
    <row r="3881" spans="1:20" x14ac:dyDescent="0.25">
      <c r="A3881">
        <v>2.8843433090557</v>
      </c>
      <c r="B3881">
        <v>-0.45181538945489202</v>
      </c>
      <c r="D3881">
        <v>2.9940663040300999</v>
      </c>
      <c r="E3881">
        <v>-0.45181538945489202</v>
      </c>
      <c r="G3881">
        <v>3.1221576189718201</v>
      </c>
      <c r="H3881">
        <v>-0.45181538945489202</v>
      </c>
      <c r="J3881">
        <v>3.12510144484117</v>
      </c>
      <c r="K3881">
        <v>-0.45181538945489202</v>
      </c>
      <c r="M3881">
        <v>3.0886195412500799</v>
      </c>
      <c r="N3881">
        <v>-0.45202029367284902</v>
      </c>
      <c r="P3881">
        <v>3.08515196718646</v>
      </c>
      <c r="Q3881">
        <v>-0.45202029367284902</v>
      </c>
      <c r="S3881">
        <v>3.0846142676689898</v>
      </c>
      <c r="T3881">
        <v>-0.45181538945489202</v>
      </c>
    </row>
    <row r="3882" spans="1:20" x14ac:dyDescent="0.25">
      <c r="A3882">
        <v>2.8843520600897801</v>
      </c>
      <c r="B3882">
        <v>-0.45202029367284902</v>
      </c>
      <c r="D3882">
        <v>2.99407757010697</v>
      </c>
      <c r="E3882">
        <v>-0.45202029367284902</v>
      </c>
      <c r="G3882">
        <v>3.1221771846492099</v>
      </c>
      <c r="H3882">
        <v>-0.45202029367284902</v>
      </c>
      <c r="J3882">
        <v>3.12600736843173</v>
      </c>
      <c r="K3882">
        <v>-0.45202029367284902</v>
      </c>
      <c r="M3882">
        <v>3.0888255351801202</v>
      </c>
      <c r="N3882">
        <v>-0.45222529461217797</v>
      </c>
      <c r="P3882">
        <v>3.0851594493056198</v>
      </c>
      <c r="Q3882">
        <v>-0.45222529461217797</v>
      </c>
      <c r="S3882">
        <v>3.0846523154886798</v>
      </c>
      <c r="T3882">
        <v>-0.45202029367284902</v>
      </c>
    </row>
    <row r="3883" spans="1:20" x14ac:dyDescent="0.25">
      <c r="A3883">
        <v>2.8843670429134498</v>
      </c>
      <c r="B3883">
        <v>-0.45222529461217797</v>
      </c>
      <c r="D3883">
        <v>2.99410153168045</v>
      </c>
      <c r="E3883">
        <v>-0.45222529461217797</v>
      </c>
      <c r="G3883">
        <v>3.1222774703368699</v>
      </c>
      <c r="H3883">
        <v>-0.45222529461217797</v>
      </c>
      <c r="J3883">
        <v>3.1263272429238902</v>
      </c>
      <c r="K3883">
        <v>-0.45222529461217797</v>
      </c>
      <c r="M3883">
        <v>3.0888535708849099</v>
      </c>
      <c r="N3883">
        <v>-0.45243039236423199</v>
      </c>
      <c r="P3883">
        <v>3.08540364635037</v>
      </c>
      <c r="Q3883">
        <v>-0.45243039236423199</v>
      </c>
      <c r="S3883">
        <v>3.0847368051075499</v>
      </c>
      <c r="T3883">
        <v>-0.45222529461217797</v>
      </c>
    </row>
    <row r="3884" spans="1:20" x14ac:dyDescent="0.25">
      <c r="A3884">
        <v>2.8843672166713201</v>
      </c>
      <c r="B3884">
        <v>-0.45243039236423199</v>
      </c>
      <c r="D3884">
        <v>2.9941239123421099</v>
      </c>
      <c r="E3884">
        <v>-0.45243039236423199</v>
      </c>
      <c r="G3884">
        <v>3.12229770674917</v>
      </c>
      <c r="H3884">
        <v>-0.45243039236423199</v>
      </c>
      <c r="J3884">
        <v>3.12662138482529</v>
      </c>
      <c r="K3884">
        <v>-0.45243039236423199</v>
      </c>
      <c r="M3884">
        <v>3.0892773518234802</v>
      </c>
      <c r="N3884">
        <v>-0.452635587020495</v>
      </c>
      <c r="P3884">
        <v>3.0854896287826499</v>
      </c>
      <c r="Q3884">
        <v>-0.452635587020495</v>
      </c>
      <c r="S3884">
        <v>3.0847711874340198</v>
      </c>
      <c r="T3884">
        <v>-0.45243039236423199</v>
      </c>
    </row>
    <row r="3885" spans="1:20" x14ac:dyDescent="0.25">
      <c r="A3885">
        <v>2.88436799784759</v>
      </c>
      <c r="B3885">
        <v>-0.452635587020495</v>
      </c>
      <c r="D3885">
        <v>2.9942420641254599</v>
      </c>
      <c r="E3885">
        <v>-0.452635587020495</v>
      </c>
      <c r="G3885">
        <v>3.1224713181356099</v>
      </c>
      <c r="H3885">
        <v>-0.452635587020495</v>
      </c>
      <c r="J3885">
        <v>3.1266854983119301</v>
      </c>
      <c r="K3885">
        <v>-0.452635587020495</v>
      </c>
      <c r="M3885">
        <v>3.0894200137241601</v>
      </c>
      <c r="N3885">
        <v>-0.45284087867258299</v>
      </c>
      <c r="P3885">
        <v>3.0855182813350002</v>
      </c>
      <c r="Q3885">
        <v>-0.45284087867258299</v>
      </c>
      <c r="S3885">
        <v>3.0848495556792099</v>
      </c>
      <c r="T3885">
        <v>-0.452635587020495</v>
      </c>
    </row>
    <row r="3886" spans="1:20" x14ac:dyDescent="0.25">
      <c r="A3886">
        <v>2.8843692660353701</v>
      </c>
      <c r="B3886">
        <v>-0.45284087867258299</v>
      </c>
      <c r="D3886">
        <v>2.9942552909920601</v>
      </c>
      <c r="E3886">
        <v>-0.45284087867258299</v>
      </c>
      <c r="G3886">
        <v>3.1226591362747702</v>
      </c>
      <c r="H3886">
        <v>-0.45284087867258299</v>
      </c>
      <c r="J3886">
        <v>3.1268550533116999</v>
      </c>
      <c r="K3886">
        <v>-0.45284087867258299</v>
      </c>
      <c r="M3886">
        <v>3.0894471966318502</v>
      </c>
      <c r="N3886">
        <v>-0.45304626741223603</v>
      </c>
      <c r="P3886">
        <v>3.08578047758362</v>
      </c>
      <c r="Q3886">
        <v>-0.45304626741223603</v>
      </c>
      <c r="S3886">
        <v>3.0858167693769198</v>
      </c>
      <c r="T3886">
        <v>-0.45284087867258299</v>
      </c>
    </row>
    <row r="3887" spans="1:20" x14ac:dyDescent="0.25">
      <c r="A3887">
        <v>2.88437040206927</v>
      </c>
      <c r="B3887">
        <v>-0.45304626741223603</v>
      </c>
      <c r="D3887">
        <v>2.9942556852158102</v>
      </c>
      <c r="E3887">
        <v>-0.45304626741223603</v>
      </c>
      <c r="G3887">
        <v>3.1227943913607099</v>
      </c>
      <c r="H3887">
        <v>-0.45304626741223603</v>
      </c>
      <c r="J3887">
        <v>3.1272455286312901</v>
      </c>
      <c r="K3887">
        <v>-0.45304626741223603</v>
      </c>
      <c r="M3887">
        <v>3.0895550557248002</v>
      </c>
      <c r="N3887">
        <v>-0.45325175333133</v>
      </c>
      <c r="P3887">
        <v>3.0859866322642202</v>
      </c>
      <c r="Q3887">
        <v>-0.45325175333133</v>
      </c>
      <c r="S3887">
        <v>3.0859456481187699</v>
      </c>
      <c r="T3887">
        <v>-0.45304626741223603</v>
      </c>
    </row>
    <row r="3888" spans="1:20" x14ac:dyDescent="0.25">
      <c r="A3888">
        <v>2.8843711176580502</v>
      </c>
      <c r="B3888">
        <v>-0.45325175333133</v>
      </c>
      <c r="D3888">
        <v>2.99426345951467</v>
      </c>
      <c r="E3888">
        <v>-0.45325175333133</v>
      </c>
      <c r="G3888">
        <v>3.12285376221873</v>
      </c>
      <c r="H3888">
        <v>-0.45325175333133</v>
      </c>
      <c r="J3888">
        <v>3.1273622654486899</v>
      </c>
      <c r="K3888">
        <v>-0.45325175333133</v>
      </c>
      <c r="M3888">
        <v>3.0899350794860498</v>
      </c>
      <c r="N3888">
        <v>-0.45345733652186898</v>
      </c>
      <c r="P3888">
        <v>3.0860801587537301</v>
      </c>
      <c r="Q3888">
        <v>-0.45345733652186898</v>
      </c>
      <c r="S3888">
        <v>3.0860189579833102</v>
      </c>
      <c r="T3888">
        <v>-0.45325175333133</v>
      </c>
    </row>
    <row r="3889" spans="1:20" x14ac:dyDescent="0.25">
      <c r="A3889">
        <v>2.88437160907469</v>
      </c>
      <c r="B3889">
        <v>-0.45345733652186898</v>
      </c>
      <c r="D3889">
        <v>2.9943057717157799</v>
      </c>
      <c r="E3889">
        <v>-0.45345733652186898</v>
      </c>
      <c r="G3889">
        <v>3.1230964855741399</v>
      </c>
      <c r="H3889">
        <v>-0.45345733652186898</v>
      </c>
      <c r="J3889">
        <v>3.1275703426117598</v>
      </c>
      <c r="K3889">
        <v>-0.45345733652186898</v>
      </c>
      <c r="M3889">
        <v>3.0900159491299202</v>
      </c>
      <c r="N3889">
        <v>-0.453663017075987</v>
      </c>
      <c r="P3889">
        <v>3.0864543018746402</v>
      </c>
      <c r="Q3889">
        <v>-0.453663017075987</v>
      </c>
      <c r="S3889">
        <v>3.0860679289728199</v>
      </c>
      <c r="T3889">
        <v>-0.45345733652186898</v>
      </c>
    </row>
    <row r="3890" spans="1:20" x14ac:dyDescent="0.25">
      <c r="A3890">
        <v>2.8843716428473498</v>
      </c>
      <c r="B3890">
        <v>-0.453663017075987</v>
      </c>
      <c r="D3890">
        <v>2.9943068568352902</v>
      </c>
      <c r="E3890">
        <v>-0.453663017075987</v>
      </c>
      <c r="G3890">
        <v>3.1231758849784601</v>
      </c>
      <c r="H3890">
        <v>-0.453663017075987</v>
      </c>
      <c r="J3890">
        <v>3.1275781902603499</v>
      </c>
      <c r="K3890">
        <v>-0.453663017075987</v>
      </c>
      <c r="M3890">
        <v>3.0905260205013598</v>
      </c>
      <c r="N3890">
        <v>-0.45386879508595102</v>
      </c>
      <c r="P3890">
        <v>3.0866439934155601</v>
      </c>
      <c r="Q3890">
        <v>-0.45386879508595102</v>
      </c>
      <c r="S3890">
        <v>3.0860851201360502</v>
      </c>
      <c r="T3890">
        <v>-0.453663017075987</v>
      </c>
    </row>
    <row r="3891" spans="1:20" x14ac:dyDescent="0.25">
      <c r="A3891">
        <v>2.88437524624312</v>
      </c>
      <c r="B3891">
        <v>-0.45386879508595102</v>
      </c>
      <c r="D3891">
        <v>2.9943379482923902</v>
      </c>
      <c r="E3891">
        <v>-0.45386879508595102</v>
      </c>
      <c r="G3891">
        <v>3.1231902926425601</v>
      </c>
      <c r="H3891">
        <v>-0.45386879508595102</v>
      </c>
      <c r="J3891">
        <v>3.1277708875422801</v>
      </c>
      <c r="K3891">
        <v>-0.45386879508595102</v>
      </c>
      <c r="M3891">
        <v>3.0911418110767301</v>
      </c>
      <c r="N3891">
        <v>-0.45407467064415702</v>
      </c>
      <c r="P3891">
        <v>3.08672222120116</v>
      </c>
      <c r="Q3891">
        <v>-0.45407467064415702</v>
      </c>
      <c r="S3891">
        <v>3.0861738250721298</v>
      </c>
      <c r="T3891">
        <v>-0.45386879508595102</v>
      </c>
    </row>
    <row r="3892" spans="1:20" x14ac:dyDescent="0.25">
      <c r="A3892">
        <v>2.8843765330303301</v>
      </c>
      <c r="B3892">
        <v>-0.45407467064415702</v>
      </c>
      <c r="D3892">
        <v>2.9943509209506698</v>
      </c>
      <c r="E3892">
        <v>-0.45407467064415702</v>
      </c>
      <c r="G3892">
        <v>3.1232526756258001</v>
      </c>
      <c r="H3892">
        <v>-0.45407467064415702</v>
      </c>
      <c r="J3892">
        <v>3.1280410273788002</v>
      </c>
      <c r="K3892">
        <v>-0.45407467064415702</v>
      </c>
      <c r="M3892">
        <v>3.0913520610960301</v>
      </c>
      <c r="N3892">
        <v>-0.45428064384313499</v>
      </c>
      <c r="P3892">
        <v>3.0867992102253101</v>
      </c>
      <c r="Q3892">
        <v>-0.45428064384313499</v>
      </c>
      <c r="S3892">
        <v>3.0863294252596098</v>
      </c>
      <c r="T3892">
        <v>-0.45407467064415702</v>
      </c>
    </row>
    <row r="3893" spans="1:20" x14ac:dyDescent="0.25">
      <c r="A3893">
        <v>2.8843821862796002</v>
      </c>
      <c r="B3893">
        <v>-0.45428064384313499</v>
      </c>
      <c r="D3893">
        <v>2.9943736424695402</v>
      </c>
      <c r="E3893">
        <v>-0.45428064384313499</v>
      </c>
      <c r="G3893">
        <v>3.12335432596536</v>
      </c>
      <c r="H3893">
        <v>-0.45428064384313499</v>
      </c>
      <c r="J3893">
        <v>3.1281603313661601</v>
      </c>
      <c r="K3893">
        <v>-0.45428064384313499</v>
      </c>
      <c r="M3893">
        <v>3.0914724871018602</v>
      </c>
      <c r="N3893">
        <v>-0.45448671477554398</v>
      </c>
      <c r="P3893">
        <v>3.0871070424457701</v>
      </c>
      <c r="Q3893">
        <v>-0.45448671477554398</v>
      </c>
      <c r="S3893">
        <v>3.0864403064297101</v>
      </c>
      <c r="T3893">
        <v>-0.45428064384313499</v>
      </c>
    </row>
    <row r="3894" spans="1:20" x14ac:dyDescent="0.25">
      <c r="A3894">
        <v>2.8843861866264602</v>
      </c>
      <c r="B3894">
        <v>-0.45448671477554398</v>
      </c>
      <c r="D3894">
        <v>2.9944011468922298</v>
      </c>
      <c r="E3894">
        <v>-0.45448671477554398</v>
      </c>
      <c r="G3894">
        <v>3.1234858495087998</v>
      </c>
      <c r="H3894">
        <v>-0.45448671477554398</v>
      </c>
      <c r="J3894">
        <v>3.1282736765477202</v>
      </c>
      <c r="K3894">
        <v>-0.45448671477554398</v>
      </c>
      <c r="M3894">
        <v>3.0921782833048899</v>
      </c>
      <c r="N3894">
        <v>-0.45469288353417597</v>
      </c>
      <c r="P3894">
        <v>3.0872989265944599</v>
      </c>
      <c r="Q3894">
        <v>-0.45469288353417597</v>
      </c>
      <c r="S3894">
        <v>3.0865693317912899</v>
      </c>
      <c r="T3894">
        <v>-0.45448671477554398</v>
      </c>
    </row>
    <row r="3895" spans="1:20" x14ac:dyDescent="0.25">
      <c r="A3895">
        <v>2.88438788064341</v>
      </c>
      <c r="B3895">
        <v>-0.45469288353417597</v>
      </c>
      <c r="D3895">
        <v>2.9944168125520201</v>
      </c>
      <c r="E3895">
        <v>-0.45469288353417597</v>
      </c>
      <c r="G3895">
        <v>3.1235550951611102</v>
      </c>
      <c r="H3895">
        <v>-0.45469288353417597</v>
      </c>
      <c r="J3895">
        <v>3.1283365088850199</v>
      </c>
      <c r="K3895">
        <v>-0.45469288353417597</v>
      </c>
      <c r="M3895">
        <v>3.0925898763515098</v>
      </c>
      <c r="N3895">
        <v>-0.45489915021195698</v>
      </c>
      <c r="P3895">
        <v>3.0874008642742199</v>
      </c>
      <c r="Q3895">
        <v>-0.45489915021195698</v>
      </c>
      <c r="S3895">
        <v>3.0868325508599002</v>
      </c>
      <c r="T3895">
        <v>-0.45469288353417597</v>
      </c>
    </row>
    <row r="3896" spans="1:20" x14ac:dyDescent="0.25">
      <c r="A3896">
        <v>2.8843893950289701</v>
      </c>
      <c r="B3896">
        <v>-0.45489915021195698</v>
      </c>
      <c r="D3896">
        <v>2.99448938816822</v>
      </c>
      <c r="E3896">
        <v>-0.45489915021195698</v>
      </c>
      <c r="G3896">
        <v>3.1237506777523398</v>
      </c>
      <c r="H3896">
        <v>-0.45489915021195698</v>
      </c>
      <c r="J3896">
        <v>3.1283367341821999</v>
      </c>
      <c r="K3896">
        <v>-0.45489915021195698</v>
      </c>
      <c r="M3896">
        <v>3.09280752517531</v>
      </c>
      <c r="N3896">
        <v>-0.45510551490194201</v>
      </c>
      <c r="P3896">
        <v>3.08761359677812</v>
      </c>
      <c r="Q3896">
        <v>-0.45510551490194201</v>
      </c>
      <c r="S3896">
        <v>3.0871021845416502</v>
      </c>
      <c r="T3896">
        <v>-0.45489915021195698</v>
      </c>
    </row>
    <row r="3897" spans="1:20" x14ac:dyDescent="0.25">
      <c r="A3897">
        <v>2.88439404586659</v>
      </c>
      <c r="B3897">
        <v>-0.45510551490194201</v>
      </c>
      <c r="D3897">
        <v>2.9945690362846702</v>
      </c>
      <c r="E3897">
        <v>-0.45510551490194201</v>
      </c>
      <c r="G3897">
        <v>3.12375766405918</v>
      </c>
      <c r="H3897">
        <v>-0.45510551490194201</v>
      </c>
      <c r="J3897">
        <v>3.1283736695226998</v>
      </c>
      <c r="K3897">
        <v>-0.45510551490194201</v>
      </c>
      <c r="M3897">
        <v>3.0929150052473302</v>
      </c>
      <c r="N3897">
        <v>-0.45531197769732201</v>
      </c>
      <c r="P3897">
        <v>3.0876577710114499</v>
      </c>
      <c r="Q3897">
        <v>-0.45531197769732201</v>
      </c>
      <c r="S3897">
        <v>3.0871930154638099</v>
      </c>
      <c r="T3897">
        <v>-0.45510551490194201</v>
      </c>
    </row>
    <row r="3898" spans="1:20" x14ac:dyDescent="0.25">
      <c r="A3898">
        <v>2.8843986683156002</v>
      </c>
      <c r="B3898">
        <v>-0.45531197769732201</v>
      </c>
      <c r="D3898">
        <v>2.9945859879057699</v>
      </c>
      <c r="E3898">
        <v>-0.45531197769732201</v>
      </c>
      <c r="G3898">
        <v>3.1237980851104701</v>
      </c>
      <c r="H3898">
        <v>-0.45531197769732201</v>
      </c>
      <c r="J3898">
        <v>3.1284792206398602</v>
      </c>
      <c r="K3898">
        <v>-0.45531197769732201</v>
      </c>
      <c r="M3898">
        <v>3.0931840666817099</v>
      </c>
      <c r="N3898">
        <v>-0.45551853869142001</v>
      </c>
      <c r="P3898">
        <v>3.0876639028806299</v>
      </c>
      <c r="Q3898">
        <v>-0.45551853869142001</v>
      </c>
      <c r="S3898">
        <v>3.0874209724875699</v>
      </c>
      <c r="T3898">
        <v>-0.45531197769732201</v>
      </c>
    </row>
    <row r="3899" spans="1:20" x14ac:dyDescent="0.25">
      <c r="A3899">
        <v>2.8844052902038602</v>
      </c>
      <c r="B3899">
        <v>-0.45551853869142001</v>
      </c>
      <c r="D3899">
        <v>2.9946774558486</v>
      </c>
      <c r="E3899">
        <v>-0.45551853869142001</v>
      </c>
      <c r="G3899">
        <v>3.1238625552538402</v>
      </c>
      <c r="H3899">
        <v>-0.45551853869142001</v>
      </c>
      <c r="J3899">
        <v>3.1285970096559601</v>
      </c>
      <c r="K3899">
        <v>-0.45551853869142001</v>
      </c>
      <c r="M3899">
        <v>3.0936733669162901</v>
      </c>
      <c r="N3899">
        <v>-0.45572519797769101</v>
      </c>
      <c r="P3899">
        <v>3.0877672651360601</v>
      </c>
      <c r="Q3899">
        <v>-0.45572519797769101</v>
      </c>
      <c r="S3899">
        <v>3.0875231664387299</v>
      </c>
      <c r="T3899">
        <v>-0.45551853869142001</v>
      </c>
    </row>
    <row r="3900" spans="1:20" x14ac:dyDescent="0.25">
      <c r="A3900">
        <v>2.8844143633018402</v>
      </c>
      <c r="B3900">
        <v>-0.45572519797769101</v>
      </c>
      <c r="D3900">
        <v>2.9946979164627301</v>
      </c>
      <c r="E3900">
        <v>-0.45572519797769101</v>
      </c>
      <c r="G3900">
        <v>3.1239096156534698</v>
      </c>
      <c r="H3900">
        <v>-0.45572519797769101</v>
      </c>
      <c r="J3900">
        <v>3.1287458750682098</v>
      </c>
      <c r="K3900">
        <v>-0.45572519797769101</v>
      </c>
      <c r="M3900">
        <v>3.0938384858073702</v>
      </c>
      <c r="N3900">
        <v>-0.455931955649724</v>
      </c>
      <c r="P3900">
        <v>3.0878835105105802</v>
      </c>
      <c r="Q3900">
        <v>-0.455931955649724</v>
      </c>
      <c r="S3900">
        <v>3.08777285983733</v>
      </c>
      <c r="T3900">
        <v>-0.45572519797769101</v>
      </c>
    </row>
    <row r="3901" spans="1:20" x14ac:dyDescent="0.25">
      <c r="A3901">
        <v>2.8844323416134201</v>
      </c>
      <c r="B3901">
        <v>-0.455931955649724</v>
      </c>
      <c r="D3901">
        <v>2.9947028979130099</v>
      </c>
      <c r="E3901">
        <v>-0.455931955649724</v>
      </c>
      <c r="G3901">
        <v>3.1239195151753201</v>
      </c>
      <c r="H3901">
        <v>-0.455931955649724</v>
      </c>
      <c r="J3901">
        <v>3.1289131831853401</v>
      </c>
      <c r="K3901">
        <v>-0.455931955649724</v>
      </c>
      <c r="M3901">
        <v>3.0938816547126202</v>
      </c>
      <c r="N3901">
        <v>-0.45613881180124299</v>
      </c>
      <c r="P3901">
        <v>3.0880155253183599</v>
      </c>
      <c r="Q3901">
        <v>-0.45613881180124299</v>
      </c>
      <c r="S3901">
        <v>3.0878651569567799</v>
      </c>
      <c r="T3901">
        <v>-0.455931955649724</v>
      </c>
    </row>
    <row r="3902" spans="1:20" x14ac:dyDescent="0.25">
      <c r="A3902">
        <v>2.8844365783688901</v>
      </c>
      <c r="B3902">
        <v>-0.45613881180124299</v>
      </c>
      <c r="D3902">
        <v>2.9947119799788502</v>
      </c>
      <c r="E3902">
        <v>-0.45613881180124299</v>
      </c>
      <c r="G3902">
        <v>3.1244015247560801</v>
      </c>
      <c r="H3902">
        <v>-0.45613881180124299</v>
      </c>
      <c r="J3902">
        <v>3.1290422102680502</v>
      </c>
      <c r="K3902">
        <v>-0.45613881180124299</v>
      </c>
      <c r="M3902">
        <v>3.09395854463668</v>
      </c>
      <c r="N3902">
        <v>-0.45634576652610498</v>
      </c>
      <c r="P3902">
        <v>3.0881163976632799</v>
      </c>
      <c r="Q3902">
        <v>-0.45634576652610498</v>
      </c>
      <c r="S3902">
        <v>3.0880115201013201</v>
      </c>
      <c r="T3902">
        <v>-0.45613881180124299</v>
      </c>
    </row>
    <row r="3903" spans="1:20" x14ac:dyDescent="0.25">
      <c r="A3903">
        <v>2.8844375739281101</v>
      </c>
      <c r="B3903">
        <v>-0.45634576652610498</v>
      </c>
      <c r="D3903">
        <v>2.9947430708621199</v>
      </c>
      <c r="E3903">
        <v>-0.45634576652610498</v>
      </c>
      <c r="G3903">
        <v>3.12467438481836</v>
      </c>
      <c r="H3903">
        <v>-0.45634576652610498</v>
      </c>
      <c r="J3903">
        <v>3.1292364018182601</v>
      </c>
      <c r="K3903">
        <v>-0.45634576652610498</v>
      </c>
      <c r="M3903">
        <v>3.0943220809872498</v>
      </c>
      <c r="N3903">
        <v>-0.45655281991829999</v>
      </c>
      <c r="P3903">
        <v>3.0881926186553299</v>
      </c>
      <c r="Q3903">
        <v>-0.45655281991829999</v>
      </c>
      <c r="S3903">
        <v>3.08841109551796</v>
      </c>
      <c r="T3903">
        <v>-0.45634576652610498</v>
      </c>
    </row>
    <row r="3904" spans="1:20" x14ac:dyDescent="0.25">
      <c r="A3904">
        <v>2.8844428605727299</v>
      </c>
      <c r="B3904">
        <v>-0.45655281991829999</v>
      </c>
      <c r="D3904">
        <v>2.9947650068026599</v>
      </c>
      <c r="E3904">
        <v>-0.45655281991829999</v>
      </c>
      <c r="G3904">
        <v>3.1249367395337302</v>
      </c>
      <c r="H3904">
        <v>-0.45655281991829999</v>
      </c>
      <c r="J3904">
        <v>3.1293590085404102</v>
      </c>
      <c r="K3904">
        <v>-0.45655281991829999</v>
      </c>
      <c r="M3904">
        <v>3.09442024740942</v>
      </c>
      <c r="N3904">
        <v>-0.45675997207195501</v>
      </c>
      <c r="P3904">
        <v>3.08828084324584</v>
      </c>
      <c r="Q3904">
        <v>-0.45675997207195501</v>
      </c>
      <c r="S3904">
        <v>3.08861878236418</v>
      </c>
      <c r="T3904">
        <v>-0.45655281991829999</v>
      </c>
    </row>
    <row r="3905" spans="1:20" x14ac:dyDescent="0.25">
      <c r="A3905">
        <v>2.8844452496211899</v>
      </c>
      <c r="B3905">
        <v>-0.45675997207195501</v>
      </c>
      <c r="D3905">
        <v>2.9947976785977501</v>
      </c>
      <c r="E3905">
        <v>-0.45675997207195501</v>
      </c>
      <c r="G3905">
        <v>3.1251412850906699</v>
      </c>
      <c r="H3905">
        <v>-0.45675997207195501</v>
      </c>
      <c r="J3905">
        <v>3.1295980585847198</v>
      </c>
      <c r="K3905">
        <v>-0.45675997207195501</v>
      </c>
      <c r="M3905">
        <v>3.09458361727682</v>
      </c>
      <c r="N3905">
        <v>-0.45696722308132998</v>
      </c>
      <c r="P3905">
        <v>3.0890362647536</v>
      </c>
      <c r="Q3905">
        <v>-0.45696722308132998</v>
      </c>
      <c r="S3905">
        <v>3.08878050392534</v>
      </c>
      <c r="T3905">
        <v>-0.45675997207195501</v>
      </c>
    </row>
    <row r="3906" spans="1:20" x14ac:dyDescent="0.25">
      <c r="A3906">
        <v>2.8844703505373901</v>
      </c>
      <c r="B3906">
        <v>-0.45696722308132998</v>
      </c>
      <c r="D3906">
        <v>2.9948060605864901</v>
      </c>
      <c r="E3906">
        <v>-0.45696722308132998</v>
      </c>
      <c r="G3906">
        <v>3.1253895566910899</v>
      </c>
      <c r="H3906">
        <v>-0.45696722308132998</v>
      </c>
      <c r="J3906">
        <v>3.1300400051749202</v>
      </c>
      <c r="K3906">
        <v>-0.45696722308132998</v>
      </c>
      <c r="M3906">
        <v>3.0947246643903901</v>
      </c>
      <c r="N3906">
        <v>-0.45717457304081999</v>
      </c>
      <c r="P3906">
        <v>3.08917740923328</v>
      </c>
      <c r="Q3906">
        <v>-0.45717457304081999</v>
      </c>
      <c r="S3906">
        <v>3.0888910918559902</v>
      </c>
      <c r="T3906">
        <v>-0.45696722308132998</v>
      </c>
    </row>
    <row r="3907" spans="1:20" x14ac:dyDescent="0.25">
      <c r="A3907">
        <v>2.8844730616497398</v>
      </c>
      <c r="B3907">
        <v>-0.45717457304081999</v>
      </c>
      <c r="D3907">
        <v>2.9948247331348301</v>
      </c>
      <c r="E3907">
        <v>-0.45717457304081999</v>
      </c>
      <c r="G3907">
        <v>3.1254046258172701</v>
      </c>
      <c r="H3907">
        <v>-0.45717457304081999</v>
      </c>
      <c r="J3907">
        <v>3.1301346287702301</v>
      </c>
      <c r="K3907">
        <v>-0.45717457304081999</v>
      </c>
      <c r="M3907">
        <v>3.0947390750821899</v>
      </c>
      <c r="N3907">
        <v>-0.45738202204495698</v>
      </c>
      <c r="P3907">
        <v>3.0893206472197998</v>
      </c>
      <c r="Q3907">
        <v>-0.45738202204495698</v>
      </c>
      <c r="S3907">
        <v>3.0892179805419402</v>
      </c>
      <c r="T3907">
        <v>-0.45717457304081999</v>
      </c>
    </row>
    <row r="3908" spans="1:20" x14ac:dyDescent="0.25">
      <c r="A3908">
        <v>2.8845034751518801</v>
      </c>
      <c r="B3908">
        <v>-0.45738202204495698</v>
      </c>
      <c r="D3908">
        <v>2.9948583408526699</v>
      </c>
      <c r="E3908">
        <v>-0.45738202204495698</v>
      </c>
      <c r="G3908">
        <v>3.1255860549745602</v>
      </c>
      <c r="H3908">
        <v>-0.45738202204495698</v>
      </c>
      <c r="J3908">
        <v>3.1304790472583202</v>
      </c>
      <c r="K3908">
        <v>-0.45738202204495698</v>
      </c>
      <c r="M3908">
        <v>3.0948529906138398</v>
      </c>
      <c r="N3908">
        <v>-0.45758957018840701</v>
      </c>
      <c r="P3908">
        <v>3.0893265561119199</v>
      </c>
      <c r="Q3908">
        <v>-0.45758957018840701</v>
      </c>
      <c r="S3908">
        <v>3.0892508600161799</v>
      </c>
      <c r="T3908">
        <v>-0.45738202204495698</v>
      </c>
    </row>
    <row r="3909" spans="1:20" x14ac:dyDescent="0.25">
      <c r="A3909">
        <v>2.8845163156143299</v>
      </c>
      <c r="B3909">
        <v>-0.45758957018840701</v>
      </c>
      <c r="D3909">
        <v>2.9948693963325801</v>
      </c>
      <c r="E3909">
        <v>-0.45758957018840701</v>
      </c>
      <c r="G3909">
        <v>3.1257161984113799</v>
      </c>
      <c r="H3909">
        <v>-0.45758957018840701</v>
      </c>
      <c r="J3909">
        <v>3.1306070002215201</v>
      </c>
      <c r="K3909">
        <v>-0.45758957018840701</v>
      </c>
      <c r="M3909">
        <v>3.0948619133983502</v>
      </c>
      <c r="N3909">
        <v>-0.45779721756597203</v>
      </c>
      <c r="P3909">
        <v>3.0895495579482501</v>
      </c>
      <c r="Q3909">
        <v>-0.45779721756597203</v>
      </c>
      <c r="S3909">
        <v>3.0893586988269099</v>
      </c>
      <c r="T3909">
        <v>-0.45758957018840701</v>
      </c>
    </row>
    <row r="3910" spans="1:20" x14ac:dyDescent="0.25">
      <c r="A3910">
        <v>2.8845369702867001</v>
      </c>
      <c r="B3910">
        <v>-0.45779721756597203</v>
      </c>
      <c r="D3910">
        <v>2.99491504824578</v>
      </c>
      <c r="E3910">
        <v>-0.45779721756597203</v>
      </c>
      <c r="G3910">
        <v>3.12585361561286</v>
      </c>
      <c r="H3910">
        <v>-0.45779721756597203</v>
      </c>
      <c r="J3910">
        <v>3.1306637105648001</v>
      </c>
      <c r="K3910">
        <v>-0.45779721756597203</v>
      </c>
      <c r="M3910">
        <v>3.0949226120218398</v>
      </c>
      <c r="N3910">
        <v>-0.45800496427259002</v>
      </c>
      <c r="P3910">
        <v>3.08975871043156</v>
      </c>
      <c r="Q3910">
        <v>-0.45800496427259002</v>
      </c>
      <c r="S3910">
        <v>3.0893708316094899</v>
      </c>
      <c r="T3910">
        <v>-0.45779721756597203</v>
      </c>
    </row>
    <row r="3911" spans="1:20" x14ac:dyDescent="0.25">
      <c r="A3911">
        <v>2.8845432559167499</v>
      </c>
      <c r="B3911">
        <v>-0.45800496427259002</v>
      </c>
      <c r="D3911">
        <v>2.99492955590918</v>
      </c>
      <c r="E3911">
        <v>-0.45800496427259002</v>
      </c>
      <c r="G3911">
        <v>3.1261533576176799</v>
      </c>
      <c r="H3911">
        <v>-0.45800496427259002</v>
      </c>
      <c r="J3911">
        <v>3.13070717343424</v>
      </c>
      <c r="K3911">
        <v>-0.45800496427259002</v>
      </c>
      <c r="M3911">
        <v>3.0949998256929501</v>
      </c>
      <c r="N3911">
        <v>-0.458212810403335</v>
      </c>
      <c r="P3911">
        <v>3.0899617929837602</v>
      </c>
      <c r="Q3911">
        <v>-0.458212810403335</v>
      </c>
      <c r="S3911">
        <v>3.0894565308411299</v>
      </c>
      <c r="T3911">
        <v>-0.45800496427259002</v>
      </c>
    </row>
    <row r="3912" spans="1:20" x14ac:dyDescent="0.25">
      <c r="A3912">
        <v>2.8845514646304702</v>
      </c>
      <c r="B3912">
        <v>-0.458212810403335</v>
      </c>
      <c r="D3912">
        <v>2.9949681439296398</v>
      </c>
      <c r="E3912">
        <v>-0.458212810403335</v>
      </c>
      <c r="G3912">
        <v>3.12645421158971</v>
      </c>
      <c r="H3912">
        <v>-0.458212810403335</v>
      </c>
      <c r="J3912">
        <v>3.13077274465449</v>
      </c>
      <c r="K3912">
        <v>-0.458212810403335</v>
      </c>
      <c r="M3912">
        <v>3.0950568762399402</v>
      </c>
      <c r="N3912">
        <v>-0.45842075605341898</v>
      </c>
      <c r="P3912">
        <v>3.0900474037876</v>
      </c>
      <c r="Q3912">
        <v>-0.45842075605341898</v>
      </c>
      <c r="S3912">
        <v>3.0894618824612401</v>
      </c>
      <c r="T3912">
        <v>-0.458212810403335</v>
      </c>
    </row>
    <row r="3913" spans="1:20" x14ac:dyDescent="0.25">
      <c r="A3913">
        <v>2.88455237942898</v>
      </c>
      <c r="B3913">
        <v>-0.45842075605341898</v>
      </c>
      <c r="D3913">
        <v>2.9951024106845598</v>
      </c>
      <c r="E3913">
        <v>-0.45842075605341898</v>
      </c>
      <c r="G3913">
        <v>3.1265760952506301</v>
      </c>
      <c r="H3913">
        <v>-0.45842075605341898</v>
      </c>
      <c r="J3913">
        <v>3.1309322635785102</v>
      </c>
      <c r="K3913">
        <v>-0.45842075605341898</v>
      </c>
      <c r="M3913">
        <v>3.0951189567105901</v>
      </c>
      <c r="N3913">
        <v>-0.45862880131819</v>
      </c>
      <c r="P3913">
        <v>3.0903842973516902</v>
      </c>
      <c r="Q3913">
        <v>-0.45862880131819</v>
      </c>
      <c r="S3913">
        <v>3.0895535564468402</v>
      </c>
      <c r="T3913">
        <v>-0.45842075605341898</v>
      </c>
    </row>
    <row r="3914" spans="1:20" x14ac:dyDescent="0.25">
      <c r="A3914">
        <v>2.8845648899961902</v>
      </c>
      <c r="B3914">
        <v>-0.45862880131819</v>
      </c>
      <c r="D3914">
        <v>2.99510688371819</v>
      </c>
      <c r="E3914">
        <v>-0.45862880131819</v>
      </c>
      <c r="G3914">
        <v>3.1266805568040401</v>
      </c>
      <c r="H3914">
        <v>-0.45862880131819</v>
      </c>
      <c r="J3914">
        <v>3.13103362903952</v>
      </c>
      <c r="K3914">
        <v>-0.45862880131819</v>
      </c>
      <c r="M3914">
        <v>3.0951441773953099</v>
      </c>
      <c r="N3914">
        <v>-0.45883694629313199</v>
      </c>
      <c r="P3914">
        <v>3.0905035529165299</v>
      </c>
      <c r="Q3914">
        <v>-0.45883694629313199</v>
      </c>
      <c r="S3914">
        <v>3.0897073238877</v>
      </c>
      <c r="T3914">
        <v>-0.45862880131819</v>
      </c>
    </row>
    <row r="3915" spans="1:20" x14ac:dyDescent="0.25">
      <c r="A3915">
        <v>2.8845696602617701</v>
      </c>
      <c r="B3915">
        <v>-0.45883694629313199</v>
      </c>
      <c r="D3915">
        <v>2.99513429575366</v>
      </c>
      <c r="E3915">
        <v>-0.45883694629313199</v>
      </c>
      <c r="G3915">
        <v>3.1267461188234802</v>
      </c>
      <c r="H3915">
        <v>-0.45883694629313199</v>
      </c>
      <c r="J3915">
        <v>3.1321183241110102</v>
      </c>
      <c r="K3915">
        <v>-0.45883694629313199</v>
      </c>
      <c r="M3915">
        <v>3.0955542859432699</v>
      </c>
      <c r="N3915">
        <v>-0.45904519107386699</v>
      </c>
      <c r="P3915">
        <v>3.0906660412560001</v>
      </c>
      <c r="Q3915">
        <v>-0.45904519107386699</v>
      </c>
      <c r="S3915">
        <v>3.0901154032486202</v>
      </c>
      <c r="T3915">
        <v>-0.45883694629313199</v>
      </c>
    </row>
    <row r="3916" spans="1:20" x14ac:dyDescent="0.25">
      <c r="A3916">
        <v>2.8845699123330499</v>
      </c>
      <c r="B3916">
        <v>-0.45904519107386699</v>
      </c>
      <c r="D3916">
        <v>2.9951503820335401</v>
      </c>
      <c r="E3916">
        <v>-0.45904519107386699</v>
      </c>
      <c r="G3916">
        <v>3.1269991906603898</v>
      </c>
      <c r="H3916">
        <v>-0.45904519107386699</v>
      </c>
      <c r="J3916">
        <v>3.1322292726177698</v>
      </c>
      <c r="K3916">
        <v>-0.45904519107386699</v>
      </c>
      <c r="M3916">
        <v>3.0955912602251101</v>
      </c>
      <c r="N3916">
        <v>-0.45925353575615702</v>
      </c>
      <c r="P3916">
        <v>3.0907757459700602</v>
      </c>
      <c r="Q3916">
        <v>-0.45925353575615702</v>
      </c>
      <c r="S3916">
        <v>3.0902055377270701</v>
      </c>
      <c r="T3916">
        <v>-0.45904519107386699</v>
      </c>
    </row>
    <row r="3917" spans="1:20" x14ac:dyDescent="0.25">
      <c r="A3917">
        <v>2.88457484314111</v>
      </c>
      <c r="B3917">
        <v>-0.45925353575615702</v>
      </c>
      <c r="D3917">
        <v>2.9951556096584802</v>
      </c>
      <c r="E3917">
        <v>-0.45925353575615702</v>
      </c>
      <c r="G3917">
        <v>3.1273696720163602</v>
      </c>
      <c r="H3917">
        <v>-0.45925353575615702</v>
      </c>
      <c r="J3917">
        <v>3.1324358421165099</v>
      </c>
      <c r="K3917">
        <v>-0.45925353575615702</v>
      </c>
      <c r="M3917">
        <v>3.0957523638631601</v>
      </c>
      <c r="N3917">
        <v>-0.45946198043589798</v>
      </c>
      <c r="P3917">
        <v>3.0911998359526498</v>
      </c>
      <c r="Q3917">
        <v>-0.45946198043589798</v>
      </c>
      <c r="S3917">
        <v>3.0902123921993998</v>
      </c>
      <c r="T3917">
        <v>-0.45925353575615702</v>
      </c>
    </row>
    <row r="3918" spans="1:20" x14ac:dyDescent="0.25">
      <c r="A3918">
        <v>2.884575498037</v>
      </c>
      <c r="B3918">
        <v>-0.45946198043589798</v>
      </c>
      <c r="D3918">
        <v>2.9951690178565298</v>
      </c>
      <c r="E3918">
        <v>-0.45946198043589798</v>
      </c>
      <c r="G3918">
        <v>3.1273981403860498</v>
      </c>
      <c r="H3918">
        <v>-0.45946198043589798</v>
      </c>
      <c r="J3918">
        <v>3.1325739480664199</v>
      </c>
      <c r="K3918">
        <v>-0.45946198043589798</v>
      </c>
      <c r="M3918">
        <v>3.0958563379915298</v>
      </c>
      <c r="N3918">
        <v>-0.45967052520912599</v>
      </c>
      <c r="P3918">
        <v>3.0913787007184901</v>
      </c>
      <c r="Q3918">
        <v>-0.45967052520912599</v>
      </c>
      <c r="S3918">
        <v>3.0903502147447202</v>
      </c>
      <c r="T3918">
        <v>-0.45946198043589798</v>
      </c>
    </row>
    <row r="3919" spans="1:20" x14ac:dyDescent="0.25">
      <c r="A3919">
        <v>2.8845804263977701</v>
      </c>
      <c r="B3919">
        <v>-0.45967052520912599</v>
      </c>
      <c r="D3919">
        <v>2.99519465789355</v>
      </c>
      <c r="E3919">
        <v>-0.45967052520912599</v>
      </c>
      <c r="G3919">
        <v>3.1274415774262301</v>
      </c>
      <c r="H3919">
        <v>-0.45967052520912599</v>
      </c>
      <c r="J3919">
        <v>3.1326084976925199</v>
      </c>
      <c r="K3919">
        <v>-0.45967052520912599</v>
      </c>
      <c r="M3919">
        <v>3.09595925007166</v>
      </c>
      <c r="N3919">
        <v>-0.45987917017201702</v>
      </c>
      <c r="P3919">
        <v>3.0918563547462101</v>
      </c>
      <c r="Q3919">
        <v>-0.45987917017201702</v>
      </c>
      <c r="S3919">
        <v>3.0906438574071098</v>
      </c>
      <c r="T3919">
        <v>-0.45967052520912599</v>
      </c>
    </row>
    <row r="3920" spans="1:20" x14ac:dyDescent="0.25">
      <c r="A3920">
        <v>2.8845812991028299</v>
      </c>
      <c r="B3920">
        <v>-0.45987917017201702</v>
      </c>
      <c r="D3920">
        <v>2.99524291845472</v>
      </c>
      <c r="E3920">
        <v>-0.45987917017201702</v>
      </c>
      <c r="G3920">
        <v>3.1275393378123999</v>
      </c>
      <c r="H3920">
        <v>-0.45987917017201702</v>
      </c>
      <c r="J3920">
        <v>3.1327300997110599</v>
      </c>
      <c r="K3920">
        <v>-0.45987917017201702</v>
      </c>
      <c r="M3920">
        <v>3.0963376314088502</v>
      </c>
      <c r="N3920">
        <v>-0.46008791542088201</v>
      </c>
      <c r="P3920">
        <v>3.09210720393994</v>
      </c>
      <c r="Q3920">
        <v>-0.46008791542088201</v>
      </c>
      <c r="S3920">
        <v>3.0911265295552002</v>
      </c>
      <c r="T3920">
        <v>-0.45987917017201702</v>
      </c>
    </row>
    <row r="3921" spans="1:20" x14ac:dyDescent="0.25">
      <c r="A3921">
        <v>2.88458289571747</v>
      </c>
      <c r="B3921">
        <v>-0.46008791542088201</v>
      </c>
      <c r="D3921">
        <v>2.9952885852876001</v>
      </c>
      <c r="E3921">
        <v>-0.46008791542088201</v>
      </c>
      <c r="G3921">
        <v>3.1277972353860899</v>
      </c>
      <c r="H3921">
        <v>-0.46008791542088201</v>
      </c>
      <c r="J3921">
        <v>3.1331280281047298</v>
      </c>
      <c r="K3921">
        <v>-0.46008791542088201</v>
      </c>
      <c r="M3921">
        <v>3.0966339547136199</v>
      </c>
      <c r="N3921">
        <v>-0.46029676105217399</v>
      </c>
      <c r="P3921">
        <v>3.0921203100360901</v>
      </c>
      <c r="Q3921">
        <v>-0.46029676105217399</v>
      </c>
      <c r="S3921">
        <v>3.0911497321273198</v>
      </c>
      <c r="T3921">
        <v>-0.46008791542088201</v>
      </c>
    </row>
    <row r="3922" spans="1:20" x14ac:dyDescent="0.25">
      <c r="A3922">
        <v>2.8845871804399001</v>
      </c>
      <c r="B3922">
        <v>-0.46029676105217399</v>
      </c>
      <c r="D3922">
        <v>2.9952997147920501</v>
      </c>
      <c r="E3922">
        <v>-0.46029676105217399</v>
      </c>
      <c r="G3922">
        <v>3.1279112525937798</v>
      </c>
      <c r="H3922">
        <v>-0.46029676105217399</v>
      </c>
      <c r="J3922">
        <v>3.1332429113961902</v>
      </c>
      <c r="K3922">
        <v>-0.46029676105217399</v>
      </c>
      <c r="M3922">
        <v>3.0968008700060099</v>
      </c>
      <c r="N3922">
        <v>-0.46050570716248501</v>
      </c>
      <c r="P3922">
        <v>3.09212939015752</v>
      </c>
      <c r="Q3922">
        <v>-0.46050570716248501</v>
      </c>
      <c r="S3922">
        <v>3.0913432701696899</v>
      </c>
      <c r="T3922">
        <v>-0.46029676105217399</v>
      </c>
    </row>
    <row r="3923" spans="1:20" x14ac:dyDescent="0.25">
      <c r="A3923">
        <v>2.88458781037339</v>
      </c>
      <c r="B3923">
        <v>-0.46050570716248501</v>
      </c>
      <c r="D3923">
        <v>2.9953044816285299</v>
      </c>
      <c r="E3923">
        <v>-0.46050570716248501</v>
      </c>
      <c r="G3923">
        <v>3.1279783036756399</v>
      </c>
      <c r="H3923">
        <v>-0.46050570716248501</v>
      </c>
      <c r="J3923">
        <v>3.1336157952688599</v>
      </c>
      <c r="K3923">
        <v>-0.46050570716248501</v>
      </c>
      <c r="M3923">
        <v>3.0968805196762501</v>
      </c>
      <c r="N3923">
        <v>-0.46071475384854499</v>
      </c>
      <c r="P3923">
        <v>3.09218824371403</v>
      </c>
      <c r="Q3923">
        <v>-0.46071475384854499</v>
      </c>
      <c r="S3923">
        <v>3.0913471555925098</v>
      </c>
      <c r="T3923">
        <v>-0.46050570716248501</v>
      </c>
    </row>
    <row r="3924" spans="1:20" x14ac:dyDescent="0.25">
      <c r="A3924">
        <v>2.8845954013900901</v>
      </c>
      <c r="B3924">
        <v>-0.46071475384854499</v>
      </c>
      <c r="D3924">
        <v>2.9953257381499898</v>
      </c>
      <c r="E3924">
        <v>-0.46071475384854499</v>
      </c>
      <c r="G3924">
        <v>3.1281218579470198</v>
      </c>
      <c r="H3924">
        <v>-0.46071475384854499</v>
      </c>
      <c r="J3924">
        <v>3.13389759332077</v>
      </c>
      <c r="K3924">
        <v>-0.46071475384854499</v>
      </c>
      <c r="M3924">
        <v>3.0970440672097101</v>
      </c>
      <c r="N3924">
        <v>-0.46092390120722299</v>
      </c>
      <c r="P3924">
        <v>3.0921966053538199</v>
      </c>
      <c r="Q3924">
        <v>-0.46092390120722299</v>
      </c>
      <c r="S3924">
        <v>3.09151804088674</v>
      </c>
      <c r="T3924">
        <v>-0.46071475384854499</v>
      </c>
    </row>
    <row r="3925" spans="1:20" x14ac:dyDescent="0.25">
      <c r="A3925">
        <v>2.8846053750922902</v>
      </c>
      <c r="B3925">
        <v>-0.46092390120722299</v>
      </c>
      <c r="D3925">
        <v>2.9953296402190901</v>
      </c>
      <c r="E3925">
        <v>-0.46092390120722299</v>
      </c>
      <c r="G3925">
        <v>3.1282456417659499</v>
      </c>
      <c r="H3925">
        <v>-0.46092390120722299</v>
      </c>
      <c r="J3925">
        <v>3.1340604356825699</v>
      </c>
      <c r="K3925">
        <v>-0.46092390120722299</v>
      </c>
      <c r="M3925">
        <v>3.0970917093516199</v>
      </c>
      <c r="N3925">
        <v>-0.46113314933553201</v>
      </c>
      <c r="P3925">
        <v>3.0922365801858298</v>
      </c>
      <c r="Q3925">
        <v>-0.46113314933553201</v>
      </c>
      <c r="S3925">
        <v>3.0916071123721398</v>
      </c>
      <c r="T3925">
        <v>-0.46092390120722299</v>
      </c>
    </row>
    <row r="3926" spans="1:20" x14ac:dyDescent="0.25">
      <c r="A3926">
        <v>2.8846061817204101</v>
      </c>
      <c r="B3926">
        <v>-0.46113314933553201</v>
      </c>
      <c r="D3926">
        <v>2.9953402647498999</v>
      </c>
      <c r="E3926">
        <v>-0.46113314933553201</v>
      </c>
      <c r="G3926">
        <v>3.1283435582447998</v>
      </c>
      <c r="H3926">
        <v>-0.46113314933553201</v>
      </c>
      <c r="J3926">
        <v>3.13428633689667</v>
      </c>
      <c r="K3926">
        <v>-0.46113314933553201</v>
      </c>
      <c r="M3926">
        <v>3.0971291139801398</v>
      </c>
      <c r="N3926">
        <v>-0.46134249833062102</v>
      </c>
      <c r="P3926">
        <v>3.0922753286440101</v>
      </c>
      <c r="Q3926">
        <v>-0.46134249833062102</v>
      </c>
      <c r="S3926">
        <v>3.0916129038514399</v>
      </c>
      <c r="T3926">
        <v>-0.46113314933553201</v>
      </c>
    </row>
    <row r="3927" spans="1:20" x14ac:dyDescent="0.25">
      <c r="A3927">
        <v>2.8846085722372399</v>
      </c>
      <c r="B3927">
        <v>-0.46134249833062102</v>
      </c>
      <c r="D3927">
        <v>2.9953995234076101</v>
      </c>
      <c r="E3927">
        <v>-0.46134249833062102</v>
      </c>
      <c r="G3927">
        <v>3.1284429359675698</v>
      </c>
      <c r="H3927">
        <v>-0.46134249833062102</v>
      </c>
      <c r="J3927">
        <v>3.1344122621853101</v>
      </c>
      <c r="K3927">
        <v>-0.46134249833062102</v>
      </c>
      <c r="M3927">
        <v>3.0974241975705898</v>
      </c>
      <c r="N3927">
        <v>-0.46155194828978302</v>
      </c>
      <c r="P3927">
        <v>3.0925758150090599</v>
      </c>
      <c r="Q3927">
        <v>-0.46155194828978302</v>
      </c>
      <c r="S3927">
        <v>3.09171847005637</v>
      </c>
      <c r="T3927">
        <v>-0.46134249833062102</v>
      </c>
    </row>
    <row r="3928" spans="1:20" x14ac:dyDescent="0.25">
      <c r="A3928">
        <v>2.8846132514634699</v>
      </c>
      <c r="B3928">
        <v>-0.46155194828978302</v>
      </c>
      <c r="D3928">
        <v>2.9954280240055899</v>
      </c>
      <c r="E3928">
        <v>-0.46155194828978302</v>
      </c>
      <c r="G3928">
        <v>3.1286143357833698</v>
      </c>
      <c r="H3928">
        <v>-0.46155194828978302</v>
      </c>
      <c r="J3928">
        <v>3.13472033841248</v>
      </c>
      <c r="K3928">
        <v>-0.46155194828978302</v>
      </c>
      <c r="M3928">
        <v>3.09778479256078</v>
      </c>
      <c r="N3928">
        <v>-0.46176149931044802</v>
      </c>
      <c r="P3928">
        <v>3.0925952264009902</v>
      </c>
      <c r="Q3928">
        <v>-0.46176149931044802</v>
      </c>
      <c r="S3928">
        <v>3.09187201756763</v>
      </c>
      <c r="T3928">
        <v>-0.46155194828978302</v>
      </c>
    </row>
    <row r="3929" spans="1:20" x14ac:dyDescent="0.25">
      <c r="A3929">
        <v>2.8846232555121101</v>
      </c>
      <c r="B3929">
        <v>-0.46176149931044802</v>
      </c>
      <c r="D3929">
        <v>2.9955546736920802</v>
      </c>
      <c r="E3929">
        <v>-0.46176149931044802</v>
      </c>
      <c r="G3929">
        <v>3.1288610557297498</v>
      </c>
      <c r="H3929">
        <v>-0.46176149931044802</v>
      </c>
      <c r="J3929">
        <v>3.1347832986211501</v>
      </c>
      <c r="K3929">
        <v>-0.46176149931044802</v>
      </c>
      <c r="M3929">
        <v>3.0980260472821901</v>
      </c>
      <c r="N3929">
        <v>-0.46197115149019102</v>
      </c>
      <c r="P3929">
        <v>3.0926127053250601</v>
      </c>
      <c r="Q3929">
        <v>-0.46197115149019102</v>
      </c>
      <c r="S3929">
        <v>3.0920740228993502</v>
      </c>
      <c r="T3929">
        <v>-0.46176149931044802</v>
      </c>
    </row>
    <row r="3930" spans="1:20" x14ac:dyDescent="0.25">
      <c r="A3930">
        <v>2.8846329370073902</v>
      </c>
      <c r="B3930">
        <v>-0.46197115149019102</v>
      </c>
      <c r="D3930">
        <v>2.9955619533463</v>
      </c>
      <c r="E3930">
        <v>-0.46197115149019102</v>
      </c>
      <c r="G3930">
        <v>3.12897054393131</v>
      </c>
      <c r="H3930">
        <v>-0.46197115149019102</v>
      </c>
      <c r="J3930">
        <v>3.1349600862691198</v>
      </c>
      <c r="K3930">
        <v>-0.46197115149019102</v>
      </c>
      <c r="M3930">
        <v>3.0981990348058202</v>
      </c>
      <c r="N3930">
        <v>-0.46218090492672598</v>
      </c>
      <c r="P3930">
        <v>3.09284424222778</v>
      </c>
      <c r="Q3930">
        <v>-0.46218090492672598</v>
      </c>
      <c r="S3930">
        <v>3.0925501704695</v>
      </c>
      <c r="T3930">
        <v>-0.46197115149019102</v>
      </c>
    </row>
    <row r="3931" spans="1:20" x14ac:dyDescent="0.25">
      <c r="A3931">
        <v>2.88463323361943</v>
      </c>
      <c r="B3931">
        <v>-0.46218090492672598</v>
      </c>
      <c r="D3931">
        <v>2.9959688020077699</v>
      </c>
      <c r="E3931">
        <v>-0.46218090492672598</v>
      </c>
      <c r="G3931">
        <v>3.1290713836707398</v>
      </c>
      <c r="H3931">
        <v>-0.46218090492672598</v>
      </c>
      <c r="J3931">
        <v>3.13548298639635</v>
      </c>
      <c r="K3931">
        <v>-0.46218090492672598</v>
      </c>
      <c r="M3931">
        <v>3.0982939361205601</v>
      </c>
      <c r="N3931">
        <v>-0.46239075971790899</v>
      </c>
      <c r="P3931">
        <v>3.0930648532545102</v>
      </c>
      <c r="Q3931">
        <v>-0.46239075971790899</v>
      </c>
      <c r="S3931">
        <v>3.0927366707648698</v>
      </c>
      <c r="T3931">
        <v>-0.46218090492672598</v>
      </c>
    </row>
    <row r="3932" spans="1:20" x14ac:dyDescent="0.25">
      <c r="A3932">
        <v>2.8846469027356498</v>
      </c>
      <c r="B3932">
        <v>-0.46239075971790899</v>
      </c>
      <c r="D3932">
        <v>2.9959765831926402</v>
      </c>
      <c r="E3932">
        <v>-0.46239075971790899</v>
      </c>
      <c r="G3932">
        <v>3.1292206894167101</v>
      </c>
      <c r="H3932">
        <v>-0.46239075971790899</v>
      </c>
      <c r="J3932">
        <v>3.1357457632776602</v>
      </c>
      <c r="K3932">
        <v>-0.46239075971790899</v>
      </c>
      <c r="M3932">
        <v>3.0986524188586602</v>
      </c>
      <c r="N3932">
        <v>-0.46260071596173902</v>
      </c>
      <c r="P3932">
        <v>3.0931516284941099</v>
      </c>
      <c r="Q3932">
        <v>-0.46260071596173902</v>
      </c>
      <c r="S3932">
        <v>3.0927391266453301</v>
      </c>
      <c r="T3932">
        <v>-0.46239075971790899</v>
      </c>
    </row>
    <row r="3933" spans="1:20" x14ac:dyDescent="0.25">
      <c r="A3933">
        <v>2.8846487470164499</v>
      </c>
      <c r="B3933">
        <v>-0.46260071596173902</v>
      </c>
      <c r="D3933">
        <v>2.9960210220214099</v>
      </c>
      <c r="E3933">
        <v>-0.46260071596173902</v>
      </c>
      <c r="G3933">
        <v>3.1294843083282902</v>
      </c>
      <c r="H3933">
        <v>-0.46260071596173902</v>
      </c>
      <c r="J3933">
        <v>3.1358457489456999</v>
      </c>
      <c r="K3933">
        <v>-0.46260071596173902</v>
      </c>
      <c r="M3933">
        <v>3.0986639829453102</v>
      </c>
      <c r="N3933">
        <v>-0.46281077375635499</v>
      </c>
      <c r="P3933">
        <v>3.0931724520741</v>
      </c>
      <c r="Q3933">
        <v>-0.46281077375635499</v>
      </c>
      <c r="S3933">
        <v>3.0932932026014699</v>
      </c>
      <c r="T3933">
        <v>-0.46260071596173902</v>
      </c>
    </row>
    <row r="3934" spans="1:20" x14ac:dyDescent="0.25">
      <c r="A3934">
        <v>2.8846514512763801</v>
      </c>
      <c r="B3934">
        <v>-0.46281077375635499</v>
      </c>
      <c r="D3934">
        <v>2.9960588715179002</v>
      </c>
      <c r="E3934">
        <v>-0.46281077375635499</v>
      </c>
      <c r="G3934">
        <v>3.12987179142335</v>
      </c>
      <c r="H3934">
        <v>-0.46281077375635499</v>
      </c>
      <c r="J3934">
        <v>3.1358598403705802</v>
      </c>
      <c r="K3934">
        <v>-0.46281077375635499</v>
      </c>
      <c r="M3934">
        <v>3.0990214391683799</v>
      </c>
      <c r="N3934">
        <v>-0.46302093320004201</v>
      </c>
      <c r="P3934">
        <v>3.0932764708731</v>
      </c>
      <c r="Q3934">
        <v>-0.46302093320004201</v>
      </c>
      <c r="S3934">
        <v>3.09348292853088</v>
      </c>
      <c r="T3934">
        <v>-0.46281077375635499</v>
      </c>
    </row>
    <row r="3935" spans="1:20" x14ac:dyDescent="0.25">
      <c r="A3935">
        <v>2.8846606335236702</v>
      </c>
      <c r="B3935">
        <v>-0.46302093320004201</v>
      </c>
      <c r="D3935">
        <v>2.99610524187089</v>
      </c>
      <c r="E3935">
        <v>-0.46302093320004201</v>
      </c>
      <c r="G3935">
        <v>3.1304394997529101</v>
      </c>
      <c r="H3935">
        <v>-0.46302093320004201</v>
      </c>
      <c r="J3935">
        <v>3.1359092510854198</v>
      </c>
      <c r="K3935">
        <v>-0.46302093320004201</v>
      </c>
      <c r="M3935">
        <v>3.0990635973511398</v>
      </c>
      <c r="N3935">
        <v>-0.46323119439122401</v>
      </c>
      <c r="P3935">
        <v>3.09337192983048</v>
      </c>
      <c r="Q3935">
        <v>-0.46323119439122401</v>
      </c>
      <c r="S3935">
        <v>3.0935015125815402</v>
      </c>
      <c r="T3935">
        <v>-0.46302093320004201</v>
      </c>
    </row>
    <row r="3936" spans="1:20" x14ac:dyDescent="0.25">
      <c r="A3936">
        <v>2.8846684682908599</v>
      </c>
      <c r="B3936">
        <v>-0.46323119439122401</v>
      </c>
      <c r="D3936">
        <v>2.9961480102697902</v>
      </c>
      <c r="E3936">
        <v>-0.46323119439122401</v>
      </c>
      <c r="G3936">
        <v>3.1304595831634598</v>
      </c>
      <c r="H3936">
        <v>-0.46323119439122401</v>
      </c>
      <c r="J3936">
        <v>3.1359227202029598</v>
      </c>
      <c r="K3936">
        <v>-0.46323119439122401</v>
      </c>
      <c r="M3936">
        <v>3.0990811349656502</v>
      </c>
      <c r="N3936">
        <v>-0.46344155742846999</v>
      </c>
      <c r="P3936">
        <v>3.0933999134516501</v>
      </c>
      <c r="Q3936">
        <v>-0.46344155742846999</v>
      </c>
      <c r="S3936">
        <v>3.09353296251343</v>
      </c>
      <c r="T3936">
        <v>-0.46323119439122401</v>
      </c>
    </row>
    <row r="3937" spans="1:20" x14ac:dyDescent="0.25">
      <c r="A3937">
        <v>2.8846691623434499</v>
      </c>
      <c r="B3937">
        <v>-0.46344155742846999</v>
      </c>
      <c r="D3937">
        <v>2.9962068735560798</v>
      </c>
      <c r="E3937">
        <v>-0.46344155742846999</v>
      </c>
      <c r="G3937">
        <v>3.1307384466123098</v>
      </c>
      <c r="H3937">
        <v>-0.46344155742846999</v>
      </c>
      <c r="J3937">
        <v>3.1362411613179599</v>
      </c>
      <c r="K3937">
        <v>-0.46344155742846999</v>
      </c>
      <c r="M3937">
        <v>3.0995482072016398</v>
      </c>
      <c r="N3937">
        <v>-0.46365202241049203</v>
      </c>
      <c r="P3937">
        <v>3.0936757360762202</v>
      </c>
      <c r="Q3937">
        <v>-0.46365202241049203</v>
      </c>
      <c r="S3937">
        <v>3.0935946161094998</v>
      </c>
      <c r="T3937">
        <v>-0.46344155742846999</v>
      </c>
    </row>
    <row r="3938" spans="1:20" x14ac:dyDescent="0.25">
      <c r="A3938">
        <v>2.8846725459722098</v>
      </c>
      <c r="B3938">
        <v>-0.46365202241049203</v>
      </c>
      <c r="D3938">
        <v>2.9962314474101102</v>
      </c>
      <c r="E3938">
        <v>-0.46365202241049203</v>
      </c>
      <c r="G3938">
        <v>3.1307820582908401</v>
      </c>
      <c r="H3938">
        <v>-0.46365202241049203</v>
      </c>
      <c r="J3938">
        <v>3.1366761322205199</v>
      </c>
      <c r="K3938">
        <v>-0.46365202241049203</v>
      </c>
      <c r="M3938">
        <v>3.09957830383276</v>
      </c>
      <c r="N3938">
        <v>-0.463862589436146</v>
      </c>
      <c r="P3938">
        <v>3.0937980389942301</v>
      </c>
      <c r="Q3938">
        <v>-0.463862589436146</v>
      </c>
      <c r="S3938">
        <v>3.0935974751942199</v>
      </c>
      <c r="T3938">
        <v>-0.46365202241049203</v>
      </c>
    </row>
    <row r="3939" spans="1:20" x14ac:dyDescent="0.25">
      <c r="A3939">
        <v>2.88468597084848</v>
      </c>
      <c r="B3939">
        <v>-0.463862589436146</v>
      </c>
      <c r="D3939">
        <v>2.9962364168098801</v>
      </c>
      <c r="E3939">
        <v>-0.463862589436146</v>
      </c>
      <c r="G3939">
        <v>3.13083334864774</v>
      </c>
      <c r="H3939">
        <v>-0.463862589436146</v>
      </c>
      <c r="J3939">
        <v>3.1369710230828098</v>
      </c>
      <c r="K3939">
        <v>-0.463862589436146</v>
      </c>
      <c r="M3939">
        <v>3.0997845820285099</v>
      </c>
      <c r="N3939">
        <v>-0.46407325860443099</v>
      </c>
      <c r="P3939">
        <v>3.0938420769638002</v>
      </c>
      <c r="Q3939">
        <v>-0.46407325860443099</v>
      </c>
      <c r="S3939">
        <v>3.09365553660693</v>
      </c>
      <c r="T3939">
        <v>-0.463862589436146</v>
      </c>
    </row>
    <row r="3940" spans="1:20" x14ac:dyDescent="0.25">
      <c r="A3940">
        <v>2.8846915188640998</v>
      </c>
      <c r="B3940">
        <v>-0.46407325860443099</v>
      </c>
      <c r="D3940">
        <v>2.99645215589856</v>
      </c>
      <c r="E3940">
        <v>-0.46407325860443099</v>
      </c>
      <c r="G3940">
        <v>3.1308588195742102</v>
      </c>
      <c r="H3940">
        <v>-0.46407325860443099</v>
      </c>
      <c r="J3940">
        <v>3.1376049119049498</v>
      </c>
      <c r="K3940">
        <v>-0.46407325860443099</v>
      </c>
      <c r="M3940">
        <v>3.0998422682251898</v>
      </c>
      <c r="N3940">
        <v>-0.46428403001448998</v>
      </c>
      <c r="P3940">
        <v>3.0938782735733801</v>
      </c>
      <c r="Q3940">
        <v>-0.46428403001448998</v>
      </c>
      <c r="S3940">
        <v>3.0938539497552902</v>
      </c>
      <c r="T3940">
        <v>-0.46407325860443099</v>
      </c>
    </row>
    <row r="3941" spans="1:20" x14ac:dyDescent="0.25">
      <c r="A3941">
        <v>2.8846960302059599</v>
      </c>
      <c r="B3941">
        <v>-0.46428403001448998</v>
      </c>
      <c r="D3941">
        <v>2.99658527785527</v>
      </c>
      <c r="E3941">
        <v>-0.46428403001448998</v>
      </c>
      <c r="G3941">
        <v>3.1309141049766098</v>
      </c>
      <c r="H3941">
        <v>-0.46428403001448998</v>
      </c>
      <c r="J3941">
        <v>3.13769110816812</v>
      </c>
      <c r="K3941">
        <v>-0.46428403001448998</v>
      </c>
      <c r="M3941">
        <v>3.0998606546886802</v>
      </c>
      <c r="N3941">
        <v>-0.46449490376561198</v>
      </c>
      <c r="P3941">
        <v>3.0940876861966</v>
      </c>
      <c r="Q3941">
        <v>-0.46449490376561198</v>
      </c>
      <c r="S3941">
        <v>3.0944878601539099</v>
      </c>
      <c r="T3941">
        <v>-0.46428403001448998</v>
      </c>
    </row>
    <row r="3942" spans="1:20" x14ac:dyDescent="0.25">
      <c r="A3942">
        <v>2.8847008660590201</v>
      </c>
      <c r="B3942">
        <v>-0.46449490376561198</v>
      </c>
      <c r="D3942">
        <v>2.9967029332724802</v>
      </c>
      <c r="E3942">
        <v>-0.46449490376561198</v>
      </c>
      <c r="G3942">
        <v>3.1313299490310502</v>
      </c>
      <c r="H3942">
        <v>-0.46449490376561198</v>
      </c>
      <c r="J3942">
        <v>3.1380270201656</v>
      </c>
      <c r="K3942">
        <v>-0.46449490376561198</v>
      </c>
      <c r="M3942">
        <v>3.1000527511844398</v>
      </c>
      <c r="N3942">
        <v>-0.46470587995723001</v>
      </c>
      <c r="P3942">
        <v>3.0940917121713101</v>
      </c>
      <c r="Q3942">
        <v>-0.46470587995723001</v>
      </c>
      <c r="S3942">
        <v>3.0945539489967802</v>
      </c>
      <c r="T3942">
        <v>-0.46449490376561198</v>
      </c>
    </row>
    <row r="3943" spans="1:20" x14ac:dyDescent="0.25">
      <c r="A3943">
        <v>2.8847036129018702</v>
      </c>
      <c r="B3943">
        <v>-0.46470587995723001</v>
      </c>
      <c r="D3943">
        <v>2.9967170834374901</v>
      </c>
      <c r="E3943">
        <v>-0.46470587995723001</v>
      </c>
      <c r="G3943">
        <v>3.1317550319179901</v>
      </c>
      <c r="H3943">
        <v>-0.46470587995723001</v>
      </c>
      <c r="J3943">
        <v>3.1382539370437201</v>
      </c>
      <c r="K3943">
        <v>-0.46470587995723001</v>
      </c>
      <c r="M3943">
        <v>3.1000591787478</v>
      </c>
      <c r="N3943">
        <v>-0.46491695868892002</v>
      </c>
      <c r="P3943">
        <v>3.0942688178958901</v>
      </c>
      <c r="Q3943">
        <v>-0.46491695868892002</v>
      </c>
      <c r="S3943">
        <v>3.09469902921869</v>
      </c>
      <c r="T3943">
        <v>-0.46470587995723001</v>
      </c>
    </row>
    <row r="3944" spans="1:20" x14ac:dyDescent="0.25">
      <c r="A3944">
        <v>2.8847064488262202</v>
      </c>
      <c r="B3944">
        <v>-0.46491695868892002</v>
      </c>
      <c r="D3944">
        <v>2.9967502309407101</v>
      </c>
      <c r="E3944">
        <v>-0.46491695868892002</v>
      </c>
      <c r="G3944">
        <v>3.13196546340561</v>
      </c>
      <c r="H3944">
        <v>-0.46491695868892002</v>
      </c>
      <c r="J3944">
        <v>3.1387428026838</v>
      </c>
      <c r="K3944">
        <v>-0.46491695868892002</v>
      </c>
      <c r="M3944">
        <v>3.1007166892629598</v>
      </c>
      <c r="N3944">
        <v>-0.46512814006040598</v>
      </c>
      <c r="P3944">
        <v>3.0943134628585698</v>
      </c>
      <c r="Q3944">
        <v>-0.46512814006040598</v>
      </c>
      <c r="S3944">
        <v>3.0947624055965801</v>
      </c>
      <c r="T3944">
        <v>-0.46491695868892002</v>
      </c>
    </row>
    <row r="3945" spans="1:20" x14ac:dyDescent="0.25">
      <c r="A3945">
        <v>2.8847081619320498</v>
      </c>
      <c r="B3945">
        <v>-0.46512814006040598</v>
      </c>
      <c r="D3945">
        <v>2.9967593342384</v>
      </c>
      <c r="E3945">
        <v>-0.46512814006040598</v>
      </c>
      <c r="G3945">
        <v>3.1320207248531902</v>
      </c>
      <c r="H3945">
        <v>-0.46512814006040598</v>
      </c>
      <c r="J3945">
        <v>3.1392408409634198</v>
      </c>
      <c r="K3945">
        <v>-0.46512814006040598</v>
      </c>
      <c r="M3945">
        <v>3.1007302353132502</v>
      </c>
      <c r="N3945">
        <v>-0.46533942417155599</v>
      </c>
      <c r="P3945">
        <v>3.0945890501184699</v>
      </c>
      <c r="Q3945">
        <v>-0.46533942417155599</v>
      </c>
      <c r="S3945">
        <v>3.0949099783538898</v>
      </c>
      <c r="T3945">
        <v>-0.46512814006040598</v>
      </c>
    </row>
    <row r="3946" spans="1:20" x14ac:dyDescent="0.25">
      <c r="A3946">
        <v>2.88472116734212</v>
      </c>
      <c r="B3946">
        <v>-0.46533942417155599</v>
      </c>
      <c r="D3946">
        <v>2.99677943792797</v>
      </c>
      <c r="E3946">
        <v>-0.46533942417155599</v>
      </c>
      <c r="G3946">
        <v>3.1320570241302601</v>
      </c>
      <c r="H3946">
        <v>-0.46533942417155599</v>
      </c>
      <c r="J3946">
        <v>3.1392947600573899</v>
      </c>
      <c r="K3946">
        <v>-0.46533942417155599</v>
      </c>
      <c r="M3946">
        <v>3.1012186274768299</v>
      </c>
      <c r="N3946">
        <v>-0.465550811122384</v>
      </c>
      <c r="P3946">
        <v>3.0947261438482001</v>
      </c>
      <c r="Q3946">
        <v>-0.465550811122384</v>
      </c>
      <c r="S3946">
        <v>3.09503387202495</v>
      </c>
      <c r="T3946">
        <v>-0.46533942417155599</v>
      </c>
    </row>
    <row r="3947" spans="1:20" x14ac:dyDescent="0.25">
      <c r="A3947">
        <v>2.8847238348926401</v>
      </c>
      <c r="B3947">
        <v>-0.465550811122384</v>
      </c>
      <c r="D3947">
        <v>2.9968067340490299</v>
      </c>
      <c r="E3947">
        <v>-0.465550811122384</v>
      </c>
      <c r="G3947">
        <v>3.1321418574146498</v>
      </c>
      <c r="H3947">
        <v>-0.465550811122384</v>
      </c>
      <c r="J3947">
        <v>3.1394591904598101</v>
      </c>
      <c r="K3947">
        <v>-0.465550811122384</v>
      </c>
      <c r="M3947">
        <v>3.1013419948430498</v>
      </c>
      <c r="N3947">
        <v>-0.46576230101305199</v>
      </c>
      <c r="P3947">
        <v>3.0951163041546601</v>
      </c>
      <c r="Q3947">
        <v>-0.46576230101305199</v>
      </c>
      <c r="S3947">
        <v>3.09532608514498</v>
      </c>
      <c r="T3947">
        <v>-0.465550811122384</v>
      </c>
    </row>
    <row r="3948" spans="1:20" x14ac:dyDescent="0.25">
      <c r="A3948">
        <v>2.8847253223579701</v>
      </c>
      <c r="B3948">
        <v>-0.46576230101305199</v>
      </c>
      <c r="D3948">
        <v>2.9968120856220399</v>
      </c>
      <c r="E3948">
        <v>-0.46576230101305199</v>
      </c>
      <c r="G3948">
        <v>3.1324507833877102</v>
      </c>
      <c r="H3948">
        <v>-0.46576230101305199</v>
      </c>
      <c r="J3948">
        <v>3.1395336152500901</v>
      </c>
      <c r="K3948">
        <v>-0.46576230101305199</v>
      </c>
      <c r="M3948">
        <v>3.1014049004738502</v>
      </c>
      <c r="N3948">
        <v>-0.46597389394386501</v>
      </c>
      <c r="P3948">
        <v>3.09511943822113</v>
      </c>
      <c r="Q3948">
        <v>-0.46597389394386501</v>
      </c>
      <c r="S3948">
        <v>3.0953446325407001</v>
      </c>
      <c r="T3948">
        <v>-0.46576230101305199</v>
      </c>
    </row>
    <row r="3949" spans="1:20" x14ac:dyDescent="0.25">
      <c r="A3949">
        <v>2.88472714901825</v>
      </c>
      <c r="B3949">
        <v>-0.46597389394386501</v>
      </c>
      <c r="D3949">
        <v>2.9968176271339999</v>
      </c>
      <c r="E3949">
        <v>-0.46597389394386501</v>
      </c>
      <c r="G3949">
        <v>3.1326967097341401</v>
      </c>
      <c r="H3949">
        <v>-0.46597389394386501</v>
      </c>
      <c r="J3949">
        <v>3.1395522333214299</v>
      </c>
      <c r="K3949">
        <v>-0.46597389394386501</v>
      </c>
      <c r="M3949">
        <v>3.1017100004821399</v>
      </c>
      <c r="N3949">
        <v>-0.46618559001527698</v>
      </c>
      <c r="P3949">
        <v>3.0951705866814301</v>
      </c>
      <c r="Q3949">
        <v>-0.46618559001527698</v>
      </c>
      <c r="S3949">
        <v>3.09595603681091</v>
      </c>
      <c r="T3949">
        <v>-0.46597389394386501</v>
      </c>
    </row>
    <row r="3950" spans="1:20" x14ac:dyDescent="0.25">
      <c r="A3950">
        <v>2.8847327758367398</v>
      </c>
      <c r="B3950">
        <v>-0.46618559001527698</v>
      </c>
      <c r="D3950">
        <v>2.9968411548892102</v>
      </c>
      <c r="E3950">
        <v>-0.46618559001527698</v>
      </c>
      <c r="G3950">
        <v>3.1327975842466902</v>
      </c>
      <c r="H3950">
        <v>-0.46618559001527698</v>
      </c>
      <c r="J3950">
        <v>3.1397913308608199</v>
      </c>
      <c r="K3950">
        <v>-0.46618559001527698</v>
      </c>
      <c r="M3950">
        <v>3.1017356238765998</v>
      </c>
      <c r="N3950">
        <v>-0.46639738932788899</v>
      </c>
      <c r="P3950">
        <v>3.09548922090173</v>
      </c>
      <c r="Q3950">
        <v>-0.46639738932788899</v>
      </c>
      <c r="S3950">
        <v>3.0959873034681298</v>
      </c>
      <c r="T3950">
        <v>-0.46618559001527698</v>
      </c>
    </row>
    <row r="3951" spans="1:20" x14ac:dyDescent="0.25">
      <c r="A3951">
        <v>2.8847355099536598</v>
      </c>
      <c r="B3951">
        <v>-0.46639738932788899</v>
      </c>
      <c r="D3951">
        <v>2.9969512615242002</v>
      </c>
      <c r="E3951">
        <v>-0.46639738932788899</v>
      </c>
      <c r="G3951">
        <v>3.1328810443790802</v>
      </c>
      <c r="H3951">
        <v>-0.46639738932788899</v>
      </c>
      <c r="J3951">
        <v>3.1398458783512302</v>
      </c>
      <c r="K3951">
        <v>-0.46639738932788899</v>
      </c>
      <c r="M3951">
        <v>3.1018729992248701</v>
      </c>
      <c r="N3951">
        <v>-0.46660929198244899</v>
      </c>
      <c r="P3951">
        <v>3.0958909760153701</v>
      </c>
      <c r="Q3951">
        <v>-0.46660929198244899</v>
      </c>
      <c r="S3951">
        <v>3.09668470020944</v>
      </c>
      <c r="T3951">
        <v>-0.46639738932788899</v>
      </c>
    </row>
    <row r="3952" spans="1:20" x14ac:dyDescent="0.25">
      <c r="A3952">
        <v>2.8847372656424199</v>
      </c>
      <c r="B3952">
        <v>-0.46660929198244899</v>
      </c>
      <c r="D3952">
        <v>2.9969590742699199</v>
      </c>
      <c r="E3952">
        <v>-0.46660929198244899</v>
      </c>
      <c r="G3952">
        <v>3.1329597143205401</v>
      </c>
      <c r="H3952">
        <v>-0.46660929198244899</v>
      </c>
      <c r="J3952">
        <v>3.1399610478309898</v>
      </c>
      <c r="K3952">
        <v>-0.46660929198244899</v>
      </c>
      <c r="M3952">
        <v>3.10196349836938</v>
      </c>
      <c r="N3952">
        <v>-0.46682129807985001</v>
      </c>
      <c r="P3952">
        <v>3.0960179242888199</v>
      </c>
      <c r="Q3952">
        <v>-0.46682129807985001</v>
      </c>
      <c r="S3952">
        <v>3.0971772691892401</v>
      </c>
      <c r="T3952">
        <v>-0.46660929198244899</v>
      </c>
    </row>
    <row r="3953" spans="1:20" x14ac:dyDescent="0.25">
      <c r="A3953">
        <v>2.88473871248266</v>
      </c>
      <c r="B3953">
        <v>-0.46682129807985001</v>
      </c>
      <c r="D3953">
        <v>2.9969884201249299</v>
      </c>
      <c r="E3953">
        <v>-0.46682129807985001</v>
      </c>
      <c r="G3953">
        <v>3.1332253261184602</v>
      </c>
      <c r="H3953">
        <v>-0.46682129807985001</v>
      </c>
      <c r="J3953">
        <v>3.1401013872674799</v>
      </c>
      <c r="K3953">
        <v>-0.46682129807985001</v>
      </c>
      <c r="M3953">
        <v>3.1020002041780499</v>
      </c>
      <c r="N3953">
        <v>-0.46703340772113799</v>
      </c>
      <c r="P3953">
        <v>3.0961418004338799</v>
      </c>
      <c r="Q3953">
        <v>-0.46703340772113799</v>
      </c>
      <c r="S3953">
        <v>3.0972654609562702</v>
      </c>
      <c r="T3953">
        <v>-0.46682129807985001</v>
      </c>
    </row>
    <row r="3954" spans="1:20" x14ac:dyDescent="0.25">
      <c r="A3954">
        <v>2.88476158097723</v>
      </c>
      <c r="B3954">
        <v>-0.46703340772113799</v>
      </c>
      <c r="D3954">
        <v>2.9970250823595102</v>
      </c>
      <c r="E3954">
        <v>-0.46703340772113799</v>
      </c>
      <c r="G3954">
        <v>3.1333125448391099</v>
      </c>
      <c r="H3954">
        <v>-0.46703340772113799</v>
      </c>
      <c r="J3954">
        <v>3.1402984455720002</v>
      </c>
      <c r="K3954">
        <v>-0.46703340772113799</v>
      </c>
      <c r="M3954">
        <v>3.1020445693681298</v>
      </c>
      <c r="N3954">
        <v>-0.467245621007502</v>
      </c>
      <c r="P3954">
        <v>3.09621289295352</v>
      </c>
      <c r="Q3954">
        <v>-0.467245621007502</v>
      </c>
      <c r="S3954">
        <v>3.0979974599536302</v>
      </c>
      <c r="T3954">
        <v>-0.46703340772113799</v>
      </c>
    </row>
    <row r="3955" spans="1:20" x14ac:dyDescent="0.25">
      <c r="A3955">
        <v>2.8847701856631298</v>
      </c>
      <c r="B3955">
        <v>-0.467245621007502</v>
      </c>
      <c r="D3955">
        <v>2.9970980883509801</v>
      </c>
      <c r="E3955">
        <v>-0.467245621007502</v>
      </c>
      <c r="G3955">
        <v>3.1333501052214499</v>
      </c>
      <c r="H3955">
        <v>-0.467245621007502</v>
      </c>
      <c r="J3955">
        <v>3.1410930881902499</v>
      </c>
      <c r="K3955">
        <v>-0.467245621007502</v>
      </c>
      <c r="M3955">
        <v>3.1022129336259701</v>
      </c>
      <c r="N3955">
        <v>-0.46745793804028302</v>
      </c>
      <c r="P3955">
        <v>3.09695353603718</v>
      </c>
      <c r="Q3955">
        <v>-0.46745793804028302</v>
      </c>
      <c r="S3955">
        <v>3.0980062937923099</v>
      </c>
      <c r="T3955">
        <v>-0.467245621007502</v>
      </c>
    </row>
    <row r="3956" spans="1:20" x14ac:dyDescent="0.25">
      <c r="A3956">
        <v>2.8847760459534699</v>
      </c>
      <c r="B3956">
        <v>-0.46745793804028302</v>
      </c>
      <c r="D3956">
        <v>2.9971247974401698</v>
      </c>
      <c r="E3956">
        <v>-0.46745793804028302</v>
      </c>
      <c r="G3956">
        <v>3.1333785063631101</v>
      </c>
      <c r="H3956">
        <v>-0.46745793804028302</v>
      </c>
      <c r="J3956">
        <v>3.1411743498364002</v>
      </c>
      <c r="K3956">
        <v>-0.46745793804028302</v>
      </c>
      <c r="M3956">
        <v>3.1022772724296899</v>
      </c>
      <c r="N3956">
        <v>-0.46767035892096898</v>
      </c>
      <c r="P3956">
        <v>3.0977094530495299</v>
      </c>
      <c r="Q3956">
        <v>-0.46767035892096898</v>
      </c>
      <c r="S3956">
        <v>3.09832695113978</v>
      </c>
      <c r="T3956">
        <v>-0.46745793804028302</v>
      </c>
    </row>
    <row r="3957" spans="1:20" x14ac:dyDescent="0.25">
      <c r="A3957">
        <v>2.8847783141056</v>
      </c>
      <c r="B3957">
        <v>-0.46767035892096898</v>
      </c>
      <c r="D3957">
        <v>2.9972112512242099</v>
      </c>
      <c r="E3957">
        <v>-0.46767035892096898</v>
      </c>
      <c r="G3957">
        <v>3.1334917276526402</v>
      </c>
      <c r="H3957">
        <v>-0.46767035892096898</v>
      </c>
      <c r="J3957">
        <v>3.1413452700152602</v>
      </c>
      <c r="K3957">
        <v>-0.46767035892096898</v>
      </c>
      <c r="M3957">
        <v>3.10262399762254</v>
      </c>
      <c r="N3957">
        <v>-0.46788288375119602</v>
      </c>
      <c r="P3957">
        <v>3.09772248481999</v>
      </c>
      <c r="Q3957">
        <v>-0.46788288375119602</v>
      </c>
      <c r="S3957">
        <v>3.0985222852738299</v>
      </c>
      <c r="T3957">
        <v>-0.46767035892096898</v>
      </c>
    </row>
    <row r="3958" spans="1:20" x14ac:dyDescent="0.25">
      <c r="A3958">
        <v>2.88478138545964</v>
      </c>
      <c r="B3958">
        <v>-0.46788288375119602</v>
      </c>
      <c r="D3958">
        <v>2.9972157449158501</v>
      </c>
      <c r="E3958">
        <v>-0.46788288375119602</v>
      </c>
      <c r="G3958">
        <v>3.13355477596164</v>
      </c>
      <c r="H3958">
        <v>-0.46788288375119602</v>
      </c>
      <c r="J3958">
        <v>3.14143676624222</v>
      </c>
      <c r="K3958">
        <v>-0.46788288375119602</v>
      </c>
      <c r="M3958">
        <v>3.10277684176272</v>
      </c>
      <c r="N3958">
        <v>-0.46809551263275201</v>
      </c>
      <c r="P3958">
        <v>3.0978749639669299</v>
      </c>
      <c r="Q3958">
        <v>-0.46809551263275201</v>
      </c>
      <c r="S3958">
        <v>3.09852880985177</v>
      </c>
      <c r="T3958">
        <v>-0.46788288375119602</v>
      </c>
    </row>
    <row r="3959" spans="1:20" x14ac:dyDescent="0.25">
      <c r="A3959">
        <v>2.8847846795174399</v>
      </c>
      <c r="B3959">
        <v>-0.46809551263275201</v>
      </c>
      <c r="D3959">
        <v>2.99722372292567</v>
      </c>
      <c r="E3959">
        <v>-0.46809551263275201</v>
      </c>
      <c r="G3959">
        <v>3.13377280576307</v>
      </c>
      <c r="H3959">
        <v>-0.46809551263275201</v>
      </c>
      <c r="J3959">
        <v>3.1415046878600101</v>
      </c>
      <c r="K3959">
        <v>-0.46809551263275201</v>
      </c>
      <c r="M3959">
        <v>3.1028192802630401</v>
      </c>
      <c r="N3959">
        <v>-0.46830824566757301</v>
      </c>
      <c r="P3959">
        <v>3.0978860013314602</v>
      </c>
      <c r="Q3959">
        <v>-0.46830824566757301</v>
      </c>
      <c r="S3959">
        <v>3.0986078012307998</v>
      </c>
      <c r="T3959">
        <v>-0.46809551263275201</v>
      </c>
    </row>
    <row r="3960" spans="1:20" x14ac:dyDescent="0.25">
      <c r="A3960">
        <v>2.8847879774909102</v>
      </c>
      <c r="B3960">
        <v>-0.46830824566757301</v>
      </c>
      <c r="D3960">
        <v>2.9972558484310898</v>
      </c>
      <c r="E3960">
        <v>-0.46830824566757301</v>
      </c>
      <c r="G3960">
        <v>3.1339083598978799</v>
      </c>
      <c r="H3960">
        <v>-0.46830824566757301</v>
      </c>
      <c r="J3960">
        <v>3.1416306496833202</v>
      </c>
      <c r="K3960">
        <v>-0.46830824566757301</v>
      </c>
      <c r="M3960">
        <v>3.1029520086567199</v>
      </c>
      <c r="N3960">
        <v>-0.46852108295774503</v>
      </c>
      <c r="P3960">
        <v>3.0978983765583501</v>
      </c>
      <c r="Q3960">
        <v>-0.46852108295774503</v>
      </c>
      <c r="S3960">
        <v>3.0986839701800499</v>
      </c>
      <c r="T3960">
        <v>-0.46830824566757301</v>
      </c>
    </row>
    <row r="3961" spans="1:20" x14ac:dyDescent="0.25">
      <c r="A3961">
        <v>2.8847949997564699</v>
      </c>
      <c r="B3961">
        <v>-0.46852108295774503</v>
      </c>
      <c r="D3961">
        <v>2.9973070837461102</v>
      </c>
      <c r="E3961">
        <v>-0.46852108295774503</v>
      </c>
      <c r="G3961">
        <v>3.1339717582563198</v>
      </c>
      <c r="H3961">
        <v>-0.46852108295774503</v>
      </c>
      <c r="J3961">
        <v>3.14185625009525</v>
      </c>
      <c r="K3961">
        <v>-0.46852108295774503</v>
      </c>
      <c r="M3961">
        <v>3.10297976404394</v>
      </c>
      <c r="N3961">
        <v>-0.46873402460550401</v>
      </c>
      <c r="P3961">
        <v>3.0981070211494601</v>
      </c>
      <c r="Q3961">
        <v>-0.46873402460550401</v>
      </c>
      <c r="S3961">
        <v>3.0988705437852899</v>
      </c>
      <c r="T3961">
        <v>-0.46852108295774503</v>
      </c>
    </row>
    <row r="3962" spans="1:20" x14ac:dyDescent="0.25">
      <c r="A3962">
        <v>2.8847972023211201</v>
      </c>
      <c r="B3962">
        <v>-0.46873402460550401</v>
      </c>
      <c r="D3962">
        <v>2.99731203994771</v>
      </c>
      <c r="E3962">
        <v>-0.46873402460550401</v>
      </c>
      <c r="G3962">
        <v>3.1343753389892601</v>
      </c>
      <c r="H3962">
        <v>-0.46873402460550401</v>
      </c>
      <c r="J3962">
        <v>3.1418789990207201</v>
      </c>
      <c r="K3962">
        <v>-0.46873402460550401</v>
      </c>
      <c r="M3962">
        <v>3.1034964722298799</v>
      </c>
      <c r="N3962">
        <v>-0.46894707071323599</v>
      </c>
      <c r="P3962">
        <v>3.0983628006137698</v>
      </c>
      <c r="Q3962">
        <v>-0.46894707071323599</v>
      </c>
      <c r="S3962">
        <v>3.0991098271831299</v>
      </c>
      <c r="T3962">
        <v>-0.46873402460550401</v>
      </c>
    </row>
    <row r="3963" spans="1:20" x14ac:dyDescent="0.25">
      <c r="A3963">
        <v>2.88480184141173</v>
      </c>
      <c r="B3963">
        <v>-0.46894707071323599</v>
      </c>
      <c r="D3963">
        <v>2.9973818353396702</v>
      </c>
      <c r="E3963">
        <v>-0.46894707071323599</v>
      </c>
      <c r="G3963">
        <v>3.1346209477411699</v>
      </c>
      <c r="H3963">
        <v>-0.46894707071323599</v>
      </c>
      <c r="J3963">
        <v>3.1423675967398399</v>
      </c>
      <c r="K3963">
        <v>-0.46894707071323599</v>
      </c>
      <c r="M3963">
        <v>3.1036230336371</v>
      </c>
      <c r="N3963">
        <v>-0.46916022138347901</v>
      </c>
      <c r="P3963">
        <v>3.09857186638378</v>
      </c>
      <c r="Q3963">
        <v>-0.46916022138347901</v>
      </c>
      <c r="S3963">
        <v>3.0993047947678498</v>
      </c>
      <c r="T3963">
        <v>-0.46894707071323599</v>
      </c>
    </row>
    <row r="3964" spans="1:20" x14ac:dyDescent="0.25">
      <c r="A3964">
        <v>2.8848045662289299</v>
      </c>
      <c r="B3964">
        <v>-0.46916022138347901</v>
      </c>
      <c r="D3964">
        <v>2.9974082471830101</v>
      </c>
      <c r="E3964">
        <v>-0.46916022138347901</v>
      </c>
      <c r="G3964">
        <v>3.1348105192184801</v>
      </c>
      <c r="H3964">
        <v>-0.46916022138347901</v>
      </c>
      <c r="J3964">
        <v>3.14275674097936</v>
      </c>
      <c r="K3964">
        <v>-0.46916022138347901</v>
      </c>
      <c r="M3964">
        <v>3.1036777350439202</v>
      </c>
      <c r="N3964">
        <v>-0.46937347671892199</v>
      </c>
      <c r="P3964">
        <v>3.0986674244420702</v>
      </c>
      <c r="Q3964">
        <v>-0.46937347671892199</v>
      </c>
      <c r="S3964">
        <v>3.09951893288215</v>
      </c>
      <c r="T3964">
        <v>-0.46916022138347901</v>
      </c>
    </row>
    <row r="3965" spans="1:20" x14ac:dyDescent="0.25">
      <c r="A3965">
        <v>2.8848092787383601</v>
      </c>
      <c r="B3965">
        <v>-0.46937347671892199</v>
      </c>
      <c r="D3965">
        <v>2.99742959781319</v>
      </c>
      <c r="E3965">
        <v>-0.46937347671892199</v>
      </c>
      <c r="G3965">
        <v>3.1348313089098099</v>
      </c>
      <c r="H3965">
        <v>-0.46937347671892199</v>
      </c>
      <c r="J3965">
        <v>3.1428910631545701</v>
      </c>
      <c r="K3965">
        <v>-0.46937347671892199</v>
      </c>
      <c r="M3965">
        <v>3.10368877008051</v>
      </c>
      <c r="N3965">
        <v>-0.46958683682240498</v>
      </c>
      <c r="P3965">
        <v>3.09871848618906</v>
      </c>
      <c r="Q3965">
        <v>-0.46958683682240498</v>
      </c>
      <c r="S3965">
        <v>3.09996993516876</v>
      </c>
      <c r="T3965">
        <v>-0.46937347671892199</v>
      </c>
    </row>
    <row r="3966" spans="1:20" x14ac:dyDescent="0.25">
      <c r="A3966">
        <v>2.8848095934603801</v>
      </c>
      <c r="B3966">
        <v>-0.46958683682240498</v>
      </c>
      <c r="D3966">
        <v>2.9974328985045902</v>
      </c>
      <c r="E3966">
        <v>-0.46958683682240498</v>
      </c>
      <c r="G3966">
        <v>3.13506208576552</v>
      </c>
      <c r="H3966">
        <v>-0.46958683682240498</v>
      </c>
      <c r="J3966">
        <v>3.1430276577866798</v>
      </c>
      <c r="K3966">
        <v>-0.46958683682240498</v>
      </c>
      <c r="M3966">
        <v>3.1045563292601002</v>
      </c>
      <c r="N3966">
        <v>-0.46980030179691801</v>
      </c>
      <c r="P3966">
        <v>3.0987232058701899</v>
      </c>
      <c r="Q3966">
        <v>-0.46980030179691801</v>
      </c>
      <c r="S3966">
        <v>3.10026779314836</v>
      </c>
      <c r="T3966">
        <v>-0.46958683682240498</v>
      </c>
    </row>
    <row r="3967" spans="1:20" x14ac:dyDescent="0.25">
      <c r="A3967">
        <v>2.8848113902636698</v>
      </c>
      <c r="B3967">
        <v>-0.46980030179691801</v>
      </c>
      <c r="D3967">
        <v>2.9974551546443302</v>
      </c>
      <c r="E3967">
        <v>-0.46980030179691801</v>
      </c>
      <c r="G3967">
        <v>3.1350893092573999</v>
      </c>
      <c r="H3967">
        <v>-0.46980030179691801</v>
      </c>
      <c r="J3967">
        <v>3.1430817449401598</v>
      </c>
      <c r="K3967">
        <v>-0.46980030179691801</v>
      </c>
      <c r="M3967">
        <v>3.10487570177547</v>
      </c>
      <c r="N3967">
        <v>-0.47001387174560499</v>
      </c>
      <c r="P3967">
        <v>3.0990262316962198</v>
      </c>
      <c r="Q3967">
        <v>-0.47001387174560499</v>
      </c>
      <c r="S3967">
        <v>3.1003792607973799</v>
      </c>
      <c r="T3967">
        <v>-0.46980030179691801</v>
      </c>
    </row>
    <row r="3968" spans="1:20" x14ac:dyDescent="0.25">
      <c r="A3968">
        <v>2.8848122012969202</v>
      </c>
      <c r="B3968">
        <v>-0.47001387174560499</v>
      </c>
      <c r="D3968">
        <v>2.9975347843981002</v>
      </c>
      <c r="E3968">
        <v>-0.47001387174560499</v>
      </c>
      <c r="G3968">
        <v>3.1351274986469</v>
      </c>
      <c r="H3968">
        <v>-0.47001387174560499</v>
      </c>
      <c r="J3968">
        <v>3.1431869075719199</v>
      </c>
      <c r="K3968">
        <v>-0.47001387174560499</v>
      </c>
      <c r="M3968">
        <v>3.1053895791488002</v>
      </c>
      <c r="N3968">
        <v>-0.47022754677176198</v>
      </c>
      <c r="P3968">
        <v>3.0993913690213799</v>
      </c>
      <c r="Q3968">
        <v>-0.47022754677176198</v>
      </c>
      <c r="S3968">
        <v>3.1005623155291202</v>
      </c>
      <c r="T3968">
        <v>-0.47001387174560499</v>
      </c>
    </row>
    <row r="3969" spans="1:20" x14ac:dyDescent="0.25">
      <c r="A3969">
        <v>2.88481389482441</v>
      </c>
      <c r="B3969">
        <v>-0.47022754677176198</v>
      </c>
      <c r="D3969">
        <v>2.9975754623208601</v>
      </c>
      <c r="E3969">
        <v>-0.47022754677176198</v>
      </c>
      <c r="G3969">
        <v>3.1351442639287601</v>
      </c>
      <c r="H3969">
        <v>-0.47022754677176198</v>
      </c>
      <c r="J3969">
        <v>3.1439834926171502</v>
      </c>
      <c r="K3969">
        <v>-0.47022754677176198</v>
      </c>
      <c r="M3969">
        <v>3.1059172276161</v>
      </c>
      <c r="N3969">
        <v>-0.470441326978837</v>
      </c>
      <c r="P3969">
        <v>3.0996314162152601</v>
      </c>
      <c r="Q3969">
        <v>-0.470441326978837</v>
      </c>
      <c r="S3969">
        <v>3.1006222096884501</v>
      </c>
      <c r="T3969">
        <v>-0.47022754677176198</v>
      </c>
    </row>
    <row r="3970" spans="1:20" x14ac:dyDescent="0.25">
      <c r="A3970">
        <v>2.8848141924153601</v>
      </c>
      <c r="B3970">
        <v>-0.470441326978837</v>
      </c>
      <c r="D3970">
        <v>2.9975871272121499</v>
      </c>
      <c r="E3970">
        <v>-0.470441326978837</v>
      </c>
      <c r="G3970">
        <v>3.13521931437446</v>
      </c>
      <c r="H3970">
        <v>-0.470441326978837</v>
      </c>
      <c r="J3970">
        <v>3.1441171133265602</v>
      </c>
      <c r="K3970">
        <v>-0.470441326978837</v>
      </c>
      <c r="M3970">
        <v>3.1061048153419901</v>
      </c>
      <c r="N3970">
        <v>-0.47065521247043102</v>
      </c>
      <c r="P3970">
        <v>3.1000196068910202</v>
      </c>
      <c r="Q3970">
        <v>-0.47065521247043102</v>
      </c>
      <c r="S3970">
        <v>3.1007324677247001</v>
      </c>
      <c r="T3970">
        <v>-0.470441326978837</v>
      </c>
    </row>
    <row r="3971" spans="1:20" x14ac:dyDescent="0.25">
      <c r="A3971">
        <v>2.8848195040223801</v>
      </c>
      <c r="B3971">
        <v>-0.47065521247043102</v>
      </c>
      <c r="D3971">
        <v>2.9976194420826898</v>
      </c>
      <c r="E3971">
        <v>-0.47065521247043102</v>
      </c>
      <c r="G3971">
        <v>3.1352692253974599</v>
      </c>
      <c r="H3971">
        <v>-0.47065521247043102</v>
      </c>
      <c r="J3971">
        <v>3.1441425779963499</v>
      </c>
      <c r="K3971">
        <v>-0.47065521247043102</v>
      </c>
      <c r="M3971">
        <v>3.1061707255033402</v>
      </c>
      <c r="N3971">
        <v>-0.47086920335029803</v>
      </c>
      <c r="P3971">
        <v>3.1000616132918002</v>
      </c>
      <c r="Q3971">
        <v>-0.47086920335029803</v>
      </c>
      <c r="S3971">
        <v>3.1009147893578</v>
      </c>
      <c r="T3971">
        <v>-0.47065521247043102</v>
      </c>
    </row>
    <row r="3972" spans="1:20" x14ac:dyDescent="0.25">
      <c r="A3972">
        <v>2.8848273001223199</v>
      </c>
      <c r="B3972">
        <v>-0.47086920335029803</v>
      </c>
      <c r="D3972">
        <v>2.9977482981597299</v>
      </c>
      <c r="E3972">
        <v>-0.47086920335029803</v>
      </c>
      <c r="G3972">
        <v>3.1352728765754101</v>
      </c>
      <c r="H3972">
        <v>-0.47086920335029803</v>
      </c>
      <c r="J3972">
        <v>3.14416214475147</v>
      </c>
      <c r="K3972">
        <v>-0.47086920335029803</v>
      </c>
      <c r="M3972">
        <v>3.1062028791126601</v>
      </c>
      <c r="N3972">
        <v>-0.47108329972234497</v>
      </c>
      <c r="P3972">
        <v>3.1001905311959601</v>
      </c>
      <c r="Q3972">
        <v>-0.47108329972234497</v>
      </c>
      <c r="S3972">
        <v>3.1016383210658098</v>
      </c>
      <c r="T3972">
        <v>-0.47086920335029803</v>
      </c>
    </row>
    <row r="3973" spans="1:20" x14ac:dyDescent="0.25">
      <c r="A3973">
        <v>2.8848349327430198</v>
      </c>
      <c r="B3973">
        <v>-0.47108329972234497</v>
      </c>
      <c r="D3973">
        <v>2.9978456226492298</v>
      </c>
      <c r="E3973">
        <v>-0.47108329972234497</v>
      </c>
      <c r="G3973">
        <v>3.1353346019602499</v>
      </c>
      <c r="H3973">
        <v>-0.47108329972234497</v>
      </c>
      <c r="J3973">
        <v>3.1444069745816599</v>
      </c>
      <c r="K3973">
        <v>-0.47108329972234497</v>
      </c>
      <c r="M3973">
        <v>3.1065596799453599</v>
      </c>
      <c r="N3973">
        <v>-0.471297501690635</v>
      </c>
      <c r="P3973">
        <v>3.1004900017766301</v>
      </c>
      <c r="Q3973">
        <v>-0.471297501690635</v>
      </c>
      <c r="S3973">
        <v>3.1023897838322001</v>
      </c>
      <c r="T3973">
        <v>-0.47108329972234497</v>
      </c>
    </row>
    <row r="3974" spans="1:20" x14ac:dyDescent="0.25">
      <c r="A3974">
        <v>2.8848371681014102</v>
      </c>
      <c r="B3974">
        <v>-0.471297501690635</v>
      </c>
      <c r="D3974">
        <v>2.9978701339553799</v>
      </c>
      <c r="E3974">
        <v>-0.471297501690635</v>
      </c>
      <c r="G3974">
        <v>3.1355502038249399</v>
      </c>
      <c r="H3974">
        <v>-0.471297501690635</v>
      </c>
      <c r="J3974">
        <v>3.14462340113622</v>
      </c>
      <c r="K3974">
        <v>-0.471297501690635</v>
      </c>
      <c r="M3974">
        <v>3.10657176123767</v>
      </c>
      <c r="N3974">
        <v>-0.47151180935938197</v>
      </c>
      <c r="P3974">
        <v>3.1006008337636102</v>
      </c>
      <c r="Q3974">
        <v>-0.47151180935938197</v>
      </c>
      <c r="S3974">
        <v>3.1026894745584102</v>
      </c>
      <c r="T3974">
        <v>-0.471297501690635</v>
      </c>
    </row>
    <row r="3975" spans="1:20" x14ac:dyDescent="0.25">
      <c r="A3975">
        <v>2.8848384695723901</v>
      </c>
      <c r="B3975">
        <v>-0.47151180935938197</v>
      </c>
      <c r="D3975">
        <v>2.9979838190172798</v>
      </c>
      <c r="E3975">
        <v>-0.47151180935938197</v>
      </c>
      <c r="G3975">
        <v>3.1360486170470798</v>
      </c>
      <c r="H3975">
        <v>-0.47151180935938197</v>
      </c>
      <c r="J3975">
        <v>3.14508175910328</v>
      </c>
      <c r="K3975">
        <v>-0.47151180935938197</v>
      </c>
      <c r="M3975">
        <v>3.1067239460393501</v>
      </c>
      <c r="N3975">
        <v>-0.47172622283295601</v>
      </c>
      <c r="P3975">
        <v>3.1006463210840698</v>
      </c>
      <c r="Q3975">
        <v>-0.47172622283295601</v>
      </c>
      <c r="S3975">
        <v>3.1027321408995698</v>
      </c>
      <c r="T3975">
        <v>-0.47151180935938197</v>
      </c>
    </row>
    <row r="3976" spans="1:20" x14ac:dyDescent="0.25">
      <c r="A3976">
        <v>2.8848454115667099</v>
      </c>
      <c r="B3976">
        <v>-0.47172622283295601</v>
      </c>
      <c r="D3976">
        <v>2.9980228609401798</v>
      </c>
      <c r="E3976">
        <v>-0.47172622283295601</v>
      </c>
      <c r="G3976">
        <v>3.1360611917812098</v>
      </c>
      <c r="H3976">
        <v>-0.47172622283295601</v>
      </c>
      <c r="J3976">
        <v>3.1451716879926099</v>
      </c>
      <c r="K3976">
        <v>-0.47172622283295601</v>
      </c>
      <c r="M3976">
        <v>3.1067779051968301</v>
      </c>
      <c r="N3976">
        <v>-0.471940742215882</v>
      </c>
      <c r="P3976">
        <v>3.1010758368418201</v>
      </c>
      <c r="Q3976">
        <v>-0.471940742215882</v>
      </c>
      <c r="S3976">
        <v>3.10305792993756</v>
      </c>
      <c r="T3976">
        <v>-0.47172622283295601</v>
      </c>
    </row>
    <row r="3977" spans="1:20" x14ac:dyDescent="0.25">
      <c r="A3977">
        <v>2.8848503874049798</v>
      </c>
      <c r="B3977">
        <v>-0.471940742215882</v>
      </c>
      <c r="D3977">
        <v>2.9980710715778098</v>
      </c>
      <c r="E3977">
        <v>-0.471940742215882</v>
      </c>
      <c r="G3977">
        <v>3.1361069864391502</v>
      </c>
      <c r="H3977">
        <v>-0.471940742215882</v>
      </c>
      <c r="J3977">
        <v>3.1454631774764699</v>
      </c>
      <c r="K3977">
        <v>-0.471940742215882</v>
      </c>
      <c r="M3977">
        <v>3.1067846525590999</v>
      </c>
      <c r="N3977">
        <v>-0.47215536761283899</v>
      </c>
      <c r="P3977">
        <v>3.1011285709167602</v>
      </c>
      <c r="Q3977">
        <v>-0.47215536761283899</v>
      </c>
      <c r="S3977">
        <v>3.1034749164470199</v>
      </c>
      <c r="T3977">
        <v>-0.471940742215882</v>
      </c>
    </row>
    <row r="3978" spans="1:20" x14ac:dyDescent="0.25">
      <c r="A3978">
        <v>2.8848525439605002</v>
      </c>
      <c r="B3978">
        <v>-0.47215536761283899</v>
      </c>
      <c r="D3978">
        <v>2.9981163057400901</v>
      </c>
      <c r="E3978">
        <v>-0.47215536761283899</v>
      </c>
      <c r="G3978">
        <v>3.1361763232743098</v>
      </c>
      <c r="H3978">
        <v>-0.47215536761283899</v>
      </c>
      <c r="J3978">
        <v>3.14557393234944</v>
      </c>
      <c r="K3978">
        <v>-0.47215536761283899</v>
      </c>
      <c r="M3978">
        <v>3.10683734041721</v>
      </c>
      <c r="N3978">
        <v>-0.47237009912866101</v>
      </c>
      <c r="P3978">
        <v>3.1013368810422901</v>
      </c>
      <c r="Q3978">
        <v>-0.47237009912866101</v>
      </c>
      <c r="S3978">
        <v>3.1037214575214498</v>
      </c>
      <c r="T3978">
        <v>-0.47215536761283899</v>
      </c>
    </row>
    <row r="3979" spans="1:20" x14ac:dyDescent="0.25">
      <c r="A3979">
        <v>2.8848564376053401</v>
      </c>
      <c r="B3979">
        <v>-0.47237009912866101</v>
      </c>
      <c r="D3979">
        <v>2.9981550142656199</v>
      </c>
      <c r="E3979">
        <v>-0.47237009912866101</v>
      </c>
      <c r="G3979">
        <v>3.1362687154629798</v>
      </c>
      <c r="H3979">
        <v>-0.47237009912866101</v>
      </c>
      <c r="J3979">
        <v>3.1456011543371898</v>
      </c>
      <c r="K3979">
        <v>-0.47237009912866101</v>
      </c>
      <c r="M3979">
        <v>3.1069940497812998</v>
      </c>
      <c r="N3979">
        <v>-0.47258493686834002</v>
      </c>
      <c r="P3979">
        <v>3.10144907566686</v>
      </c>
      <c r="Q3979">
        <v>-0.47258493686834002</v>
      </c>
      <c r="S3979">
        <v>3.1039293276423301</v>
      </c>
      <c r="T3979">
        <v>-0.47237009912866101</v>
      </c>
    </row>
    <row r="3980" spans="1:20" x14ac:dyDescent="0.25">
      <c r="A3980">
        <v>2.8848572310180698</v>
      </c>
      <c r="B3980">
        <v>-0.47258493686834002</v>
      </c>
      <c r="D3980">
        <v>2.9981632074630702</v>
      </c>
      <c r="E3980">
        <v>-0.47258493686834002</v>
      </c>
      <c r="G3980">
        <v>3.13642586293463</v>
      </c>
      <c r="H3980">
        <v>-0.47258493686834002</v>
      </c>
      <c r="J3980">
        <v>3.1456605889495401</v>
      </c>
      <c r="K3980">
        <v>-0.47258493686834002</v>
      </c>
      <c r="M3980">
        <v>3.1071473992827299</v>
      </c>
      <c r="N3980">
        <v>-0.47279988093702002</v>
      </c>
      <c r="P3980">
        <v>3.10173339619499</v>
      </c>
      <c r="Q3980">
        <v>-0.47279988093702002</v>
      </c>
      <c r="S3980">
        <v>3.1039562690175502</v>
      </c>
      <c r="T3980">
        <v>-0.47258493686834002</v>
      </c>
    </row>
    <row r="3981" spans="1:20" x14ac:dyDescent="0.25">
      <c r="A3981">
        <v>2.8848658107415699</v>
      </c>
      <c r="B3981">
        <v>-0.47279988093702002</v>
      </c>
      <c r="D3981">
        <v>2.9981946489587199</v>
      </c>
      <c r="E3981">
        <v>-0.47279988093702002</v>
      </c>
      <c r="G3981">
        <v>3.13644618125696</v>
      </c>
      <c r="H3981">
        <v>-0.47279988093702002</v>
      </c>
      <c r="J3981">
        <v>3.1456876331351902</v>
      </c>
      <c r="K3981">
        <v>-0.47279988093702002</v>
      </c>
      <c r="M3981">
        <v>3.1072876488730898</v>
      </c>
      <c r="N3981">
        <v>-0.47301493144000401</v>
      </c>
      <c r="P3981">
        <v>3.1017408411513099</v>
      </c>
      <c r="Q3981">
        <v>-0.47301493144000401</v>
      </c>
      <c r="S3981">
        <v>3.10402118490259</v>
      </c>
      <c r="T3981">
        <v>-0.47279988093702002</v>
      </c>
    </row>
    <row r="3982" spans="1:20" x14ac:dyDescent="0.25">
      <c r="A3982">
        <v>2.8848813329488401</v>
      </c>
      <c r="B3982">
        <v>-0.47301493144000401</v>
      </c>
      <c r="D3982">
        <v>2.9982505833978501</v>
      </c>
      <c r="E3982">
        <v>-0.47301493144000401</v>
      </c>
      <c r="G3982">
        <v>3.1365910831800399</v>
      </c>
      <c r="H3982">
        <v>-0.47301493144000401</v>
      </c>
      <c r="J3982">
        <v>3.1459331729559401</v>
      </c>
      <c r="K3982">
        <v>-0.47301493144000401</v>
      </c>
      <c r="M3982">
        <v>3.10738337534799</v>
      </c>
      <c r="N3982">
        <v>-0.473230088482752</v>
      </c>
      <c r="P3982">
        <v>3.1022825763088502</v>
      </c>
      <c r="Q3982">
        <v>-0.473230088482752</v>
      </c>
      <c r="S3982">
        <v>3.1042461728768398</v>
      </c>
      <c r="T3982">
        <v>-0.47301493144000401</v>
      </c>
    </row>
    <row r="3983" spans="1:20" x14ac:dyDescent="0.25">
      <c r="A3983">
        <v>2.8848842290766301</v>
      </c>
      <c r="B3983">
        <v>-0.473230088482752</v>
      </c>
      <c r="D3983">
        <v>2.9983280417649398</v>
      </c>
      <c r="E3983">
        <v>-0.473230088482752</v>
      </c>
      <c r="G3983">
        <v>3.1366425589936</v>
      </c>
      <c r="H3983">
        <v>-0.473230088482752</v>
      </c>
      <c r="J3983">
        <v>3.1460159885436698</v>
      </c>
      <c r="K3983">
        <v>-0.473230088482752</v>
      </c>
      <c r="M3983">
        <v>3.1074274444279602</v>
      </c>
      <c r="N3983">
        <v>-0.47344535217087802</v>
      </c>
      <c r="P3983">
        <v>3.1023581283697199</v>
      </c>
      <c r="Q3983">
        <v>-0.47344535217087802</v>
      </c>
      <c r="S3983">
        <v>3.1045235407493101</v>
      </c>
      <c r="T3983">
        <v>-0.473230088482752</v>
      </c>
    </row>
    <row r="3984" spans="1:20" x14ac:dyDescent="0.25">
      <c r="A3984">
        <v>2.8848907158742501</v>
      </c>
      <c r="B3984">
        <v>-0.47344535217087802</v>
      </c>
      <c r="D3984">
        <v>2.9983465880698601</v>
      </c>
      <c r="E3984">
        <v>-0.47344535217087802</v>
      </c>
      <c r="G3984">
        <v>3.1367214429829602</v>
      </c>
      <c r="H3984">
        <v>-0.47344535217087802</v>
      </c>
      <c r="J3984">
        <v>3.1461237171275802</v>
      </c>
      <c r="K3984">
        <v>-0.47344535217087802</v>
      </c>
      <c r="M3984">
        <v>3.1081524206695499</v>
      </c>
      <c r="N3984">
        <v>-0.47366072261015602</v>
      </c>
      <c r="P3984">
        <v>3.10242787063939</v>
      </c>
      <c r="Q3984">
        <v>-0.47366072261015602</v>
      </c>
      <c r="S3984">
        <v>3.1045815288521501</v>
      </c>
      <c r="T3984">
        <v>-0.47344535217087802</v>
      </c>
    </row>
    <row r="3985" spans="1:20" x14ac:dyDescent="0.25">
      <c r="A3985">
        <v>2.8848912425319302</v>
      </c>
      <c r="B3985">
        <v>-0.47366072261015602</v>
      </c>
      <c r="D3985">
        <v>2.9983622365146401</v>
      </c>
      <c r="E3985">
        <v>-0.47366072261015602</v>
      </c>
      <c r="G3985">
        <v>3.1367985821342601</v>
      </c>
      <c r="H3985">
        <v>-0.47366072261015602</v>
      </c>
      <c r="J3985">
        <v>3.1462719358760398</v>
      </c>
      <c r="K3985">
        <v>-0.47366072261015602</v>
      </c>
      <c r="M3985">
        <v>3.1081976426048601</v>
      </c>
      <c r="N3985">
        <v>-0.47387619990651503</v>
      </c>
      <c r="P3985">
        <v>3.1024724908268402</v>
      </c>
      <c r="Q3985">
        <v>-0.47387619990651503</v>
      </c>
      <c r="S3985">
        <v>3.1047004007974901</v>
      </c>
      <c r="T3985">
        <v>-0.47366072261015602</v>
      </c>
    </row>
    <row r="3986" spans="1:20" x14ac:dyDescent="0.25">
      <c r="A3986">
        <v>2.8848954376834</v>
      </c>
      <c r="B3986">
        <v>-0.47387619990651503</v>
      </c>
      <c r="D3986">
        <v>2.9984092920250598</v>
      </c>
      <c r="E3986">
        <v>-0.47387619990651503</v>
      </c>
      <c r="G3986">
        <v>3.1368932013482902</v>
      </c>
      <c r="H3986">
        <v>-0.47387619990651503</v>
      </c>
      <c r="J3986">
        <v>3.1463501968073899</v>
      </c>
      <c r="K3986">
        <v>-0.47387619990651503</v>
      </c>
      <c r="M3986">
        <v>3.10831391912108</v>
      </c>
      <c r="N3986">
        <v>-0.47409178416604397</v>
      </c>
      <c r="P3986">
        <v>3.1024756992189899</v>
      </c>
      <c r="Q3986">
        <v>-0.47409178416604397</v>
      </c>
      <c r="S3986">
        <v>3.1047750668945202</v>
      </c>
      <c r="T3986">
        <v>-0.47387619990651503</v>
      </c>
    </row>
    <row r="3987" spans="1:20" x14ac:dyDescent="0.25">
      <c r="A3987">
        <v>2.8848959834299799</v>
      </c>
      <c r="B3987">
        <v>-0.47409178416604397</v>
      </c>
      <c r="D3987">
        <v>2.99841633870279</v>
      </c>
      <c r="E3987">
        <v>-0.47409178416604397</v>
      </c>
      <c r="G3987">
        <v>3.1370206355724299</v>
      </c>
      <c r="H3987">
        <v>-0.47409178416604397</v>
      </c>
      <c r="J3987">
        <v>3.1463583233373602</v>
      </c>
      <c r="K3987">
        <v>-0.47409178416604397</v>
      </c>
      <c r="M3987">
        <v>3.1084759387264</v>
      </c>
      <c r="N3987">
        <v>-0.47430747549498897</v>
      </c>
      <c r="P3987">
        <v>3.1026474163312701</v>
      </c>
      <c r="Q3987">
        <v>-0.47430747549498897</v>
      </c>
      <c r="S3987">
        <v>3.10481373784806</v>
      </c>
      <c r="T3987">
        <v>-0.47409178416604397</v>
      </c>
    </row>
    <row r="3988" spans="1:20" x14ac:dyDescent="0.25">
      <c r="A3988">
        <v>2.88490336104263</v>
      </c>
      <c r="B3988">
        <v>-0.47430747549498897</v>
      </c>
      <c r="D3988">
        <v>2.9984239351132098</v>
      </c>
      <c r="E3988">
        <v>-0.47430747549498897</v>
      </c>
      <c r="G3988">
        <v>3.1370298914051302</v>
      </c>
      <c r="H3988">
        <v>-0.47430747549498897</v>
      </c>
      <c r="J3988">
        <v>3.14658732756335</v>
      </c>
      <c r="K3988">
        <v>-0.47430747549498897</v>
      </c>
      <c r="M3988">
        <v>3.1089640150391999</v>
      </c>
      <c r="N3988">
        <v>-0.47452327399975402</v>
      </c>
      <c r="P3988">
        <v>3.10292946992594</v>
      </c>
      <c r="Q3988">
        <v>-0.47452327399975402</v>
      </c>
      <c r="S3988">
        <v>3.1048997669740901</v>
      </c>
      <c r="T3988">
        <v>-0.47430747549498897</v>
      </c>
    </row>
    <row r="3989" spans="1:20" x14ac:dyDescent="0.25">
      <c r="A3989">
        <v>2.8849051460989199</v>
      </c>
      <c r="B3989">
        <v>-0.47452327399975402</v>
      </c>
      <c r="D3989">
        <v>2.9984281499216801</v>
      </c>
      <c r="E3989">
        <v>-0.47452327399975402</v>
      </c>
      <c r="G3989">
        <v>3.1371509281473098</v>
      </c>
      <c r="H3989">
        <v>-0.47452327399975402</v>
      </c>
      <c r="J3989">
        <v>3.1467984797283899</v>
      </c>
      <c r="K3989">
        <v>-0.47452327399975402</v>
      </c>
      <c r="M3989">
        <v>3.1090172003622798</v>
      </c>
      <c r="N3989">
        <v>-0.474739179786902</v>
      </c>
      <c r="P3989">
        <v>3.1029351062905399</v>
      </c>
      <c r="Q3989">
        <v>-0.474739179786902</v>
      </c>
      <c r="S3989">
        <v>3.1049825704660798</v>
      </c>
      <c r="T3989">
        <v>-0.47452327399975402</v>
      </c>
    </row>
    <row r="3990" spans="1:20" x14ac:dyDescent="0.25">
      <c r="A3990">
        <v>2.8849072517507199</v>
      </c>
      <c r="B3990">
        <v>-0.474739179786902</v>
      </c>
      <c r="D3990">
        <v>2.99845712278479</v>
      </c>
      <c r="E3990">
        <v>-0.474739179786902</v>
      </c>
      <c r="G3990">
        <v>3.1372689349913498</v>
      </c>
      <c r="H3990">
        <v>-0.474739179786902</v>
      </c>
      <c r="J3990">
        <v>3.1468261961520998</v>
      </c>
      <c r="K3990">
        <v>-0.474739179786902</v>
      </c>
      <c r="M3990">
        <v>3.10907315332781</v>
      </c>
      <c r="N3990">
        <v>-0.47495519296315503</v>
      </c>
      <c r="P3990">
        <v>3.1033784218508398</v>
      </c>
      <c r="Q3990">
        <v>-0.47495519296315503</v>
      </c>
      <c r="S3990">
        <v>3.1052286716813202</v>
      </c>
      <c r="T3990">
        <v>-0.474739179786902</v>
      </c>
    </row>
    <row r="3991" spans="1:20" x14ac:dyDescent="0.25">
      <c r="A3991">
        <v>2.8849113729939102</v>
      </c>
      <c r="B3991">
        <v>-0.47495519296315503</v>
      </c>
      <c r="D3991">
        <v>2.99852739790171</v>
      </c>
      <c r="E3991">
        <v>-0.47495519296315503</v>
      </c>
      <c r="G3991">
        <v>3.1374280459853598</v>
      </c>
      <c r="H3991">
        <v>-0.47495519296315503</v>
      </c>
      <c r="J3991">
        <v>3.14726403624462</v>
      </c>
      <c r="K3991">
        <v>-0.47495519296315503</v>
      </c>
      <c r="M3991">
        <v>3.1090845042151898</v>
      </c>
      <c r="N3991">
        <v>-0.475171313635395</v>
      </c>
      <c r="P3991">
        <v>3.1033915403346</v>
      </c>
      <c r="Q3991">
        <v>-0.475171313635395</v>
      </c>
      <c r="S3991">
        <v>3.1056697038263499</v>
      </c>
      <c r="T3991">
        <v>-0.47495519296315503</v>
      </c>
    </row>
    <row r="3992" spans="1:20" x14ac:dyDescent="0.25">
      <c r="A3992">
        <v>2.8849147306813498</v>
      </c>
      <c r="B3992">
        <v>-0.475171313635395</v>
      </c>
      <c r="D3992">
        <v>2.9986017558453599</v>
      </c>
      <c r="E3992">
        <v>-0.475171313635395</v>
      </c>
      <c r="G3992">
        <v>3.1376179002840798</v>
      </c>
      <c r="H3992">
        <v>-0.475171313635395</v>
      </c>
      <c r="J3992">
        <v>3.1472722955172401</v>
      </c>
      <c r="K3992">
        <v>-0.475171313635395</v>
      </c>
      <c r="M3992">
        <v>3.1092193685497702</v>
      </c>
      <c r="N3992">
        <v>-0.47538754191066201</v>
      </c>
      <c r="P3992">
        <v>3.1037680123270301</v>
      </c>
      <c r="Q3992">
        <v>-0.47538754191066201</v>
      </c>
      <c r="S3992">
        <v>3.10570185020195</v>
      </c>
      <c r="T3992">
        <v>-0.475171313635395</v>
      </c>
    </row>
    <row r="3993" spans="1:20" x14ac:dyDescent="0.25">
      <c r="A3993">
        <v>2.8849273141779301</v>
      </c>
      <c r="B3993">
        <v>-0.47538754191066201</v>
      </c>
      <c r="D3993">
        <v>2.9986195039476198</v>
      </c>
      <c r="E3993">
        <v>-0.47538754191066201</v>
      </c>
      <c r="G3993">
        <v>3.1378056681953899</v>
      </c>
      <c r="H3993">
        <v>-0.47538754191066201</v>
      </c>
      <c r="J3993">
        <v>3.1473772279805399</v>
      </c>
      <c r="K3993">
        <v>-0.47538754191066201</v>
      </c>
      <c r="M3993">
        <v>3.1093730417982401</v>
      </c>
      <c r="N3993">
        <v>-0.47560387789615799</v>
      </c>
      <c r="P3993">
        <v>3.1040143152662401</v>
      </c>
      <c r="Q3993">
        <v>-0.47560387789615799</v>
      </c>
      <c r="S3993">
        <v>3.1059626133900902</v>
      </c>
      <c r="T3993">
        <v>-0.47538754191066201</v>
      </c>
    </row>
    <row r="3994" spans="1:20" x14ac:dyDescent="0.25">
      <c r="A3994">
        <v>2.8849303155393602</v>
      </c>
      <c r="B3994">
        <v>-0.47560387789615799</v>
      </c>
      <c r="D3994">
        <v>2.99868651739384</v>
      </c>
      <c r="E3994">
        <v>-0.47560387789615799</v>
      </c>
      <c r="G3994">
        <v>3.1380025142100898</v>
      </c>
      <c r="H3994">
        <v>-0.47560387789615799</v>
      </c>
      <c r="J3994">
        <v>3.14738758677926</v>
      </c>
      <c r="K3994">
        <v>-0.47560387789615799</v>
      </c>
      <c r="M3994">
        <v>3.1099662293022199</v>
      </c>
      <c r="N3994">
        <v>-0.47582032169924399</v>
      </c>
      <c r="P3994">
        <v>3.1044342306227501</v>
      </c>
      <c r="Q3994">
        <v>-0.47582032169924399</v>
      </c>
      <c r="S3994">
        <v>3.1060894394557299</v>
      </c>
      <c r="T3994">
        <v>-0.47560387789615799</v>
      </c>
    </row>
    <row r="3995" spans="1:20" x14ac:dyDescent="0.25">
      <c r="A3995">
        <v>2.8849386862639399</v>
      </c>
      <c r="B3995">
        <v>-0.47582032169924399</v>
      </c>
      <c r="D3995">
        <v>2.99870343745408</v>
      </c>
      <c r="E3995">
        <v>-0.47582032169924399</v>
      </c>
      <c r="G3995">
        <v>3.1383612770234999</v>
      </c>
      <c r="H3995">
        <v>-0.47582032169924399</v>
      </c>
      <c r="J3995">
        <v>3.1474238450104202</v>
      </c>
      <c r="K3995">
        <v>-0.47582032169924399</v>
      </c>
      <c r="M3995">
        <v>3.1100675147508401</v>
      </c>
      <c r="N3995">
        <v>-0.476036873427443</v>
      </c>
      <c r="P3995">
        <v>3.1048515941306598</v>
      </c>
      <c r="Q3995">
        <v>-0.476036873427443</v>
      </c>
      <c r="S3995">
        <v>3.1062724941874702</v>
      </c>
      <c r="T3995">
        <v>-0.47582032169924399</v>
      </c>
    </row>
    <row r="3996" spans="1:20" x14ac:dyDescent="0.25">
      <c r="A3996">
        <v>2.8849501998035501</v>
      </c>
      <c r="B3996">
        <v>-0.476036873427443</v>
      </c>
      <c r="D3996">
        <v>2.99871369071449</v>
      </c>
      <c r="E3996">
        <v>-0.476036873427443</v>
      </c>
      <c r="G3996">
        <v>3.1384041105568001</v>
      </c>
      <c r="H3996">
        <v>-0.476036873427443</v>
      </c>
      <c r="J3996">
        <v>3.1477365270425199</v>
      </c>
      <c r="K3996">
        <v>-0.476036873427443</v>
      </c>
      <c r="M3996">
        <v>3.1101680974314698</v>
      </c>
      <c r="N3996">
        <v>-0.476253533188436</v>
      </c>
      <c r="P3996">
        <v>3.10489621431811</v>
      </c>
      <c r="Q3996">
        <v>-0.476253533188436</v>
      </c>
      <c r="S3996">
        <v>3.1064374413826701</v>
      </c>
      <c r="T3996">
        <v>-0.476036873427443</v>
      </c>
    </row>
    <row r="3997" spans="1:20" x14ac:dyDescent="0.25">
      <c r="A3997">
        <v>2.8849503892241102</v>
      </c>
      <c r="B3997">
        <v>-0.476253533188436</v>
      </c>
      <c r="D3997">
        <v>2.9987762012877299</v>
      </c>
      <c r="E3997">
        <v>-0.476253533188436</v>
      </c>
      <c r="G3997">
        <v>3.1385235701446601</v>
      </c>
      <c r="H3997">
        <v>-0.476253533188436</v>
      </c>
      <c r="J3997">
        <v>3.1477798072385799</v>
      </c>
      <c r="K3997">
        <v>-0.476253533188436</v>
      </c>
      <c r="M3997">
        <v>3.1106615076742998</v>
      </c>
      <c r="N3997">
        <v>-0.47647030109006699</v>
      </c>
      <c r="P3997">
        <v>3.1049694498950702</v>
      </c>
      <c r="Q3997">
        <v>-0.47647030109006699</v>
      </c>
      <c r="S3997">
        <v>3.1064377346221299</v>
      </c>
      <c r="T3997">
        <v>-0.476253533188436</v>
      </c>
    </row>
    <row r="3998" spans="1:20" x14ac:dyDescent="0.25">
      <c r="A3998">
        <v>2.8849513583525601</v>
      </c>
      <c r="B3998">
        <v>-0.47647030109006699</v>
      </c>
      <c r="D3998">
        <v>2.99877908135903</v>
      </c>
      <c r="E3998">
        <v>-0.47647030109006699</v>
      </c>
      <c r="G3998">
        <v>3.1385890888908898</v>
      </c>
      <c r="H3998">
        <v>-0.47647030109006699</v>
      </c>
      <c r="J3998">
        <v>3.1479388938355899</v>
      </c>
      <c r="K3998">
        <v>-0.47647030109006699</v>
      </c>
      <c r="M3998">
        <v>3.1111937320297698</v>
      </c>
      <c r="N3998">
        <v>-0.47668717724034398</v>
      </c>
      <c r="P3998">
        <v>3.10530607093163</v>
      </c>
      <c r="Q3998">
        <v>-0.47668717724034398</v>
      </c>
      <c r="S3998">
        <v>3.1066208626637302</v>
      </c>
      <c r="T3998">
        <v>-0.47647030109006699</v>
      </c>
    </row>
    <row r="3999" spans="1:20" x14ac:dyDescent="0.25">
      <c r="A3999">
        <v>2.8849529799295999</v>
      </c>
      <c r="B3999">
        <v>-0.47668717724034398</v>
      </c>
      <c r="D3999">
        <v>2.9988458991279598</v>
      </c>
      <c r="E3999">
        <v>-0.47668717724034398</v>
      </c>
      <c r="G3999">
        <v>3.1386385749090602</v>
      </c>
      <c r="H3999">
        <v>-0.47668717724034398</v>
      </c>
      <c r="J3999">
        <v>3.1480286546654002</v>
      </c>
      <c r="K3999">
        <v>-0.47668717724034398</v>
      </c>
      <c r="M3999">
        <v>3.1112980930753502</v>
      </c>
      <c r="N3999">
        <v>-0.476904161747432</v>
      </c>
      <c r="P3999">
        <v>3.10534291169717</v>
      </c>
      <c r="Q3999">
        <v>-0.476904161747432</v>
      </c>
      <c r="S3999">
        <v>3.1069866422328198</v>
      </c>
      <c r="T3999">
        <v>-0.47668717724034398</v>
      </c>
    </row>
    <row r="4000" spans="1:20" x14ac:dyDescent="0.25">
      <c r="A4000">
        <v>2.8849538653605902</v>
      </c>
      <c r="B4000">
        <v>-0.476904161747432</v>
      </c>
      <c r="D4000">
        <v>2.9988888270526299</v>
      </c>
      <c r="E4000">
        <v>-0.476904161747432</v>
      </c>
      <c r="G4000">
        <v>3.13886858675605</v>
      </c>
      <c r="H4000">
        <v>-0.476904161747432</v>
      </c>
      <c r="J4000">
        <v>3.1482524271256702</v>
      </c>
      <c r="K4000">
        <v>-0.476904161747432</v>
      </c>
      <c r="M4000">
        <v>3.11167761542348</v>
      </c>
      <c r="N4000">
        <v>-0.47712125471966199</v>
      </c>
      <c r="P4000">
        <v>3.10546771691331</v>
      </c>
      <c r="Q4000">
        <v>-0.47712125471966199</v>
      </c>
      <c r="S4000">
        <v>3.1070516680826601</v>
      </c>
      <c r="T4000">
        <v>-0.476904161747432</v>
      </c>
    </row>
    <row r="4001" spans="1:20" x14ac:dyDescent="0.25">
      <c r="A4001">
        <v>2.8849577864151201</v>
      </c>
      <c r="B4001">
        <v>-0.47712125471966199</v>
      </c>
      <c r="D4001">
        <v>2.9989228559644001</v>
      </c>
      <c r="E4001">
        <v>-0.47712125471966199</v>
      </c>
      <c r="G4001">
        <v>3.1389170125803201</v>
      </c>
      <c r="H4001">
        <v>-0.47712125471966199</v>
      </c>
      <c r="J4001">
        <v>3.1483545659040102</v>
      </c>
      <c r="K4001">
        <v>-0.47712125471966199</v>
      </c>
      <c r="M4001">
        <v>3.1117408171643901</v>
      </c>
      <c r="N4001">
        <v>-0.47733845626552701</v>
      </c>
      <c r="P4001">
        <v>3.1055981708816698</v>
      </c>
      <c r="Q4001">
        <v>-0.47733845626552701</v>
      </c>
      <c r="S4001">
        <v>3.1070843642822399</v>
      </c>
      <c r="T4001">
        <v>-0.47712125471966199</v>
      </c>
    </row>
    <row r="4002" spans="1:20" x14ac:dyDescent="0.25">
      <c r="A4002">
        <v>2.8849581035844301</v>
      </c>
      <c r="B4002">
        <v>-0.47733845626552701</v>
      </c>
      <c r="D4002">
        <v>2.9989691563096699</v>
      </c>
      <c r="E4002">
        <v>-0.47733845626552701</v>
      </c>
      <c r="G4002">
        <v>3.13909377982089</v>
      </c>
      <c r="H4002">
        <v>-0.47733845626552701</v>
      </c>
      <c r="J4002">
        <v>3.1483956333164702</v>
      </c>
      <c r="K4002">
        <v>-0.47733845626552701</v>
      </c>
      <c r="M4002">
        <v>3.1122706331576602</v>
      </c>
      <c r="N4002">
        <v>-0.47755576649367998</v>
      </c>
      <c r="P4002">
        <v>3.1057260606138199</v>
      </c>
      <c r="Q4002">
        <v>-0.47755576649367998</v>
      </c>
      <c r="S4002">
        <v>3.1071347648141101</v>
      </c>
      <c r="T4002">
        <v>-0.47733845626552701</v>
      </c>
    </row>
    <row r="4003" spans="1:20" x14ac:dyDescent="0.25">
      <c r="A4003">
        <v>2.8849660646319899</v>
      </c>
      <c r="B4003">
        <v>-0.47755576649367998</v>
      </c>
      <c r="D4003">
        <v>2.9989791088812199</v>
      </c>
      <c r="E4003">
        <v>-0.47755576649367998</v>
      </c>
      <c r="G4003">
        <v>3.1394333231426601</v>
      </c>
      <c r="H4003">
        <v>-0.47755576649367998</v>
      </c>
      <c r="J4003">
        <v>3.14854783434471</v>
      </c>
      <c r="K4003">
        <v>-0.47755576649367998</v>
      </c>
      <c r="M4003">
        <v>3.1125023215485998</v>
      </c>
      <c r="N4003">
        <v>-0.47777318551294101</v>
      </c>
      <c r="P4003">
        <v>3.10616528826134</v>
      </c>
      <c r="Q4003">
        <v>-0.47777318551294101</v>
      </c>
      <c r="S4003">
        <v>3.10725224387203</v>
      </c>
      <c r="T4003">
        <v>-0.47755576649367998</v>
      </c>
    </row>
    <row r="4004" spans="1:20" x14ac:dyDescent="0.25">
      <c r="A4004">
        <v>2.8849739586237</v>
      </c>
      <c r="B4004">
        <v>-0.47777318551294101</v>
      </c>
      <c r="D4004">
        <v>2.9990313294686999</v>
      </c>
      <c r="E4004">
        <v>-0.47777318551294101</v>
      </c>
      <c r="G4004">
        <v>3.1395813716470502</v>
      </c>
      <c r="H4004">
        <v>-0.47777318551294101</v>
      </c>
      <c r="J4004">
        <v>3.14890183831419</v>
      </c>
      <c r="K4004">
        <v>-0.47777318551294101</v>
      </c>
      <c r="M4004">
        <v>3.11265476297904</v>
      </c>
      <c r="N4004">
        <v>-0.47799071343229099</v>
      </c>
      <c r="P4004">
        <v>3.1062876902802699</v>
      </c>
      <c r="Q4004">
        <v>-0.47799071343229099</v>
      </c>
      <c r="S4004">
        <v>3.1073197622572599</v>
      </c>
      <c r="T4004">
        <v>-0.47777318551294101</v>
      </c>
    </row>
    <row r="4005" spans="1:20" x14ac:dyDescent="0.25">
      <c r="A4005">
        <v>2.8849753457499698</v>
      </c>
      <c r="B4005">
        <v>-0.47799071343229099</v>
      </c>
      <c r="D4005">
        <v>2.9990559670182702</v>
      </c>
      <c r="E4005">
        <v>-0.47799071343229099</v>
      </c>
      <c r="G4005">
        <v>3.1399201955515399</v>
      </c>
      <c r="H4005">
        <v>-0.47799071343229099</v>
      </c>
      <c r="J4005">
        <v>3.14925859334484</v>
      </c>
      <c r="K4005">
        <v>-0.47799071343229099</v>
      </c>
      <c r="M4005">
        <v>3.1130209445798802</v>
      </c>
      <c r="N4005">
        <v>-0.478208350360877</v>
      </c>
      <c r="P4005">
        <v>3.1066617590754899</v>
      </c>
      <c r="Q4005">
        <v>-0.478208350360877</v>
      </c>
      <c r="S4005">
        <v>3.1073358904274602</v>
      </c>
      <c r="T4005">
        <v>-0.47799071343229099</v>
      </c>
    </row>
    <row r="4006" spans="1:20" x14ac:dyDescent="0.25">
      <c r="A4006">
        <v>2.88498455540695</v>
      </c>
      <c r="B4006">
        <v>-0.478208350360877</v>
      </c>
      <c r="D4006">
        <v>2.9990964934489299</v>
      </c>
      <c r="E4006">
        <v>-0.478208350360877</v>
      </c>
      <c r="G4006">
        <v>3.1400991627716999</v>
      </c>
      <c r="H4006">
        <v>-0.478208350360877</v>
      </c>
      <c r="J4006">
        <v>3.14935885424079</v>
      </c>
      <c r="K4006">
        <v>-0.478208350360877</v>
      </c>
      <c r="M4006">
        <v>3.1131185345743799</v>
      </c>
      <c r="N4006">
        <v>-0.47842609640800698</v>
      </c>
      <c r="P4006">
        <v>3.10700945463942</v>
      </c>
      <c r="Q4006">
        <v>-0.47842609640800698</v>
      </c>
      <c r="S4006">
        <v>3.1079618100508402</v>
      </c>
      <c r="T4006">
        <v>-0.478208350360877</v>
      </c>
    </row>
    <row r="4007" spans="1:20" x14ac:dyDescent="0.25">
      <c r="A4007">
        <v>2.8849912629504999</v>
      </c>
      <c r="B4007">
        <v>-0.47842609640800698</v>
      </c>
      <c r="D4007">
        <v>2.9992565643573199</v>
      </c>
      <c r="E4007">
        <v>-0.47842609640800698</v>
      </c>
      <c r="G4007">
        <v>3.1401064334454198</v>
      </c>
      <c r="H4007">
        <v>-0.47842609640800698</v>
      </c>
      <c r="J4007">
        <v>3.1496536026178301</v>
      </c>
      <c r="K4007">
        <v>-0.47842609640800698</v>
      </c>
      <c r="M4007">
        <v>3.11358255490221</v>
      </c>
      <c r="N4007">
        <v>-0.47864395168315599</v>
      </c>
      <c r="P4007">
        <v>3.1071686602610402</v>
      </c>
      <c r="Q4007">
        <v>-0.47864395168315599</v>
      </c>
      <c r="S4007">
        <v>3.1080935845323401</v>
      </c>
      <c r="T4007">
        <v>-0.47842609640800698</v>
      </c>
    </row>
    <row r="4008" spans="1:20" x14ac:dyDescent="0.25">
      <c r="A4008">
        <v>2.8850011098828601</v>
      </c>
      <c r="B4008">
        <v>-0.47864395168315599</v>
      </c>
      <c r="D4008">
        <v>2.9992615475291</v>
      </c>
      <c r="E4008">
        <v>-0.47864395168315599</v>
      </c>
      <c r="G4008">
        <v>3.1403224819515598</v>
      </c>
      <c r="H4008">
        <v>-0.47864395168315599</v>
      </c>
      <c r="J4008">
        <v>3.1501042408076598</v>
      </c>
      <c r="K4008">
        <v>-0.47864395168315599</v>
      </c>
      <c r="M4008">
        <v>3.1135833840105098</v>
      </c>
      <c r="N4008">
        <v>-0.47886191629596397</v>
      </c>
      <c r="P4008">
        <v>3.1071982914349401</v>
      </c>
      <c r="Q4008">
        <v>-0.47886191629596397</v>
      </c>
      <c r="S4008">
        <v>3.1081190230553299</v>
      </c>
      <c r="T4008">
        <v>-0.47864395168315599</v>
      </c>
    </row>
    <row r="4009" spans="1:20" x14ac:dyDescent="0.25">
      <c r="A4009">
        <v>2.8850091556068</v>
      </c>
      <c r="B4009">
        <v>-0.47886191629596397</v>
      </c>
      <c r="D4009">
        <v>2.9993876773222699</v>
      </c>
      <c r="E4009">
        <v>-0.47886191629596397</v>
      </c>
      <c r="G4009">
        <v>3.1403726796596501</v>
      </c>
      <c r="H4009">
        <v>-0.47886191629596397</v>
      </c>
      <c r="J4009">
        <v>3.1501178999055299</v>
      </c>
      <c r="K4009">
        <v>-0.47886191629596397</v>
      </c>
      <c r="M4009">
        <v>3.1137052076560399</v>
      </c>
      <c r="N4009">
        <v>-0.479079990356234</v>
      </c>
      <c r="P4009">
        <v>3.1072541843515902</v>
      </c>
      <c r="Q4009">
        <v>-0.479079990356234</v>
      </c>
      <c r="S4009">
        <v>3.1082266785914001</v>
      </c>
      <c r="T4009">
        <v>-0.47886191629596397</v>
      </c>
    </row>
    <row r="4010" spans="1:20" x14ac:dyDescent="0.25">
      <c r="A4010">
        <v>2.8850093964205299</v>
      </c>
      <c r="B4010">
        <v>-0.479079990356234</v>
      </c>
      <c r="D4010">
        <v>2.9993947699066998</v>
      </c>
      <c r="E4010">
        <v>-0.479079990356234</v>
      </c>
      <c r="G4010">
        <v>3.1405148970976202</v>
      </c>
      <c r="H4010">
        <v>-0.479079990356234</v>
      </c>
      <c r="J4010">
        <v>3.1504675026642599</v>
      </c>
      <c r="K4010">
        <v>-0.479079990356234</v>
      </c>
      <c r="M4010">
        <v>3.1138252349002702</v>
      </c>
      <c r="N4010">
        <v>-0.47929817397393698</v>
      </c>
      <c r="P4010">
        <v>3.1072817591814799</v>
      </c>
      <c r="Q4010">
        <v>-0.47929817397393698</v>
      </c>
      <c r="S4010">
        <v>3.10830508349152</v>
      </c>
      <c r="T4010">
        <v>-0.479079990356234</v>
      </c>
    </row>
    <row r="4011" spans="1:20" x14ac:dyDescent="0.25">
      <c r="A4011">
        <v>2.8850134457132701</v>
      </c>
      <c r="B4011">
        <v>-0.47929817397393698</v>
      </c>
      <c r="D4011">
        <v>2.99941302470411</v>
      </c>
      <c r="E4011">
        <v>-0.47929817397393698</v>
      </c>
      <c r="G4011">
        <v>3.1405263444098201</v>
      </c>
      <c r="H4011">
        <v>-0.47929817397393698</v>
      </c>
      <c r="J4011">
        <v>3.15054871437968</v>
      </c>
      <c r="K4011">
        <v>-0.47929817397393698</v>
      </c>
      <c r="M4011">
        <v>3.11399391895702</v>
      </c>
      <c r="N4011">
        <v>-0.47951646725920799</v>
      </c>
      <c r="P4011">
        <v>3.1074551486217099</v>
      </c>
      <c r="Q4011">
        <v>-0.47951646725920799</v>
      </c>
      <c r="S4011">
        <v>3.1089131888178199</v>
      </c>
      <c r="T4011">
        <v>-0.47929817397393698</v>
      </c>
    </row>
    <row r="4012" spans="1:20" x14ac:dyDescent="0.25">
      <c r="A4012">
        <v>2.88501756793538</v>
      </c>
      <c r="B4012">
        <v>-0.47951646725920799</v>
      </c>
      <c r="D4012">
        <v>2.9994743359649401</v>
      </c>
      <c r="E4012">
        <v>-0.47951646725920799</v>
      </c>
      <c r="G4012">
        <v>3.1405957206545301</v>
      </c>
      <c r="H4012">
        <v>-0.47951646725920799</v>
      </c>
      <c r="J4012">
        <v>3.1505717214835398</v>
      </c>
      <c r="K4012">
        <v>-0.47951646725920799</v>
      </c>
      <c r="M4012">
        <v>3.1141683080684799</v>
      </c>
      <c r="N4012">
        <v>-0.47973487032234902</v>
      </c>
      <c r="P4012">
        <v>3.1074632377339801</v>
      </c>
      <c r="Q4012">
        <v>-0.47973487032234902</v>
      </c>
      <c r="S4012">
        <v>3.1093547707868399</v>
      </c>
      <c r="T4012">
        <v>-0.47951646725920799</v>
      </c>
    </row>
    <row r="4013" spans="1:20" x14ac:dyDescent="0.25">
      <c r="A4013">
        <v>2.8850229681344399</v>
      </c>
      <c r="B4013">
        <v>-0.47973487032234902</v>
      </c>
      <c r="D4013">
        <v>2.9994994526656402</v>
      </c>
      <c r="E4013">
        <v>-0.47973487032234902</v>
      </c>
      <c r="G4013">
        <v>3.1410921008080499</v>
      </c>
      <c r="H4013">
        <v>-0.47973487032234902</v>
      </c>
      <c r="J4013">
        <v>3.1507074758180802</v>
      </c>
      <c r="K4013">
        <v>-0.47973487032234902</v>
      </c>
      <c r="M4013">
        <v>3.1143575540109598</v>
      </c>
      <c r="N4013">
        <v>-0.47995338327382803</v>
      </c>
      <c r="P4013">
        <v>3.1076312757247502</v>
      </c>
      <c r="Q4013">
        <v>-0.47995338327382803</v>
      </c>
      <c r="S4013">
        <v>3.1093866972328401</v>
      </c>
      <c r="T4013">
        <v>-0.47973487032234902</v>
      </c>
    </row>
    <row r="4014" spans="1:20" x14ac:dyDescent="0.25">
      <c r="A4014">
        <v>2.8850242040179399</v>
      </c>
      <c r="B4014">
        <v>-0.47995338327382803</v>
      </c>
      <c r="D4014">
        <v>2.99964852490365</v>
      </c>
      <c r="E4014">
        <v>-0.47995338327382803</v>
      </c>
      <c r="G4014">
        <v>3.14143421038633</v>
      </c>
      <c r="H4014">
        <v>-0.47995338327382803</v>
      </c>
      <c r="J4014">
        <v>3.1507334617159199</v>
      </c>
      <c r="K4014">
        <v>-0.47995338327382803</v>
      </c>
      <c r="M4014">
        <v>3.1145137738063502</v>
      </c>
      <c r="N4014">
        <v>-0.48017200622428102</v>
      </c>
      <c r="P4014">
        <v>3.1076916405702302</v>
      </c>
      <c r="Q4014">
        <v>-0.48017200622428102</v>
      </c>
      <c r="S4014">
        <v>3.1095252528768098</v>
      </c>
      <c r="T4014">
        <v>-0.47995338327382803</v>
      </c>
    </row>
    <row r="4015" spans="1:20" x14ac:dyDescent="0.25">
      <c r="A4015">
        <v>2.88502498127853</v>
      </c>
      <c r="B4015">
        <v>-0.48017200622428102</v>
      </c>
      <c r="D4015">
        <v>2.99968782447788</v>
      </c>
      <c r="E4015">
        <v>-0.48017200622428102</v>
      </c>
      <c r="G4015">
        <v>3.1414398343594701</v>
      </c>
      <c r="H4015">
        <v>-0.48017200622428102</v>
      </c>
      <c r="J4015">
        <v>3.1508656916719602</v>
      </c>
      <c r="K4015">
        <v>-0.48017200622428102</v>
      </c>
      <c r="M4015">
        <v>3.1145477948833999</v>
      </c>
      <c r="N4015">
        <v>-0.48039073928450998</v>
      </c>
      <c r="P4015">
        <v>3.1076949604509201</v>
      </c>
      <c r="Q4015">
        <v>-0.48039073928450998</v>
      </c>
      <c r="S4015">
        <v>3.1095398781947798</v>
      </c>
      <c r="T4015">
        <v>-0.48017200622428102</v>
      </c>
    </row>
    <row r="4016" spans="1:20" x14ac:dyDescent="0.25">
      <c r="A4016">
        <v>2.8850296467999201</v>
      </c>
      <c r="B4016">
        <v>-0.48039073928450998</v>
      </c>
      <c r="D4016">
        <v>2.9996959224189399</v>
      </c>
      <c r="E4016">
        <v>-0.48039073928450998</v>
      </c>
      <c r="G4016">
        <v>3.1415625340296902</v>
      </c>
      <c r="H4016">
        <v>-0.48039073928450998</v>
      </c>
      <c r="J4016">
        <v>3.1509128408903</v>
      </c>
      <c r="K4016">
        <v>-0.48039073928450998</v>
      </c>
      <c r="M4016">
        <v>3.1145891318541201</v>
      </c>
      <c r="N4016">
        <v>-0.48060958256548397</v>
      </c>
      <c r="P4016">
        <v>3.1081811123821801</v>
      </c>
      <c r="Q4016">
        <v>-0.48060958256548397</v>
      </c>
      <c r="S4016">
        <v>3.1095958869312899</v>
      </c>
      <c r="T4016">
        <v>-0.48039073928450998</v>
      </c>
    </row>
    <row r="4017" spans="1:20" x14ac:dyDescent="0.25">
      <c r="A4017">
        <v>2.8850310941296202</v>
      </c>
      <c r="B4017">
        <v>-0.48060958256548397</v>
      </c>
      <c r="D4017">
        <v>2.99971882584309</v>
      </c>
      <c r="E4017">
        <v>-0.48060958256548397</v>
      </c>
      <c r="G4017">
        <v>3.1416035292238802</v>
      </c>
      <c r="H4017">
        <v>-0.48060958256548397</v>
      </c>
      <c r="J4017">
        <v>3.1509688595103702</v>
      </c>
      <c r="K4017">
        <v>-0.48060958256548397</v>
      </c>
      <c r="M4017">
        <v>3.1147171540712</v>
      </c>
      <c r="N4017">
        <v>-0.48082853617834098</v>
      </c>
      <c r="P4017">
        <v>3.1086433438298302</v>
      </c>
      <c r="Q4017">
        <v>-0.48082853617834098</v>
      </c>
      <c r="S4017">
        <v>3.10966116936565</v>
      </c>
      <c r="T4017">
        <v>-0.48060958256548397</v>
      </c>
    </row>
    <row r="4018" spans="1:20" x14ac:dyDescent="0.25">
      <c r="A4018">
        <v>2.8850424574053801</v>
      </c>
      <c r="B4018">
        <v>-0.48082853617834098</v>
      </c>
      <c r="D4018">
        <v>2.99973357049981</v>
      </c>
      <c r="E4018">
        <v>-0.48082853617834098</v>
      </c>
      <c r="G4018">
        <v>3.1417924848305301</v>
      </c>
      <c r="H4018">
        <v>-0.48082853617834098</v>
      </c>
      <c r="J4018">
        <v>3.15114625606962</v>
      </c>
      <c r="K4018">
        <v>-0.48082853617834098</v>
      </c>
      <c r="M4018">
        <v>3.1151284786446598</v>
      </c>
      <c r="N4018">
        <v>-0.48104760023438697</v>
      </c>
      <c r="P4018">
        <v>3.1087400415486601</v>
      </c>
      <c r="Q4018">
        <v>-0.48104760023438697</v>
      </c>
      <c r="S4018">
        <v>3.10982391726492</v>
      </c>
      <c r="T4018">
        <v>-0.48082853617834098</v>
      </c>
    </row>
    <row r="4019" spans="1:20" x14ac:dyDescent="0.25">
      <c r="A4019">
        <v>2.88504294686419</v>
      </c>
      <c r="B4019">
        <v>-0.48104760023438697</v>
      </c>
      <c r="D4019">
        <v>2.9997639360572901</v>
      </c>
      <c r="E4019">
        <v>-0.48104760023438697</v>
      </c>
      <c r="G4019">
        <v>3.14182317481644</v>
      </c>
      <c r="H4019">
        <v>-0.48104760023438697</v>
      </c>
      <c r="J4019">
        <v>3.15171678889075</v>
      </c>
      <c r="K4019">
        <v>-0.48104760023438697</v>
      </c>
      <c r="M4019">
        <v>3.1152231943970699</v>
      </c>
      <c r="N4019">
        <v>-0.481266774845097</v>
      </c>
      <c r="P4019">
        <v>3.1087863960021398</v>
      </c>
      <c r="Q4019">
        <v>-0.481266774845097</v>
      </c>
      <c r="S4019">
        <v>3.10991390512363</v>
      </c>
      <c r="T4019">
        <v>-0.48104760023438697</v>
      </c>
    </row>
    <row r="4020" spans="1:20" x14ac:dyDescent="0.25">
      <c r="A4020">
        <v>2.88504419694199</v>
      </c>
      <c r="B4020">
        <v>-0.481266774845097</v>
      </c>
      <c r="D4020">
        <v>2.99986396330348</v>
      </c>
      <c r="E4020">
        <v>-0.481266774845097</v>
      </c>
      <c r="G4020">
        <v>3.1418375569802501</v>
      </c>
      <c r="H4020">
        <v>-0.481266774845097</v>
      </c>
      <c r="J4020">
        <v>3.1519794184155199</v>
      </c>
      <c r="K4020">
        <v>-0.481266774845097</v>
      </c>
      <c r="M4020">
        <v>3.1152302062843602</v>
      </c>
      <c r="N4020">
        <v>-0.48148606012211298</v>
      </c>
      <c r="P4020">
        <v>3.1088143796233099</v>
      </c>
      <c r="Q4020">
        <v>-0.48148606012211298</v>
      </c>
      <c r="S4020">
        <v>3.10998791143188</v>
      </c>
      <c r="T4020">
        <v>-0.481266774845097</v>
      </c>
    </row>
    <row r="4021" spans="1:20" x14ac:dyDescent="0.25">
      <c r="A4021">
        <v>2.8850513229728199</v>
      </c>
      <c r="B4021">
        <v>-0.48148606012211298</v>
      </c>
      <c r="D4021">
        <v>2.9998700074937501</v>
      </c>
      <c r="E4021">
        <v>-0.48148606012211298</v>
      </c>
      <c r="G4021">
        <v>3.1421259969472501</v>
      </c>
      <c r="H4021">
        <v>-0.48148606012211298</v>
      </c>
      <c r="J4021">
        <v>3.15224501333824</v>
      </c>
      <c r="K4021">
        <v>-0.48148606012211298</v>
      </c>
      <c r="M4021">
        <v>3.1153211160348802</v>
      </c>
      <c r="N4021">
        <v>-0.48170545617724703</v>
      </c>
      <c r="P4021">
        <v>3.1091782905746301</v>
      </c>
      <c r="Q4021">
        <v>-0.48170545617724703</v>
      </c>
      <c r="S4021">
        <v>3.11007639643837</v>
      </c>
      <c r="T4021">
        <v>-0.48148606012211298</v>
      </c>
    </row>
    <row r="4022" spans="1:20" x14ac:dyDescent="0.25">
      <c r="A4022">
        <v>2.8850528510632301</v>
      </c>
      <c r="B4022">
        <v>-0.48170545617724703</v>
      </c>
      <c r="D4022">
        <v>2.9998787441117201</v>
      </c>
      <c r="E4022">
        <v>-0.48170545617724703</v>
      </c>
      <c r="G4022">
        <v>3.1422851257142002</v>
      </c>
      <c r="H4022">
        <v>-0.48170545617724703</v>
      </c>
      <c r="J4022">
        <v>3.1522935703594599</v>
      </c>
      <c r="K4022">
        <v>-0.48170545617724703</v>
      </c>
      <c r="M4022">
        <v>3.1155301618730902</v>
      </c>
      <c r="N4022">
        <v>-0.48192496312248301</v>
      </c>
      <c r="P4022">
        <v>3.1093816456543499</v>
      </c>
      <c r="Q4022">
        <v>-0.48192496312248301</v>
      </c>
      <c r="S4022">
        <v>3.1102596344447702</v>
      </c>
      <c r="T4022">
        <v>-0.48170545617724703</v>
      </c>
    </row>
    <row r="4023" spans="1:20" x14ac:dyDescent="0.25">
      <c r="A4023">
        <v>2.8850568303633599</v>
      </c>
      <c r="B4023">
        <v>-0.48192496312248301</v>
      </c>
      <c r="D4023">
        <v>2.9999285941922098</v>
      </c>
      <c r="E4023">
        <v>-0.48192496312248301</v>
      </c>
      <c r="G4023">
        <v>3.1424012888099702</v>
      </c>
      <c r="H4023">
        <v>-0.48192496312248301</v>
      </c>
      <c r="J4023">
        <v>3.1524626504084301</v>
      </c>
      <c r="K4023">
        <v>-0.48192496312248301</v>
      </c>
      <c r="M4023">
        <v>3.11562065706946</v>
      </c>
      <c r="N4023">
        <v>-0.48214458106997099</v>
      </c>
      <c r="P4023">
        <v>3.10960508105719</v>
      </c>
      <c r="Q4023">
        <v>-0.48214458106997099</v>
      </c>
      <c r="S4023">
        <v>3.1103682063541398</v>
      </c>
      <c r="T4023">
        <v>-0.48192496312248301</v>
      </c>
    </row>
    <row r="4024" spans="1:20" x14ac:dyDescent="0.25">
      <c r="A4024">
        <v>2.8850676831335802</v>
      </c>
      <c r="B4024">
        <v>-0.48214458106997099</v>
      </c>
      <c r="D4024">
        <v>2.9999399239646198</v>
      </c>
      <c r="E4024">
        <v>-0.48214458106997099</v>
      </c>
      <c r="G4024">
        <v>3.1424208884877398</v>
      </c>
      <c r="H4024">
        <v>-0.48214458106997099</v>
      </c>
      <c r="J4024">
        <v>3.15248260686676</v>
      </c>
      <c r="K4024">
        <v>-0.48214458106997099</v>
      </c>
      <c r="M4024">
        <v>3.1157492912474098</v>
      </c>
      <c r="N4024">
        <v>-0.48236431013203401</v>
      </c>
      <c r="P4024">
        <v>3.1100865628577798</v>
      </c>
      <c r="Q4024">
        <v>-0.48236431013203401</v>
      </c>
      <c r="S4024">
        <v>3.1106417621136502</v>
      </c>
      <c r="T4024">
        <v>-0.48214458106997099</v>
      </c>
    </row>
    <row r="4025" spans="1:20" x14ac:dyDescent="0.25">
      <c r="A4025">
        <v>2.8850680272231202</v>
      </c>
      <c r="B4025">
        <v>-0.48236431013203401</v>
      </c>
      <c r="D4025">
        <v>2.9999849555635998</v>
      </c>
      <c r="E4025">
        <v>-0.48236431013203401</v>
      </c>
      <c r="G4025">
        <v>3.1425103813706601</v>
      </c>
      <c r="H4025">
        <v>-0.48236431013203401</v>
      </c>
      <c r="J4025">
        <v>3.15254162011251</v>
      </c>
      <c r="K4025">
        <v>-0.48236431013203401</v>
      </c>
      <c r="M4025">
        <v>3.11582214617777</v>
      </c>
      <c r="N4025">
        <v>-0.48258415042116498</v>
      </c>
      <c r="P4025">
        <v>3.1101559458866301</v>
      </c>
      <c r="Q4025">
        <v>-0.48258415042116498</v>
      </c>
      <c r="S4025">
        <v>3.1106623621855798</v>
      </c>
      <c r="T4025">
        <v>-0.48236431013203401</v>
      </c>
    </row>
    <row r="4026" spans="1:20" x14ac:dyDescent="0.25">
      <c r="A4026">
        <v>2.8850899588935301</v>
      </c>
      <c r="B4026">
        <v>-0.48258415042116498</v>
      </c>
      <c r="D4026">
        <v>3.0000019565343998</v>
      </c>
      <c r="E4026">
        <v>-0.48258415042116498</v>
      </c>
      <c r="G4026">
        <v>3.1425878682531998</v>
      </c>
      <c r="H4026">
        <v>-0.48258415042116498</v>
      </c>
      <c r="J4026">
        <v>3.15267609695118</v>
      </c>
      <c r="K4026">
        <v>-0.48258415042116498</v>
      </c>
      <c r="M4026">
        <v>3.1158616196288902</v>
      </c>
      <c r="N4026">
        <v>-0.482804102050026</v>
      </c>
      <c r="P4026">
        <v>3.11044011776338</v>
      </c>
      <c r="Q4026">
        <v>-0.482804102050026</v>
      </c>
      <c r="S4026">
        <v>3.1107313834230399</v>
      </c>
      <c r="T4026">
        <v>-0.48258415042116498</v>
      </c>
    </row>
    <row r="4027" spans="1:20" x14ac:dyDescent="0.25">
      <c r="A4027">
        <v>2.8850917483549399</v>
      </c>
      <c r="B4027">
        <v>-0.482804102050026</v>
      </c>
      <c r="D4027">
        <v>3.0001685599655299</v>
      </c>
      <c r="E4027">
        <v>-0.482804102050026</v>
      </c>
      <c r="G4027">
        <v>3.14267947225107</v>
      </c>
      <c r="H4027">
        <v>-0.482804102050026</v>
      </c>
      <c r="J4027">
        <v>3.1529054640882999</v>
      </c>
      <c r="K4027">
        <v>-0.482804102050026</v>
      </c>
      <c r="M4027">
        <v>3.11598206932354</v>
      </c>
      <c r="N4027">
        <v>-0.48302416513145202</v>
      </c>
      <c r="P4027">
        <v>3.1107044322940798</v>
      </c>
      <c r="Q4027">
        <v>-0.48302416513145202</v>
      </c>
      <c r="S4027">
        <v>3.1110709913704899</v>
      </c>
      <c r="T4027">
        <v>-0.482804102050026</v>
      </c>
    </row>
    <row r="4028" spans="1:20" x14ac:dyDescent="0.25">
      <c r="A4028">
        <v>2.8850922872490901</v>
      </c>
      <c r="B4028">
        <v>-0.48302416513145202</v>
      </c>
      <c r="D4028">
        <v>3.0002075490957401</v>
      </c>
      <c r="E4028">
        <v>-0.48302416513145202</v>
      </c>
      <c r="G4028">
        <v>3.1427948502469798</v>
      </c>
      <c r="H4028">
        <v>-0.48302416513145202</v>
      </c>
      <c r="J4028">
        <v>3.15290927465509</v>
      </c>
      <c r="K4028">
        <v>-0.48302416513145202</v>
      </c>
      <c r="M4028">
        <v>3.1161049313285001</v>
      </c>
      <c r="N4028">
        <v>-0.48324433977845099</v>
      </c>
      <c r="P4028">
        <v>3.1107873178227301</v>
      </c>
      <c r="Q4028">
        <v>-0.48324433977845099</v>
      </c>
      <c r="S4028">
        <v>3.11123934747439</v>
      </c>
      <c r="T4028">
        <v>-0.48302416513145202</v>
      </c>
    </row>
    <row r="4029" spans="1:20" x14ac:dyDescent="0.25">
      <c r="A4029">
        <v>2.8850931207974502</v>
      </c>
      <c r="B4029">
        <v>-0.48324433977845099</v>
      </c>
      <c r="D4029">
        <v>3.0002251497227399</v>
      </c>
      <c r="E4029">
        <v>-0.48324433977845099</v>
      </c>
      <c r="G4029">
        <v>3.1429226607935901</v>
      </c>
      <c r="H4029">
        <v>-0.48324433977845099</v>
      </c>
      <c r="J4029">
        <v>3.15333448958111</v>
      </c>
      <c r="K4029">
        <v>-0.48324433977845099</v>
      </c>
      <c r="M4029">
        <v>3.1161463827951401</v>
      </c>
      <c r="N4029">
        <v>-0.48346462610419999</v>
      </c>
      <c r="P4029">
        <v>3.11106845473393</v>
      </c>
      <c r="Q4029">
        <v>-0.48346462610419999</v>
      </c>
      <c r="S4029">
        <v>3.1112874754004598</v>
      </c>
      <c r="T4029">
        <v>-0.48324433977845099</v>
      </c>
    </row>
    <row r="4030" spans="1:20" x14ac:dyDescent="0.25">
      <c r="A4030">
        <v>2.8850938031030302</v>
      </c>
      <c r="B4030">
        <v>-0.48346462610419999</v>
      </c>
      <c r="D4030">
        <v>3.00023433622632</v>
      </c>
      <c r="E4030">
        <v>-0.48346462610419999</v>
      </c>
      <c r="G4030">
        <v>3.1432606331429298</v>
      </c>
      <c r="H4030">
        <v>-0.48346462610419999</v>
      </c>
      <c r="J4030">
        <v>3.1534495348429701</v>
      </c>
      <c r="K4030">
        <v>-0.48346462610419999</v>
      </c>
      <c r="M4030">
        <v>3.11619166395247</v>
      </c>
      <c r="N4030">
        <v>-0.48368502422205101</v>
      </c>
      <c r="P4030">
        <v>3.111144514687</v>
      </c>
      <c r="Q4030">
        <v>-0.48368502422205101</v>
      </c>
      <c r="S4030">
        <v>3.1115719543297802</v>
      </c>
      <c r="T4030">
        <v>-0.48346462610419999</v>
      </c>
    </row>
    <row r="4031" spans="1:20" x14ac:dyDescent="0.25">
      <c r="A4031">
        <v>2.88509628368028</v>
      </c>
      <c r="B4031">
        <v>-0.48368502422205101</v>
      </c>
      <c r="D4031">
        <v>3.0002513194082598</v>
      </c>
      <c r="E4031">
        <v>-0.48368502422205101</v>
      </c>
      <c r="G4031">
        <v>3.1432982112982</v>
      </c>
      <c r="H4031">
        <v>-0.48368502422205101</v>
      </c>
      <c r="J4031">
        <v>3.1535323626089302</v>
      </c>
      <c r="K4031">
        <v>-0.48368502422205101</v>
      </c>
      <c r="M4031">
        <v>3.11635561024754</v>
      </c>
      <c r="N4031">
        <v>-0.48390553424552502</v>
      </c>
      <c r="P4031">
        <v>3.1117878406710999</v>
      </c>
      <c r="Q4031">
        <v>-0.48390553424552502</v>
      </c>
      <c r="S4031">
        <v>3.1117128192344801</v>
      </c>
      <c r="T4031">
        <v>-0.48368502422205101</v>
      </c>
    </row>
    <row r="4032" spans="1:20" x14ac:dyDescent="0.25">
      <c r="A4032">
        <v>2.8850971524696698</v>
      </c>
      <c r="B4032">
        <v>-0.48390553424552502</v>
      </c>
      <c r="D4032">
        <v>3.0003278550507702</v>
      </c>
      <c r="E4032">
        <v>-0.48390553424552502</v>
      </c>
      <c r="G4032">
        <v>3.14347473435416</v>
      </c>
      <c r="H4032">
        <v>-0.48390553424552502</v>
      </c>
      <c r="J4032">
        <v>3.15358802684263</v>
      </c>
      <c r="K4032">
        <v>-0.48390553424552502</v>
      </c>
      <c r="M4032">
        <v>3.11704336347481</v>
      </c>
      <c r="N4032">
        <v>-0.48412615628832101</v>
      </c>
      <c r="P4032">
        <v>3.1118501999225199</v>
      </c>
      <c r="Q4032">
        <v>-0.48412615628832101</v>
      </c>
      <c r="S4032">
        <v>3.1121705293736901</v>
      </c>
      <c r="T4032">
        <v>-0.48390553424552502</v>
      </c>
    </row>
    <row r="4033" spans="1:20" x14ac:dyDescent="0.25">
      <c r="A4033">
        <v>2.88510590986672</v>
      </c>
      <c r="B4033">
        <v>-0.48412615628832101</v>
      </c>
      <c r="D4033">
        <v>3.0003415977938599</v>
      </c>
      <c r="E4033">
        <v>-0.48412615628832101</v>
      </c>
      <c r="G4033">
        <v>3.14361155963981</v>
      </c>
      <c r="H4033">
        <v>-0.48412615628832101</v>
      </c>
      <c r="J4033">
        <v>3.15367767076147</v>
      </c>
      <c r="K4033">
        <v>-0.48412615628832101</v>
      </c>
      <c r="M4033">
        <v>3.1170983925768101</v>
      </c>
      <c r="N4033">
        <v>-0.48434689046430701</v>
      </c>
      <c r="P4033">
        <v>3.11192779593978</v>
      </c>
      <c r="Q4033">
        <v>-0.48434689046430701</v>
      </c>
      <c r="S4033">
        <v>3.1122120960668802</v>
      </c>
      <c r="T4033">
        <v>-0.48412615628832101</v>
      </c>
    </row>
    <row r="4034" spans="1:20" x14ac:dyDescent="0.25">
      <c r="A4034">
        <v>2.8851060527886898</v>
      </c>
      <c r="B4034">
        <v>-0.48434689046430701</v>
      </c>
      <c r="D4034">
        <v>3.0005004458626501</v>
      </c>
      <c r="E4034">
        <v>-0.48434689046430701</v>
      </c>
      <c r="G4034">
        <v>3.1439120465622099</v>
      </c>
      <c r="H4034">
        <v>-0.48434689046430701</v>
      </c>
      <c r="J4034">
        <v>3.15368204639794</v>
      </c>
      <c r="K4034">
        <v>-0.48434689046430701</v>
      </c>
      <c r="M4034">
        <v>3.1171473020699598</v>
      </c>
      <c r="N4034">
        <v>-0.48456773688752702</v>
      </c>
      <c r="P4034">
        <v>3.11207364771297</v>
      </c>
      <c r="Q4034">
        <v>-0.48456773688752702</v>
      </c>
      <c r="S4034">
        <v>3.1123796457622701</v>
      </c>
      <c r="T4034">
        <v>-0.48434689046430701</v>
      </c>
    </row>
    <row r="4035" spans="1:20" x14ac:dyDescent="0.25">
      <c r="A4035">
        <v>2.8851176671568202</v>
      </c>
      <c r="B4035">
        <v>-0.48456773688752702</v>
      </c>
      <c r="D4035">
        <v>3.0006162099240101</v>
      </c>
      <c r="E4035">
        <v>-0.48456773688752702</v>
      </c>
      <c r="G4035">
        <v>3.1439813192602801</v>
      </c>
      <c r="H4035">
        <v>-0.48456773688752702</v>
      </c>
      <c r="J4035">
        <v>3.15382610141106</v>
      </c>
      <c r="K4035">
        <v>-0.48456773688752702</v>
      </c>
      <c r="M4035">
        <v>3.1171758194471901</v>
      </c>
      <c r="N4035">
        <v>-0.48478869567219801</v>
      </c>
      <c r="P4035">
        <v>3.1121405036684502</v>
      </c>
      <c r="Q4035">
        <v>-0.48478869567219801</v>
      </c>
      <c r="S4035">
        <v>3.1123916685800501</v>
      </c>
      <c r="T4035">
        <v>-0.48456773688752702</v>
      </c>
    </row>
    <row r="4036" spans="1:20" x14ac:dyDescent="0.25">
      <c r="A4036">
        <v>2.8851193259327301</v>
      </c>
      <c r="B4036">
        <v>-0.48478869567219801</v>
      </c>
      <c r="D4036">
        <v>3.0006887189754998</v>
      </c>
      <c r="E4036">
        <v>-0.48478869567219801</v>
      </c>
      <c r="G4036">
        <v>3.1439925826612898</v>
      </c>
      <c r="H4036">
        <v>-0.48478869567219801</v>
      </c>
      <c r="J4036">
        <v>3.1539643595887901</v>
      </c>
      <c r="K4036">
        <v>-0.48478869567219801</v>
      </c>
      <c r="M4036">
        <v>3.1172009532729401</v>
      </c>
      <c r="N4036">
        <v>-0.48500976693271303</v>
      </c>
      <c r="P4036">
        <v>3.1122744757193299</v>
      </c>
      <c r="Q4036">
        <v>-0.48500976693271303</v>
      </c>
      <c r="S4036">
        <v>3.11244566129528</v>
      </c>
      <c r="T4036">
        <v>-0.48478869567219801</v>
      </c>
    </row>
    <row r="4037" spans="1:20" x14ac:dyDescent="0.25">
      <c r="A4037">
        <v>2.8851258949594301</v>
      </c>
      <c r="B4037">
        <v>-0.48500976693271303</v>
      </c>
      <c r="D4037">
        <v>3.0007207819330399</v>
      </c>
      <c r="E4037">
        <v>-0.48500976693271303</v>
      </c>
      <c r="G4037">
        <v>3.1440949786911698</v>
      </c>
      <c r="H4037">
        <v>-0.48500976693271303</v>
      </c>
      <c r="J4037">
        <v>3.1539936555283599</v>
      </c>
      <c r="K4037">
        <v>-0.48500976693271303</v>
      </c>
      <c r="M4037">
        <v>3.11736279126406</v>
      </c>
      <c r="N4037">
        <v>-0.48523095078363698</v>
      </c>
      <c r="P4037">
        <v>3.1125648414033402</v>
      </c>
      <c r="Q4037">
        <v>-0.48523095078363698</v>
      </c>
      <c r="S4037">
        <v>3.1124476773165601</v>
      </c>
      <c r="T4037">
        <v>-0.48500976693271303</v>
      </c>
    </row>
    <row r="4038" spans="1:20" x14ac:dyDescent="0.25">
      <c r="A4038">
        <v>2.8851274832532701</v>
      </c>
      <c r="B4038">
        <v>-0.48523095078363698</v>
      </c>
      <c r="D4038">
        <v>3.0007208192322299</v>
      </c>
      <c r="E4038">
        <v>-0.48523095078363698</v>
      </c>
      <c r="G4038">
        <v>3.1441155898804598</v>
      </c>
      <c r="H4038">
        <v>-0.48523095078363698</v>
      </c>
      <c r="J4038">
        <v>3.1547067868468401</v>
      </c>
      <c r="K4038">
        <v>-0.48523095078363698</v>
      </c>
      <c r="M4038">
        <v>3.1176436694657199</v>
      </c>
      <c r="N4038">
        <v>-0.48545224733971398</v>
      </c>
      <c r="P4038">
        <v>3.11256569614874</v>
      </c>
      <c r="Q4038">
        <v>-0.48545224733971398</v>
      </c>
      <c r="S4038">
        <v>3.1125074248561502</v>
      </c>
      <c r="T4038">
        <v>-0.48523095078363698</v>
      </c>
    </row>
    <row r="4039" spans="1:20" x14ac:dyDescent="0.25">
      <c r="A4039">
        <v>2.8851330704256002</v>
      </c>
      <c r="B4039">
        <v>-0.48545224733971398</v>
      </c>
      <c r="D4039">
        <v>3.0007306426912002</v>
      </c>
      <c r="E4039">
        <v>-0.48545224733971398</v>
      </c>
      <c r="G4039">
        <v>3.1442697770002201</v>
      </c>
      <c r="H4039">
        <v>-0.48545224733971398</v>
      </c>
      <c r="J4039">
        <v>3.1549505389040702</v>
      </c>
      <c r="K4039">
        <v>-0.48545224733971398</v>
      </c>
      <c r="M4039">
        <v>3.1177102705506501</v>
      </c>
      <c r="N4039">
        <v>-0.48567365671585999</v>
      </c>
      <c r="P4039">
        <v>3.11298849781942</v>
      </c>
      <c r="Q4039">
        <v>-0.48567365671585999</v>
      </c>
      <c r="S4039">
        <v>3.1126610823322101</v>
      </c>
      <c r="T4039">
        <v>-0.48545224733971398</v>
      </c>
    </row>
    <row r="4040" spans="1:20" x14ac:dyDescent="0.25">
      <c r="A4040">
        <v>2.8851478897700198</v>
      </c>
      <c r="B4040">
        <v>-0.48567365671585999</v>
      </c>
      <c r="D4040">
        <v>3.00082151671617</v>
      </c>
      <c r="E4040">
        <v>-0.48567365671585999</v>
      </c>
      <c r="G4040">
        <v>3.1443047409893499</v>
      </c>
      <c r="H4040">
        <v>-0.48567365671585999</v>
      </c>
      <c r="J4040">
        <v>3.1549777194858399</v>
      </c>
      <c r="K4040">
        <v>-0.48567365671585999</v>
      </c>
      <c r="M4040">
        <v>3.1181732841041199</v>
      </c>
      <c r="N4040">
        <v>-0.485895179027168</v>
      </c>
      <c r="P4040">
        <v>3.1133914793068902</v>
      </c>
      <c r="Q4040">
        <v>-0.485895179027168</v>
      </c>
      <c r="S4040">
        <v>3.1127793677986402</v>
      </c>
      <c r="T4040">
        <v>-0.48567365671585999</v>
      </c>
    </row>
    <row r="4041" spans="1:20" x14ac:dyDescent="0.25">
      <c r="A4041">
        <v>2.8851534881998999</v>
      </c>
      <c r="B4041">
        <v>-0.485895179027168</v>
      </c>
      <c r="D4041">
        <v>3.0008997262315602</v>
      </c>
      <c r="E4041">
        <v>-0.485895179027168</v>
      </c>
      <c r="G4041">
        <v>3.1445217175515099</v>
      </c>
      <c r="H4041">
        <v>-0.485895179027168</v>
      </c>
      <c r="J4041">
        <v>3.1553383313605501</v>
      </c>
      <c r="K4041">
        <v>-0.485895179027168</v>
      </c>
      <c r="M4041">
        <v>3.1184718341568698</v>
      </c>
      <c r="N4041">
        <v>-0.48611681438890703</v>
      </c>
      <c r="P4041">
        <v>3.1137322997447798</v>
      </c>
      <c r="Q4041">
        <v>-0.48611681438890703</v>
      </c>
      <c r="S4041">
        <v>3.1128786293552202</v>
      </c>
      <c r="T4041">
        <v>-0.485895179027168</v>
      </c>
    </row>
    <row r="4042" spans="1:20" x14ac:dyDescent="0.25">
      <c r="A4042">
        <v>2.8851549663655098</v>
      </c>
      <c r="B4042">
        <v>-0.48611681438890703</v>
      </c>
      <c r="D4042">
        <v>3.0009246851279898</v>
      </c>
      <c r="E4042">
        <v>-0.48611681438890703</v>
      </c>
      <c r="G4042">
        <v>3.1447210231851401</v>
      </c>
      <c r="H4042">
        <v>-0.48611681438890703</v>
      </c>
      <c r="J4042">
        <v>3.1553853928956599</v>
      </c>
      <c r="K4042">
        <v>-0.48611681438890703</v>
      </c>
      <c r="M4042">
        <v>3.1185888371298902</v>
      </c>
      <c r="N4042">
        <v>-0.486338562916525</v>
      </c>
      <c r="P4042">
        <v>3.1138316979635698</v>
      </c>
      <c r="Q4042">
        <v>-0.486338562916525</v>
      </c>
      <c r="S4042">
        <v>3.11341232516902</v>
      </c>
      <c r="T4042">
        <v>-0.48611681438890703</v>
      </c>
    </row>
    <row r="4043" spans="1:20" x14ac:dyDescent="0.25">
      <c r="A4043">
        <v>2.8851565590644799</v>
      </c>
      <c r="B4043">
        <v>-0.486338562916525</v>
      </c>
      <c r="D4043">
        <v>3.0009409607730002</v>
      </c>
      <c r="E4043">
        <v>-0.486338562916525</v>
      </c>
      <c r="G4043">
        <v>3.1447639741743298</v>
      </c>
      <c r="H4043">
        <v>-0.486338562916525</v>
      </c>
      <c r="J4043">
        <v>3.1558244983058299</v>
      </c>
      <c r="K4043">
        <v>-0.486338562916525</v>
      </c>
      <c r="M4043">
        <v>3.1189972993056601</v>
      </c>
      <c r="N4043">
        <v>-0.48656042472564198</v>
      </c>
      <c r="P4043">
        <v>3.1139453543266602</v>
      </c>
      <c r="Q4043">
        <v>-0.48656042472564198</v>
      </c>
      <c r="S4043">
        <v>3.1134689570393701</v>
      </c>
      <c r="T4043">
        <v>-0.486338562916525</v>
      </c>
    </row>
    <row r="4044" spans="1:20" x14ac:dyDescent="0.25">
      <c r="A4044">
        <v>2.8851590802668201</v>
      </c>
      <c r="B4044">
        <v>-0.48656042472564198</v>
      </c>
      <c r="D4044">
        <v>3.0009477796387598</v>
      </c>
      <c r="E4044">
        <v>-0.48656042472564198</v>
      </c>
      <c r="G4044">
        <v>3.1448754405802402</v>
      </c>
      <c r="H4044">
        <v>-0.48656042472564198</v>
      </c>
      <c r="J4044">
        <v>3.1558578142776801</v>
      </c>
      <c r="K4044">
        <v>-0.48656042472564198</v>
      </c>
      <c r="M4044">
        <v>3.1192298207530298</v>
      </c>
      <c r="N4044">
        <v>-0.48678239993206102</v>
      </c>
      <c r="P4044">
        <v>3.1141192021086201</v>
      </c>
      <c r="Q4044">
        <v>-0.48678239993206102</v>
      </c>
      <c r="S4044">
        <v>3.1136392925096099</v>
      </c>
      <c r="T4044">
        <v>-0.48656042472564198</v>
      </c>
    </row>
    <row r="4045" spans="1:20" x14ac:dyDescent="0.25">
      <c r="A4045">
        <v>2.8851599348619001</v>
      </c>
      <c r="B4045">
        <v>-0.48678239993206102</v>
      </c>
      <c r="D4045">
        <v>3.0011497174533202</v>
      </c>
      <c r="E4045">
        <v>-0.48678239993206102</v>
      </c>
      <c r="G4045">
        <v>3.1449001936348999</v>
      </c>
      <c r="H4045">
        <v>-0.48678239993206102</v>
      </c>
      <c r="J4045">
        <v>3.1560117896733999</v>
      </c>
      <c r="K4045">
        <v>-0.48678239993206102</v>
      </c>
      <c r="M4045">
        <v>3.1192908154866199</v>
      </c>
      <c r="N4045">
        <v>-0.48700448865175799</v>
      </c>
      <c r="P4045">
        <v>3.11431830823657</v>
      </c>
      <c r="Q4045">
        <v>-0.48700448865175799</v>
      </c>
      <c r="S4045">
        <v>3.1143796121766001</v>
      </c>
      <c r="T4045">
        <v>-0.48678239993206102</v>
      </c>
    </row>
    <row r="4046" spans="1:20" x14ac:dyDescent="0.25">
      <c r="A4046">
        <v>2.8851600082807201</v>
      </c>
      <c r="B4046">
        <v>-0.48700448865175799</v>
      </c>
      <c r="D4046">
        <v>3.0011914540992399</v>
      </c>
      <c r="E4046">
        <v>-0.48700448865175799</v>
      </c>
      <c r="G4046">
        <v>3.1449344861163802</v>
      </c>
      <c r="H4046">
        <v>-0.48700448865175799</v>
      </c>
      <c r="J4046">
        <v>3.15604675214135</v>
      </c>
      <c r="K4046">
        <v>-0.48700448865175799</v>
      </c>
      <c r="M4046">
        <v>3.1194982662783901</v>
      </c>
      <c r="N4046">
        <v>-0.487226691000889</v>
      </c>
      <c r="P4046">
        <v>3.1145837624278001</v>
      </c>
      <c r="Q4046">
        <v>-0.487226691000889</v>
      </c>
      <c r="S4046">
        <v>3.1145101770453301</v>
      </c>
      <c r="T4046">
        <v>-0.48700448865175799</v>
      </c>
    </row>
    <row r="4047" spans="1:20" x14ac:dyDescent="0.25">
      <c r="A4047">
        <v>2.8851606377247498</v>
      </c>
      <c r="B4047">
        <v>-0.487226691000889</v>
      </c>
      <c r="D4047">
        <v>3.00128325543945</v>
      </c>
      <c r="E4047">
        <v>-0.487226691000889</v>
      </c>
      <c r="G4047">
        <v>3.1449462772961301</v>
      </c>
      <c r="H4047">
        <v>-0.487226691000889</v>
      </c>
      <c r="J4047">
        <v>3.1565049919796202</v>
      </c>
      <c r="K4047">
        <v>-0.487226691000889</v>
      </c>
      <c r="M4047">
        <v>3.1195342495784102</v>
      </c>
      <c r="N4047">
        <v>-0.48744900709578898</v>
      </c>
      <c r="P4047">
        <v>3.1146575182845702</v>
      </c>
      <c r="Q4047">
        <v>-0.48744900709578898</v>
      </c>
      <c r="S4047">
        <v>3.1145716840216799</v>
      </c>
      <c r="T4047">
        <v>-0.487226691000889</v>
      </c>
    </row>
    <row r="4048" spans="1:20" x14ac:dyDescent="0.25">
      <c r="A4048">
        <v>2.8851642978977399</v>
      </c>
      <c r="B4048">
        <v>-0.48744900709578898</v>
      </c>
      <c r="D4048">
        <v>3.0013877557192701</v>
      </c>
      <c r="E4048">
        <v>-0.48744900709578898</v>
      </c>
      <c r="G4048">
        <v>3.14501949867554</v>
      </c>
      <c r="H4048">
        <v>-0.48744900709578898</v>
      </c>
      <c r="J4048">
        <v>3.1567402119719699</v>
      </c>
      <c r="K4048">
        <v>-0.48744900709578898</v>
      </c>
      <c r="M4048">
        <v>3.1195842803418299</v>
      </c>
      <c r="N4048">
        <v>-0.487671437052971</v>
      </c>
      <c r="P4048">
        <v>3.1148492413942699</v>
      </c>
      <c r="Q4048">
        <v>-0.487671437052971</v>
      </c>
      <c r="S4048">
        <v>3.1145902314174001</v>
      </c>
      <c r="T4048">
        <v>-0.48744900709578898</v>
      </c>
    </row>
    <row r="4049" spans="1:20" x14ac:dyDescent="0.25">
      <c r="A4049">
        <v>2.8851751198320499</v>
      </c>
      <c r="B4049">
        <v>-0.487671437052971</v>
      </c>
      <c r="D4049">
        <v>3.00143706180542</v>
      </c>
      <c r="E4049">
        <v>-0.487671437052971</v>
      </c>
      <c r="G4049">
        <v>3.1454206205622999</v>
      </c>
      <c r="H4049">
        <v>-0.487671437052971</v>
      </c>
      <c r="J4049">
        <v>3.1570584058689999</v>
      </c>
      <c r="K4049">
        <v>-0.487671437052971</v>
      </c>
      <c r="M4049">
        <v>3.1198099794123699</v>
      </c>
      <c r="N4049">
        <v>-0.48789398098912601</v>
      </c>
      <c r="P4049">
        <v>3.1151600590298201</v>
      </c>
      <c r="Q4049">
        <v>-0.48789398098912601</v>
      </c>
      <c r="S4049">
        <v>3.1149414589783802</v>
      </c>
      <c r="T4049">
        <v>-0.487671437052971</v>
      </c>
    </row>
    <row r="4050" spans="1:20" x14ac:dyDescent="0.25">
      <c r="A4050">
        <v>2.8851754316173102</v>
      </c>
      <c r="B4050">
        <v>-0.48789398098912601</v>
      </c>
      <c r="D4050">
        <v>3.00146475215023</v>
      </c>
      <c r="E4050">
        <v>-0.48789398098912601</v>
      </c>
      <c r="G4050">
        <v>3.1454869978183102</v>
      </c>
      <c r="H4050">
        <v>-0.48789398098912601</v>
      </c>
      <c r="J4050">
        <v>3.1570653109229299</v>
      </c>
      <c r="K4050">
        <v>-0.48789398098912601</v>
      </c>
      <c r="M4050">
        <v>3.1199553694741602</v>
      </c>
      <c r="N4050">
        <v>-0.48811663902112601</v>
      </c>
      <c r="P4050">
        <v>3.11520927502225</v>
      </c>
      <c r="Q4050">
        <v>-0.48811663902112601</v>
      </c>
      <c r="S4050">
        <v>3.1150588647264299</v>
      </c>
      <c r="T4050">
        <v>-0.48789398098912601</v>
      </c>
    </row>
    <row r="4051" spans="1:20" x14ac:dyDescent="0.25">
      <c r="A4051">
        <v>2.8851864126257398</v>
      </c>
      <c r="B4051">
        <v>-0.48811663902112601</v>
      </c>
      <c r="D4051">
        <v>3.0016030724663598</v>
      </c>
      <c r="E4051">
        <v>-0.48811663902112601</v>
      </c>
      <c r="G4051">
        <v>3.14554461301997</v>
      </c>
      <c r="H4051">
        <v>-0.48811663902112601</v>
      </c>
      <c r="J4051">
        <v>3.1574773697117902</v>
      </c>
      <c r="K4051">
        <v>-0.48811663902112601</v>
      </c>
      <c r="M4051">
        <v>3.1202139644033502</v>
      </c>
      <c r="N4051">
        <v>-0.48833941126602198</v>
      </c>
      <c r="P4051">
        <v>3.1152377045975399</v>
      </c>
      <c r="Q4051">
        <v>-0.48833941126602198</v>
      </c>
      <c r="S4051">
        <v>3.1153159990762802</v>
      </c>
      <c r="T4051">
        <v>-0.48811663902112601</v>
      </c>
    </row>
    <row r="4052" spans="1:20" x14ac:dyDescent="0.25">
      <c r="A4052">
        <v>2.8851881017481</v>
      </c>
      <c r="B4052">
        <v>-0.48833941126602198</v>
      </c>
      <c r="D4052">
        <v>3.0017397791621399</v>
      </c>
      <c r="E4052">
        <v>-0.48833941126602198</v>
      </c>
      <c r="G4052">
        <v>3.1455957975120299</v>
      </c>
      <c r="H4052">
        <v>-0.48833941126602198</v>
      </c>
      <c r="J4052">
        <v>3.1578652802970599</v>
      </c>
      <c r="K4052">
        <v>-0.48833941126602198</v>
      </c>
      <c r="M4052">
        <v>3.12040133103369</v>
      </c>
      <c r="N4052">
        <v>-0.48856229784104699</v>
      </c>
      <c r="P4052">
        <v>3.1153509769445802</v>
      </c>
      <c r="Q4052">
        <v>-0.48856229784104699</v>
      </c>
      <c r="S4052">
        <v>3.1155491977553602</v>
      </c>
      <c r="T4052">
        <v>-0.48833941126602198</v>
      </c>
    </row>
    <row r="4053" spans="1:20" x14ac:dyDescent="0.25">
      <c r="A4053">
        <v>2.88519001602151</v>
      </c>
      <c r="B4053">
        <v>-0.48856229784104699</v>
      </c>
      <c r="D4053">
        <v>3.0017470576686902</v>
      </c>
      <c r="E4053">
        <v>-0.48856229784104699</v>
      </c>
      <c r="G4053">
        <v>3.1458595516524199</v>
      </c>
      <c r="H4053">
        <v>-0.48856229784104699</v>
      </c>
      <c r="J4053">
        <v>3.1583012778240498</v>
      </c>
      <c r="K4053">
        <v>-0.48856229784104699</v>
      </c>
      <c r="M4053">
        <v>3.1204197174971799</v>
      </c>
      <c r="N4053">
        <v>-0.48878529886361199</v>
      </c>
      <c r="P4053">
        <v>3.1153839775496199</v>
      </c>
      <c r="Q4053">
        <v>-0.48878529886361199</v>
      </c>
      <c r="S4053">
        <v>3.1156205649084798</v>
      </c>
      <c r="T4053">
        <v>-0.48856229784104699</v>
      </c>
    </row>
    <row r="4054" spans="1:20" x14ac:dyDescent="0.25">
      <c r="A4054">
        <v>2.8851993945417802</v>
      </c>
      <c r="B4054">
        <v>-0.48878529886361199</v>
      </c>
      <c r="D4054">
        <v>3.0017683853455202</v>
      </c>
      <c r="E4054">
        <v>-0.48878529886361199</v>
      </c>
      <c r="G4054">
        <v>3.1459519446138202</v>
      </c>
      <c r="H4054">
        <v>-0.48878529886361199</v>
      </c>
      <c r="J4054">
        <v>3.1583379744713298</v>
      </c>
      <c r="K4054">
        <v>-0.48878529886361199</v>
      </c>
      <c r="M4054">
        <v>3.1205509100664499</v>
      </c>
      <c r="N4054">
        <v>-0.48900841445131099</v>
      </c>
      <c r="P4054">
        <v>3.1153889449830401</v>
      </c>
      <c r="Q4054">
        <v>-0.48900841445131099</v>
      </c>
      <c r="S4054">
        <v>3.1158523707001402</v>
      </c>
      <c r="T4054">
        <v>-0.48878529886361199</v>
      </c>
    </row>
    <row r="4055" spans="1:20" x14ac:dyDescent="0.25">
      <c r="A4055">
        <v>2.8851997493994199</v>
      </c>
      <c r="B4055">
        <v>-0.48900841445131099</v>
      </c>
      <c r="D4055">
        <v>3.0017821768644701</v>
      </c>
      <c r="E4055">
        <v>-0.48900841445131099</v>
      </c>
      <c r="G4055">
        <v>3.1460322937107801</v>
      </c>
      <c r="H4055">
        <v>-0.48900841445131099</v>
      </c>
      <c r="J4055">
        <v>3.15863138324355</v>
      </c>
      <c r="K4055">
        <v>-0.48900841445131099</v>
      </c>
      <c r="M4055">
        <v>3.1209156505981102</v>
      </c>
      <c r="N4055">
        <v>-0.48923164472191699</v>
      </c>
      <c r="P4055">
        <v>3.11544830643175</v>
      </c>
      <c r="Q4055">
        <v>-0.48923164472191699</v>
      </c>
      <c r="S4055">
        <v>3.11611566307861</v>
      </c>
      <c r="T4055">
        <v>-0.48900841445131099</v>
      </c>
    </row>
    <row r="4056" spans="1:20" x14ac:dyDescent="0.25">
      <c r="A4056">
        <v>2.8852025520405702</v>
      </c>
      <c r="B4056">
        <v>-0.48923164472191699</v>
      </c>
      <c r="D4056">
        <v>3.00178567036399</v>
      </c>
      <c r="E4056">
        <v>-0.48923164472191699</v>
      </c>
      <c r="G4056">
        <v>3.1461598175723</v>
      </c>
      <c r="H4056">
        <v>-0.48923164472191699</v>
      </c>
      <c r="J4056">
        <v>3.1592107160505298</v>
      </c>
      <c r="K4056">
        <v>-0.48923164472191699</v>
      </c>
      <c r="M4056">
        <v>3.12126085970722</v>
      </c>
      <c r="N4056">
        <v>-0.48945498979338797</v>
      </c>
      <c r="P4056">
        <v>3.1157263836021598</v>
      </c>
      <c r="Q4056">
        <v>-0.48945498979338797</v>
      </c>
      <c r="S4056">
        <v>3.11618779998531</v>
      </c>
      <c r="T4056">
        <v>-0.48923164472191699</v>
      </c>
    </row>
    <row r="4057" spans="1:20" x14ac:dyDescent="0.25">
      <c r="A4057">
        <v>2.8852028804674399</v>
      </c>
      <c r="B4057">
        <v>-0.48945498979338797</v>
      </c>
      <c r="D4057">
        <v>3.00182193493182</v>
      </c>
      <c r="E4057">
        <v>-0.48945498979338797</v>
      </c>
      <c r="G4057">
        <v>3.1461691475876599</v>
      </c>
      <c r="H4057">
        <v>-0.48945498979338797</v>
      </c>
      <c r="J4057">
        <v>3.1593092634701301</v>
      </c>
      <c r="K4057">
        <v>-0.48945498979338797</v>
      </c>
      <c r="M4057">
        <v>3.1213644153333102</v>
      </c>
      <c r="N4057">
        <v>-0.48967844978386099</v>
      </c>
      <c r="P4057">
        <v>3.1158566517563</v>
      </c>
      <c r="Q4057">
        <v>-0.48967844978386099</v>
      </c>
      <c r="S4057">
        <v>3.1163784056330899</v>
      </c>
      <c r="T4057">
        <v>-0.48945498979338797</v>
      </c>
    </row>
    <row r="4058" spans="1:20" x14ac:dyDescent="0.25">
      <c r="A4058">
        <v>2.8852044868712499</v>
      </c>
      <c r="B4058">
        <v>-0.48967844978386099</v>
      </c>
      <c r="D4058">
        <v>3.0018474074094099</v>
      </c>
      <c r="E4058">
        <v>-0.48967844978386099</v>
      </c>
      <c r="G4058">
        <v>3.1461706505593199</v>
      </c>
      <c r="H4058">
        <v>-0.48967844978386099</v>
      </c>
      <c r="J4058">
        <v>3.15938401950815</v>
      </c>
      <c r="K4058">
        <v>-0.48967844978386099</v>
      </c>
      <c r="M4058">
        <v>3.1213782890787898</v>
      </c>
      <c r="N4058">
        <v>-0.48990202481165801</v>
      </c>
      <c r="P4058">
        <v>3.11593184457635</v>
      </c>
      <c r="Q4058">
        <v>-0.48990202481165801</v>
      </c>
      <c r="S4058">
        <v>3.1164908263103599</v>
      </c>
      <c r="T4058">
        <v>-0.48967844978386099</v>
      </c>
    </row>
    <row r="4059" spans="1:20" x14ac:dyDescent="0.25">
      <c r="A4059">
        <v>2.8852062807377998</v>
      </c>
      <c r="B4059">
        <v>-0.48990202481165801</v>
      </c>
      <c r="D4059">
        <v>3.0018887027772201</v>
      </c>
      <c r="E4059">
        <v>-0.48990202481165801</v>
      </c>
      <c r="G4059">
        <v>3.1462923495363202</v>
      </c>
      <c r="H4059">
        <v>-0.48990202481165801</v>
      </c>
      <c r="J4059">
        <v>3.15938723821318</v>
      </c>
      <c r="K4059">
        <v>-0.48990202481165801</v>
      </c>
      <c r="M4059">
        <v>3.1213881120380198</v>
      </c>
      <c r="N4059">
        <v>-0.49012571499528101</v>
      </c>
      <c r="P4059">
        <v>3.1162389583151699</v>
      </c>
      <c r="Q4059">
        <v>-0.49012571499528101</v>
      </c>
      <c r="S4059">
        <v>3.1165214331788</v>
      </c>
      <c r="T4059">
        <v>-0.48990202481165801</v>
      </c>
    </row>
    <row r="4060" spans="1:20" x14ac:dyDescent="0.25">
      <c r="A4060">
        <v>2.8852063619879602</v>
      </c>
      <c r="B4060">
        <v>-0.49012571499528101</v>
      </c>
      <c r="D4060">
        <v>3.0018895319669099</v>
      </c>
      <c r="E4060">
        <v>-0.49012571499528101</v>
      </c>
      <c r="G4060">
        <v>3.1463664294255098</v>
      </c>
      <c r="H4060">
        <v>-0.49012571499528101</v>
      </c>
      <c r="J4060">
        <v>3.15953836999322</v>
      </c>
      <c r="K4060">
        <v>-0.49012571499528101</v>
      </c>
      <c r="M4060">
        <v>3.1215249464918302</v>
      </c>
      <c r="N4060">
        <v>-0.49034952045341801</v>
      </c>
      <c r="P4060">
        <v>3.11680019157795</v>
      </c>
      <c r="Q4060">
        <v>-0.49034952045341801</v>
      </c>
      <c r="S4060">
        <v>3.1167556215410501</v>
      </c>
      <c r="T4060">
        <v>-0.49012571499528101</v>
      </c>
    </row>
    <row r="4061" spans="1:20" x14ac:dyDescent="0.25">
      <c r="A4061">
        <v>2.8852093486656201</v>
      </c>
      <c r="B4061">
        <v>-0.49034952045341801</v>
      </c>
      <c r="D4061">
        <v>3.0018931637603501</v>
      </c>
      <c r="E4061">
        <v>-0.49034952045341801</v>
      </c>
      <c r="G4061">
        <v>3.1466447535045701</v>
      </c>
      <c r="H4061">
        <v>-0.49034952045341801</v>
      </c>
      <c r="J4061">
        <v>3.16034506053008</v>
      </c>
      <c r="K4061">
        <v>-0.49034952045341801</v>
      </c>
      <c r="M4061">
        <v>3.1217270673017001</v>
      </c>
      <c r="N4061">
        <v>-0.49057344130493802</v>
      </c>
      <c r="P4061">
        <v>3.1173252777816001</v>
      </c>
      <c r="Q4061">
        <v>-0.49057344130493802</v>
      </c>
      <c r="S4061">
        <v>3.1168662827815599</v>
      </c>
      <c r="T4061">
        <v>-0.49034952045341801</v>
      </c>
    </row>
    <row r="4062" spans="1:20" x14ac:dyDescent="0.25">
      <c r="A4062">
        <v>2.8852103603769899</v>
      </c>
      <c r="B4062">
        <v>-0.49057344130493802</v>
      </c>
      <c r="D4062">
        <v>3.00193729501426</v>
      </c>
      <c r="E4062">
        <v>-0.49057344130493802</v>
      </c>
      <c r="G4062">
        <v>3.1466614855587798</v>
      </c>
      <c r="H4062">
        <v>-0.49057344130493802</v>
      </c>
      <c r="J4062">
        <v>3.1603819946527598</v>
      </c>
      <c r="K4062">
        <v>-0.49057344130493802</v>
      </c>
      <c r="M4062">
        <v>3.1222082975488599</v>
      </c>
      <c r="N4062">
        <v>-0.49079747766889698</v>
      </c>
      <c r="P4062">
        <v>3.1175038452446899</v>
      </c>
      <c r="Q4062">
        <v>-0.49079747766889698</v>
      </c>
      <c r="S4062">
        <v>3.11686785894365</v>
      </c>
      <c r="T4062">
        <v>-0.49057344130493802</v>
      </c>
    </row>
    <row r="4063" spans="1:20" x14ac:dyDescent="0.25">
      <c r="A4063">
        <v>2.8852169093358802</v>
      </c>
      <c r="B4063">
        <v>-0.49079747766889698</v>
      </c>
      <c r="D4063">
        <v>3.0020349293739601</v>
      </c>
      <c r="E4063">
        <v>-0.49079747766889698</v>
      </c>
      <c r="G4063">
        <v>3.1466978250181201</v>
      </c>
      <c r="H4063">
        <v>-0.49079747766889698</v>
      </c>
      <c r="J4063">
        <v>3.1605511721275401</v>
      </c>
      <c r="K4063">
        <v>-0.49079747766889698</v>
      </c>
      <c r="M4063">
        <v>3.1225887121754501</v>
      </c>
      <c r="N4063">
        <v>-0.491021629664533</v>
      </c>
      <c r="P4063">
        <v>3.1175474868105999</v>
      </c>
      <c r="Q4063">
        <v>-0.491021629664533</v>
      </c>
      <c r="S4063">
        <v>3.1174059900042601</v>
      </c>
      <c r="T4063">
        <v>-0.49079747766889698</v>
      </c>
    </row>
    <row r="4064" spans="1:20" x14ac:dyDescent="0.25">
      <c r="A4064">
        <v>2.8852215190589598</v>
      </c>
      <c r="B4064">
        <v>-0.491021629664533</v>
      </c>
      <c r="D4064">
        <v>3.0021265402013899</v>
      </c>
      <c r="E4064">
        <v>-0.491021629664533</v>
      </c>
      <c r="G4064">
        <v>3.1467582815703299</v>
      </c>
      <c r="H4064">
        <v>-0.491021629664533</v>
      </c>
      <c r="J4064">
        <v>3.1605554966154599</v>
      </c>
      <c r="K4064">
        <v>-0.491021629664533</v>
      </c>
      <c r="M4064">
        <v>3.12291252239427</v>
      </c>
      <c r="N4064">
        <v>-0.49124589741126901</v>
      </c>
      <c r="P4064">
        <v>3.11814735704302</v>
      </c>
      <c r="Q4064">
        <v>-0.49124589741126901</v>
      </c>
      <c r="S4064">
        <v>3.1175947995603601</v>
      </c>
      <c r="T4064">
        <v>-0.491021629664533</v>
      </c>
    </row>
    <row r="4065" spans="1:20" x14ac:dyDescent="0.25">
      <c r="A4065">
        <v>2.8852267577366102</v>
      </c>
      <c r="B4065">
        <v>-0.49124589741126901</v>
      </c>
      <c r="D4065">
        <v>3.0021899184111698</v>
      </c>
      <c r="E4065">
        <v>-0.49124589741126901</v>
      </c>
      <c r="G4065">
        <v>3.1468098083844702</v>
      </c>
      <c r="H4065">
        <v>-0.49124589741126901</v>
      </c>
      <c r="J4065">
        <v>3.1605904359447798</v>
      </c>
      <c r="K4065">
        <v>-0.49124589741126901</v>
      </c>
      <c r="M4065">
        <v>3.1229698966882999</v>
      </c>
      <c r="N4065">
        <v>-0.49147028102871299</v>
      </c>
      <c r="P4065">
        <v>3.1183370609715499</v>
      </c>
      <c r="Q4065">
        <v>-0.49147028102871299</v>
      </c>
      <c r="S4065">
        <v>3.1178953700049501</v>
      </c>
      <c r="T4065">
        <v>-0.49124589741126901</v>
      </c>
    </row>
    <row r="4066" spans="1:20" x14ac:dyDescent="0.25">
      <c r="A4066">
        <v>2.8852278570610999</v>
      </c>
      <c r="B4066">
        <v>-0.49147028102871299</v>
      </c>
      <c r="D4066">
        <v>3.00224064530954</v>
      </c>
      <c r="E4066">
        <v>-0.49147028102871299</v>
      </c>
      <c r="G4066">
        <v>3.14693456739632</v>
      </c>
      <c r="H4066">
        <v>-0.49147028102871299</v>
      </c>
      <c r="J4066">
        <v>3.1610864380250798</v>
      </c>
      <c r="K4066">
        <v>-0.49147028102871299</v>
      </c>
      <c r="M4066">
        <v>3.1229927998179301</v>
      </c>
      <c r="N4066">
        <v>-0.491694780636661</v>
      </c>
      <c r="P4066">
        <v>3.1184534178345999</v>
      </c>
      <c r="Q4066">
        <v>-0.491694780636661</v>
      </c>
      <c r="S4066">
        <v>3.1183829539139598</v>
      </c>
      <c r="T4066">
        <v>-0.49147028102871299</v>
      </c>
    </row>
    <row r="4067" spans="1:20" x14ac:dyDescent="0.25">
      <c r="A4067">
        <v>2.8852340663355802</v>
      </c>
      <c r="B4067">
        <v>-0.491694780636661</v>
      </c>
      <c r="D4067">
        <v>3.0023770140172799</v>
      </c>
      <c r="E4067">
        <v>-0.491694780636661</v>
      </c>
      <c r="G4067">
        <v>3.14698366009182</v>
      </c>
      <c r="H4067">
        <v>-0.491694780636661</v>
      </c>
      <c r="J4067">
        <v>3.1610960965758199</v>
      </c>
      <c r="K4067">
        <v>-0.491694780636661</v>
      </c>
      <c r="M4067">
        <v>3.1231207509685799</v>
      </c>
      <c r="N4067">
        <v>-0.49191939635509102</v>
      </c>
      <c r="P4067">
        <v>3.1185189111524898</v>
      </c>
      <c r="Q4067">
        <v>-0.49191939635509102</v>
      </c>
      <c r="S4067">
        <v>3.1186352864676801</v>
      </c>
      <c r="T4067">
        <v>-0.491694780636661</v>
      </c>
    </row>
    <row r="4068" spans="1:20" x14ac:dyDescent="0.25">
      <c r="A4068">
        <v>2.88523809262376</v>
      </c>
      <c r="B4068">
        <v>-0.49191939635509102</v>
      </c>
      <c r="D4068">
        <v>3.0024475232583501</v>
      </c>
      <c r="E4068">
        <v>-0.49191939635509102</v>
      </c>
      <c r="G4068">
        <v>3.1475356942428601</v>
      </c>
      <c r="H4068">
        <v>-0.49191939635509102</v>
      </c>
      <c r="J4068">
        <v>3.1611260501395799</v>
      </c>
      <c r="K4068">
        <v>-0.49191939635509102</v>
      </c>
      <c r="M4068">
        <v>3.12322749668754</v>
      </c>
      <c r="N4068">
        <v>-0.49214412830416898</v>
      </c>
      <c r="P4068">
        <v>3.1189793835588802</v>
      </c>
      <c r="Q4068">
        <v>-0.49214412830416898</v>
      </c>
      <c r="S4068">
        <v>3.1188700613088498</v>
      </c>
      <c r="T4068">
        <v>-0.49191939635509102</v>
      </c>
    </row>
    <row r="4069" spans="1:20" x14ac:dyDescent="0.25">
      <c r="A4069">
        <v>2.8852400059182499</v>
      </c>
      <c r="B4069">
        <v>-0.49214412830416898</v>
      </c>
      <c r="D4069">
        <v>3.0024557681008401</v>
      </c>
      <c r="E4069">
        <v>-0.49214412830416898</v>
      </c>
      <c r="G4069">
        <v>3.1475463610916199</v>
      </c>
      <c r="H4069">
        <v>-0.49214412830416898</v>
      </c>
      <c r="J4069">
        <v>3.1611370202852198</v>
      </c>
      <c r="K4069">
        <v>-0.49214412830416898</v>
      </c>
      <c r="M4069">
        <v>3.12390029832854</v>
      </c>
      <c r="N4069">
        <v>-0.492368976604249</v>
      </c>
      <c r="P4069">
        <v>3.1192460021858799</v>
      </c>
      <c r="Q4069">
        <v>-0.492368976604249</v>
      </c>
      <c r="S4069">
        <v>3.11888937845815</v>
      </c>
      <c r="T4069">
        <v>-0.49214412830416898</v>
      </c>
    </row>
    <row r="4070" spans="1:20" x14ac:dyDescent="0.25">
      <c r="A4070">
        <v>2.8852421370219101</v>
      </c>
      <c r="B4070">
        <v>-0.492368976604249</v>
      </c>
      <c r="D4070">
        <v>3.0024969159933899</v>
      </c>
      <c r="E4070">
        <v>-0.492368976604249</v>
      </c>
      <c r="G4070">
        <v>3.1475569908490502</v>
      </c>
      <c r="H4070">
        <v>-0.492368976604249</v>
      </c>
      <c r="J4070">
        <v>3.16128240272494</v>
      </c>
      <c r="K4070">
        <v>-0.492368976604249</v>
      </c>
      <c r="M4070">
        <v>3.1245333106676498</v>
      </c>
      <c r="N4070">
        <v>-0.49259394137586998</v>
      </c>
      <c r="P4070">
        <v>3.1195382631749098</v>
      </c>
      <c r="Q4070">
        <v>-0.49259394137586998</v>
      </c>
      <c r="S4070">
        <v>3.1191598185484102</v>
      </c>
      <c r="T4070">
        <v>-0.492368976604249</v>
      </c>
    </row>
    <row r="4071" spans="1:20" x14ac:dyDescent="0.25">
      <c r="A4071">
        <v>2.88524708691887</v>
      </c>
      <c r="B4071">
        <v>-0.49259394137586998</v>
      </c>
      <c r="D4071">
        <v>3.0025761968562801</v>
      </c>
      <c r="E4071">
        <v>-0.49259394137586998</v>
      </c>
      <c r="G4071">
        <v>3.1475885146171798</v>
      </c>
      <c r="H4071">
        <v>-0.49259394137586998</v>
      </c>
      <c r="J4071">
        <v>3.1613432402688901</v>
      </c>
      <c r="K4071">
        <v>-0.49259394137586998</v>
      </c>
      <c r="M4071">
        <v>3.1246102716581299</v>
      </c>
      <c r="N4071">
        <v>-0.49281902273975903</v>
      </c>
      <c r="P4071">
        <v>3.1196133073435801</v>
      </c>
      <c r="Q4071">
        <v>-0.49281902273975903</v>
      </c>
      <c r="S4071">
        <v>3.1191931378818398</v>
      </c>
      <c r="T4071">
        <v>-0.49259394137586998</v>
      </c>
    </row>
    <row r="4072" spans="1:20" x14ac:dyDescent="0.25">
      <c r="A4072">
        <v>2.8852512615130701</v>
      </c>
      <c r="B4072">
        <v>-0.49281902273975903</v>
      </c>
      <c r="D4072">
        <v>3.0025916192105901</v>
      </c>
      <c r="E4072">
        <v>-0.49281902273975903</v>
      </c>
      <c r="G4072">
        <v>3.1477499546377201</v>
      </c>
      <c r="H4072">
        <v>-0.49281902273975903</v>
      </c>
      <c r="J4072">
        <v>3.1614777962660199</v>
      </c>
      <c r="K4072">
        <v>-0.49281902273975903</v>
      </c>
      <c r="M4072">
        <v>3.1246577242895701</v>
      </c>
      <c r="N4072">
        <v>-0.49304422081683202</v>
      </c>
      <c r="P4072">
        <v>3.1196680729873099</v>
      </c>
      <c r="Q4072">
        <v>-0.49304422081683202</v>
      </c>
      <c r="S4072">
        <v>3.1194401188154601</v>
      </c>
      <c r="T4072">
        <v>-0.49281902273975903</v>
      </c>
    </row>
    <row r="4073" spans="1:20" x14ac:dyDescent="0.25">
      <c r="A4073">
        <v>2.8852537073387499</v>
      </c>
      <c r="B4073">
        <v>-0.49304422081683202</v>
      </c>
      <c r="D4073">
        <v>3.00260883020451</v>
      </c>
      <c r="E4073">
        <v>-0.49304422081683202</v>
      </c>
      <c r="G4073">
        <v>3.1477601926179601</v>
      </c>
      <c r="H4073">
        <v>-0.49304422081683202</v>
      </c>
      <c r="J4073">
        <v>3.16148506666672</v>
      </c>
      <c r="K4073">
        <v>-0.49304422081683202</v>
      </c>
      <c r="M4073">
        <v>3.12466235545162</v>
      </c>
      <c r="N4073">
        <v>-0.49326953572819099</v>
      </c>
      <c r="P4073">
        <v>3.1201768942531198</v>
      </c>
      <c r="Q4073">
        <v>-0.49326953572819099</v>
      </c>
      <c r="S4073">
        <v>3.1199421814227102</v>
      </c>
      <c r="T4073">
        <v>-0.49304422081683202</v>
      </c>
    </row>
    <row r="4074" spans="1:20" x14ac:dyDescent="0.25">
      <c r="A4074">
        <v>2.88525806254325</v>
      </c>
      <c r="B4074">
        <v>-0.49326953572819099</v>
      </c>
      <c r="D4074">
        <v>3.0026572279119299</v>
      </c>
      <c r="E4074">
        <v>-0.49326953572819099</v>
      </c>
      <c r="G4074">
        <v>3.1478046821246801</v>
      </c>
      <c r="H4074">
        <v>-0.49326953572819099</v>
      </c>
      <c r="J4074">
        <v>3.1617202854412501</v>
      </c>
      <c r="K4074">
        <v>-0.49326953572819099</v>
      </c>
      <c r="M4074">
        <v>3.1247567869383199</v>
      </c>
      <c r="N4074">
        <v>-0.49349496759512801</v>
      </c>
      <c r="P4074">
        <v>3.1203091320379599</v>
      </c>
      <c r="Q4074">
        <v>-0.49349496759512801</v>
      </c>
      <c r="S4074">
        <v>3.1200087834346402</v>
      </c>
      <c r="T4074">
        <v>-0.49326953572819099</v>
      </c>
    </row>
    <row r="4075" spans="1:20" x14ac:dyDescent="0.25">
      <c r="A4075">
        <v>2.8852604134139201</v>
      </c>
      <c r="B4075">
        <v>-0.49349496759512801</v>
      </c>
      <c r="D4075">
        <v>3.0026584622282</v>
      </c>
      <c r="E4075">
        <v>-0.49349496759512801</v>
      </c>
      <c r="G4075">
        <v>3.1481832671638501</v>
      </c>
      <c r="H4075">
        <v>-0.49349496759512801</v>
      </c>
      <c r="J4075">
        <v>3.1619800335978399</v>
      </c>
      <c r="K4075">
        <v>-0.49349496759512801</v>
      </c>
      <c r="M4075">
        <v>3.1247982541974899</v>
      </c>
      <c r="N4075">
        <v>-0.49372051653912402</v>
      </c>
      <c r="P4075">
        <v>3.1208500496129501</v>
      </c>
      <c r="Q4075">
        <v>-0.49372051653912402</v>
      </c>
      <c r="S4075">
        <v>3.12065116112261</v>
      </c>
      <c r="T4075">
        <v>-0.49349496759512801</v>
      </c>
    </row>
    <row r="4076" spans="1:20" x14ac:dyDescent="0.25">
      <c r="A4076">
        <v>2.8852607565245401</v>
      </c>
      <c r="B4076">
        <v>-0.49372051653912402</v>
      </c>
      <c r="D4076">
        <v>3.0027041284872502</v>
      </c>
      <c r="E4076">
        <v>-0.49372051653912402</v>
      </c>
      <c r="G4076">
        <v>3.14844456863994</v>
      </c>
      <c r="H4076">
        <v>-0.49372051653912402</v>
      </c>
      <c r="J4076">
        <v>3.1620092893492702</v>
      </c>
      <c r="K4076">
        <v>-0.49372051653912402</v>
      </c>
      <c r="M4076">
        <v>3.1252023576325199</v>
      </c>
      <c r="N4076">
        <v>-0.49394618268184998</v>
      </c>
      <c r="P4076">
        <v>3.1209097455272499</v>
      </c>
      <c r="Q4076">
        <v>-0.49394618268184998</v>
      </c>
      <c r="S4076">
        <v>3.12065823552454</v>
      </c>
      <c r="T4076">
        <v>-0.49372051653912402</v>
      </c>
    </row>
    <row r="4077" spans="1:20" x14ac:dyDescent="0.25">
      <c r="A4077">
        <v>2.8852719572999699</v>
      </c>
      <c r="B4077">
        <v>-0.49394618268184998</v>
      </c>
      <c r="D4077">
        <v>3.0027395690299001</v>
      </c>
      <c r="E4077">
        <v>-0.49394618268184998</v>
      </c>
      <c r="G4077">
        <v>3.1484766348687998</v>
      </c>
      <c r="H4077">
        <v>-0.49394618268184998</v>
      </c>
      <c r="J4077">
        <v>3.1623652966368598</v>
      </c>
      <c r="K4077">
        <v>-0.49394618268184998</v>
      </c>
      <c r="M4077">
        <v>3.1255436541400998</v>
      </c>
      <c r="N4077">
        <v>-0.49417196614516401</v>
      </c>
      <c r="P4077">
        <v>3.12111640810005</v>
      </c>
      <c r="Q4077">
        <v>-0.49417196614516401</v>
      </c>
      <c r="S4077">
        <v>3.1207367503894501</v>
      </c>
      <c r="T4077">
        <v>-0.49394618268184998</v>
      </c>
    </row>
    <row r="4078" spans="1:20" x14ac:dyDescent="0.25">
      <c r="A4078">
        <v>2.88527602323432</v>
      </c>
      <c r="B4078">
        <v>-0.49417196614516401</v>
      </c>
      <c r="D4078">
        <v>3.0027622572664101</v>
      </c>
      <c r="E4078">
        <v>-0.49417196614516401</v>
      </c>
      <c r="G4078">
        <v>3.1487039181847201</v>
      </c>
      <c r="H4078">
        <v>-0.49417196614516401</v>
      </c>
      <c r="J4078">
        <v>3.1624737193796202</v>
      </c>
      <c r="K4078">
        <v>-0.49417196614516401</v>
      </c>
      <c r="M4078">
        <v>3.12591680814689</v>
      </c>
      <c r="N4078">
        <v>-0.49439786705111699</v>
      </c>
      <c r="P4078">
        <v>3.1212130934312601</v>
      </c>
      <c r="Q4078">
        <v>-0.49439786705111699</v>
      </c>
      <c r="S4078">
        <v>3.1214905224165799</v>
      </c>
      <c r="T4078">
        <v>-0.49417196614516401</v>
      </c>
    </row>
    <row r="4079" spans="1:20" x14ac:dyDescent="0.25">
      <c r="A4079">
        <v>2.8853071097423202</v>
      </c>
      <c r="B4079">
        <v>-0.49439786705111699</v>
      </c>
      <c r="D4079">
        <v>3.00278017522345</v>
      </c>
      <c r="E4079">
        <v>-0.49439786705111699</v>
      </c>
      <c r="G4079">
        <v>3.1487655485230199</v>
      </c>
      <c r="H4079">
        <v>-0.49439786705111699</v>
      </c>
      <c r="J4079">
        <v>3.1625236671542098</v>
      </c>
      <c r="K4079">
        <v>-0.49439786705111699</v>
      </c>
      <c r="M4079">
        <v>3.1259748338831601</v>
      </c>
      <c r="N4079">
        <v>-0.49462388552195002</v>
      </c>
      <c r="P4079">
        <v>3.1213768081445599</v>
      </c>
      <c r="Q4079">
        <v>-0.49462388552195002</v>
      </c>
      <c r="S4079">
        <v>3.1220491069293899</v>
      </c>
      <c r="T4079">
        <v>-0.49439786705111699</v>
      </c>
    </row>
    <row r="4080" spans="1:20" x14ac:dyDescent="0.25">
      <c r="A4080">
        <v>2.8853124536536199</v>
      </c>
      <c r="B4080">
        <v>-0.49462388552195002</v>
      </c>
      <c r="D4080">
        <v>3.0029341634947002</v>
      </c>
      <c r="E4080">
        <v>-0.49462388552195002</v>
      </c>
      <c r="G4080">
        <v>3.1488273372722202</v>
      </c>
      <c r="H4080">
        <v>-0.49462388552195002</v>
      </c>
      <c r="J4080">
        <v>3.1625351914091202</v>
      </c>
      <c r="K4080">
        <v>-0.49462388552195002</v>
      </c>
      <c r="M4080">
        <v>3.12613232497793</v>
      </c>
      <c r="N4080">
        <v>-0.49485002168009401</v>
      </c>
      <c r="P4080">
        <v>3.1214357608019898</v>
      </c>
      <c r="Q4080">
        <v>-0.49485002168009401</v>
      </c>
      <c r="S4080">
        <v>3.1226134829215</v>
      </c>
      <c r="T4080">
        <v>-0.49462388552195002</v>
      </c>
    </row>
    <row r="4081" spans="1:20" x14ac:dyDescent="0.25">
      <c r="A4081">
        <v>2.8853196824707998</v>
      </c>
      <c r="B4081">
        <v>-0.49485002168009401</v>
      </c>
      <c r="D4081">
        <v>3.0029417840061301</v>
      </c>
      <c r="E4081">
        <v>-0.49485002168009401</v>
      </c>
      <c r="G4081">
        <v>3.1490145449498699</v>
      </c>
      <c r="H4081">
        <v>-0.49485002168009401</v>
      </c>
      <c r="J4081">
        <v>3.1626578541511101</v>
      </c>
      <c r="K4081">
        <v>-0.49485002168009401</v>
      </c>
      <c r="M4081">
        <v>3.1261936513548498</v>
      </c>
      <c r="N4081">
        <v>-0.49507627564817203</v>
      </c>
      <c r="P4081">
        <v>3.12154767051143</v>
      </c>
      <c r="Q4081">
        <v>-0.49507627564817203</v>
      </c>
      <c r="S4081">
        <v>3.1227490695159599</v>
      </c>
      <c r="T4081">
        <v>-0.49485002168009401</v>
      </c>
    </row>
    <row r="4082" spans="1:20" x14ac:dyDescent="0.25">
      <c r="A4082">
        <v>2.8853198616127198</v>
      </c>
      <c r="B4082">
        <v>-0.49507627564817203</v>
      </c>
      <c r="D4082">
        <v>3.0029507168752101</v>
      </c>
      <c r="E4082">
        <v>-0.49507627564817203</v>
      </c>
      <c r="G4082">
        <v>3.14906938834724</v>
      </c>
      <c r="H4082">
        <v>-0.49507627564817203</v>
      </c>
      <c r="J4082">
        <v>3.1627364158846398</v>
      </c>
      <c r="K4082">
        <v>-0.49507627564817203</v>
      </c>
      <c r="M4082">
        <v>3.12625200083817</v>
      </c>
      <c r="N4082">
        <v>-0.495302647548999</v>
      </c>
      <c r="P4082">
        <v>3.1216017052859102</v>
      </c>
      <c r="Q4082">
        <v>-0.495302647548999</v>
      </c>
      <c r="S4082">
        <v>3.1227555574389698</v>
      </c>
      <c r="T4082">
        <v>-0.49507627564817203</v>
      </c>
    </row>
    <row r="4083" spans="1:20" x14ac:dyDescent="0.25">
      <c r="A4083">
        <v>2.8853217396661801</v>
      </c>
      <c r="B4083">
        <v>-0.495302647548999</v>
      </c>
      <c r="D4083">
        <v>3.0030523818427599</v>
      </c>
      <c r="E4083">
        <v>-0.495302647548999</v>
      </c>
      <c r="G4083">
        <v>3.1491332457109098</v>
      </c>
      <c r="H4083">
        <v>-0.495302647548999</v>
      </c>
      <c r="J4083">
        <v>3.1629827485078699</v>
      </c>
      <c r="K4083">
        <v>-0.495302647548999</v>
      </c>
      <c r="M4083">
        <v>3.1264322055521001</v>
      </c>
      <c r="N4083">
        <v>-0.49552913750558097</v>
      </c>
      <c r="P4083">
        <v>3.1216181560379699</v>
      </c>
      <c r="Q4083">
        <v>-0.49552913750558097</v>
      </c>
      <c r="S4083">
        <v>3.1229579293200098</v>
      </c>
      <c r="T4083">
        <v>-0.495302647548999</v>
      </c>
    </row>
    <row r="4084" spans="1:20" x14ac:dyDescent="0.25">
      <c r="A4084">
        <v>2.8853237537891898</v>
      </c>
      <c r="B4084">
        <v>-0.49552913750558097</v>
      </c>
      <c r="D4084">
        <v>3.00311122561871</v>
      </c>
      <c r="E4084">
        <v>-0.49552913750558097</v>
      </c>
      <c r="G4084">
        <v>3.1491792227345599</v>
      </c>
      <c r="H4084">
        <v>-0.49552913750558097</v>
      </c>
      <c r="J4084">
        <v>3.1635622164931498</v>
      </c>
      <c r="K4084">
        <v>-0.49552913750558097</v>
      </c>
      <c r="M4084">
        <v>3.1265729802443798</v>
      </c>
      <c r="N4084">
        <v>-0.49575574564111802</v>
      </c>
      <c r="P4084">
        <v>3.1216580441566801</v>
      </c>
      <c r="Q4084">
        <v>-0.49575574564111802</v>
      </c>
      <c r="S4084">
        <v>3.1232661606454402</v>
      </c>
      <c r="T4084">
        <v>-0.49552913750558097</v>
      </c>
    </row>
    <row r="4085" spans="1:20" x14ac:dyDescent="0.25">
      <c r="A4085">
        <v>2.88532564505803</v>
      </c>
      <c r="B4085">
        <v>-0.49575574564111802</v>
      </c>
      <c r="D4085">
        <v>3.0031226736008598</v>
      </c>
      <c r="E4085">
        <v>-0.49575574564111802</v>
      </c>
      <c r="G4085">
        <v>3.1492642453392898</v>
      </c>
      <c r="H4085">
        <v>-0.49575574564111802</v>
      </c>
      <c r="J4085">
        <v>3.1636560704246</v>
      </c>
      <c r="K4085">
        <v>-0.49575574564111802</v>
      </c>
      <c r="M4085">
        <v>3.12688831381791</v>
      </c>
      <c r="N4085">
        <v>-0.49598247207900198</v>
      </c>
      <c r="P4085">
        <v>3.12166068271857</v>
      </c>
      <c r="Q4085">
        <v>-0.49598247207900198</v>
      </c>
      <c r="S4085">
        <v>3.1233693076248401</v>
      </c>
      <c r="T4085">
        <v>-0.49575574564111802</v>
      </c>
    </row>
    <row r="4086" spans="1:20" x14ac:dyDescent="0.25">
      <c r="A4086">
        <v>2.8853323961634101</v>
      </c>
      <c r="B4086">
        <v>-0.49598247207900198</v>
      </c>
      <c r="D4086">
        <v>3.0032134988499699</v>
      </c>
      <c r="E4086">
        <v>-0.49598247207900198</v>
      </c>
      <c r="G4086">
        <v>3.1494917411576302</v>
      </c>
      <c r="H4086">
        <v>-0.49598247207900198</v>
      </c>
      <c r="J4086">
        <v>3.1639312337791798</v>
      </c>
      <c r="K4086">
        <v>-0.49598247207900198</v>
      </c>
      <c r="M4086">
        <v>3.1269599922041098</v>
      </c>
      <c r="N4086">
        <v>-0.496209316942819</v>
      </c>
      <c r="P4086">
        <v>3.1217262999125999</v>
      </c>
      <c r="Q4086">
        <v>-0.496209316942819</v>
      </c>
      <c r="S4086">
        <v>3.1236827806055798</v>
      </c>
      <c r="T4086">
        <v>-0.49598247207900198</v>
      </c>
    </row>
    <row r="4087" spans="1:20" x14ac:dyDescent="0.25">
      <c r="A4087">
        <v>2.88533553408385</v>
      </c>
      <c r="B4087">
        <v>-0.496209316942819</v>
      </c>
      <c r="D4087">
        <v>3.0032561484652902</v>
      </c>
      <c r="E4087">
        <v>-0.496209316942819</v>
      </c>
      <c r="G4087">
        <v>3.1495199599335701</v>
      </c>
      <c r="H4087">
        <v>-0.496209316942819</v>
      </c>
      <c r="J4087">
        <v>3.1640031949144198</v>
      </c>
      <c r="K4087">
        <v>-0.496209316942819</v>
      </c>
      <c r="M4087">
        <v>3.1269604225508001</v>
      </c>
      <c r="N4087">
        <v>-0.49643628035634801</v>
      </c>
      <c r="P4087">
        <v>3.12193418885923</v>
      </c>
      <c r="Q4087">
        <v>-0.49643628035634801</v>
      </c>
      <c r="S4087">
        <v>3.1240522989777602</v>
      </c>
      <c r="T4087">
        <v>-0.496209316942819</v>
      </c>
    </row>
    <row r="4088" spans="1:20" x14ac:dyDescent="0.25">
      <c r="A4088">
        <v>2.8853399847328198</v>
      </c>
      <c r="B4088">
        <v>-0.49643628035634801</v>
      </c>
      <c r="D4088">
        <v>3.0033757985284102</v>
      </c>
      <c r="E4088">
        <v>-0.49643628035634801</v>
      </c>
      <c r="G4088">
        <v>3.1504449528324199</v>
      </c>
      <c r="H4088">
        <v>-0.49643628035634801</v>
      </c>
      <c r="J4088">
        <v>3.1641762219263101</v>
      </c>
      <c r="K4088">
        <v>-0.49643628035634801</v>
      </c>
      <c r="M4088">
        <v>3.1273420650472898</v>
      </c>
      <c r="N4088">
        <v>-0.49666336244356202</v>
      </c>
      <c r="P4088">
        <v>3.1219536745768499</v>
      </c>
      <c r="Q4088">
        <v>-0.49666336244356202</v>
      </c>
      <c r="S4088">
        <v>3.1242575665984602</v>
      </c>
      <c r="T4088">
        <v>-0.49643628035634801</v>
      </c>
    </row>
    <row r="4089" spans="1:20" x14ac:dyDescent="0.25">
      <c r="A4089">
        <v>2.8853423958069202</v>
      </c>
      <c r="B4089">
        <v>-0.49666336244356202</v>
      </c>
      <c r="D4089">
        <v>3.0033923249387402</v>
      </c>
      <c r="E4089">
        <v>-0.49666336244356202</v>
      </c>
      <c r="G4089">
        <v>3.1505006191937102</v>
      </c>
      <c r="H4089">
        <v>-0.49666336244356202</v>
      </c>
      <c r="J4089">
        <v>3.1643394125853699</v>
      </c>
      <c r="K4089">
        <v>-0.49666336244356202</v>
      </c>
      <c r="M4089">
        <v>3.1273674555017998</v>
      </c>
      <c r="N4089">
        <v>-0.49689056332863102</v>
      </c>
      <c r="P4089">
        <v>3.12271828769458</v>
      </c>
      <c r="Q4089">
        <v>-0.49689056332863102</v>
      </c>
      <c r="S4089">
        <v>3.1244262892516801</v>
      </c>
      <c r="T4089">
        <v>-0.49666336244356202</v>
      </c>
    </row>
    <row r="4090" spans="1:20" x14ac:dyDescent="0.25">
      <c r="A4090">
        <v>2.8853497504150201</v>
      </c>
      <c r="B4090">
        <v>-0.49689056332863102</v>
      </c>
      <c r="D4090">
        <v>3.00343090148252</v>
      </c>
      <c r="E4090">
        <v>-0.49689056332863102</v>
      </c>
      <c r="G4090">
        <v>3.15054911688244</v>
      </c>
      <c r="H4090">
        <v>-0.49689056332863102</v>
      </c>
      <c r="J4090">
        <v>3.1644126110283199</v>
      </c>
      <c r="K4090">
        <v>-0.49689056332863102</v>
      </c>
      <c r="M4090">
        <v>3.1275140931741698</v>
      </c>
      <c r="N4090">
        <v>-0.49711788313591598</v>
      </c>
      <c r="P4090">
        <v>3.12279281158344</v>
      </c>
      <c r="Q4090">
        <v>-0.49711788313591598</v>
      </c>
      <c r="S4090">
        <v>3.1251587647631598</v>
      </c>
      <c r="T4090">
        <v>-0.49689056332863102</v>
      </c>
    </row>
    <row r="4091" spans="1:20" x14ac:dyDescent="0.25">
      <c r="A4091">
        <v>2.8853572244510599</v>
      </c>
      <c r="B4091">
        <v>-0.49711788313591598</v>
      </c>
      <c r="D4091">
        <v>3.0035137848733302</v>
      </c>
      <c r="E4091">
        <v>-0.49711788313591598</v>
      </c>
      <c r="G4091">
        <v>3.1506263557166898</v>
      </c>
      <c r="H4091">
        <v>-0.49711788313591598</v>
      </c>
      <c r="J4091">
        <v>3.1647124973987601</v>
      </c>
      <c r="K4091">
        <v>-0.49711788313591598</v>
      </c>
      <c r="M4091">
        <v>3.1280161972096998</v>
      </c>
      <c r="N4091">
        <v>-0.497345321989977</v>
      </c>
      <c r="P4091">
        <v>3.1229374122075599</v>
      </c>
      <c r="Q4091">
        <v>-0.497345321989977</v>
      </c>
      <c r="S4091">
        <v>3.1251801345886698</v>
      </c>
      <c r="T4091">
        <v>-0.49711788313591598</v>
      </c>
    </row>
    <row r="4092" spans="1:20" x14ac:dyDescent="0.25">
      <c r="A4092">
        <v>2.8853579850700499</v>
      </c>
      <c r="B4092">
        <v>-0.497345321989977</v>
      </c>
      <c r="D4092">
        <v>3.0035538849455601</v>
      </c>
      <c r="E4092">
        <v>-0.497345321989977</v>
      </c>
      <c r="G4092">
        <v>3.1506581901247301</v>
      </c>
      <c r="H4092">
        <v>-0.497345321989977</v>
      </c>
      <c r="J4092">
        <v>3.1648879064715798</v>
      </c>
      <c r="K4092">
        <v>-0.497345321989977</v>
      </c>
      <c r="M4092">
        <v>3.1284162735472898</v>
      </c>
      <c r="N4092">
        <v>-0.49757288001556699</v>
      </c>
      <c r="P4092">
        <v>3.1232446869853701</v>
      </c>
      <c r="Q4092">
        <v>-0.49757288001556699</v>
      </c>
      <c r="S4092">
        <v>3.1252329910009999</v>
      </c>
      <c r="T4092">
        <v>-0.497345321989977</v>
      </c>
    </row>
    <row r="4093" spans="1:20" x14ac:dyDescent="0.25">
      <c r="A4093">
        <v>2.8853698554251399</v>
      </c>
      <c r="B4093">
        <v>-0.49757288001556699</v>
      </c>
      <c r="D4093">
        <v>3.0035566307397801</v>
      </c>
      <c r="E4093">
        <v>-0.49757288001556699</v>
      </c>
      <c r="G4093">
        <v>3.15080899343321</v>
      </c>
      <c r="H4093">
        <v>-0.49757288001556699</v>
      </c>
      <c r="J4093">
        <v>3.1651649964214701</v>
      </c>
      <c r="K4093">
        <v>-0.49757288001556699</v>
      </c>
      <c r="M4093">
        <v>3.12905114150972</v>
      </c>
      <c r="N4093">
        <v>-0.49780055733763801</v>
      </c>
      <c r="P4093">
        <v>3.12330954853492</v>
      </c>
      <c r="Q4093">
        <v>-0.49780055733763801</v>
      </c>
      <c r="S4093">
        <v>3.1257081855429099</v>
      </c>
      <c r="T4093">
        <v>-0.49757288001556699</v>
      </c>
    </row>
    <row r="4094" spans="1:20" x14ac:dyDescent="0.25">
      <c r="A4094">
        <v>2.88537331100434</v>
      </c>
      <c r="B4094">
        <v>-0.49780055733763801</v>
      </c>
      <c r="D4094">
        <v>3.0036020927140301</v>
      </c>
      <c r="E4094">
        <v>-0.49780055733763801</v>
      </c>
      <c r="G4094">
        <v>3.1509398400598498</v>
      </c>
      <c r="H4094">
        <v>-0.49780055733763801</v>
      </c>
      <c r="J4094">
        <v>3.1653207827193399</v>
      </c>
      <c r="K4094">
        <v>-0.49780055733763801</v>
      </c>
      <c r="M4094">
        <v>3.1292251555483701</v>
      </c>
      <c r="N4094">
        <v>-0.498028354081336</v>
      </c>
      <c r="P4094">
        <v>3.1238391314426401</v>
      </c>
      <c r="Q4094">
        <v>-0.498028354081336</v>
      </c>
      <c r="S4094">
        <v>3.1257822651610199</v>
      </c>
      <c r="T4094">
        <v>-0.49780055733763801</v>
      </c>
    </row>
    <row r="4095" spans="1:20" x14ac:dyDescent="0.25">
      <c r="A4095">
        <v>2.8853737089343601</v>
      </c>
      <c r="B4095">
        <v>-0.498028354081336</v>
      </c>
      <c r="D4095">
        <v>3.0036052166646501</v>
      </c>
      <c r="E4095">
        <v>-0.498028354081336</v>
      </c>
      <c r="G4095">
        <v>3.1510082156113399</v>
      </c>
      <c r="H4095">
        <v>-0.498028354081336</v>
      </c>
      <c r="J4095">
        <v>3.1656190067619798</v>
      </c>
      <c r="K4095">
        <v>-0.498028354081336</v>
      </c>
      <c r="M4095">
        <v>3.1292268769351201</v>
      </c>
      <c r="N4095">
        <v>-0.49825627037200598</v>
      </c>
      <c r="P4095">
        <v>3.1239780709269298</v>
      </c>
      <c r="Q4095">
        <v>-0.49825627037200598</v>
      </c>
      <c r="S4095">
        <v>3.12602946602422</v>
      </c>
      <c r="T4095">
        <v>-0.498028354081336</v>
      </c>
    </row>
    <row r="4096" spans="1:20" x14ac:dyDescent="0.25">
      <c r="A4096">
        <v>2.88537870386152</v>
      </c>
      <c r="B4096">
        <v>-0.49825627037200598</v>
      </c>
      <c r="D4096">
        <v>3.0037876470028402</v>
      </c>
      <c r="E4096">
        <v>-0.49825627037200598</v>
      </c>
      <c r="G4096">
        <v>3.1512281262523798</v>
      </c>
      <c r="H4096">
        <v>-0.49825627037200598</v>
      </c>
      <c r="J4096">
        <v>3.16610285740874</v>
      </c>
      <c r="K4096">
        <v>-0.49825627037200598</v>
      </c>
      <c r="M4096">
        <v>3.12942907275955</v>
      </c>
      <c r="N4096">
        <v>-0.49848430633518798</v>
      </c>
      <c r="P4096">
        <v>3.1242748286200199</v>
      </c>
      <c r="Q4096">
        <v>-0.49848430633518798</v>
      </c>
      <c r="S4096">
        <v>3.1261764156476799</v>
      </c>
      <c r="T4096">
        <v>-0.49825627037200598</v>
      </c>
    </row>
    <row r="4097" spans="1:20" x14ac:dyDescent="0.25">
      <c r="A4097">
        <v>2.8853892321205499</v>
      </c>
      <c r="B4097">
        <v>-0.49848430633518798</v>
      </c>
      <c r="D4097">
        <v>3.0038033912778501</v>
      </c>
      <c r="E4097">
        <v>-0.49848430633518798</v>
      </c>
      <c r="G4097">
        <v>3.1516139819652702</v>
      </c>
      <c r="H4097">
        <v>-0.49848430633518798</v>
      </c>
      <c r="J4097">
        <v>3.1661425462460602</v>
      </c>
      <c r="K4097">
        <v>-0.49848430633518798</v>
      </c>
      <c r="M4097">
        <v>3.1296811493182801</v>
      </c>
      <c r="N4097">
        <v>-0.49871246209662301</v>
      </c>
      <c r="P4097">
        <v>3.1244112781937901</v>
      </c>
      <c r="Q4097">
        <v>-0.49871246209662301</v>
      </c>
      <c r="S4097">
        <v>3.1261945598391501</v>
      </c>
      <c r="T4097">
        <v>-0.49848430633518798</v>
      </c>
    </row>
    <row r="4098" spans="1:20" x14ac:dyDescent="0.25">
      <c r="A4098">
        <v>2.88539224963412</v>
      </c>
      <c r="B4098">
        <v>-0.49871246209662301</v>
      </c>
      <c r="D4098">
        <v>3.0038286508631402</v>
      </c>
      <c r="E4098">
        <v>-0.49871246209662301</v>
      </c>
      <c r="G4098">
        <v>3.1518786432978101</v>
      </c>
      <c r="H4098">
        <v>-0.49871246209662301</v>
      </c>
      <c r="J4098">
        <v>3.1661756551880802</v>
      </c>
      <c r="K4098">
        <v>-0.49871246209662301</v>
      </c>
      <c r="M4098">
        <v>3.12968217978145</v>
      </c>
      <c r="N4098">
        <v>-0.49894073778224901</v>
      </c>
      <c r="P4098">
        <v>3.1244423463309698</v>
      </c>
      <c r="Q4098">
        <v>-0.49894073778224901</v>
      </c>
      <c r="S4098">
        <v>3.1262938580506598</v>
      </c>
      <c r="T4098">
        <v>-0.49871246209662301</v>
      </c>
    </row>
    <row r="4099" spans="1:20" x14ac:dyDescent="0.25">
      <c r="A4099">
        <v>2.8853931448542798</v>
      </c>
      <c r="B4099">
        <v>-0.49894073778224901</v>
      </c>
      <c r="D4099">
        <v>3.00389721423416</v>
      </c>
      <c r="E4099">
        <v>-0.49894073778224901</v>
      </c>
      <c r="G4099">
        <v>3.15203216354633</v>
      </c>
      <c r="H4099">
        <v>-0.49894073778224901</v>
      </c>
      <c r="J4099">
        <v>3.1665114198290301</v>
      </c>
      <c r="K4099">
        <v>-0.49894073778224901</v>
      </c>
      <c r="M4099">
        <v>3.1297638153634599</v>
      </c>
      <c r="N4099">
        <v>-0.49916913351820102</v>
      </c>
      <c r="P4099">
        <v>3.1245776066937601</v>
      </c>
      <c r="Q4099">
        <v>-0.49916913351820102</v>
      </c>
      <c r="S4099">
        <v>3.1263726661550302</v>
      </c>
      <c r="T4099">
        <v>-0.49894073778224901</v>
      </c>
    </row>
    <row r="4100" spans="1:20" x14ac:dyDescent="0.25">
      <c r="A4100">
        <v>2.88539758718245</v>
      </c>
      <c r="B4100">
        <v>-0.49916913351820102</v>
      </c>
      <c r="D4100">
        <v>3.0038994068527001</v>
      </c>
      <c r="E4100">
        <v>-0.49916913351820102</v>
      </c>
      <c r="G4100">
        <v>3.15214370336217</v>
      </c>
      <c r="H4100">
        <v>-0.49916913351820102</v>
      </c>
      <c r="J4100">
        <v>3.1665363608351198</v>
      </c>
      <c r="K4100">
        <v>-0.49916913351820102</v>
      </c>
      <c r="M4100">
        <v>3.1299006261284599</v>
      </c>
      <c r="N4100">
        <v>-0.49939764943081499</v>
      </c>
      <c r="P4100">
        <v>3.1246538896238798</v>
      </c>
      <c r="Q4100">
        <v>-0.49939764943081499</v>
      </c>
      <c r="S4100">
        <v>3.12640638869272</v>
      </c>
      <c r="T4100">
        <v>-0.49916913351820102</v>
      </c>
    </row>
    <row r="4101" spans="1:20" x14ac:dyDescent="0.25">
      <c r="A4101">
        <v>2.8854071091141602</v>
      </c>
      <c r="B4101">
        <v>-0.49939764943081499</v>
      </c>
      <c r="D4101">
        <v>3.0039137429398299</v>
      </c>
      <c r="E4101">
        <v>-0.49939764943081499</v>
      </c>
      <c r="G4101">
        <v>3.1521971264706301</v>
      </c>
      <c r="H4101">
        <v>-0.49939764943081499</v>
      </c>
      <c r="J4101">
        <v>3.1665531923607602</v>
      </c>
      <c r="K4101">
        <v>-0.49939764943081499</v>
      </c>
      <c r="M4101">
        <v>3.1299892459608301</v>
      </c>
      <c r="N4101">
        <v>-0.49962628564662598</v>
      </c>
      <c r="P4101">
        <v>3.12465904287152</v>
      </c>
      <c r="Q4101">
        <v>-0.49962628564662598</v>
      </c>
      <c r="S4101">
        <v>3.1264850868323002</v>
      </c>
      <c r="T4101">
        <v>-0.49939764943081499</v>
      </c>
    </row>
    <row r="4102" spans="1:20" x14ac:dyDescent="0.25">
      <c r="A4102">
        <v>2.8854257555370202</v>
      </c>
      <c r="B4102">
        <v>-0.49962628564662598</v>
      </c>
      <c r="D4102">
        <v>3.0041041581738499</v>
      </c>
      <c r="E4102">
        <v>-0.49962628564662598</v>
      </c>
      <c r="G4102">
        <v>3.1525758158291701</v>
      </c>
      <c r="H4102">
        <v>-0.49962628564662598</v>
      </c>
      <c r="J4102">
        <v>3.1668355372149999</v>
      </c>
      <c r="K4102">
        <v>-0.49962628564662598</v>
      </c>
      <c r="M4102">
        <v>3.1300059189338398</v>
      </c>
      <c r="N4102">
        <v>-0.49985504229236999</v>
      </c>
      <c r="P4102">
        <v>3.1247564838472099</v>
      </c>
      <c r="Q4102">
        <v>-0.49985504229236999</v>
      </c>
      <c r="S4102">
        <v>3.1265235378562402</v>
      </c>
      <c r="T4102">
        <v>-0.49962628564662598</v>
      </c>
    </row>
    <row r="4103" spans="1:20" x14ac:dyDescent="0.25">
      <c r="A4103">
        <v>2.8854338296495698</v>
      </c>
      <c r="B4103">
        <v>-0.49985504229236999</v>
      </c>
      <c r="D4103">
        <v>3.0042241278623401</v>
      </c>
      <c r="E4103">
        <v>-0.49985504229236999</v>
      </c>
      <c r="G4103">
        <v>3.1527162467013401</v>
      </c>
      <c r="H4103">
        <v>-0.49985504229236999</v>
      </c>
      <c r="J4103">
        <v>3.1669254003419001</v>
      </c>
      <c r="K4103">
        <v>-0.49985504229236999</v>
      </c>
      <c r="M4103">
        <v>3.1300759075183699</v>
      </c>
      <c r="N4103">
        <v>-0.50008391949498099</v>
      </c>
      <c r="P4103">
        <v>3.1250200055705899</v>
      </c>
      <c r="Q4103">
        <v>-0.50008391949498099</v>
      </c>
      <c r="S4103">
        <v>3.1265717390921699</v>
      </c>
      <c r="T4103">
        <v>-0.49985504229236999</v>
      </c>
    </row>
    <row r="4104" spans="1:20" x14ac:dyDescent="0.25">
      <c r="A4104">
        <v>2.8854341409453701</v>
      </c>
      <c r="B4104">
        <v>-0.50008391949498099</v>
      </c>
      <c r="D4104">
        <v>3.0042564588002101</v>
      </c>
      <c r="E4104">
        <v>-0.50008391949498099</v>
      </c>
      <c r="G4104">
        <v>3.1527516534682398</v>
      </c>
      <c r="H4104">
        <v>-0.50008391949498099</v>
      </c>
      <c r="J4104">
        <v>3.1671879641042602</v>
      </c>
      <c r="K4104">
        <v>-0.50008391949498099</v>
      </c>
      <c r="M4104">
        <v>3.13043986237123</v>
      </c>
      <c r="N4104">
        <v>-0.500312917381596</v>
      </c>
      <c r="P4104">
        <v>3.1251104103812501</v>
      </c>
      <c r="Q4104">
        <v>-0.500312917381596</v>
      </c>
      <c r="S4104">
        <v>3.1270307321540201</v>
      </c>
      <c r="T4104">
        <v>-0.50008391949498099</v>
      </c>
    </row>
    <row r="4105" spans="1:20" x14ac:dyDescent="0.25">
      <c r="A4105">
        <v>2.8854342877830201</v>
      </c>
      <c r="B4105">
        <v>-0.500312917381596</v>
      </c>
      <c r="D4105">
        <v>3.0043179095026198</v>
      </c>
      <c r="E4105">
        <v>-0.500312917381596</v>
      </c>
      <c r="G4105">
        <v>3.1528428471432601</v>
      </c>
      <c r="H4105">
        <v>-0.500312917381596</v>
      </c>
      <c r="J4105">
        <v>3.1676693376999299</v>
      </c>
      <c r="K4105">
        <v>-0.500312917381596</v>
      </c>
      <c r="M4105">
        <v>3.13054711739957</v>
      </c>
      <c r="N4105">
        <v>-0.50054203607955305</v>
      </c>
      <c r="P4105">
        <v>3.1252413226913398</v>
      </c>
      <c r="Q4105">
        <v>-0.50054203607955305</v>
      </c>
      <c r="S4105">
        <v>3.1270854946228201</v>
      </c>
      <c r="T4105">
        <v>-0.500312917381596</v>
      </c>
    </row>
    <row r="4106" spans="1:20" x14ac:dyDescent="0.25">
      <c r="A4106">
        <v>2.8854397212652798</v>
      </c>
      <c r="B4106">
        <v>-0.50054203607955305</v>
      </c>
      <c r="D4106">
        <v>3.0043564475995401</v>
      </c>
      <c r="E4106">
        <v>-0.50054203607955305</v>
      </c>
      <c r="G4106">
        <v>3.15290324960394</v>
      </c>
      <c r="H4106">
        <v>-0.50054203607955305</v>
      </c>
      <c r="J4106">
        <v>3.1686336680606</v>
      </c>
      <c r="K4106">
        <v>-0.50054203607955305</v>
      </c>
      <c r="M4106">
        <v>3.1305576628674601</v>
      </c>
      <c r="N4106">
        <v>-0.50077127571638902</v>
      </c>
      <c r="P4106">
        <v>3.1254148236200998</v>
      </c>
      <c r="Q4106">
        <v>-0.50077127571638902</v>
      </c>
      <c r="S4106">
        <v>3.1273767913695401</v>
      </c>
      <c r="T4106">
        <v>-0.50054203607955305</v>
      </c>
    </row>
    <row r="4107" spans="1:20" x14ac:dyDescent="0.25">
      <c r="A4107">
        <v>2.8854421910744401</v>
      </c>
      <c r="B4107">
        <v>-0.50077127571638902</v>
      </c>
      <c r="D4107">
        <v>3.0043594883442801</v>
      </c>
      <c r="E4107">
        <v>-0.50077127571638902</v>
      </c>
      <c r="G4107">
        <v>3.1531181714608798</v>
      </c>
      <c r="H4107">
        <v>-0.50077127571638902</v>
      </c>
      <c r="J4107">
        <v>3.1702617750447599</v>
      </c>
      <c r="K4107">
        <v>-0.50077127571638902</v>
      </c>
      <c r="M4107">
        <v>3.1307275708459801</v>
      </c>
      <c r="N4107">
        <v>-0.50100063641984705</v>
      </c>
      <c r="P4107">
        <v>3.1255491796870301</v>
      </c>
      <c r="Q4107">
        <v>-0.50100063641984705</v>
      </c>
      <c r="S4107">
        <v>3.1274522272201501</v>
      </c>
      <c r="T4107">
        <v>-0.50077127571638902</v>
      </c>
    </row>
    <row r="4108" spans="1:20" x14ac:dyDescent="0.25">
      <c r="A4108">
        <v>2.8854530766383899</v>
      </c>
      <c r="B4108">
        <v>-0.50100063641984705</v>
      </c>
      <c r="D4108">
        <v>3.00442367049506</v>
      </c>
      <c r="E4108">
        <v>-0.50100063641984705</v>
      </c>
      <c r="G4108">
        <v>3.1535195282594102</v>
      </c>
      <c r="H4108">
        <v>-0.50100063641984705</v>
      </c>
      <c r="J4108">
        <v>3.1704502537893302</v>
      </c>
      <c r="K4108">
        <v>-0.50100063641984705</v>
      </c>
      <c r="M4108">
        <v>3.1307657808939999</v>
      </c>
      <c r="N4108">
        <v>-0.50123011831787001</v>
      </c>
      <c r="P4108">
        <v>3.1256702190683598</v>
      </c>
      <c r="Q4108">
        <v>-0.50123011831787001</v>
      </c>
      <c r="S4108">
        <v>3.1274730838766098</v>
      </c>
      <c r="T4108">
        <v>-0.50100063641984705</v>
      </c>
    </row>
    <row r="4109" spans="1:20" x14ac:dyDescent="0.25">
      <c r="A4109">
        <v>2.8854585370408898</v>
      </c>
      <c r="B4109">
        <v>-0.50123011831787001</v>
      </c>
      <c r="D4109">
        <v>3.0045278746766999</v>
      </c>
      <c r="E4109">
        <v>-0.50123011831787001</v>
      </c>
      <c r="G4109">
        <v>3.1535323417689902</v>
      </c>
      <c r="H4109">
        <v>-0.50123011831787001</v>
      </c>
      <c r="J4109">
        <v>3.17057980331791</v>
      </c>
      <c r="K4109">
        <v>-0.50123011831787001</v>
      </c>
      <c r="M4109">
        <v>3.1315102648693398</v>
      </c>
      <c r="N4109">
        <v>-0.50145972153860396</v>
      </c>
      <c r="P4109">
        <v>3.1258510410772899</v>
      </c>
      <c r="Q4109">
        <v>-0.50145972153860396</v>
      </c>
      <c r="S4109">
        <v>3.1274979359206898</v>
      </c>
      <c r="T4109">
        <v>-0.50123011831787001</v>
      </c>
    </row>
    <row r="4110" spans="1:20" x14ac:dyDescent="0.25">
      <c r="A4110">
        <v>2.8854617694268798</v>
      </c>
      <c r="B4110">
        <v>-0.50145972153860396</v>
      </c>
      <c r="D4110">
        <v>3.0045369728098801</v>
      </c>
      <c r="E4110">
        <v>-0.50145972153860396</v>
      </c>
      <c r="G4110">
        <v>3.1535903116565098</v>
      </c>
      <c r="H4110">
        <v>-0.50145972153860396</v>
      </c>
      <c r="J4110">
        <v>3.1706998964542898</v>
      </c>
      <c r="K4110">
        <v>-0.50145972153860396</v>
      </c>
      <c r="M4110">
        <v>3.1319970146088698</v>
      </c>
      <c r="N4110">
        <v>-0.50168944621040001</v>
      </c>
      <c r="P4110">
        <v>3.1259805040364901</v>
      </c>
      <c r="Q4110">
        <v>-0.50168944621040001</v>
      </c>
      <c r="S4110">
        <v>3.1276161847321799</v>
      </c>
      <c r="T4110">
        <v>-0.50145972153860396</v>
      </c>
    </row>
    <row r="4111" spans="1:20" x14ac:dyDescent="0.25">
      <c r="A4111">
        <v>2.8854776166348</v>
      </c>
      <c r="B4111">
        <v>-0.50168944621040001</v>
      </c>
      <c r="D4111">
        <v>3.0046162416222599</v>
      </c>
      <c r="E4111">
        <v>-0.50168944621040001</v>
      </c>
      <c r="G4111">
        <v>3.1537265627992501</v>
      </c>
      <c r="H4111">
        <v>-0.50168944621040001</v>
      </c>
      <c r="J4111">
        <v>3.1710711423556099</v>
      </c>
      <c r="K4111">
        <v>-0.50168944621040001</v>
      </c>
      <c r="M4111">
        <v>3.1320527504269902</v>
      </c>
      <c r="N4111">
        <v>-0.50191929246181</v>
      </c>
      <c r="P4111">
        <v>3.1260812772804898</v>
      </c>
      <c r="Q4111">
        <v>-0.50191929246181</v>
      </c>
      <c r="S4111">
        <v>3.1276974853719399</v>
      </c>
      <c r="T4111">
        <v>-0.50168944621040001</v>
      </c>
    </row>
    <row r="4112" spans="1:20" x14ac:dyDescent="0.25">
      <c r="A4112">
        <v>2.8854934046182099</v>
      </c>
      <c r="B4112">
        <v>-0.50191929246181</v>
      </c>
      <c r="D4112">
        <v>3.0046269883796501</v>
      </c>
      <c r="E4112">
        <v>-0.50191929246181</v>
      </c>
      <c r="G4112">
        <v>3.1537726124601</v>
      </c>
      <c r="H4112">
        <v>-0.50191929246181</v>
      </c>
      <c r="J4112">
        <v>3.17170579353468</v>
      </c>
      <c r="K4112">
        <v>-0.50191929246181</v>
      </c>
      <c r="M4112">
        <v>3.1320590082205499</v>
      </c>
      <c r="N4112">
        <v>-0.50214926042159402</v>
      </c>
      <c r="P4112">
        <v>3.1261960609165</v>
      </c>
      <c r="Q4112">
        <v>-0.50214926042159402</v>
      </c>
      <c r="S4112">
        <v>3.12779396115367</v>
      </c>
      <c r="T4112">
        <v>-0.50191929246181</v>
      </c>
    </row>
    <row r="4113" spans="1:20" x14ac:dyDescent="0.25">
      <c r="A4113">
        <v>2.88549367871514</v>
      </c>
      <c r="B4113">
        <v>-0.50214926042159402</v>
      </c>
      <c r="D4113">
        <v>3.0046673851238999</v>
      </c>
      <c r="E4113">
        <v>-0.50214926042159402</v>
      </c>
      <c r="G4113">
        <v>3.1539983371673501</v>
      </c>
      <c r="H4113">
        <v>-0.50214926042159402</v>
      </c>
      <c r="J4113">
        <v>3.1717129214501401</v>
      </c>
      <c r="K4113">
        <v>-0.50214926042159402</v>
      </c>
      <c r="M4113">
        <v>3.1323191902999099</v>
      </c>
      <c r="N4113">
        <v>-0.50237935021871205</v>
      </c>
      <c r="P4113">
        <v>3.1262215422395299</v>
      </c>
      <c r="Q4113">
        <v>-0.50237935021871205</v>
      </c>
      <c r="S4113">
        <v>3.12790608859147</v>
      </c>
      <c r="T4113">
        <v>-0.50214926042159402</v>
      </c>
    </row>
    <row r="4114" spans="1:20" x14ac:dyDescent="0.25">
      <c r="A4114">
        <v>2.8855000451058999</v>
      </c>
      <c r="B4114">
        <v>-0.50237935021871205</v>
      </c>
      <c r="D4114">
        <v>3.0047017646480501</v>
      </c>
      <c r="E4114">
        <v>-0.50237935021871205</v>
      </c>
      <c r="G4114">
        <v>3.1541768106091701</v>
      </c>
      <c r="H4114">
        <v>-0.50237935021871205</v>
      </c>
      <c r="J4114">
        <v>3.1718372526090399</v>
      </c>
      <c r="K4114">
        <v>-0.50237935021871205</v>
      </c>
      <c r="M4114">
        <v>3.13231979041639</v>
      </c>
      <c r="N4114">
        <v>-0.50260956198233397</v>
      </c>
      <c r="P4114">
        <v>3.1263250531463398</v>
      </c>
      <c r="Q4114">
        <v>-0.50260956198233397</v>
      </c>
      <c r="S4114">
        <v>3.1282909653802702</v>
      </c>
      <c r="T4114">
        <v>-0.50237935021871205</v>
      </c>
    </row>
    <row r="4115" spans="1:20" x14ac:dyDescent="0.25">
      <c r="A4115">
        <v>2.8855378562885101</v>
      </c>
      <c r="B4115">
        <v>-0.50260956198233397</v>
      </c>
      <c r="D4115">
        <v>3.00471035379076</v>
      </c>
      <c r="E4115">
        <v>-0.50260956198233397</v>
      </c>
      <c r="G4115">
        <v>3.15461638075202</v>
      </c>
      <c r="H4115">
        <v>-0.50260956198233397</v>
      </c>
      <c r="J4115">
        <v>3.1718974544496001</v>
      </c>
      <c r="K4115">
        <v>-0.50260956198233397</v>
      </c>
      <c r="M4115">
        <v>3.1323243702526802</v>
      </c>
      <c r="N4115">
        <v>-0.50283989584183197</v>
      </c>
      <c r="P4115">
        <v>3.12654547835885</v>
      </c>
      <c r="Q4115">
        <v>-0.50283989584183197</v>
      </c>
      <c r="S4115">
        <v>3.1283512993987799</v>
      </c>
      <c r="T4115">
        <v>-0.50260956198233397</v>
      </c>
    </row>
    <row r="4116" spans="1:20" x14ac:dyDescent="0.25">
      <c r="A4116">
        <v>2.8855422129613801</v>
      </c>
      <c r="B4116">
        <v>-0.50283989584183197</v>
      </c>
      <c r="D4116">
        <v>3.00471606917433</v>
      </c>
      <c r="E4116">
        <v>-0.50283989584183197</v>
      </c>
      <c r="G4116">
        <v>3.15472778997546</v>
      </c>
      <c r="H4116">
        <v>-0.50283989584183197</v>
      </c>
      <c r="J4116">
        <v>3.1720246133924901</v>
      </c>
      <c r="K4116">
        <v>-0.50283989584183197</v>
      </c>
      <c r="M4116">
        <v>3.1325813582910298</v>
      </c>
      <c r="N4116">
        <v>-0.50307035192678495</v>
      </c>
      <c r="P4116">
        <v>3.1266359822704199</v>
      </c>
      <c r="Q4116">
        <v>-0.50307035192678495</v>
      </c>
      <c r="S4116">
        <v>3.12838073330939</v>
      </c>
      <c r="T4116">
        <v>-0.50283989584183197</v>
      </c>
    </row>
    <row r="4117" spans="1:20" x14ac:dyDescent="0.25">
      <c r="A4117">
        <v>2.8855523711895499</v>
      </c>
      <c r="B4117">
        <v>-0.50307035192678495</v>
      </c>
      <c r="D4117">
        <v>3.0047514431522702</v>
      </c>
      <c r="E4117">
        <v>-0.50307035192678495</v>
      </c>
      <c r="G4117">
        <v>3.1547401977986</v>
      </c>
      <c r="H4117">
        <v>-0.50307035192678495</v>
      </c>
      <c r="J4117">
        <v>3.1723976324434702</v>
      </c>
      <c r="K4117">
        <v>-0.50307035192678495</v>
      </c>
      <c r="M4117">
        <v>3.13270224622863</v>
      </c>
      <c r="N4117">
        <v>-0.50330093036697898</v>
      </c>
      <c r="P4117">
        <v>3.1268272346507699</v>
      </c>
      <c r="Q4117">
        <v>-0.50330093036697898</v>
      </c>
      <c r="S4117">
        <v>3.1286060878329698</v>
      </c>
      <c r="T4117">
        <v>-0.50307035192678495</v>
      </c>
    </row>
    <row r="4118" spans="1:20" x14ac:dyDescent="0.25">
      <c r="A4118">
        <v>2.8855553392677802</v>
      </c>
      <c r="B4118">
        <v>-0.50330093036697898</v>
      </c>
      <c r="D4118">
        <v>3.0047695963811201</v>
      </c>
      <c r="E4118">
        <v>-0.50330093036697898</v>
      </c>
      <c r="G4118">
        <v>3.15475434582337</v>
      </c>
      <c r="H4118">
        <v>-0.50330093036697898</v>
      </c>
      <c r="J4118">
        <v>3.17242565454064</v>
      </c>
      <c r="K4118">
        <v>-0.50330093036697898</v>
      </c>
      <c r="M4118">
        <v>3.13307523441377</v>
      </c>
      <c r="N4118">
        <v>-0.50353163129240597</v>
      </c>
      <c r="P4118">
        <v>3.1268329453410599</v>
      </c>
      <c r="Q4118">
        <v>-0.50353163129240597</v>
      </c>
      <c r="S4118">
        <v>3.1290125177219399</v>
      </c>
      <c r="T4118">
        <v>-0.50330093036697898</v>
      </c>
    </row>
    <row r="4119" spans="1:20" x14ac:dyDescent="0.25">
      <c r="A4119">
        <v>2.8855593758345899</v>
      </c>
      <c r="B4119">
        <v>-0.50353163129240597</v>
      </c>
      <c r="D4119">
        <v>3.0049400789280099</v>
      </c>
      <c r="E4119">
        <v>-0.50353163129240597</v>
      </c>
      <c r="G4119">
        <v>3.1547680085699001</v>
      </c>
      <c r="H4119">
        <v>-0.50353163129240597</v>
      </c>
      <c r="J4119">
        <v>3.1728473280386398</v>
      </c>
      <c r="K4119">
        <v>-0.50353163129240597</v>
      </c>
      <c r="M4119">
        <v>3.1332036790812601</v>
      </c>
      <c r="N4119">
        <v>-0.50376245483326498</v>
      </c>
      <c r="P4119">
        <v>3.1269745357748602</v>
      </c>
      <c r="Q4119">
        <v>-0.50376245483326498</v>
      </c>
      <c r="S4119">
        <v>3.1290516285346701</v>
      </c>
      <c r="T4119">
        <v>-0.50353163129240597</v>
      </c>
    </row>
    <row r="4120" spans="1:20" x14ac:dyDescent="0.25">
      <c r="A4120">
        <v>2.8855700279266898</v>
      </c>
      <c r="B4120">
        <v>-0.50376245483326498</v>
      </c>
      <c r="D4120">
        <v>3.0049572227833998</v>
      </c>
      <c r="E4120">
        <v>-0.50376245483326498</v>
      </c>
      <c r="G4120">
        <v>3.15491734445258</v>
      </c>
      <c r="H4120">
        <v>-0.50376245483326498</v>
      </c>
      <c r="J4120">
        <v>3.1728536984684599</v>
      </c>
      <c r="K4120">
        <v>-0.50376245483326498</v>
      </c>
      <c r="M4120">
        <v>3.13344898458891</v>
      </c>
      <c r="N4120">
        <v>-0.50399340111996405</v>
      </c>
      <c r="P4120">
        <v>3.1270556746498701</v>
      </c>
      <c r="Q4120">
        <v>-0.50399340111996405</v>
      </c>
      <c r="S4120">
        <v>3.1292020970316199</v>
      </c>
      <c r="T4120">
        <v>-0.50376245483326498</v>
      </c>
    </row>
    <row r="4121" spans="1:20" x14ac:dyDescent="0.25">
      <c r="A4121">
        <v>2.8855727067347701</v>
      </c>
      <c r="B4121">
        <v>-0.50399340111996405</v>
      </c>
      <c r="D4121">
        <v>3.00503342215936</v>
      </c>
      <c r="E4121">
        <v>-0.50399340111996405</v>
      </c>
      <c r="G4121">
        <v>3.1550474299341902</v>
      </c>
      <c r="H4121">
        <v>-0.50399340111996405</v>
      </c>
      <c r="J4121">
        <v>3.1728543098153899</v>
      </c>
      <c r="K4121">
        <v>-0.50399340111996405</v>
      </c>
      <c r="M4121">
        <v>3.1336372553421099</v>
      </c>
      <c r="N4121">
        <v>-0.50422447028311801</v>
      </c>
      <c r="P4121">
        <v>3.12739395562678</v>
      </c>
      <c r="Q4121">
        <v>-0.50422447028311801</v>
      </c>
      <c r="S4121">
        <v>3.12932448785046</v>
      </c>
      <c r="T4121">
        <v>-0.50399340111996405</v>
      </c>
    </row>
    <row r="4122" spans="1:20" x14ac:dyDescent="0.25">
      <c r="A4122">
        <v>2.8855805302444</v>
      </c>
      <c r="B4122">
        <v>-0.50422447028311801</v>
      </c>
      <c r="D4122">
        <v>3.0050355809217102</v>
      </c>
      <c r="E4122">
        <v>-0.50422447028311801</v>
      </c>
      <c r="G4122">
        <v>3.1556132396512102</v>
      </c>
      <c r="H4122">
        <v>-0.50422447028311801</v>
      </c>
      <c r="J4122">
        <v>3.1732102391623398</v>
      </c>
      <c r="K4122">
        <v>-0.50422447028311801</v>
      </c>
      <c r="M4122">
        <v>3.1337165654727701</v>
      </c>
      <c r="N4122">
        <v>-0.504455662453552</v>
      </c>
      <c r="P4122">
        <v>3.1275366485582698</v>
      </c>
      <c r="Q4122">
        <v>-0.504455662453552</v>
      </c>
      <c r="S4122">
        <v>3.1301234554090702</v>
      </c>
      <c r="T4122">
        <v>-0.50422447028311801</v>
      </c>
    </row>
    <row r="4123" spans="1:20" x14ac:dyDescent="0.25">
      <c r="A4123">
        <v>2.8855879837231799</v>
      </c>
      <c r="B4123">
        <v>-0.504455662453552</v>
      </c>
      <c r="D4123">
        <v>3.0050656526763402</v>
      </c>
      <c r="E4123">
        <v>-0.504455662453552</v>
      </c>
      <c r="G4123">
        <v>3.1556504577114701</v>
      </c>
      <c r="H4123">
        <v>-0.504455662453552</v>
      </c>
      <c r="J4123">
        <v>3.1734260543699802</v>
      </c>
      <c r="K4123">
        <v>-0.504455662453552</v>
      </c>
      <c r="M4123">
        <v>3.13451917388775</v>
      </c>
      <c r="N4123">
        <v>-0.50468697776229698</v>
      </c>
      <c r="P4123">
        <v>3.1278703089549702</v>
      </c>
      <c r="Q4123">
        <v>-0.50468697776229698</v>
      </c>
      <c r="S4123">
        <v>3.1303305557763799</v>
      </c>
      <c r="T4123">
        <v>-0.504455662453552</v>
      </c>
    </row>
    <row r="4124" spans="1:20" x14ac:dyDescent="0.25">
      <c r="A4124">
        <v>2.8856126974774599</v>
      </c>
      <c r="B4124">
        <v>-0.50468697776229698</v>
      </c>
      <c r="D4124">
        <v>3.0050749637018299</v>
      </c>
      <c r="E4124">
        <v>-0.50468697776229698</v>
      </c>
      <c r="G4124">
        <v>3.1559375616178</v>
      </c>
      <c r="H4124">
        <v>-0.50468697776229698</v>
      </c>
      <c r="J4124">
        <v>3.1735388040363</v>
      </c>
      <c r="K4124">
        <v>-0.50468697776229698</v>
      </c>
      <c r="M4124">
        <v>3.1345431469618901</v>
      </c>
      <c r="N4124">
        <v>-0.50491841634059798</v>
      </c>
      <c r="P4124">
        <v>3.1280102270608099</v>
      </c>
      <c r="Q4124">
        <v>-0.50491841634059798</v>
      </c>
      <c r="S4124">
        <v>3.1308528152513202</v>
      </c>
      <c r="T4124">
        <v>-0.50468697776229698</v>
      </c>
    </row>
    <row r="4125" spans="1:20" x14ac:dyDescent="0.25">
      <c r="A4125">
        <v>2.8856179170662202</v>
      </c>
      <c r="B4125">
        <v>-0.50491841634059798</v>
      </c>
      <c r="D4125">
        <v>3.0051408059534799</v>
      </c>
      <c r="E4125">
        <v>-0.50491841634059798</v>
      </c>
      <c r="G4125">
        <v>3.1559667409046801</v>
      </c>
      <c r="H4125">
        <v>-0.50491841634059798</v>
      </c>
      <c r="J4125">
        <v>3.1740116151215401</v>
      </c>
      <c r="K4125">
        <v>-0.50491841634059798</v>
      </c>
      <c r="M4125">
        <v>3.1348566683415799</v>
      </c>
      <c r="N4125">
        <v>-0.50514997831990605</v>
      </c>
      <c r="P4125">
        <v>3.1280692664315399</v>
      </c>
      <c r="Q4125">
        <v>-0.50514997831990605</v>
      </c>
      <c r="S4125">
        <v>3.1310293454051101</v>
      </c>
      <c r="T4125">
        <v>-0.50491841634059798</v>
      </c>
    </row>
    <row r="4126" spans="1:20" x14ac:dyDescent="0.25">
      <c r="A4126">
        <v>2.8856230754726302</v>
      </c>
      <c r="B4126">
        <v>-0.50514997831990605</v>
      </c>
      <c r="D4126">
        <v>3.00525297322526</v>
      </c>
      <c r="E4126">
        <v>-0.50514997831990605</v>
      </c>
      <c r="G4126">
        <v>3.1560587753165499</v>
      </c>
      <c r="H4126">
        <v>-0.50514997831990605</v>
      </c>
      <c r="J4126">
        <v>3.1740161612531601</v>
      </c>
      <c r="K4126">
        <v>-0.50514997831990605</v>
      </c>
      <c r="M4126">
        <v>3.13492798349938</v>
      </c>
      <c r="N4126">
        <v>-0.50538166383188399</v>
      </c>
      <c r="P4126">
        <v>3.1285561492320602</v>
      </c>
      <c r="Q4126">
        <v>-0.50538166383188399</v>
      </c>
      <c r="S4126">
        <v>3.1315348535759999</v>
      </c>
      <c r="T4126">
        <v>-0.50514997831990605</v>
      </c>
    </row>
    <row r="4127" spans="1:20" x14ac:dyDescent="0.25">
      <c r="A4127">
        <v>2.8856350975599501</v>
      </c>
      <c r="B4127">
        <v>-0.50538166383188399</v>
      </c>
      <c r="D4127">
        <v>3.0053235909209</v>
      </c>
      <c r="E4127">
        <v>-0.50538166383188399</v>
      </c>
      <c r="G4127">
        <v>3.1561573470755899</v>
      </c>
      <c r="H4127">
        <v>-0.50538166383188399</v>
      </c>
      <c r="J4127">
        <v>3.17526058958545</v>
      </c>
      <c r="K4127">
        <v>-0.50538166383188399</v>
      </c>
      <c r="M4127">
        <v>3.1356830998015801</v>
      </c>
      <c r="N4127">
        <v>-0.50561347300840598</v>
      </c>
      <c r="P4127">
        <v>3.1286959558493601</v>
      </c>
      <c r="Q4127">
        <v>-0.50561347300840598</v>
      </c>
      <c r="S4127">
        <v>3.1320055762161698</v>
      </c>
      <c r="T4127">
        <v>-0.50538166383188399</v>
      </c>
    </row>
    <row r="4128" spans="1:20" x14ac:dyDescent="0.25">
      <c r="A4128">
        <v>2.8856360803932399</v>
      </c>
      <c r="B4128">
        <v>-0.50561347300840598</v>
      </c>
      <c r="D4128">
        <v>3.0054177926074499</v>
      </c>
      <c r="E4128">
        <v>-0.50561347300840598</v>
      </c>
      <c r="G4128">
        <v>3.1564191956488301</v>
      </c>
      <c r="H4128">
        <v>-0.50561347300840598</v>
      </c>
      <c r="J4128">
        <v>3.1753366986243301</v>
      </c>
      <c r="K4128">
        <v>-0.50561347300840598</v>
      </c>
      <c r="M4128">
        <v>3.1358697399751301</v>
      </c>
      <c r="N4128">
        <v>-0.50584540598155703</v>
      </c>
      <c r="P4128">
        <v>3.1289967271295498</v>
      </c>
      <c r="Q4128">
        <v>-0.50584540598155703</v>
      </c>
      <c r="S4128">
        <v>3.1320723248478202</v>
      </c>
      <c r="T4128">
        <v>-0.50561347300840598</v>
      </c>
    </row>
    <row r="4129" spans="1:20" x14ac:dyDescent="0.25">
      <c r="A4129">
        <v>2.88564734577723</v>
      </c>
      <c r="B4129">
        <v>-0.50584540598155703</v>
      </c>
      <c r="D4129">
        <v>3.00547059391462</v>
      </c>
      <c r="E4129">
        <v>-0.50584540598155703</v>
      </c>
      <c r="G4129">
        <v>3.1564919232498898</v>
      </c>
      <c r="H4129">
        <v>-0.50584540598155703</v>
      </c>
      <c r="J4129">
        <v>3.1754034584394</v>
      </c>
      <c r="K4129">
        <v>-0.50584540598155703</v>
      </c>
      <c r="M4129">
        <v>3.1358768939952801</v>
      </c>
      <c r="N4129">
        <v>-0.50607746288363398</v>
      </c>
      <c r="P4129">
        <v>3.1292063131793699</v>
      </c>
      <c r="Q4129">
        <v>-0.50607746288363398</v>
      </c>
      <c r="S4129">
        <v>3.1325424976640099</v>
      </c>
      <c r="T4129">
        <v>-0.50584540598155703</v>
      </c>
    </row>
    <row r="4130" spans="1:20" x14ac:dyDescent="0.25">
      <c r="A4130">
        <v>2.8856493643053698</v>
      </c>
      <c r="B4130">
        <v>-0.50607746288363398</v>
      </c>
      <c r="D4130">
        <v>3.0055271159594499</v>
      </c>
      <c r="E4130">
        <v>-0.50607746288363398</v>
      </c>
      <c r="G4130">
        <v>3.1568237152561101</v>
      </c>
      <c r="H4130">
        <v>-0.50607746288363398</v>
      </c>
      <c r="J4130">
        <v>3.1755507053654699</v>
      </c>
      <c r="K4130">
        <v>-0.50607746288363398</v>
      </c>
      <c r="M4130">
        <v>3.1359485644852101</v>
      </c>
      <c r="N4130">
        <v>-0.50630964384714505</v>
      </c>
      <c r="P4130">
        <v>3.1292284374588801</v>
      </c>
      <c r="Q4130">
        <v>-0.50630964384714505</v>
      </c>
      <c r="S4130">
        <v>3.1328254737411099</v>
      </c>
      <c r="T4130">
        <v>-0.50607746288363398</v>
      </c>
    </row>
    <row r="4131" spans="1:20" x14ac:dyDescent="0.25">
      <c r="A4131">
        <v>2.88565058207889</v>
      </c>
      <c r="B4131">
        <v>-0.50630964384714505</v>
      </c>
      <c r="D4131">
        <v>3.00554620224188</v>
      </c>
      <c r="E4131">
        <v>-0.50630964384714505</v>
      </c>
      <c r="G4131">
        <v>3.15684030667235</v>
      </c>
      <c r="H4131">
        <v>-0.50630964384714505</v>
      </c>
      <c r="J4131">
        <v>3.17558628039817</v>
      </c>
      <c r="K4131">
        <v>-0.50630964384714505</v>
      </c>
      <c r="M4131">
        <v>3.13616334696319</v>
      </c>
      <c r="N4131">
        <v>-0.50654194900481198</v>
      </c>
      <c r="P4131">
        <v>3.1297897698225698</v>
      </c>
      <c r="Q4131">
        <v>-0.50654194900481198</v>
      </c>
      <c r="S4131">
        <v>3.1329938664999402</v>
      </c>
      <c r="T4131">
        <v>-0.50630964384714505</v>
      </c>
    </row>
    <row r="4132" spans="1:20" x14ac:dyDescent="0.25">
      <c r="A4132">
        <v>2.8856507093381798</v>
      </c>
      <c r="B4132">
        <v>-0.50654194900481198</v>
      </c>
      <c r="D4132">
        <v>3.0055768076618401</v>
      </c>
      <c r="E4132">
        <v>-0.50654194900481198</v>
      </c>
      <c r="G4132">
        <v>3.15692984823764</v>
      </c>
      <c r="H4132">
        <v>-0.50654194900481198</v>
      </c>
      <c r="J4132">
        <v>3.1759117386067799</v>
      </c>
      <c r="K4132">
        <v>-0.50654194900481198</v>
      </c>
      <c r="M4132">
        <v>3.1361897283995201</v>
      </c>
      <c r="N4132">
        <v>-0.50677437848956897</v>
      </c>
      <c r="P4132">
        <v>3.1298845350735398</v>
      </c>
      <c r="Q4132">
        <v>-0.50677437848956897</v>
      </c>
      <c r="S4132">
        <v>3.13334839300482</v>
      </c>
      <c r="T4132">
        <v>-0.50654194900481198</v>
      </c>
    </row>
    <row r="4133" spans="1:20" x14ac:dyDescent="0.25">
      <c r="A4133">
        <v>2.8856513108830599</v>
      </c>
      <c r="B4133">
        <v>-0.50677437848956897</v>
      </c>
      <c r="D4133">
        <v>3.0055824283628501</v>
      </c>
      <c r="E4133">
        <v>-0.50677437848956897</v>
      </c>
      <c r="G4133">
        <v>3.1569326509513802</v>
      </c>
      <c r="H4133">
        <v>-0.50677437848956897</v>
      </c>
      <c r="J4133">
        <v>3.1760206533498501</v>
      </c>
      <c r="K4133">
        <v>-0.50677437848956897</v>
      </c>
      <c r="M4133">
        <v>3.1363154962316599</v>
      </c>
      <c r="N4133">
        <v>-0.50700693243456496</v>
      </c>
      <c r="P4133">
        <v>3.1300031217072002</v>
      </c>
      <c r="Q4133">
        <v>-0.50700693243456496</v>
      </c>
      <c r="S4133">
        <v>3.13365878697125</v>
      </c>
      <c r="T4133">
        <v>-0.50677437848956897</v>
      </c>
    </row>
    <row r="4134" spans="1:20" x14ac:dyDescent="0.25">
      <c r="A4134">
        <v>2.8856552559210802</v>
      </c>
      <c r="B4134">
        <v>-0.50700693243456496</v>
      </c>
      <c r="D4134">
        <v>3.0055895725923198</v>
      </c>
      <c r="E4134">
        <v>-0.50700693243456496</v>
      </c>
      <c r="G4134">
        <v>3.15700104736674</v>
      </c>
      <c r="H4134">
        <v>-0.50700693243456496</v>
      </c>
      <c r="J4134">
        <v>3.1760378611826701</v>
      </c>
      <c r="K4134">
        <v>-0.50700693243456496</v>
      </c>
      <c r="M4134">
        <v>3.13701520046278</v>
      </c>
      <c r="N4134">
        <v>-0.50723961097316195</v>
      </c>
      <c r="P4134">
        <v>3.1300565247133298</v>
      </c>
      <c r="Q4134">
        <v>-0.50723961097316195</v>
      </c>
      <c r="S4134">
        <v>3.13367073647917</v>
      </c>
      <c r="T4134">
        <v>-0.50700693243456496</v>
      </c>
    </row>
    <row r="4135" spans="1:20" x14ac:dyDescent="0.25">
      <c r="A4135">
        <v>2.8856598494920198</v>
      </c>
      <c r="B4135">
        <v>-0.50723961097316195</v>
      </c>
      <c r="D4135">
        <v>3.0056440844977299</v>
      </c>
      <c r="E4135">
        <v>-0.50723961097316195</v>
      </c>
      <c r="G4135">
        <v>3.15713790974372</v>
      </c>
      <c r="H4135">
        <v>-0.50723961097316195</v>
      </c>
      <c r="J4135">
        <v>3.1762928159896502</v>
      </c>
      <c r="K4135">
        <v>-0.50723961097316195</v>
      </c>
      <c r="M4135">
        <v>3.1371767699807398</v>
      </c>
      <c r="N4135">
        <v>-0.50747241423893696</v>
      </c>
      <c r="P4135">
        <v>3.1306010594717599</v>
      </c>
      <c r="Q4135">
        <v>-0.50747241423893696</v>
      </c>
      <c r="S4135">
        <v>3.1342000337011</v>
      </c>
      <c r="T4135">
        <v>-0.50723961097316195</v>
      </c>
    </row>
    <row r="4136" spans="1:20" x14ac:dyDescent="0.25">
      <c r="A4136">
        <v>2.8856765762574299</v>
      </c>
      <c r="B4136">
        <v>-0.50747241423893696</v>
      </c>
      <c r="D4136">
        <v>3.0056980460966201</v>
      </c>
      <c r="E4136">
        <v>-0.50747241423893696</v>
      </c>
      <c r="G4136">
        <v>3.15714056486487</v>
      </c>
      <c r="H4136">
        <v>-0.50747241423893696</v>
      </c>
      <c r="J4136">
        <v>3.1763196641058702</v>
      </c>
      <c r="K4136">
        <v>-0.50747241423893696</v>
      </c>
      <c r="M4136">
        <v>3.1373918209318798</v>
      </c>
      <c r="N4136">
        <v>-0.50770534236568099</v>
      </c>
      <c r="P4136">
        <v>3.1306466582807499</v>
      </c>
      <c r="Q4136">
        <v>-0.50770534236568099</v>
      </c>
      <c r="S4136">
        <v>3.1343371598027101</v>
      </c>
      <c r="T4136">
        <v>-0.50747241423893696</v>
      </c>
    </row>
    <row r="4137" spans="1:20" x14ac:dyDescent="0.25">
      <c r="A4137">
        <v>2.8856809368459699</v>
      </c>
      <c r="B4137">
        <v>-0.50770534236568099</v>
      </c>
      <c r="D4137">
        <v>3.00576960774869</v>
      </c>
      <c r="E4137">
        <v>-0.50770534236568099</v>
      </c>
      <c r="G4137">
        <v>3.1573058685657802</v>
      </c>
      <c r="H4137">
        <v>-0.50770534236568099</v>
      </c>
      <c r="J4137">
        <v>3.1764227418253999</v>
      </c>
      <c r="K4137">
        <v>-0.50770534236568099</v>
      </c>
      <c r="M4137">
        <v>3.1376500802696201</v>
      </c>
      <c r="N4137">
        <v>-0.50793839548740105</v>
      </c>
      <c r="P4137">
        <v>3.1318625521949102</v>
      </c>
      <c r="Q4137">
        <v>-0.50793839548740105</v>
      </c>
      <c r="S4137">
        <v>3.1344742859043202</v>
      </c>
      <c r="T4137">
        <v>-0.50770534236568099</v>
      </c>
    </row>
    <row r="4138" spans="1:20" x14ac:dyDescent="0.25">
      <c r="A4138">
        <v>2.88568852737321</v>
      </c>
      <c r="B4138">
        <v>-0.50793839548740105</v>
      </c>
      <c r="D4138">
        <v>3.0057906680190198</v>
      </c>
      <c r="E4138">
        <v>-0.50793839548740105</v>
      </c>
      <c r="G4138">
        <v>3.1573339791586701</v>
      </c>
      <c r="H4138">
        <v>-0.50793839548740105</v>
      </c>
      <c r="J4138">
        <v>3.1765208995417802</v>
      </c>
      <c r="K4138">
        <v>-0.50793839548740105</v>
      </c>
      <c r="M4138">
        <v>3.13776993774405</v>
      </c>
      <c r="N4138">
        <v>-0.50817157373832</v>
      </c>
      <c r="P4138">
        <v>3.13291559852878</v>
      </c>
      <c r="Q4138">
        <v>-0.50817157373832</v>
      </c>
      <c r="S4138">
        <v>3.13456610650965</v>
      </c>
      <c r="T4138">
        <v>-0.50793839548740105</v>
      </c>
    </row>
    <row r="4139" spans="1:20" x14ac:dyDescent="0.25">
      <c r="A4139">
        <v>2.8856977791236602</v>
      </c>
      <c r="B4139">
        <v>-0.50817157373832</v>
      </c>
      <c r="D4139">
        <v>3.0057973193253398</v>
      </c>
      <c r="E4139">
        <v>-0.50817157373832</v>
      </c>
      <c r="G4139">
        <v>3.1580432117819401</v>
      </c>
      <c r="H4139">
        <v>-0.50817157373832</v>
      </c>
      <c r="J4139">
        <v>3.1771919636154702</v>
      </c>
      <c r="K4139">
        <v>-0.50817157373832</v>
      </c>
      <c r="M4139">
        <v>3.13777965015551</v>
      </c>
      <c r="N4139">
        <v>-0.50840487725287697</v>
      </c>
      <c r="P4139">
        <v>3.1331006199390301</v>
      </c>
      <c r="Q4139">
        <v>-0.50840487725287697</v>
      </c>
      <c r="S4139">
        <v>3.1346820827153401</v>
      </c>
      <c r="T4139">
        <v>-0.50817157373832</v>
      </c>
    </row>
    <row r="4140" spans="1:20" x14ac:dyDescent="0.25">
      <c r="A4140">
        <v>2.8856984996070301</v>
      </c>
      <c r="B4140">
        <v>-0.50840487725287697</v>
      </c>
      <c r="D4140">
        <v>3.0058221479615299</v>
      </c>
      <c r="E4140">
        <v>-0.50840487725287697</v>
      </c>
      <c r="G4140">
        <v>3.1581768147581499</v>
      </c>
      <c r="H4140">
        <v>-0.50840487725287697</v>
      </c>
      <c r="J4140">
        <v>3.1774404724876302</v>
      </c>
      <c r="K4140">
        <v>-0.50840487725287697</v>
      </c>
      <c r="M4140">
        <v>3.1379006683815498</v>
      </c>
      <c r="N4140">
        <v>-0.50863830616572703</v>
      </c>
      <c r="P4140">
        <v>3.1331733600114098</v>
      </c>
      <c r="Q4140">
        <v>-0.50863830616572703</v>
      </c>
      <c r="S4140">
        <v>3.1352782385337199</v>
      </c>
      <c r="T4140">
        <v>-0.50840487725287697</v>
      </c>
    </row>
    <row r="4141" spans="1:20" x14ac:dyDescent="0.25">
      <c r="A4141">
        <v>2.8857024940803901</v>
      </c>
      <c r="B4141">
        <v>-0.50863830616572703</v>
      </c>
      <c r="D4141">
        <v>3.0058805131601698</v>
      </c>
      <c r="E4141">
        <v>-0.50863830616572703</v>
      </c>
      <c r="G4141">
        <v>3.1584806375821799</v>
      </c>
      <c r="H4141">
        <v>-0.50863830616572703</v>
      </c>
      <c r="J4141">
        <v>3.17771901042854</v>
      </c>
      <c r="K4141">
        <v>-0.50863830616572703</v>
      </c>
      <c r="M4141">
        <v>3.1385291640545101</v>
      </c>
      <c r="N4141">
        <v>-0.50887186061174505</v>
      </c>
      <c r="P4141">
        <v>3.13325786831756</v>
      </c>
      <c r="Q4141">
        <v>-0.50887186061174505</v>
      </c>
      <c r="S4141">
        <v>3.1353280159317398</v>
      </c>
      <c r="T4141">
        <v>-0.50863830616572703</v>
      </c>
    </row>
    <row r="4142" spans="1:20" x14ac:dyDescent="0.25">
      <c r="A4142">
        <v>2.8857045870062601</v>
      </c>
      <c r="B4142">
        <v>-0.50887186061174505</v>
      </c>
      <c r="D4142">
        <v>3.0058894953789599</v>
      </c>
      <c r="E4142">
        <v>-0.50887186061174505</v>
      </c>
      <c r="G4142">
        <v>3.1585401923513898</v>
      </c>
      <c r="H4142">
        <v>-0.50887186061174505</v>
      </c>
      <c r="J4142">
        <v>3.1778760656975198</v>
      </c>
      <c r="K4142">
        <v>-0.50887186061174505</v>
      </c>
      <c r="M4142">
        <v>3.13881526169029</v>
      </c>
      <c r="N4142">
        <v>-0.50910554072602099</v>
      </c>
      <c r="P4142">
        <v>3.1333437392613099</v>
      </c>
      <c r="Q4142">
        <v>-0.50910554072602099</v>
      </c>
      <c r="S4142">
        <v>3.1353462334330802</v>
      </c>
      <c r="T4142">
        <v>-0.50887186061174505</v>
      </c>
    </row>
    <row r="4143" spans="1:20" x14ac:dyDescent="0.25">
      <c r="A4143">
        <v>2.8857073896474099</v>
      </c>
      <c r="B4143">
        <v>-0.50910554072602099</v>
      </c>
      <c r="D4143">
        <v>3.0059241314067702</v>
      </c>
      <c r="E4143">
        <v>-0.50910554072602099</v>
      </c>
      <c r="G4143">
        <v>3.15861677281451</v>
      </c>
      <c r="H4143">
        <v>-0.50910554072602099</v>
      </c>
      <c r="J4143">
        <v>3.17811312825541</v>
      </c>
      <c r="K4143">
        <v>-0.50910554072602099</v>
      </c>
      <c r="M4143">
        <v>3.1394766176886901</v>
      </c>
      <c r="N4143">
        <v>-0.50933934664386304</v>
      </c>
      <c r="P4143">
        <v>3.13355294129508</v>
      </c>
      <c r="Q4143">
        <v>-0.50933934664386304</v>
      </c>
      <c r="S4143">
        <v>3.1353536010744598</v>
      </c>
      <c r="T4143">
        <v>-0.50910554072602099</v>
      </c>
    </row>
    <row r="4144" spans="1:20" x14ac:dyDescent="0.25">
      <c r="A4144">
        <v>2.8857092393122601</v>
      </c>
      <c r="B4144">
        <v>-0.50933934664386304</v>
      </c>
      <c r="D4144">
        <v>3.00594809584942</v>
      </c>
      <c r="E4144">
        <v>-0.50933934664386304</v>
      </c>
      <c r="G4144">
        <v>3.15864372739424</v>
      </c>
      <c r="H4144">
        <v>-0.50933934664386304</v>
      </c>
      <c r="J4144">
        <v>3.17912826739123</v>
      </c>
      <c r="K4144">
        <v>-0.50933934664386304</v>
      </c>
      <c r="M4144">
        <v>3.1398601987193402</v>
      </c>
      <c r="N4144">
        <v>-0.50957327850080003</v>
      </c>
      <c r="P4144">
        <v>3.1335773820584998</v>
      </c>
      <c r="Q4144">
        <v>-0.50957327850080003</v>
      </c>
      <c r="S4144">
        <v>3.1358326443842501</v>
      </c>
      <c r="T4144">
        <v>-0.50933934664386304</v>
      </c>
    </row>
    <row r="4145" spans="1:20" x14ac:dyDescent="0.25">
      <c r="A4145">
        <v>2.8857097997426</v>
      </c>
      <c r="B4145">
        <v>-0.50957327850080003</v>
      </c>
      <c r="D4145">
        <v>3.0062397072288598</v>
      </c>
      <c r="E4145">
        <v>-0.50957327850080003</v>
      </c>
      <c r="G4145">
        <v>3.1587836776245699</v>
      </c>
      <c r="H4145">
        <v>-0.50957327850080003</v>
      </c>
      <c r="J4145">
        <v>3.17942319722383</v>
      </c>
      <c r="K4145">
        <v>-0.50957327850080003</v>
      </c>
      <c r="M4145">
        <v>3.1404523715526902</v>
      </c>
      <c r="N4145">
        <v>-0.50980733643257903</v>
      </c>
      <c r="P4145">
        <v>3.1336741417153999</v>
      </c>
      <c r="Q4145">
        <v>-0.50980733643257903</v>
      </c>
      <c r="S4145">
        <v>3.1360857466915601</v>
      </c>
      <c r="T4145">
        <v>-0.50957327850080003</v>
      </c>
    </row>
    <row r="4146" spans="1:20" x14ac:dyDescent="0.25">
      <c r="A4146">
        <v>2.8857099196600098</v>
      </c>
      <c r="B4146">
        <v>-0.50980733643257903</v>
      </c>
      <c r="D4146">
        <v>3.00627004466849</v>
      </c>
      <c r="E4146">
        <v>-0.50980733643257903</v>
      </c>
      <c r="G4146">
        <v>3.1588649006860199</v>
      </c>
      <c r="H4146">
        <v>-0.50980733643257903</v>
      </c>
      <c r="J4146">
        <v>3.17978007160109</v>
      </c>
      <c r="K4146">
        <v>-0.50980733643257903</v>
      </c>
      <c r="M4146">
        <v>3.1405380381802699</v>
      </c>
      <c r="N4146">
        <v>-0.51004152057516505</v>
      </c>
      <c r="P4146">
        <v>3.1337699227507598</v>
      </c>
      <c r="Q4146">
        <v>-0.51004152057516505</v>
      </c>
      <c r="S4146">
        <v>3.1364170706243102</v>
      </c>
      <c r="T4146">
        <v>-0.50980733643257903</v>
      </c>
    </row>
    <row r="4147" spans="1:20" x14ac:dyDescent="0.25">
      <c r="A4147">
        <v>2.8857135108193002</v>
      </c>
      <c r="B4147">
        <v>-0.51004152057516505</v>
      </c>
      <c r="D4147">
        <v>3.00634059809475</v>
      </c>
      <c r="E4147">
        <v>-0.51004152057516505</v>
      </c>
      <c r="G4147">
        <v>3.1588861092003002</v>
      </c>
      <c r="H4147">
        <v>-0.51004152057516505</v>
      </c>
      <c r="J4147">
        <v>3.1798331357836198</v>
      </c>
      <c r="K4147">
        <v>-0.51004152057516505</v>
      </c>
      <c r="M4147">
        <v>3.1406687293364302</v>
      </c>
      <c r="N4147">
        <v>-0.51027583106474605</v>
      </c>
      <c r="P4147">
        <v>3.1341002261039299</v>
      </c>
      <c r="Q4147">
        <v>-0.51027583106474605</v>
      </c>
      <c r="S4147">
        <v>3.1364205894978099</v>
      </c>
      <c r="T4147">
        <v>-0.51004152057516505</v>
      </c>
    </row>
    <row r="4148" spans="1:20" x14ac:dyDescent="0.25">
      <c r="A4148">
        <v>2.8857201532648298</v>
      </c>
      <c r="B4148">
        <v>-0.51027583106474605</v>
      </c>
      <c r="D4148">
        <v>3.0063940271759799</v>
      </c>
      <c r="E4148">
        <v>-0.51027583106474605</v>
      </c>
      <c r="G4148">
        <v>3.1590000004520098</v>
      </c>
      <c r="H4148">
        <v>-0.51027583106474605</v>
      </c>
      <c r="J4148">
        <v>3.17987610787057</v>
      </c>
      <c r="K4148">
        <v>-0.51027583106474605</v>
      </c>
      <c r="M4148">
        <v>3.1411494700148799</v>
      </c>
      <c r="N4148">
        <v>-0.51051026803772803</v>
      </c>
      <c r="P4148">
        <v>3.1343091060597201</v>
      </c>
      <c r="Q4148">
        <v>-0.51051026803772803</v>
      </c>
      <c r="S4148">
        <v>3.13644221590785</v>
      </c>
      <c r="T4148">
        <v>-0.51027583106474605</v>
      </c>
    </row>
    <row r="4149" spans="1:20" x14ac:dyDescent="0.25">
      <c r="A4149">
        <v>2.88573557464359</v>
      </c>
      <c r="B4149">
        <v>-0.51051026803772803</v>
      </c>
      <c r="D4149">
        <v>3.00643331183054</v>
      </c>
      <c r="E4149">
        <v>-0.51051026803772803</v>
      </c>
      <c r="G4149">
        <v>3.1591621467533302</v>
      </c>
      <c r="H4149">
        <v>-0.51051026803772803</v>
      </c>
      <c r="J4149">
        <v>3.1801787270348298</v>
      </c>
      <c r="K4149">
        <v>-0.51051026803772803</v>
      </c>
      <c r="M4149">
        <v>3.1411661706248299</v>
      </c>
      <c r="N4149">
        <v>-0.51074483163074003</v>
      </c>
      <c r="P4149">
        <v>3.13435782654757</v>
      </c>
      <c r="Q4149">
        <v>-0.51074483163074003</v>
      </c>
      <c r="S4149">
        <v>3.1367524632545498</v>
      </c>
      <c r="T4149">
        <v>-0.51051026803772803</v>
      </c>
    </row>
    <row r="4150" spans="1:20" x14ac:dyDescent="0.25">
      <c r="A4150">
        <v>2.8857382529622</v>
      </c>
      <c r="B4150">
        <v>-0.51074483163074003</v>
      </c>
      <c r="D4150">
        <v>3.0064787554421102</v>
      </c>
      <c r="E4150">
        <v>-0.51074483163074003</v>
      </c>
      <c r="G4150">
        <v>3.1591766054180002</v>
      </c>
      <c r="H4150">
        <v>-0.51074483163074003</v>
      </c>
      <c r="J4150">
        <v>3.1803873741388702</v>
      </c>
      <c r="K4150">
        <v>-0.51074483163074003</v>
      </c>
      <c r="M4150">
        <v>3.1412695485848601</v>
      </c>
      <c r="N4150">
        <v>-0.51097952198063001</v>
      </c>
      <c r="P4150">
        <v>3.1344323132735901</v>
      </c>
      <c r="Q4150">
        <v>-0.51097952198063001</v>
      </c>
      <c r="S4150">
        <v>3.1373789693568499</v>
      </c>
      <c r="T4150">
        <v>-0.51074483163074003</v>
      </c>
    </row>
    <row r="4151" spans="1:20" x14ac:dyDescent="0.25">
      <c r="A4151">
        <v>2.8857406287952698</v>
      </c>
      <c r="B4151">
        <v>-0.51097952198063001</v>
      </c>
      <c r="D4151">
        <v>3.0066546440762201</v>
      </c>
      <c r="E4151">
        <v>-0.51097952198063001</v>
      </c>
      <c r="G4151">
        <v>3.1592654167476999</v>
      </c>
      <c r="H4151">
        <v>-0.51097952198063001</v>
      </c>
      <c r="J4151">
        <v>3.1804158431769101</v>
      </c>
      <c r="K4151">
        <v>-0.51097952198063001</v>
      </c>
      <c r="M4151">
        <v>3.1413131478367902</v>
      </c>
      <c r="N4151">
        <v>-0.51121433922447101</v>
      </c>
      <c r="P4151">
        <v>3.1344899404562701</v>
      </c>
      <c r="Q4151">
        <v>-0.51121433922447101</v>
      </c>
      <c r="S4151">
        <v>3.1374135349579801</v>
      </c>
      <c r="T4151">
        <v>-0.51097952198063001</v>
      </c>
    </row>
    <row r="4152" spans="1:20" x14ac:dyDescent="0.25">
      <c r="A4152">
        <v>2.8857416517641798</v>
      </c>
      <c r="B4152">
        <v>-0.51121433922447101</v>
      </c>
      <c r="D4152">
        <v>3.0066594499333901</v>
      </c>
      <c r="E4152">
        <v>-0.51121433922447101</v>
      </c>
      <c r="G4152">
        <v>3.1593529731540202</v>
      </c>
      <c r="H4152">
        <v>-0.51121433922447101</v>
      </c>
      <c r="J4152">
        <v>3.1804384581419098</v>
      </c>
      <c r="K4152">
        <v>-0.51121433922447101</v>
      </c>
      <c r="M4152">
        <v>3.1413390476006899</v>
      </c>
      <c r="N4152">
        <v>-0.51144928349955598</v>
      </c>
      <c r="P4152">
        <v>3.13461660381458</v>
      </c>
      <c r="Q4152">
        <v>-0.51144928349955598</v>
      </c>
      <c r="S4152">
        <v>3.1376299456780798</v>
      </c>
      <c r="T4152">
        <v>-0.51121433922447101</v>
      </c>
    </row>
    <row r="4153" spans="1:20" x14ac:dyDescent="0.25">
      <c r="A4153">
        <v>2.8857420252212602</v>
      </c>
      <c r="B4153">
        <v>-0.51144928349955598</v>
      </c>
      <c r="D4153">
        <v>3.0066942144999498</v>
      </c>
      <c r="E4153">
        <v>-0.51144928349955598</v>
      </c>
      <c r="G4153">
        <v>3.1596014533931802</v>
      </c>
      <c r="H4153">
        <v>-0.51144928349955598</v>
      </c>
      <c r="J4153">
        <v>3.1812153619567001</v>
      </c>
      <c r="K4153">
        <v>-0.51144928349955598</v>
      </c>
      <c r="M4153">
        <v>3.1413705774047198</v>
      </c>
      <c r="N4153">
        <v>-0.51168435494340203</v>
      </c>
      <c r="P4153">
        <v>3.13483753691929</v>
      </c>
      <c r="Q4153">
        <v>-0.51168435494340203</v>
      </c>
      <c r="S4153">
        <v>3.1378528076662602</v>
      </c>
      <c r="T4153">
        <v>-0.51144928349955598</v>
      </c>
    </row>
    <row r="4154" spans="1:20" x14ac:dyDescent="0.25">
      <c r="A4154">
        <v>2.8857422175785699</v>
      </c>
      <c r="B4154">
        <v>-0.51168435494340203</v>
      </c>
      <c r="D4154">
        <v>3.0067817310239899</v>
      </c>
      <c r="E4154">
        <v>-0.51168435494340203</v>
      </c>
      <c r="G4154">
        <v>3.15962374914711</v>
      </c>
      <c r="H4154">
        <v>-0.51168435494340203</v>
      </c>
      <c r="J4154">
        <v>3.1814276199046398</v>
      </c>
      <c r="K4154">
        <v>-0.51168435494340203</v>
      </c>
      <c r="M4154">
        <v>3.1415216014547802</v>
      </c>
      <c r="N4154">
        <v>-0.51191955369374997</v>
      </c>
      <c r="P4154">
        <v>3.1348749970655501</v>
      </c>
      <c r="Q4154">
        <v>-0.51191955369374997</v>
      </c>
      <c r="S4154">
        <v>3.1378871166828599</v>
      </c>
      <c r="T4154">
        <v>-0.51168435494340203</v>
      </c>
    </row>
    <row r="4155" spans="1:20" x14ac:dyDescent="0.25">
      <c r="A4155">
        <v>2.8857479995555</v>
      </c>
      <c r="B4155">
        <v>-0.51191955369374997</v>
      </c>
      <c r="D4155">
        <v>3.0068005022717199</v>
      </c>
      <c r="E4155">
        <v>-0.51191955369374997</v>
      </c>
      <c r="G4155">
        <v>3.15967042472418</v>
      </c>
      <c r="H4155">
        <v>-0.51191955369374997</v>
      </c>
      <c r="J4155">
        <v>3.1820185975309601</v>
      </c>
      <c r="K4155">
        <v>-0.51191955369374997</v>
      </c>
      <c r="M4155">
        <v>3.1416707777777901</v>
      </c>
      <c r="N4155">
        <v>-0.51215487988856501</v>
      </c>
      <c r="P4155">
        <v>3.1354129663882899</v>
      </c>
      <c r="Q4155">
        <v>-0.51215487988856501</v>
      </c>
      <c r="S4155">
        <v>3.1383940543961102</v>
      </c>
      <c r="T4155">
        <v>-0.51191955369374997</v>
      </c>
    </row>
    <row r="4156" spans="1:20" x14ac:dyDescent="0.25">
      <c r="A4156">
        <v>2.8857544266391502</v>
      </c>
      <c r="B4156">
        <v>-0.51215487988856501</v>
      </c>
      <c r="D4156">
        <v>3.0068093857911098</v>
      </c>
      <c r="E4156">
        <v>-0.51215487988856501</v>
      </c>
      <c r="G4156">
        <v>3.15985991351873</v>
      </c>
      <c r="H4156">
        <v>-0.51215487988856501</v>
      </c>
      <c r="J4156">
        <v>3.1821353696652102</v>
      </c>
      <c r="K4156">
        <v>-0.51215487988856501</v>
      </c>
      <c r="M4156">
        <v>3.14176125323349</v>
      </c>
      <c r="N4156">
        <v>-0.51239033366603304</v>
      </c>
      <c r="P4156">
        <v>3.1357706463695201</v>
      </c>
      <c r="Q4156">
        <v>-0.51239033366603304</v>
      </c>
      <c r="S4156">
        <v>3.1384656048238901</v>
      </c>
      <c r="T4156">
        <v>-0.51215487988856501</v>
      </c>
    </row>
    <row r="4157" spans="1:20" x14ac:dyDescent="0.25">
      <c r="A4157">
        <v>2.88575904664087</v>
      </c>
      <c r="B4157">
        <v>-0.51239033366603304</v>
      </c>
      <c r="D4157">
        <v>3.0068481425186699</v>
      </c>
      <c r="E4157">
        <v>-0.51239033366603304</v>
      </c>
      <c r="G4157">
        <v>3.1600437822038101</v>
      </c>
      <c r="H4157">
        <v>-0.51239033366603304</v>
      </c>
      <c r="J4157">
        <v>3.1826163840032198</v>
      </c>
      <c r="K4157">
        <v>-0.51239033366603304</v>
      </c>
      <c r="M4157">
        <v>3.1420803454312898</v>
      </c>
      <c r="N4157">
        <v>-0.51262591516457001</v>
      </c>
      <c r="P4157">
        <v>3.13617307041434</v>
      </c>
      <c r="Q4157">
        <v>-0.51262591516457001</v>
      </c>
      <c r="S4157">
        <v>3.1390214402167902</v>
      </c>
      <c r="T4157">
        <v>-0.51239033366603304</v>
      </c>
    </row>
    <row r="4158" spans="1:20" x14ac:dyDescent="0.25">
      <c r="A4158">
        <v>2.8857640724039402</v>
      </c>
      <c r="B4158">
        <v>-0.51262591516457001</v>
      </c>
      <c r="D4158">
        <v>3.0069597887494499</v>
      </c>
      <c r="E4158">
        <v>-0.51262591516457001</v>
      </c>
      <c r="G4158">
        <v>3.16017381436663</v>
      </c>
      <c r="H4158">
        <v>-0.51262591516457001</v>
      </c>
      <c r="J4158">
        <v>3.1827074771309198</v>
      </c>
      <c r="K4158">
        <v>-0.51262591516457001</v>
      </c>
      <c r="M4158">
        <v>3.1421287140299898</v>
      </c>
      <c r="N4158">
        <v>-0.51286162452281403</v>
      </c>
      <c r="P4158">
        <v>3.1361912678200499</v>
      </c>
      <c r="Q4158">
        <v>-0.51286162452281403</v>
      </c>
      <c r="S4158">
        <v>3.1391336776193901</v>
      </c>
      <c r="T4158">
        <v>-0.51262591516457001</v>
      </c>
    </row>
    <row r="4159" spans="1:20" x14ac:dyDescent="0.25">
      <c r="A4159">
        <v>2.8857701539296698</v>
      </c>
      <c r="B4159">
        <v>-0.51286162452281403</v>
      </c>
      <c r="D4159">
        <v>3.0069609461720099</v>
      </c>
      <c r="E4159">
        <v>-0.51286162452281403</v>
      </c>
      <c r="G4159">
        <v>3.1602112325655298</v>
      </c>
      <c r="H4159">
        <v>-0.51286162452281403</v>
      </c>
      <c r="J4159">
        <v>3.1829281404901799</v>
      </c>
      <c r="K4159">
        <v>-0.51286162452281403</v>
      </c>
      <c r="M4159">
        <v>3.1422215978478798</v>
      </c>
      <c r="N4159">
        <v>-0.51309746187962901</v>
      </c>
      <c r="P4159">
        <v>3.1363475004141899</v>
      </c>
      <c r="Q4159">
        <v>-0.51309746187962901</v>
      </c>
      <c r="S4159">
        <v>3.1391765638901399</v>
      </c>
      <c r="T4159">
        <v>-0.51286162452281403</v>
      </c>
    </row>
    <row r="4160" spans="1:20" x14ac:dyDescent="0.25">
      <c r="A4160">
        <v>2.8857767924595201</v>
      </c>
      <c r="B4160">
        <v>-0.51309746187962901</v>
      </c>
      <c r="D4160">
        <v>3.0069623239466998</v>
      </c>
      <c r="E4160">
        <v>-0.51309746187962901</v>
      </c>
      <c r="G4160">
        <v>3.1604240502621499</v>
      </c>
      <c r="H4160">
        <v>-0.51309746187962901</v>
      </c>
      <c r="J4160">
        <v>3.1830103934438898</v>
      </c>
      <c r="K4160">
        <v>-0.51309746187962901</v>
      </c>
      <c r="M4160">
        <v>3.1422571705418898</v>
      </c>
      <c r="N4160">
        <v>-0.51333342737410703</v>
      </c>
      <c r="P4160">
        <v>3.1369398761398299</v>
      </c>
      <c r="Q4160">
        <v>-0.51333342737410703</v>
      </c>
      <c r="S4160">
        <v>3.1396056465272499</v>
      </c>
      <c r="T4160">
        <v>-0.51309746187962901</v>
      </c>
    </row>
    <row r="4161" spans="1:20" x14ac:dyDescent="0.25">
      <c r="A4161">
        <v>2.8857798755605701</v>
      </c>
      <c r="B4161">
        <v>-0.51333342737410703</v>
      </c>
      <c r="D4161">
        <v>3.0069631347737098</v>
      </c>
      <c r="E4161">
        <v>-0.51333342737410703</v>
      </c>
      <c r="G4161">
        <v>3.1604373645047001</v>
      </c>
      <c r="H4161">
        <v>-0.51333342737410703</v>
      </c>
      <c r="J4161">
        <v>3.18313905152635</v>
      </c>
      <c r="K4161">
        <v>-0.51333342737410703</v>
      </c>
      <c r="M4161">
        <v>3.1422938210766702</v>
      </c>
      <c r="N4161">
        <v>-0.51356952114556598</v>
      </c>
      <c r="P4161">
        <v>3.13697047354766</v>
      </c>
      <c r="Q4161">
        <v>-0.51356952114556598</v>
      </c>
      <c r="S4161">
        <v>3.1396063429709602</v>
      </c>
      <c r="T4161">
        <v>-0.51333342737410703</v>
      </c>
    </row>
    <row r="4162" spans="1:20" x14ac:dyDescent="0.25">
      <c r="A4162">
        <v>2.8857801330159001</v>
      </c>
      <c r="B4162">
        <v>-0.51356952114556598</v>
      </c>
      <c r="D4162">
        <v>3.0069858872795998</v>
      </c>
      <c r="E4162">
        <v>-0.51356952114556598</v>
      </c>
      <c r="G4162">
        <v>3.16047030083437</v>
      </c>
      <c r="H4162">
        <v>-0.51356952114556598</v>
      </c>
      <c r="J4162">
        <v>3.1837567201697801</v>
      </c>
      <c r="K4162">
        <v>-0.51356952114556598</v>
      </c>
      <c r="M4162">
        <v>3.1426374153986698</v>
      </c>
      <c r="N4162">
        <v>-0.513805743333551</v>
      </c>
      <c r="P4162">
        <v>3.13713151253623</v>
      </c>
      <c r="Q4162">
        <v>-0.513805743333551</v>
      </c>
      <c r="S4162">
        <v>3.1396521249813598</v>
      </c>
      <c r="T4162">
        <v>-0.51356952114556598</v>
      </c>
    </row>
    <row r="4163" spans="1:20" x14ac:dyDescent="0.25">
      <c r="A4163">
        <v>2.8857880299443601</v>
      </c>
      <c r="B4163">
        <v>-0.513805743333551</v>
      </c>
      <c r="D4163">
        <v>3.0069974620790001</v>
      </c>
      <c r="E4163">
        <v>-0.513805743333551</v>
      </c>
      <c r="G4163">
        <v>3.1605064308822399</v>
      </c>
      <c r="H4163">
        <v>-0.513805743333551</v>
      </c>
      <c r="J4163">
        <v>3.18383838369737</v>
      </c>
      <c r="K4163">
        <v>-0.513805743333551</v>
      </c>
      <c r="M4163">
        <v>3.14280091555452</v>
      </c>
      <c r="N4163">
        <v>-0.51404209407783497</v>
      </c>
      <c r="P4163">
        <v>3.1377309368145299</v>
      </c>
      <c r="Q4163">
        <v>-0.51404209407783497</v>
      </c>
      <c r="S4163">
        <v>3.1401053265639098</v>
      </c>
      <c r="T4163">
        <v>-0.513805743333551</v>
      </c>
    </row>
    <row r="4164" spans="1:20" x14ac:dyDescent="0.25">
      <c r="A4164">
        <v>2.88579018992609</v>
      </c>
      <c r="B4164">
        <v>-0.51404209407783497</v>
      </c>
      <c r="D4164">
        <v>3.00713056968987</v>
      </c>
      <c r="E4164">
        <v>-0.51404209407783497</v>
      </c>
      <c r="G4164">
        <v>3.1605266495216102</v>
      </c>
      <c r="H4164">
        <v>-0.51404209407783497</v>
      </c>
      <c r="J4164">
        <v>3.1838567569863798</v>
      </c>
      <c r="K4164">
        <v>-0.51404209407783497</v>
      </c>
      <c r="M4164">
        <v>3.14281300079496</v>
      </c>
      <c r="N4164">
        <v>-0.51427857351841999</v>
      </c>
      <c r="P4164">
        <v>3.1380959254883201</v>
      </c>
      <c r="Q4164">
        <v>-0.51427857351841999</v>
      </c>
      <c r="S4164">
        <v>3.1401387192071999</v>
      </c>
      <c r="T4164">
        <v>-0.51404209407783497</v>
      </c>
    </row>
    <row r="4165" spans="1:20" x14ac:dyDescent="0.25">
      <c r="A4165">
        <v>2.88579350796737</v>
      </c>
      <c r="B4165">
        <v>-0.51427857351841999</v>
      </c>
      <c r="D4165">
        <v>3.00713333499443</v>
      </c>
      <c r="E4165">
        <v>-0.51427857351841999</v>
      </c>
      <c r="G4165">
        <v>3.1605528499109301</v>
      </c>
      <c r="H4165">
        <v>-0.51427857351841999</v>
      </c>
      <c r="J4165">
        <v>3.1844775639585499</v>
      </c>
      <c r="K4165">
        <v>-0.51427857351841999</v>
      </c>
      <c r="M4165">
        <v>3.1430601816666099</v>
      </c>
      <c r="N4165">
        <v>-0.51451518179553601</v>
      </c>
      <c r="P4165">
        <v>3.1381210971209899</v>
      </c>
      <c r="Q4165">
        <v>-0.51451518179553601</v>
      </c>
      <c r="S4165">
        <v>3.1402786310836599</v>
      </c>
      <c r="T4165">
        <v>-0.51427857351841999</v>
      </c>
    </row>
    <row r="4166" spans="1:20" x14ac:dyDescent="0.25">
      <c r="A4166">
        <v>2.8857950409523698</v>
      </c>
      <c r="B4166">
        <v>-0.51451518179553601</v>
      </c>
      <c r="D4166">
        <v>3.0071561586556901</v>
      </c>
      <c r="E4166">
        <v>-0.51451518179553601</v>
      </c>
      <c r="G4166">
        <v>3.1607105444797199</v>
      </c>
      <c r="H4166">
        <v>-0.51451518179553601</v>
      </c>
      <c r="J4166">
        <v>3.1846828169911001</v>
      </c>
      <c r="K4166">
        <v>-0.51451518179553601</v>
      </c>
      <c r="M4166">
        <v>3.1434093191697898</v>
      </c>
      <c r="N4166">
        <v>-0.51475191904964102</v>
      </c>
      <c r="P4166">
        <v>3.1384697589188599</v>
      </c>
      <c r="Q4166">
        <v>-0.51475191904964102</v>
      </c>
      <c r="S4166">
        <v>3.1404319586653302</v>
      </c>
      <c r="T4166">
        <v>-0.51451518179553601</v>
      </c>
    </row>
    <row r="4167" spans="1:20" x14ac:dyDescent="0.25">
      <c r="A4167">
        <v>2.8858014729305999</v>
      </c>
      <c r="B4167">
        <v>-0.51475191904964102</v>
      </c>
      <c r="D4167">
        <v>3.0072449909803902</v>
      </c>
      <c r="E4167">
        <v>-0.51475191904964102</v>
      </c>
      <c r="G4167">
        <v>3.1608614358801201</v>
      </c>
      <c r="H4167">
        <v>-0.51475191904964102</v>
      </c>
      <c r="J4167">
        <v>3.18475729901904</v>
      </c>
      <c r="K4167">
        <v>-0.51475191904964102</v>
      </c>
      <c r="M4167">
        <v>3.1434098995455901</v>
      </c>
      <c r="N4167">
        <v>-0.51498878542142701</v>
      </c>
      <c r="P4167">
        <v>3.1386182740291599</v>
      </c>
      <c r="Q4167">
        <v>-0.51498878542142701</v>
      </c>
      <c r="S4167">
        <v>3.1404982674378101</v>
      </c>
      <c r="T4167">
        <v>-0.51475191904964102</v>
      </c>
    </row>
    <row r="4168" spans="1:20" x14ac:dyDescent="0.25">
      <c r="A4168">
        <v>2.8858063082942</v>
      </c>
      <c r="B4168">
        <v>-0.51498878542142701</v>
      </c>
      <c r="D4168">
        <v>3.0073032460029698</v>
      </c>
      <c r="E4168">
        <v>-0.51498878542142701</v>
      </c>
      <c r="G4168">
        <v>3.1610544483511598</v>
      </c>
      <c r="H4168">
        <v>-0.51498878542142701</v>
      </c>
      <c r="J4168">
        <v>3.1849770721500099</v>
      </c>
      <c r="K4168">
        <v>-0.51498878542142701</v>
      </c>
      <c r="M4168">
        <v>3.1435037861897102</v>
      </c>
      <c r="N4168">
        <v>-0.51522578105181205</v>
      </c>
      <c r="P4168">
        <v>3.13866522308814</v>
      </c>
      <c r="Q4168">
        <v>-0.51522578105181205</v>
      </c>
      <c r="S4168">
        <v>3.1405573185336899</v>
      </c>
      <c r="T4168">
        <v>-0.51498878542142701</v>
      </c>
    </row>
    <row r="4169" spans="1:20" x14ac:dyDescent="0.25">
      <c r="A4169">
        <v>2.8858214702597902</v>
      </c>
      <c r="B4169">
        <v>-0.51522578105181205</v>
      </c>
      <c r="D4169">
        <v>3.0074413964643201</v>
      </c>
      <c r="E4169">
        <v>-0.51522578105181205</v>
      </c>
      <c r="G4169">
        <v>3.1611000784163199</v>
      </c>
      <c r="H4169">
        <v>-0.51522578105181205</v>
      </c>
      <c r="J4169">
        <v>3.1850615866002201</v>
      </c>
      <c r="K4169">
        <v>-0.51522578105181205</v>
      </c>
      <c r="M4169">
        <v>3.1436663348450802</v>
      </c>
      <c r="N4169">
        <v>-0.515462906081947</v>
      </c>
      <c r="P4169">
        <v>3.1389341829742801</v>
      </c>
      <c r="Q4169">
        <v>-0.515462906081947</v>
      </c>
      <c r="S4169">
        <v>3.14074374551919</v>
      </c>
      <c r="T4169">
        <v>-0.51522578105181205</v>
      </c>
    </row>
    <row r="4170" spans="1:20" x14ac:dyDescent="0.25">
      <c r="A4170">
        <v>2.8858216352074102</v>
      </c>
      <c r="B4170">
        <v>-0.515462906081947</v>
      </c>
      <c r="D4170">
        <v>3.0075610648901199</v>
      </c>
      <c r="E4170">
        <v>-0.515462906081947</v>
      </c>
      <c r="G4170">
        <v>3.16165882609836</v>
      </c>
      <c r="H4170">
        <v>-0.515462906081947</v>
      </c>
      <c r="J4170">
        <v>3.1854641682938998</v>
      </c>
      <c r="K4170">
        <v>-0.515462906081947</v>
      </c>
      <c r="M4170">
        <v>3.1440600586338698</v>
      </c>
      <c r="N4170">
        <v>-0.515700160653214</v>
      </c>
      <c r="P4170">
        <v>3.1390417817938698</v>
      </c>
      <c r="Q4170">
        <v>-0.515700160653214</v>
      </c>
      <c r="S4170">
        <v>3.1412539088664801</v>
      </c>
      <c r="T4170">
        <v>-0.515462906081947</v>
      </c>
    </row>
    <row r="4171" spans="1:20" x14ac:dyDescent="0.25">
      <c r="A4171">
        <v>2.8858230820476498</v>
      </c>
      <c r="B4171">
        <v>-0.515700160653214</v>
      </c>
      <c r="D4171">
        <v>3.0075816471569801</v>
      </c>
      <c r="E4171">
        <v>-0.515700160653214</v>
      </c>
      <c r="G4171">
        <v>3.1621821840136999</v>
      </c>
      <c r="H4171">
        <v>-0.515700160653214</v>
      </c>
      <c r="J4171">
        <v>3.1855289954245598</v>
      </c>
      <c r="K4171">
        <v>-0.515700160653214</v>
      </c>
      <c r="M4171">
        <v>3.1445424180475698</v>
      </c>
      <c r="N4171">
        <v>-0.51593754490722699</v>
      </c>
      <c r="P4171">
        <v>3.1391210129762501</v>
      </c>
      <c r="Q4171">
        <v>-0.51593754490722699</v>
      </c>
      <c r="S4171">
        <v>3.1417203062246402</v>
      </c>
      <c r="T4171">
        <v>-0.515700160653214</v>
      </c>
    </row>
    <row r="4172" spans="1:20" x14ac:dyDescent="0.25">
      <c r="A4172">
        <v>2.8858344438550301</v>
      </c>
      <c r="B4172">
        <v>-0.51593754490722699</v>
      </c>
      <c r="D4172">
        <v>3.0076108989032702</v>
      </c>
      <c r="E4172">
        <v>-0.51593754490722699</v>
      </c>
      <c r="G4172">
        <v>3.1626773648808402</v>
      </c>
      <c r="H4172">
        <v>-0.51593754490722699</v>
      </c>
      <c r="J4172">
        <v>3.1855478680208198</v>
      </c>
      <c r="K4172">
        <v>-0.51593754490722699</v>
      </c>
      <c r="M4172">
        <v>3.14463245131217</v>
      </c>
      <c r="N4172">
        <v>-0.51617505898583105</v>
      </c>
      <c r="P4172">
        <v>3.1392133874176098</v>
      </c>
      <c r="Q4172">
        <v>-0.51617505898583105</v>
      </c>
      <c r="S4172">
        <v>3.1418117236257102</v>
      </c>
      <c r="T4172">
        <v>-0.51593754490722699</v>
      </c>
    </row>
    <row r="4173" spans="1:20" x14ac:dyDescent="0.25">
      <c r="A4173">
        <v>2.88583449818496</v>
      </c>
      <c r="B4173">
        <v>-0.51617505898583105</v>
      </c>
      <c r="D4173">
        <v>3.0076515165734898</v>
      </c>
      <c r="E4173">
        <v>-0.51617505898583105</v>
      </c>
      <c r="G4173">
        <v>3.1629436620956501</v>
      </c>
      <c r="H4173">
        <v>-0.51617505898583105</v>
      </c>
      <c r="J4173">
        <v>3.1856276573194799</v>
      </c>
      <c r="K4173">
        <v>-0.51617505898583105</v>
      </c>
      <c r="M4173">
        <v>3.1448472140494799</v>
      </c>
      <c r="N4173">
        <v>-0.51641270303110598</v>
      </c>
      <c r="P4173">
        <v>3.1392520367748702</v>
      </c>
      <c r="Q4173">
        <v>-0.51641270303110598</v>
      </c>
      <c r="S4173">
        <v>3.1420185674084902</v>
      </c>
      <c r="T4173">
        <v>-0.51617505898583105</v>
      </c>
    </row>
    <row r="4174" spans="1:20" x14ac:dyDescent="0.25">
      <c r="A4174">
        <v>2.8858601365269401</v>
      </c>
      <c r="B4174">
        <v>-0.51641270303110598</v>
      </c>
      <c r="D4174">
        <v>3.0078968184263202</v>
      </c>
      <c r="E4174">
        <v>-0.51641270303110598</v>
      </c>
      <c r="G4174">
        <v>3.1632922247928801</v>
      </c>
      <c r="H4174">
        <v>-0.51641270303110598</v>
      </c>
      <c r="J4174">
        <v>3.1858934556185599</v>
      </c>
      <c r="K4174">
        <v>-0.51641270303110598</v>
      </c>
      <c r="M4174">
        <v>3.14487225312</v>
      </c>
      <c r="N4174">
        <v>-0.51665047718536405</v>
      </c>
      <c r="P4174">
        <v>3.1394859520995801</v>
      </c>
      <c r="Q4174">
        <v>-0.51665047718536405</v>
      </c>
      <c r="S4174">
        <v>3.1424572169829301</v>
      </c>
      <c r="T4174">
        <v>-0.51641270303110598</v>
      </c>
    </row>
    <row r="4175" spans="1:20" x14ac:dyDescent="0.25">
      <c r="A4175">
        <v>2.88587312235865</v>
      </c>
      <c r="B4175">
        <v>-0.51665047718536405</v>
      </c>
      <c r="D4175">
        <v>3.0079366246957</v>
      </c>
      <c r="E4175">
        <v>-0.51665047718536405</v>
      </c>
      <c r="G4175">
        <v>3.1633415694003402</v>
      </c>
      <c r="H4175">
        <v>-0.51665047718536405</v>
      </c>
      <c r="J4175">
        <v>3.1860659967192499</v>
      </c>
      <c r="K4175">
        <v>-0.51665047718536405</v>
      </c>
      <c r="M4175">
        <v>3.1449782368489498</v>
      </c>
      <c r="N4175">
        <v>-0.51688838159115003</v>
      </c>
      <c r="P4175">
        <v>3.1395265091494702</v>
      </c>
      <c r="Q4175">
        <v>-0.51688838159115003</v>
      </c>
      <c r="S4175">
        <v>3.14253082008692</v>
      </c>
      <c r="T4175">
        <v>-0.51665047718536405</v>
      </c>
    </row>
    <row r="4176" spans="1:20" x14ac:dyDescent="0.25">
      <c r="A4176">
        <v>2.8858811695509599</v>
      </c>
      <c r="B4176">
        <v>-0.51688838159115003</v>
      </c>
      <c r="D4176">
        <v>3.0081479733827998</v>
      </c>
      <c r="E4176">
        <v>-0.51688838159115003</v>
      </c>
      <c r="G4176">
        <v>3.1635185537797401</v>
      </c>
      <c r="H4176">
        <v>-0.51688838159115003</v>
      </c>
      <c r="J4176">
        <v>3.1861681476758199</v>
      </c>
      <c r="K4176">
        <v>-0.51688838159115003</v>
      </c>
      <c r="M4176">
        <v>3.1450591696629902</v>
      </c>
      <c r="N4176">
        <v>-0.51712641639124601</v>
      </c>
      <c r="P4176">
        <v>3.13960007919201</v>
      </c>
      <c r="Q4176">
        <v>-0.51712641639124601</v>
      </c>
      <c r="S4176">
        <v>3.14262476667832</v>
      </c>
      <c r="T4176">
        <v>-0.51688838159115003</v>
      </c>
    </row>
    <row r="4177" spans="1:20" x14ac:dyDescent="0.25">
      <c r="A4177">
        <v>2.8858853691075601</v>
      </c>
      <c r="B4177">
        <v>-0.51712641639124601</v>
      </c>
      <c r="D4177">
        <v>3.00816049730313</v>
      </c>
      <c r="E4177">
        <v>-0.51712641639124601</v>
      </c>
      <c r="G4177">
        <v>3.1636199846622701</v>
      </c>
      <c r="H4177">
        <v>-0.51712641639124601</v>
      </c>
      <c r="J4177">
        <v>3.18626236695403</v>
      </c>
      <c r="K4177">
        <v>-0.51712641639124601</v>
      </c>
      <c r="M4177">
        <v>3.1451001434053101</v>
      </c>
      <c r="N4177">
        <v>-0.51736458172866695</v>
      </c>
      <c r="P4177">
        <v>3.1396593539274198</v>
      </c>
      <c r="Q4177">
        <v>-0.51736458172866695</v>
      </c>
      <c r="S4177">
        <v>3.1426346635100302</v>
      </c>
      <c r="T4177">
        <v>-0.51712641639124601</v>
      </c>
    </row>
    <row r="4178" spans="1:20" x14ac:dyDescent="0.25">
      <c r="A4178">
        <v>2.8858925558312798</v>
      </c>
      <c r="B4178">
        <v>-0.51736458172866695</v>
      </c>
      <c r="D4178">
        <v>3.0081612989487998</v>
      </c>
      <c r="E4178">
        <v>-0.51736458172866695</v>
      </c>
      <c r="G4178">
        <v>3.1636332108128999</v>
      </c>
      <c r="H4178">
        <v>-0.51736458172866695</v>
      </c>
      <c r="J4178">
        <v>3.1864506849460201</v>
      </c>
      <c r="K4178">
        <v>-0.51736458172866695</v>
      </c>
      <c r="M4178">
        <v>3.1453529701096499</v>
      </c>
      <c r="N4178">
        <v>-0.51760287774666403</v>
      </c>
      <c r="P4178">
        <v>3.1397889779256101</v>
      </c>
      <c r="Q4178">
        <v>-0.51760287774666403</v>
      </c>
      <c r="S4178">
        <v>3.1431742241129901</v>
      </c>
      <c r="T4178">
        <v>-0.51736458172866695</v>
      </c>
    </row>
    <row r="4179" spans="1:20" x14ac:dyDescent="0.25">
      <c r="A4179">
        <v>2.8859076634669401</v>
      </c>
      <c r="B4179">
        <v>-0.51760287774666403</v>
      </c>
      <c r="D4179">
        <v>3.0082548223639201</v>
      </c>
      <c r="E4179">
        <v>-0.51760287774666403</v>
      </c>
      <c r="G4179">
        <v>3.16379609739537</v>
      </c>
      <c r="H4179">
        <v>-0.51760287774666403</v>
      </c>
      <c r="J4179">
        <v>3.18657476279783</v>
      </c>
      <c r="K4179">
        <v>-0.51760287774666403</v>
      </c>
      <c r="M4179">
        <v>3.1454237562173999</v>
      </c>
      <c r="N4179">
        <v>-0.51784130458872402</v>
      </c>
      <c r="P4179">
        <v>3.1398253231865598</v>
      </c>
      <c r="Q4179">
        <v>-0.51784130458872402</v>
      </c>
      <c r="S4179">
        <v>3.1433629237042999</v>
      </c>
      <c r="T4179">
        <v>-0.51760287774666403</v>
      </c>
    </row>
    <row r="4180" spans="1:20" x14ac:dyDescent="0.25">
      <c r="A4180">
        <v>2.8859094999164001</v>
      </c>
      <c r="B4180">
        <v>-0.51784130458872402</v>
      </c>
      <c r="D4180">
        <v>3.0082865708606001</v>
      </c>
      <c r="E4180">
        <v>-0.51784130458872402</v>
      </c>
      <c r="G4180">
        <v>3.1638015730031901</v>
      </c>
      <c r="H4180">
        <v>-0.51784130458872402</v>
      </c>
      <c r="J4180">
        <v>3.1866695240070801</v>
      </c>
      <c r="K4180">
        <v>-0.51784130458872402</v>
      </c>
      <c r="M4180">
        <v>3.1457427181267499</v>
      </c>
      <c r="N4180">
        <v>-0.51807986239856896</v>
      </c>
      <c r="P4180">
        <v>3.1400751937587499</v>
      </c>
      <c r="Q4180">
        <v>-0.51807986239856896</v>
      </c>
      <c r="S4180">
        <v>3.1438073647580298</v>
      </c>
      <c r="T4180">
        <v>-0.51784130458872402</v>
      </c>
    </row>
    <row r="4181" spans="1:20" x14ac:dyDescent="0.25">
      <c r="A4181">
        <v>2.8859145305740599</v>
      </c>
      <c r="B4181">
        <v>-0.51807986239856896</v>
      </c>
      <c r="D4181">
        <v>3.0082887336397901</v>
      </c>
      <c r="E4181">
        <v>-0.51807986239856896</v>
      </c>
      <c r="G4181">
        <v>3.16389789996395</v>
      </c>
      <c r="H4181">
        <v>-0.51807986239856896</v>
      </c>
      <c r="J4181">
        <v>3.1868624368436098</v>
      </c>
      <c r="K4181">
        <v>-0.51807986239856896</v>
      </c>
      <c r="M4181">
        <v>3.1460767224294699</v>
      </c>
      <c r="N4181">
        <v>-0.51831855132016003</v>
      </c>
      <c r="P4181">
        <v>3.1403408461518199</v>
      </c>
      <c r="Q4181">
        <v>-0.51831855132016003</v>
      </c>
      <c r="S4181">
        <v>3.1438584617336098</v>
      </c>
      <c r="T4181">
        <v>-0.51807986239856896</v>
      </c>
    </row>
    <row r="4182" spans="1:20" x14ac:dyDescent="0.25">
      <c r="A4182">
        <v>2.8859159965032002</v>
      </c>
      <c r="B4182">
        <v>-0.51831855132016003</v>
      </c>
      <c r="D4182">
        <v>3.0083273836342799</v>
      </c>
      <c r="E4182">
        <v>-0.51831855132016003</v>
      </c>
      <c r="G4182">
        <v>3.1639292923669502</v>
      </c>
      <c r="H4182">
        <v>-0.51831855132016003</v>
      </c>
      <c r="J4182">
        <v>3.18686667730177</v>
      </c>
      <c r="K4182">
        <v>-0.51831855132016003</v>
      </c>
      <c r="M4182">
        <v>3.1463204684238999</v>
      </c>
      <c r="N4182">
        <v>-0.51855737149769499</v>
      </c>
      <c r="P4182">
        <v>3.14041352428612</v>
      </c>
      <c r="Q4182">
        <v>-0.51855737149769499</v>
      </c>
      <c r="S4182">
        <v>3.1440624830866102</v>
      </c>
      <c r="T4182">
        <v>-0.51831855132016003</v>
      </c>
    </row>
    <row r="4183" spans="1:20" x14ac:dyDescent="0.25">
      <c r="A4183">
        <v>2.8859250764536002</v>
      </c>
      <c r="B4183">
        <v>-0.51855737149769499</v>
      </c>
      <c r="D4183">
        <v>3.0083652004222499</v>
      </c>
      <c r="E4183">
        <v>-0.51855737149769499</v>
      </c>
      <c r="G4183">
        <v>3.1640753796671701</v>
      </c>
      <c r="H4183">
        <v>-0.51855737149769499</v>
      </c>
      <c r="J4183">
        <v>3.1869126427965799</v>
      </c>
      <c r="K4183">
        <v>-0.51855737149769499</v>
      </c>
      <c r="M4183">
        <v>3.1463243770772999</v>
      </c>
      <c r="N4183">
        <v>-0.51879632307560897</v>
      </c>
      <c r="P4183">
        <v>3.1404389560586998</v>
      </c>
      <c r="Q4183">
        <v>-0.51879632307560897</v>
      </c>
      <c r="S4183">
        <v>3.1443797315253801</v>
      </c>
      <c r="T4183">
        <v>-0.51855737149769499</v>
      </c>
    </row>
    <row r="4184" spans="1:20" x14ac:dyDescent="0.25">
      <c r="A4184">
        <v>2.8859340668330402</v>
      </c>
      <c r="B4184">
        <v>-0.51879632307560897</v>
      </c>
      <c r="D4184">
        <v>3.0083834999786898</v>
      </c>
      <c r="E4184">
        <v>-0.51879632307560897</v>
      </c>
      <c r="G4184">
        <v>3.1641748848914002</v>
      </c>
      <c r="H4184">
        <v>-0.51879632307560897</v>
      </c>
      <c r="J4184">
        <v>3.1870211130344202</v>
      </c>
      <c r="K4184">
        <v>-0.51879632307560897</v>
      </c>
      <c r="M4184">
        <v>3.1463782730646299</v>
      </c>
      <c r="N4184">
        <v>-0.51903540619857702</v>
      </c>
      <c r="P4184">
        <v>3.1405404106215</v>
      </c>
      <c r="Q4184">
        <v>-0.51903540619857702</v>
      </c>
      <c r="S4184">
        <v>3.1448636132862302</v>
      </c>
      <c r="T4184">
        <v>-0.51879632307560897</v>
      </c>
    </row>
    <row r="4185" spans="1:20" x14ac:dyDescent="0.25">
      <c r="A4185">
        <v>2.8859368949260502</v>
      </c>
      <c r="B4185">
        <v>-0.51903540619857702</v>
      </c>
      <c r="D4185">
        <v>3.00848245186054</v>
      </c>
      <c r="E4185">
        <v>-0.51903540619857702</v>
      </c>
      <c r="G4185">
        <v>3.1643148482582402</v>
      </c>
      <c r="H4185">
        <v>-0.51903540619857702</v>
      </c>
      <c r="J4185">
        <v>3.1871903696676598</v>
      </c>
      <c r="K4185">
        <v>-0.51903540619857702</v>
      </c>
      <c r="M4185">
        <v>3.1463936865826501</v>
      </c>
      <c r="N4185">
        <v>-0.51927462101151201</v>
      </c>
      <c r="P4185">
        <v>3.14069049895885</v>
      </c>
      <c r="Q4185">
        <v>-0.51927462101151201</v>
      </c>
      <c r="S4185">
        <v>3.1451236067208002</v>
      </c>
      <c r="T4185">
        <v>-0.51903540619857702</v>
      </c>
    </row>
    <row r="4186" spans="1:20" x14ac:dyDescent="0.25">
      <c r="A4186">
        <v>2.8859372894298598</v>
      </c>
      <c r="B4186">
        <v>-0.51927462101151201</v>
      </c>
      <c r="D4186">
        <v>3.0084946739443499</v>
      </c>
      <c r="E4186">
        <v>-0.51927462101151201</v>
      </c>
      <c r="G4186">
        <v>3.16437413566076</v>
      </c>
      <c r="H4186">
        <v>-0.51927462101151201</v>
      </c>
      <c r="J4186">
        <v>3.1872154178421299</v>
      </c>
      <c r="K4186">
        <v>-0.51927462101151201</v>
      </c>
      <c r="M4186">
        <v>3.1465333479009399</v>
      </c>
      <c r="N4186">
        <v>-0.51951396765956703</v>
      </c>
      <c r="P4186">
        <v>3.1408911287633798</v>
      </c>
      <c r="Q4186">
        <v>-0.51951396765956703</v>
      </c>
      <c r="S4186">
        <v>3.14527656775314</v>
      </c>
      <c r="T4186">
        <v>-0.51927462101151201</v>
      </c>
    </row>
    <row r="4187" spans="1:20" x14ac:dyDescent="0.25">
      <c r="A4187">
        <v>2.88595545569363</v>
      </c>
      <c r="B4187">
        <v>-0.51951396765956703</v>
      </c>
      <c r="D4187">
        <v>3.0085152969534001</v>
      </c>
      <c r="E4187">
        <v>-0.51951396765956703</v>
      </c>
      <c r="G4187">
        <v>3.16478790955526</v>
      </c>
      <c r="H4187">
        <v>-0.51951396765956703</v>
      </c>
      <c r="J4187">
        <v>3.1873427484980001</v>
      </c>
      <c r="K4187">
        <v>-0.51951396765956703</v>
      </c>
      <c r="M4187">
        <v>3.1467666471308502</v>
      </c>
      <c r="N4187">
        <v>-0.51975344628813502</v>
      </c>
      <c r="P4187">
        <v>3.1416495604614698</v>
      </c>
      <c r="Q4187">
        <v>-0.51975344628813502</v>
      </c>
      <c r="S4187">
        <v>3.1454125208969201</v>
      </c>
      <c r="T4187">
        <v>-0.51951396765956703</v>
      </c>
    </row>
    <row r="4188" spans="1:20" x14ac:dyDescent="0.25">
      <c r="A4188">
        <v>2.88596939107543</v>
      </c>
      <c r="B4188">
        <v>-0.51975344628813502</v>
      </c>
      <c r="D4188">
        <v>3.0086521155467598</v>
      </c>
      <c r="E4188">
        <v>-0.51975344628813502</v>
      </c>
      <c r="G4188">
        <v>3.1648019918974701</v>
      </c>
      <c r="H4188">
        <v>-0.51975344628813502</v>
      </c>
      <c r="J4188">
        <v>3.18793495490729</v>
      </c>
      <c r="K4188">
        <v>-0.51975344628813502</v>
      </c>
      <c r="M4188">
        <v>3.1470583432216901</v>
      </c>
      <c r="N4188">
        <v>-0.51999305704284904</v>
      </c>
      <c r="P4188">
        <v>3.1418132999499999</v>
      </c>
      <c r="Q4188">
        <v>-0.51999305704284904</v>
      </c>
      <c r="S4188">
        <v>3.14546358121757</v>
      </c>
      <c r="T4188">
        <v>-0.51975344628813502</v>
      </c>
    </row>
    <row r="4189" spans="1:20" x14ac:dyDescent="0.25">
      <c r="A4189">
        <v>2.8859752283612101</v>
      </c>
      <c r="B4189">
        <v>-0.51999305704284904</v>
      </c>
      <c r="D4189">
        <v>3.0086782760509401</v>
      </c>
      <c r="E4189">
        <v>-0.51999305704284904</v>
      </c>
      <c r="G4189">
        <v>3.1648409122953001</v>
      </c>
      <c r="H4189">
        <v>-0.51999305704284904</v>
      </c>
      <c r="J4189">
        <v>3.1880706459150501</v>
      </c>
      <c r="K4189">
        <v>-0.51999305704284904</v>
      </c>
      <c r="M4189">
        <v>3.1471188010089599</v>
      </c>
      <c r="N4189">
        <v>-0.52023280006958506</v>
      </c>
      <c r="P4189">
        <v>3.1425185516190202</v>
      </c>
      <c r="Q4189">
        <v>-0.52023280006958506</v>
      </c>
      <c r="S4189">
        <v>3.1458173746238001</v>
      </c>
      <c r="T4189">
        <v>-0.51999305704284904</v>
      </c>
    </row>
    <row r="4190" spans="1:20" x14ac:dyDescent="0.25">
      <c r="A4190">
        <v>2.8859754677065701</v>
      </c>
      <c r="B4190">
        <v>-0.52023280006958506</v>
      </c>
      <c r="D4190">
        <v>3.00868838240992</v>
      </c>
      <c r="E4190">
        <v>-0.52023280006958506</v>
      </c>
      <c r="G4190">
        <v>3.1648541593098098</v>
      </c>
      <c r="H4190">
        <v>-0.52023280006958506</v>
      </c>
      <c r="J4190">
        <v>3.1880929357214201</v>
      </c>
      <c r="K4190">
        <v>-0.52023280006958506</v>
      </c>
      <c r="M4190">
        <v>3.1473918342668901</v>
      </c>
      <c r="N4190">
        <v>-0.52047267551445897</v>
      </c>
      <c r="P4190">
        <v>3.1428935123224799</v>
      </c>
      <c r="Q4190">
        <v>-0.52047267551445897</v>
      </c>
      <c r="S4190">
        <v>3.1459185788917901</v>
      </c>
      <c r="T4190">
        <v>-0.52023280006958506</v>
      </c>
    </row>
    <row r="4191" spans="1:20" x14ac:dyDescent="0.25">
      <c r="A4191">
        <v>2.8859855456634902</v>
      </c>
      <c r="B4191">
        <v>-0.52047267551445897</v>
      </c>
      <c r="D4191">
        <v>3.0087072316990402</v>
      </c>
      <c r="E4191">
        <v>-0.52047267551445897</v>
      </c>
      <c r="G4191">
        <v>3.16486270113437</v>
      </c>
      <c r="H4191">
        <v>-0.52047267551445897</v>
      </c>
      <c r="J4191">
        <v>3.18831168101014</v>
      </c>
      <c r="K4191">
        <v>-0.52047267551445897</v>
      </c>
      <c r="M4191">
        <v>3.1474606344628699</v>
      </c>
      <c r="N4191">
        <v>-0.52071268352383004</v>
      </c>
      <c r="P4191">
        <v>3.14292502641378</v>
      </c>
      <c r="Q4191">
        <v>-0.52071268352383004</v>
      </c>
      <c r="S4191">
        <v>3.1463674185374</v>
      </c>
      <c r="T4191">
        <v>-0.52047267551445897</v>
      </c>
    </row>
    <row r="4192" spans="1:20" x14ac:dyDescent="0.25">
      <c r="A4192">
        <v>2.88599747720093</v>
      </c>
      <c r="B4192">
        <v>-0.52071268352383004</v>
      </c>
      <c r="D4192">
        <v>3.00878770613601</v>
      </c>
      <c r="E4192">
        <v>-0.52071268352383004</v>
      </c>
      <c r="G4192">
        <v>3.1648705892242202</v>
      </c>
      <c r="H4192">
        <v>-0.52071268352383004</v>
      </c>
      <c r="J4192">
        <v>3.18836390854857</v>
      </c>
      <c r="K4192">
        <v>-0.52071268352383004</v>
      </c>
      <c r="M4192">
        <v>3.1477822218818301</v>
      </c>
      <c r="N4192">
        <v>-0.52095282424429901</v>
      </c>
      <c r="P4192">
        <v>3.1429317157256098</v>
      </c>
      <c r="Q4192">
        <v>-0.52095282424429901</v>
      </c>
      <c r="S4192">
        <v>3.1467364970503899</v>
      </c>
      <c r="T4192">
        <v>-0.52071268352383004</v>
      </c>
    </row>
    <row r="4193" spans="1:20" x14ac:dyDescent="0.25">
      <c r="A4193">
        <v>2.8859983362011401</v>
      </c>
      <c r="B4193">
        <v>-0.52095282424429901</v>
      </c>
      <c r="D4193">
        <v>3.0087976845300801</v>
      </c>
      <c r="E4193">
        <v>-0.52095282424429901</v>
      </c>
      <c r="G4193">
        <v>3.1649249419341801</v>
      </c>
      <c r="H4193">
        <v>-0.52095282424429901</v>
      </c>
      <c r="J4193">
        <v>3.1884764779771602</v>
      </c>
      <c r="K4193">
        <v>-0.52095282424429901</v>
      </c>
      <c r="M4193">
        <v>3.1478491072324601</v>
      </c>
      <c r="N4193">
        <v>-0.52119309782271195</v>
      </c>
      <c r="P4193">
        <v>3.1431254084660201</v>
      </c>
      <c r="Q4193">
        <v>-0.52119309782271195</v>
      </c>
      <c r="S4193">
        <v>3.1469472262559899</v>
      </c>
      <c r="T4193">
        <v>-0.52095282424429901</v>
      </c>
    </row>
    <row r="4194" spans="1:20" x14ac:dyDescent="0.25">
      <c r="A4194">
        <v>2.8860051744301898</v>
      </c>
      <c r="B4194">
        <v>-0.52119309782271195</v>
      </c>
      <c r="D4194">
        <v>3.0088036311686301</v>
      </c>
      <c r="E4194">
        <v>-0.52119309782271195</v>
      </c>
      <c r="G4194">
        <v>3.1649778527186201</v>
      </c>
      <c r="H4194">
        <v>-0.52119309782271195</v>
      </c>
      <c r="J4194">
        <v>3.1884829202585099</v>
      </c>
      <c r="K4194">
        <v>-0.52119309782271195</v>
      </c>
      <c r="M4194">
        <v>3.1480457203943599</v>
      </c>
      <c r="N4194">
        <v>-0.52143350440615699</v>
      </c>
      <c r="P4194">
        <v>3.1432655247736898</v>
      </c>
      <c r="Q4194">
        <v>-0.52143350440615699</v>
      </c>
      <c r="S4194">
        <v>3.14699172534376</v>
      </c>
      <c r="T4194">
        <v>-0.52119309782271195</v>
      </c>
    </row>
    <row r="4195" spans="1:20" x14ac:dyDescent="0.25">
      <c r="A4195">
        <v>2.88600519254017</v>
      </c>
      <c r="B4195">
        <v>-0.52143350440615699</v>
      </c>
      <c r="D4195">
        <v>3.00882661091266</v>
      </c>
      <c r="E4195">
        <v>-0.52143350440615699</v>
      </c>
      <c r="G4195">
        <v>3.1652171273529301</v>
      </c>
      <c r="H4195">
        <v>-0.52143350440615699</v>
      </c>
      <c r="J4195">
        <v>3.18874018892837</v>
      </c>
      <c r="K4195">
        <v>-0.52143350440615699</v>
      </c>
      <c r="M4195">
        <v>3.1481272454285998</v>
      </c>
      <c r="N4195">
        <v>-0.52167404414196705</v>
      </c>
      <c r="P4195">
        <v>3.14344699093858</v>
      </c>
      <c r="Q4195">
        <v>-0.52167404414196705</v>
      </c>
      <c r="S4195">
        <v>3.14704032978395</v>
      </c>
      <c r="T4195">
        <v>-0.52143350440615699</v>
      </c>
    </row>
    <row r="4196" spans="1:20" x14ac:dyDescent="0.25">
      <c r="A4196">
        <v>2.88600571772947</v>
      </c>
      <c r="B4196">
        <v>-0.52167404414196705</v>
      </c>
      <c r="D4196">
        <v>3.0088327555238301</v>
      </c>
      <c r="E4196">
        <v>-0.52167404414196705</v>
      </c>
      <c r="G4196">
        <v>3.1653295457696902</v>
      </c>
      <c r="H4196">
        <v>-0.52167404414196705</v>
      </c>
      <c r="J4196">
        <v>3.1889198579445202</v>
      </c>
      <c r="K4196">
        <v>-0.52167404414196705</v>
      </c>
      <c r="M4196">
        <v>3.1484479800504599</v>
      </c>
      <c r="N4196">
        <v>-0.52191471717772098</v>
      </c>
      <c r="P4196">
        <v>3.14379250628236</v>
      </c>
      <c r="Q4196">
        <v>-0.52191471717772098</v>
      </c>
      <c r="S4196">
        <v>3.1480054908054602</v>
      </c>
      <c r="T4196">
        <v>-0.52167404414196705</v>
      </c>
    </row>
    <row r="4197" spans="1:20" x14ac:dyDescent="0.25">
      <c r="A4197">
        <v>2.8860084542936799</v>
      </c>
      <c r="B4197">
        <v>-0.52191471717772098</v>
      </c>
      <c r="D4197">
        <v>3.0089071524881699</v>
      </c>
      <c r="E4197">
        <v>-0.52191471717772098</v>
      </c>
      <c r="G4197">
        <v>3.1654219565040198</v>
      </c>
      <c r="H4197">
        <v>-0.52191471717772098</v>
      </c>
      <c r="J4197">
        <v>3.18901559584747</v>
      </c>
      <c r="K4197">
        <v>-0.52191471717772098</v>
      </c>
      <c r="M4197">
        <v>3.1489496616355801</v>
      </c>
      <c r="N4197">
        <v>-0.52215552366124196</v>
      </c>
      <c r="P4197">
        <v>3.14385440719205</v>
      </c>
      <c r="Q4197">
        <v>-0.52215552366124196</v>
      </c>
      <c r="S4197">
        <v>3.1485089096452099</v>
      </c>
      <c r="T4197">
        <v>-0.52191471717772098</v>
      </c>
    </row>
    <row r="4198" spans="1:20" x14ac:dyDescent="0.25">
      <c r="A4198">
        <v>2.8860099182649899</v>
      </c>
      <c r="B4198">
        <v>-0.52215552366124196</v>
      </c>
      <c r="D4198">
        <v>3.0090356763155</v>
      </c>
      <c r="E4198">
        <v>-0.52215552366124196</v>
      </c>
      <c r="G4198">
        <v>3.1655661382370899</v>
      </c>
      <c r="H4198">
        <v>-0.52215552366124196</v>
      </c>
      <c r="J4198">
        <v>3.18958202338874</v>
      </c>
      <c r="K4198">
        <v>-0.52215552366124196</v>
      </c>
      <c r="M4198">
        <v>3.14919762028978</v>
      </c>
      <c r="N4198">
        <v>-0.522396463740599</v>
      </c>
      <c r="P4198">
        <v>3.1443917819092899</v>
      </c>
      <c r="Q4198">
        <v>-0.522396463740599</v>
      </c>
      <c r="S4198">
        <v>3.1486269385271002</v>
      </c>
      <c r="T4198">
        <v>-0.52215552366124196</v>
      </c>
    </row>
    <row r="4199" spans="1:20" x14ac:dyDescent="0.25">
      <c r="A4199">
        <v>2.8860114439080999</v>
      </c>
      <c r="B4199">
        <v>-0.522396463740599</v>
      </c>
      <c r="D4199">
        <v>3.0090402170615098</v>
      </c>
      <c r="E4199">
        <v>-0.522396463740599</v>
      </c>
      <c r="G4199">
        <v>3.1655834598889201</v>
      </c>
      <c r="H4199">
        <v>-0.522396463740599</v>
      </c>
      <c r="J4199">
        <v>3.18974403154209</v>
      </c>
      <c r="K4199">
        <v>-0.522396463740599</v>
      </c>
      <c r="M4199">
        <v>3.1492850596298601</v>
      </c>
      <c r="N4199">
        <v>-0.52263753756411002</v>
      </c>
      <c r="P4199">
        <v>3.1444295765211399</v>
      </c>
      <c r="Q4199">
        <v>-0.52263753756411002</v>
      </c>
      <c r="S4199">
        <v>3.1488673948827701</v>
      </c>
      <c r="T4199">
        <v>-0.522396463740599</v>
      </c>
    </row>
    <row r="4200" spans="1:20" x14ac:dyDescent="0.25">
      <c r="A4200">
        <v>2.8860135681593402</v>
      </c>
      <c r="B4200">
        <v>-0.52263753756411002</v>
      </c>
      <c r="D4200">
        <v>3.00904498504566</v>
      </c>
      <c r="E4200">
        <v>-0.52263753756411002</v>
      </c>
      <c r="G4200">
        <v>3.1656448553154499</v>
      </c>
      <c r="H4200">
        <v>-0.52263753756411002</v>
      </c>
      <c r="J4200">
        <v>3.1898553563560199</v>
      </c>
      <c r="K4200">
        <v>-0.52263753756411002</v>
      </c>
      <c r="M4200">
        <v>3.1493010535236898</v>
      </c>
      <c r="N4200">
        <v>-0.52287874528033795</v>
      </c>
      <c r="P4200">
        <v>3.1446400173163598</v>
      </c>
      <c r="Q4200">
        <v>-0.52287874528033795</v>
      </c>
      <c r="S4200">
        <v>3.14893678266955</v>
      </c>
      <c r="T4200">
        <v>-0.52263753756411002</v>
      </c>
    </row>
    <row r="4201" spans="1:20" x14ac:dyDescent="0.25">
      <c r="A4201">
        <v>2.8860147712491</v>
      </c>
      <c r="B4201">
        <v>-0.52287874528033795</v>
      </c>
      <c r="D4201">
        <v>3.0090636713659999</v>
      </c>
      <c r="E4201">
        <v>-0.52287874528033795</v>
      </c>
      <c r="G4201">
        <v>3.1656891879567399</v>
      </c>
      <c r="H4201">
        <v>-0.52287874528033795</v>
      </c>
      <c r="J4201">
        <v>3.19001603464713</v>
      </c>
      <c r="K4201">
        <v>-0.52287874528033795</v>
      </c>
      <c r="M4201">
        <v>3.1499787824368499</v>
      </c>
      <c r="N4201">
        <v>-0.52312008703809199</v>
      </c>
      <c r="P4201">
        <v>3.1446737240154299</v>
      </c>
      <c r="Q4201">
        <v>-0.52312008703809199</v>
      </c>
      <c r="S4201">
        <v>3.1492344940294199</v>
      </c>
      <c r="T4201">
        <v>-0.52287874528033795</v>
      </c>
    </row>
    <row r="4202" spans="1:20" x14ac:dyDescent="0.25">
      <c r="A4202">
        <v>2.8860194881636598</v>
      </c>
      <c r="B4202">
        <v>-0.52312008703809199</v>
      </c>
      <c r="D4202">
        <v>3.0091183261559999</v>
      </c>
      <c r="E4202">
        <v>-0.52312008703809199</v>
      </c>
      <c r="G4202">
        <v>3.1657614511434198</v>
      </c>
      <c r="H4202">
        <v>-0.52312008703809199</v>
      </c>
      <c r="J4202">
        <v>3.1900796256878898</v>
      </c>
      <c r="K4202">
        <v>-0.52312008703809199</v>
      </c>
      <c r="M4202">
        <v>3.14998888571365</v>
      </c>
      <c r="N4202">
        <v>-0.52336156298643399</v>
      </c>
      <c r="P4202">
        <v>3.14481113982314</v>
      </c>
      <c r="Q4202">
        <v>-0.52336156298643399</v>
      </c>
      <c r="S4202">
        <v>3.1495613094055099</v>
      </c>
      <c r="T4202">
        <v>-0.52312008703809199</v>
      </c>
    </row>
    <row r="4203" spans="1:20" x14ac:dyDescent="0.25">
      <c r="A4203">
        <v>2.8860282240245199</v>
      </c>
      <c r="B4203">
        <v>-0.52336156298643399</v>
      </c>
      <c r="D4203">
        <v>3.0091427565515998</v>
      </c>
      <c r="E4203">
        <v>-0.52336156298643399</v>
      </c>
      <c r="G4203">
        <v>3.1657987155678402</v>
      </c>
      <c r="H4203">
        <v>-0.52336156298643399</v>
      </c>
      <c r="J4203">
        <v>3.1903249426471101</v>
      </c>
      <c r="K4203">
        <v>-0.52336156298643399</v>
      </c>
      <c r="M4203">
        <v>3.1503794312539801</v>
      </c>
      <c r="N4203">
        <v>-0.52360317327466999</v>
      </c>
      <c r="P4203">
        <v>3.1449276453375599</v>
      </c>
      <c r="Q4203">
        <v>-0.52360317327466999</v>
      </c>
      <c r="S4203">
        <v>3.1496639798707902</v>
      </c>
      <c r="T4203">
        <v>-0.52336156298643399</v>
      </c>
    </row>
    <row r="4204" spans="1:20" x14ac:dyDescent="0.25">
      <c r="A4204">
        <v>2.88602908791932</v>
      </c>
      <c r="B4204">
        <v>-0.52360317327466999</v>
      </c>
      <c r="D4204">
        <v>3.0092478851793101</v>
      </c>
      <c r="E4204">
        <v>-0.52360317327466999</v>
      </c>
      <c r="G4204">
        <v>3.1658508644345198</v>
      </c>
      <c r="H4204">
        <v>-0.52360317327466999</v>
      </c>
      <c r="J4204">
        <v>3.1903635415332299</v>
      </c>
      <c r="K4204">
        <v>-0.52360317327466999</v>
      </c>
      <c r="M4204">
        <v>3.1505684363602402</v>
      </c>
      <c r="N4204">
        <v>-0.523844918052358</v>
      </c>
      <c r="P4204">
        <v>3.14511588752758</v>
      </c>
      <c r="Q4204">
        <v>-0.523844918052358</v>
      </c>
      <c r="S4204">
        <v>3.1496643830750499</v>
      </c>
      <c r="T4204">
        <v>-0.52360317327466999</v>
      </c>
    </row>
    <row r="4205" spans="1:20" x14ac:dyDescent="0.25">
      <c r="A4205">
        <v>2.8860341616493499</v>
      </c>
      <c r="B4205">
        <v>-0.523844918052358</v>
      </c>
      <c r="D4205">
        <v>3.00932855931041</v>
      </c>
      <c r="E4205">
        <v>-0.523844918052358</v>
      </c>
      <c r="G4205">
        <v>3.1658532939167401</v>
      </c>
      <c r="H4205">
        <v>-0.523844918052358</v>
      </c>
      <c r="J4205">
        <v>3.19041465963531</v>
      </c>
      <c r="K4205">
        <v>-0.523844918052358</v>
      </c>
      <c r="M4205">
        <v>3.1506024653335598</v>
      </c>
      <c r="N4205">
        <v>-0.52408679746930598</v>
      </c>
      <c r="P4205">
        <v>3.1451441684515</v>
      </c>
      <c r="Q4205">
        <v>-0.52408679746930598</v>
      </c>
      <c r="S4205">
        <v>3.14968043793538</v>
      </c>
      <c r="T4205">
        <v>-0.523844918052358</v>
      </c>
    </row>
    <row r="4206" spans="1:20" x14ac:dyDescent="0.25">
      <c r="A4206">
        <v>2.8860401149368702</v>
      </c>
      <c r="B4206">
        <v>-0.52408679746930598</v>
      </c>
      <c r="D4206">
        <v>3.0093389399618902</v>
      </c>
      <c r="E4206">
        <v>-0.52408679746930598</v>
      </c>
      <c r="G4206">
        <v>3.16585618394965</v>
      </c>
      <c r="H4206">
        <v>-0.52408679746930598</v>
      </c>
      <c r="J4206">
        <v>3.1905071179420901</v>
      </c>
      <c r="K4206">
        <v>-0.52408679746930598</v>
      </c>
      <c r="M4206">
        <v>3.1508444741487098</v>
      </c>
      <c r="N4206">
        <v>-0.52432881167556999</v>
      </c>
      <c r="P4206">
        <v>3.1455450068816599</v>
      </c>
      <c r="Q4206">
        <v>-0.52432881167556999</v>
      </c>
      <c r="S4206">
        <v>3.1497036771624298</v>
      </c>
      <c r="T4206">
        <v>-0.52408679746930598</v>
      </c>
    </row>
    <row r="4207" spans="1:20" x14ac:dyDescent="0.25">
      <c r="A4207">
        <v>2.8860419107612501</v>
      </c>
      <c r="B4207">
        <v>-0.52432881167556999</v>
      </c>
      <c r="D4207">
        <v>3.0094743681562099</v>
      </c>
      <c r="E4207">
        <v>-0.52432881167556999</v>
      </c>
      <c r="G4207">
        <v>3.1659734752400901</v>
      </c>
      <c r="H4207">
        <v>-0.52432881167556999</v>
      </c>
      <c r="J4207">
        <v>3.19085512535327</v>
      </c>
      <c r="K4207">
        <v>-0.52432881167556999</v>
      </c>
      <c r="M4207">
        <v>3.1514538647976602</v>
      </c>
      <c r="N4207">
        <v>-0.52457096082146104</v>
      </c>
      <c r="P4207">
        <v>3.1456101037958901</v>
      </c>
      <c r="Q4207">
        <v>-0.52457096082146104</v>
      </c>
      <c r="S4207">
        <v>3.1497184491001402</v>
      </c>
      <c r="T4207">
        <v>-0.52432881167556999</v>
      </c>
    </row>
    <row r="4208" spans="1:20" x14ac:dyDescent="0.25">
      <c r="A4208">
        <v>2.8860427002583098</v>
      </c>
      <c r="B4208">
        <v>-0.52457096082146104</v>
      </c>
      <c r="D4208">
        <v>3.0094884752837001</v>
      </c>
      <c r="E4208">
        <v>-0.52457096082146104</v>
      </c>
      <c r="G4208">
        <v>3.1660167368691798</v>
      </c>
      <c r="H4208">
        <v>-0.52457096082146104</v>
      </c>
      <c r="J4208">
        <v>3.1909816924343999</v>
      </c>
      <c r="K4208">
        <v>-0.52457096082146104</v>
      </c>
      <c r="M4208">
        <v>3.1517871465917202</v>
      </c>
      <c r="N4208">
        <v>-0.52481324505753701</v>
      </c>
      <c r="P4208">
        <v>3.1456122964036601</v>
      </c>
      <c r="Q4208">
        <v>-0.52481324505753701</v>
      </c>
      <c r="S4208">
        <v>3.1498312729816602</v>
      </c>
      <c r="T4208">
        <v>-0.52457096082146104</v>
      </c>
    </row>
    <row r="4209" spans="1:20" x14ac:dyDescent="0.25">
      <c r="A4209">
        <v>2.8860598489372098</v>
      </c>
      <c r="B4209">
        <v>-0.52481324505753701</v>
      </c>
      <c r="D4209">
        <v>3.00949246801853</v>
      </c>
      <c r="E4209">
        <v>-0.52481324505753701</v>
      </c>
      <c r="G4209">
        <v>3.1660328074613102</v>
      </c>
      <c r="H4209">
        <v>-0.52481324505753701</v>
      </c>
      <c r="J4209">
        <v>3.1910757266035801</v>
      </c>
      <c r="K4209">
        <v>-0.52481324505753701</v>
      </c>
      <c r="M4209">
        <v>3.1518385355134901</v>
      </c>
      <c r="N4209">
        <v>-0.52505566453461205</v>
      </c>
      <c r="P4209">
        <v>3.1456393261785101</v>
      </c>
      <c r="Q4209">
        <v>-0.52505566453461205</v>
      </c>
      <c r="S4209">
        <v>3.1498833229854699</v>
      </c>
      <c r="T4209">
        <v>-0.52481324505753701</v>
      </c>
    </row>
    <row r="4210" spans="1:20" x14ac:dyDescent="0.25">
      <c r="A4210">
        <v>2.8860680586298502</v>
      </c>
      <c r="B4210">
        <v>-0.52505566453461205</v>
      </c>
      <c r="D4210">
        <v>3.00958398129423</v>
      </c>
      <c r="E4210">
        <v>-0.52505566453461205</v>
      </c>
      <c r="G4210">
        <v>3.1660854137877399</v>
      </c>
      <c r="H4210">
        <v>-0.52505566453461205</v>
      </c>
      <c r="J4210">
        <v>3.19107784805048</v>
      </c>
      <c r="K4210">
        <v>-0.52505566453461205</v>
      </c>
      <c r="M4210">
        <v>3.1518467199968101</v>
      </c>
      <c r="N4210">
        <v>-0.52529821940374999</v>
      </c>
      <c r="P4210">
        <v>3.1458254376988402</v>
      </c>
      <c r="Q4210">
        <v>-0.52529821940374999</v>
      </c>
      <c r="S4210">
        <v>3.1502116045588502</v>
      </c>
      <c r="T4210">
        <v>-0.52505566453461205</v>
      </c>
    </row>
    <row r="4211" spans="1:20" x14ac:dyDescent="0.25">
      <c r="A4211">
        <v>2.8860704241842798</v>
      </c>
      <c r="B4211">
        <v>-0.52529821940374999</v>
      </c>
      <c r="D4211">
        <v>3.0096302024504502</v>
      </c>
      <c r="E4211">
        <v>-0.52529821940374999</v>
      </c>
      <c r="G4211">
        <v>3.1662266552600502</v>
      </c>
      <c r="H4211">
        <v>-0.52529821940374999</v>
      </c>
      <c r="J4211">
        <v>3.1912128059290699</v>
      </c>
      <c r="K4211">
        <v>-0.52529821940374999</v>
      </c>
      <c r="M4211">
        <v>3.1519006317766798</v>
      </c>
      <c r="N4211">
        <v>-0.525540909816271</v>
      </c>
      <c r="P4211">
        <v>3.1458982644845102</v>
      </c>
      <c r="Q4211">
        <v>-0.525540909816271</v>
      </c>
      <c r="S4211">
        <v>3.1503479609068799</v>
      </c>
      <c r="T4211">
        <v>-0.52529821940374999</v>
      </c>
    </row>
    <row r="4212" spans="1:20" x14ac:dyDescent="0.25">
      <c r="A4212">
        <v>2.88609624019981</v>
      </c>
      <c r="B4212">
        <v>-0.525540909816271</v>
      </c>
      <c r="D4212">
        <v>3.0096822910561798</v>
      </c>
      <c r="E4212">
        <v>-0.525540909816271</v>
      </c>
      <c r="G4212">
        <v>3.1663352996338201</v>
      </c>
      <c r="H4212">
        <v>-0.525540909816271</v>
      </c>
      <c r="J4212">
        <v>3.19135231846403</v>
      </c>
      <c r="K4212">
        <v>-0.525540909816271</v>
      </c>
      <c r="M4212">
        <v>3.1523488240323401</v>
      </c>
      <c r="N4212">
        <v>-0.52578373592374505</v>
      </c>
      <c r="P4212">
        <v>3.1459767276347899</v>
      </c>
      <c r="Q4212">
        <v>-0.52578373592374505</v>
      </c>
      <c r="S4212">
        <v>3.1506504007530198</v>
      </c>
      <c r="T4212">
        <v>-0.525540909816271</v>
      </c>
    </row>
    <row r="4213" spans="1:20" x14ac:dyDescent="0.25">
      <c r="A4213">
        <v>2.8861065276450999</v>
      </c>
      <c r="B4213">
        <v>-0.52578373592374505</v>
      </c>
      <c r="D4213">
        <v>3.0097484271106798</v>
      </c>
      <c r="E4213">
        <v>-0.52578373592374505</v>
      </c>
      <c r="G4213">
        <v>3.1663810780642998</v>
      </c>
      <c r="H4213">
        <v>-0.52578373592374505</v>
      </c>
      <c r="J4213">
        <v>3.1914477421687599</v>
      </c>
      <c r="K4213">
        <v>-0.52578373592374505</v>
      </c>
      <c r="M4213">
        <v>3.15253681841611</v>
      </c>
      <c r="N4213">
        <v>-0.52602669787800005</v>
      </c>
      <c r="P4213">
        <v>3.1461346201692701</v>
      </c>
      <c r="Q4213">
        <v>-0.52602669787800005</v>
      </c>
      <c r="S4213">
        <v>3.15079643400317</v>
      </c>
      <c r="T4213">
        <v>-0.52578373592374505</v>
      </c>
    </row>
    <row r="4214" spans="1:20" x14ac:dyDescent="0.25">
      <c r="A4214">
        <v>2.8861139605666</v>
      </c>
      <c r="B4214">
        <v>-0.52602669787800005</v>
      </c>
      <c r="D4214">
        <v>3.0097506702265799</v>
      </c>
      <c r="E4214">
        <v>-0.52602669787800005</v>
      </c>
      <c r="G4214">
        <v>3.1667046960683298</v>
      </c>
      <c r="H4214">
        <v>-0.52602669787800005</v>
      </c>
      <c r="J4214">
        <v>3.1917487050943398</v>
      </c>
      <c r="K4214">
        <v>-0.52602669787800005</v>
      </c>
      <c r="M4214">
        <v>3.1527451141087099</v>
      </c>
      <c r="N4214">
        <v>-0.52626979583111599</v>
      </c>
      <c r="P4214">
        <v>3.1463202609602501</v>
      </c>
      <c r="Q4214">
        <v>-0.52626979583111599</v>
      </c>
      <c r="S4214">
        <v>3.1510904798698101</v>
      </c>
      <c r="T4214">
        <v>-0.52602669787800005</v>
      </c>
    </row>
    <row r="4215" spans="1:20" x14ac:dyDescent="0.25">
      <c r="A4215">
        <v>2.8861193539132399</v>
      </c>
      <c r="B4215">
        <v>-0.52626979583111599</v>
      </c>
      <c r="D4215">
        <v>3.0097669877614499</v>
      </c>
      <c r="E4215">
        <v>-0.52626979583111599</v>
      </c>
      <c r="G4215">
        <v>3.16673179514971</v>
      </c>
      <c r="H4215">
        <v>-0.52626979583111599</v>
      </c>
      <c r="J4215">
        <v>3.1922245643894498</v>
      </c>
      <c r="K4215">
        <v>-0.52626979583111599</v>
      </c>
      <c r="M4215">
        <v>3.1530390408956901</v>
      </c>
      <c r="N4215">
        <v>-0.52651302993543203</v>
      </c>
      <c r="P4215">
        <v>3.1464225083303798</v>
      </c>
      <c r="Q4215">
        <v>-0.52651302993543203</v>
      </c>
      <c r="S4215">
        <v>3.1514135197878699</v>
      </c>
      <c r="T4215">
        <v>-0.52626979583111599</v>
      </c>
    </row>
    <row r="4216" spans="1:20" x14ac:dyDescent="0.25">
      <c r="A4216">
        <v>2.88612026479609</v>
      </c>
      <c r="B4216">
        <v>-0.52651302993543203</v>
      </c>
      <c r="D4216">
        <v>3.00979235752281</v>
      </c>
      <c r="E4216">
        <v>-0.52651302993543203</v>
      </c>
      <c r="G4216">
        <v>3.1667409597995402</v>
      </c>
      <c r="H4216">
        <v>-0.52651302993543203</v>
      </c>
      <c r="J4216">
        <v>3.1924808393160902</v>
      </c>
      <c r="K4216">
        <v>-0.52651302993543203</v>
      </c>
      <c r="M4216">
        <v>3.1531408040686002</v>
      </c>
      <c r="N4216">
        <v>-0.52675640034353899</v>
      </c>
      <c r="P4216">
        <v>3.1466804556272199</v>
      </c>
      <c r="Q4216">
        <v>-0.52675640034353899</v>
      </c>
      <c r="S4216">
        <v>3.1516740263914902</v>
      </c>
      <c r="T4216">
        <v>-0.52651302993543203</v>
      </c>
    </row>
    <row r="4217" spans="1:20" x14ac:dyDescent="0.25">
      <c r="A4217">
        <v>2.8861240473337801</v>
      </c>
      <c r="B4217">
        <v>-0.52675640034353899</v>
      </c>
      <c r="D4217">
        <v>3.0098392913804801</v>
      </c>
      <c r="E4217">
        <v>-0.52675640034353899</v>
      </c>
      <c r="G4217">
        <v>3.1669155417424899</v>
      </c>
      <c r="H4217">
        <v>-0.52675640034353899</v>
      </c>
      <c r="J4217">
        <v>3.1925219237780702</v>
      </c>
      <c r="K4217">
        <v>-0.52675640034353899</v>
      </c>
      <c r="M4217">
        <v>3.15317889962071</v>
      </c>
      <c r="N4217">
        <v>-0.52699990720828904</v>
      </c>
      <c r="P4217">
        <v>3.1470754966537999</v>
      </c>
      <c r="Q4217">
        <v>-0.52699990720828904</v>
      </c>
      <c r="S4217">
        <v>3.1518627992926702</v>
      </c>
      <c r="T4217">
        <v>-0.52675640034353899</v>
      </c>
    </row>
    <row r="4218" spans="1:20" x14ac:dyDescent="0.25">
      <c r="A4218">
        <v>2.8861248975237399</v>
      </c>
      <c r="B4218">
        <v>-0.52699990720828904</v>
      </c>
      <c r="D4218">
        <v>3.0098747393829699</v>
      </c>
      <c r="E4218">
        <v>-0.52699990720828904</v>
      </c>
      <c r="G4218">
        <v>3.16700282460023</v>
      </c>
      <c r="H4218">
        <v>-0.52699990720828904</v>
      </c>
      <c r="J4218">
        <v>3.1926141774906598</v>
      </c>
      <c r="K4218">
        <v>-0.52699990720828904</v>
      </c>
      <c r="M4218">
        <v>3.15327495379079</v>
      </c>
      <c r="N4218">
        <v>-0.52724355068278805</v>
      </c>
      <c r="P4218">
        <v>3.14728110627936</v>
      </c>
      <c r="Q4218">
        <v>-0.52724355068278805</v>
      </c>
      <c r="S4218">
        <v>3.1520988204015299</v>
      </c>
      <c r="T4218">
        <v>-0.52699990720828904</v>
      </c>
    </row>
    <row r="4219" spans="1:20" x14ac:dyDescent="0.25">
      <c r="A4219">
        <v>2.8861263287012999</v>
      </c>
      <c r="B4219">
        <v>-0.52724355068278805</v>
      </c>
      <c r="D4219">
        <v>3.00990821167606</v>
      </c>
      <c r="E4219">
        <v>-0.52724355068278805</v>
      </c>
      <c r="G4219">
        <v>3.16724032657799</v>
      </c>
      <c r="H4219">
        <v>-0.52724355068278805</v>
      </c>
      <c r="J4219">
        <v>3.1932848177621</v>
      </c>
      <c r="K4219">
        <v>-0.52724355068278805</v>
      </c>
      <c r="M4219">
        <v>3.1533269704659901</v>
      </c>
      <c r="N4219">
        <v>-0.52748733092040001</v>
      </c>
      <c r="P4219">
        <v>3.1475043434803598</v>
      </c>
      <c r="Q4219">
        <v>-0.52748733092040001</v>
      </c>
      <c r="S4219">
        <v>3.1521944531198098</v>
      </c>
      <c r="T4219">
        <v>-0.52724355068278805</v>
      </c>
    </row>
    <row r="4220" spans="1:20" x14ac:dyDescent="0.25">
      <c r="A4220">
        <v>2.8861263370221</v>
      </c>
      <c r="B4220">
        <v>-0.52748733092040001</v>
      </c>
      <c r="D4220">
        <v>3.0099139706709899</v>
      </c>
      <c r="E4220">
        <v>-0.52748733092040001</v>
      </c>
      <c r="G4220">
        <v>3.1672445789446102</v>
      </c>
      <c r="H4220">
        <v>-0.52748733092040001</v>
      </c>
      <c r="J4220">
        <v>3.1933227675487998</v>
      </c>
      <c r="K4220">
        <v>-0.52748733092040001</v>
      </c>
      <c r="M4220">
        <v>3.15334639528891</v>
      </c>
      <c r="N4220">
        <v>-0.52773124807475003</v>
      </c>
      <c r="P4220">
        <v>3.14787104164495</v>
      </c>
      <c r="Q4220">
        <v>-0.52773124807475003</v>
      </c>
      <c r="S4220">
        <v>3.1525385329689999</v>
      </c>
      <c r="T4220">
        <v>-0.52748733092040001</v>
      </c>
    </row>
    <row r="4221" spans="1:20" x14ac:dyDescent="0.25">
      <c r="A4221">
        <v>2.8861268622114</v>
      </c>
      <c r="B4221">
        <v>-0.52773124807475003</v>
      </c>
      <c r="D4221">
        <v>3.00993424077233</v>
      </c>
      <c r="E4221">
        <v>-0.52773124807475003</v>
      </c>
      <c r="G4221">
        <v>3.1673401903517502</v>
      </c>
      <c r="H4221">
        <v>-0.52773124807475003</v>
      </c>
      <c r="J4221">
        <v>3.1936259566540302</v>
      </c>
      <c r="K4221">
        <v>-0.52773124807475003</v>
      </c>
      <c r="M4221">
        <v>3.1533674270026699</v>
      </c>
      <c r="N4221">
        <v>-0.52797530229971901</v>
      </c>
      <c r="P4221">
        <v>3.1479077089838801</v>
      </c>
      <c r="Q4221">
        <v>-0.52797530229971901</v>
      </c>
      <c r="S4221">
        <v>3.15258152920455</v>
      </c>
      <c r="T4221">
        <v>-0.52773124807475003</v>
      </c>
    </row>
    <row r="4222" spans="1:20" x14ac:dyDescent="0.25">
      <c r="A4222">
        <v>2.8861358985999699</v>
      </c>
      <c r="B4222">
        <v>-0.52797530229971901</v>
      </c>
      <c r="D4222">
        <v>3.00999396308766</v>
      </c>
      <c r="E4222">
        <v>-0.52797530229971901</v>
      </c>
      <c r="G4222">
        <v>3.16739340327601</v>
      </c>
      <c r="H4222">
        <v>-0.52797530229971901</v>
      </c>
      <c r="J4222">
        <v>3.1936547435437701</v>
      </c>
      <c r="K4222">
        <v>-0.52797530229971901</v>
      </c>
      <c r="M4222">
        <v>3.1534769285196802</v>
      </c>
      <c r="N4222">
        <v>-0.52821949374944899</v>
      </c>
      <c r="P4222">
        <v>3.1479814648406501</v>
      </c>
      <c r="Q4222">
        <v>-0.52821949374944899</v>
      </c>
      <c r="S4222">
        <v>3.1527687625985701</v>
      </c>
      <c r="T4222">
        <v>-0.52797530229971901</v>
      </c>
    </row>
    <row r="4223" spans="1:20" x14ac:dyDescent="0.25">
      <c r="A4223">
        <v>2.88613709630568</v>
      </c>
      <c r="B4223">
        <v>-0.52821949374944899</v>
      </c>
      <c r="D4223">
        <v>3.01003076763299</v>
      </c>
      <c r="E4223">
        <v>-0.52821949374944899</v>
      </c>
      <c r="G4223">
        <v>3.1674645892686</v>
      </c>
      <c r="H4223">
        <v>-0.52821949374944899</v>
      </c>
      <c r="J4223">
        <v>3.1936576078624301</v>
      </c>
      <c r="K4223">
        <v>-0.52821949374944899</v>
      </c>
      <c r="M4223">
        <v>3.1539405895672501</v>
      </c>
      <c r="N4223">
        <v>-0.52846382257834201</v>
      </c>
      <c r="P4223">
        <v>3.1480093493608998</v>
      </c>
      <c r="Q4223">
        <v>-0.52846382257834201</v>
      </c>
      <c r="S4223">
        <v>3.1528999872560801</v>
      </c>
      <c r="T4223">
        <v>-0.52821949374944899</v>
      </c>
    </row>
    <row r="4224" spans="1:20" x14ac:dyDescent="0.25">
      <c r="A4224">
        <v>2.8861391065130202</v>
      </c>
      <c r="B4224">
        <v>-0.52846382257834201</v>
      </c>
      <c r="D4224">
        <v>3.0101149536262799</v>
      </c>
      <c r="E4224">
        <v>-0.52846382257834201</v>
      </c>
      <c r="G4224">
        <v>3.1674867188842799</v>
      </c>
      <c r="H4224">
        <v>-0.52846382257834201</v>
      </c>
      <c r="J4224">
        <v>3.1937972019915102</v>
      </c>
      <c r="K4224">
        <v>-0.52846382257834201</v>
      </c>
      <c r="M4224">
        <v>3.1540603720271201</v>
      </c>
      <c r="N4224">
        <v>-0.52870828894106103</v>
      </c>
      <c r="P4224">
        <v>3.1480963847404202</v>
      </c>
      <c r="Q4224">
        <v>-0.52870828894106103</v>
      </c>
      <c r="S4224">
        <v>3.1529259756030599</v>
      </c>
      <c r="T4224">
        <v>-0.52846382257834201</v>
      </c>
    </row>
    <row r="4225" spans="1:20" x14ac:dyDescent="0.25">
      <c r="A4225">
        <v>2.8861398235701801</v>
      </c>
      <c r="B4225">
        <v>-0.52870828894106103</v>
      </c>
      <c r="D4225">
        <v>3.0101276646163901</v>
      </c>
      <c r="E4225">
        <v>-0.52870828894106103</v>
      </c>
      <c r="G4225">
        <v>3.16753074320388</v>
      </c>
      <c r="H4225">
        <v>-0.52870828894106103</v>
      </c>
      <c r="J4225">
        <v>3.1938061663833999</v>
      </c>
      <c r="K4225">
        <v>-0.52870828894106103</v>
      </c>
      <c r="M4225">
        <v>3.1541621746813799</v>
      </c>
      <c r="N4225">
        <v>-0.52895289299253101</v>
      </c>
      <c r="P4225">
        <v>3.1482040578857</v>
      </c>
      <c r="Q4225">
        <v>-0.52895289299253101</v>
      </c>
      <c r="S4225">
        <v>3.15305921628185</v>
      </c>
      <c r="T4225">
        <v>-0.52870828894106103</v>
      </c>
    </row>
    <row r="4226" spans="1:20" x14ac:dyDescent="0.25">
      <c r="A4226">
        <v>2.88614713412698</v>
      </c>
      <c r="B4226">
        <v>-0.52895289299253101</v>
      </c>
      <c r="D4226">
        <v>3.0101856086211098</v>
      </c>
      <c r="E4226">
        <v>-0.52895289299253101</v>
      </c>
      <c r="G4226">
        <v>3.1675324269957801</v>
      </c>
      <c r="H4226">
        <v>-0.52895289299253101</v>
      </c>
      <c r="J4226">
        <v>3.1939052045854899</v>
      </c>
      <c r="K4226">
        <v>-0.52895289299253101</v>
      </c>
      <c r="M4226">
        <v>3.1542654736787199</v>
      </c>
      <c r="N4226">
        <v>-0.52919763488793603</v>
      </c>
      <c r="P4226">
        <v>3.14846449509306</v>
      </c>
      <c r="Q4226">
        <v>-0.52919763488793603</v>
      </c>
      <c r="S4226">
        <v>3.1530654476203299</v>
      </c>
      <c r="T4226">
        <v>-0.52895289299253101</v>
      </c>
    </row>
    <row r="4227" spans="1:20" x14ac:dyDescent="0.25">
      <c r="A4227">
        <v>2.8861592541060599</v>
      </c>
      <c r="B4227">
        <v>-0.52919763488793603</v>
      </c>
      <c r="D4227">
        <v>3.01037309443414</v>
      </c>
      <c r="E4227">
        <v>-0.52919763488793603</v>
      </c>
      <c r="G4227">
        <v>3.1676704863409402</v>
      </c>
      <c r="H4227">
        <v>-0.52919763488793603</v>
      </c>
      <c r="J4227">
        <v>3.19403495992609</v>
      </c>
      <c r="K4227">
        <v>-0.52919763488793603</v>
      </c>
      <c r="M4227">
        <v>3.1547902044744398</v>
      </c>
      <c r="N4227">
        <v>-0.52944251478272597</v>
      </c>
      <c r="P4227">
        <v>3.14876079444441</v>
      </c>
      <c r="Q4227">
        <v>-0.52944251478272597</v>
      </c>
      <c r="S4227">
        <v>3.1533723227132699</v>
      </c>
      <c r="T4227">
        <v>-0.52919763488793603</v>
      </c>
    </row>
    <row r="4228" spans="1:20" x14ac:dyDescent="0.25">
      <c r="A4228">
        <v>2.8861654154135699</v>
      </c>
      <c r="B4228">
        <v>-0.52944251478272597</v>
      </c>
      <c r="D4228">
        <v>3.0104969943095798</v>
      </c>
      <c r="E4228">
        <v>-0.52944251478272597</v>
      </c>
      <c r="G4228">
        <v>3.1677114011705698</v>
      </c>
      <c r="H4228">
        <v>-0.52944251478272597</v>
      </c>
      <c r="J4228">
        <v>3.1944161408238698</v>
      </c>
      <c r="K4228">
        <v>-0.52944251478272597</v>
      </c>
      <c r="M4228">
        <v>3.15496624390622</v>
      </c>
      <c r="N4228">
        <v>-0.52968753283261205</v>
      </c>
      <c r="P4228">
        <v>3.1488562286265598</v>
      </c>
      <c r="Q4228">
        <v>-0.52968753283261205</v>
      </c>
      <c r="S4228">
        <v>3.1534478685286702</v>
      </c>
      <c r="T4228">
        <v>-0.52944251478272597</v>
      </c>
    </row>
    <row r="4229" spans="1:20" x14ac:dyDescent="0.25">
      <c r="A4229">
        <v>2.8861654868745599</v>
      </c>
      <c r="B4229">
        <v>-0.52968753283261205</v>
      </c>
      <c r="D4229">
        <v>3.0105223072613998</v>
      </c>
      <c r="E4229">
        <v>-0.52968753283261205</v>
      </c>
      <c r="G4229">
        <v>3.1678280626811102</v>
      </c>
      <c r="H4229">
        <v>-0.52968753283261205</v>
      </c>
      <c r="J4229">
        <v>3.1944213896391198</v>
      </c>
      <c r="K4229">
        <v>-0.52968753283261205</v>
      </c>
      <c r="M4229">
        <v>3.15521949306097</v>
      </c>
      <c r="N4229">
        <v>-0.52993268919356895</v>
      </c>
      <c r="P4229">
        <v>3.1489038961671798</v>
      </c>
      <c r="Q4229">
        <v>-0.52993268919356895</v>
      </c>
      <c r="S4229">
        <v>3.1536026256527001</v>
      </c>
      <c r="T4229">
        <v>-0.52968753283261205</v>
      </c>
    </row>
    <row r="4230" spans="1:20" x14ac:dyDescent="0.25">
      <c r="A4230">
        <v>2.8861675514118201</v>
      </c>
      <c r="B4230">
        <v>-0.52993268919356895</v>
      </c>
      <c r="D4230">
        <v>3.0105433617933999</v>
      </c>
      <c r="E4230">
        <v>-0.52993268919356895</v>
      </c>
      <c r="G4230">
        <v>3.1680419529353898</v>
      </c>
      <c r="H4230">
        <v>-0.52993268919356895</v>
      </c>
      <c r="J4230">
        <v>3.1944993181049099</v>
      </c>
      <c r="K4230">
        <v>-0.52993268919356895</v>
      </c>
      <c r="M4230">
        <v>3.1552422619540099</v>
      </c>
      <c r="N4230">
        <v>-0.53017798402183702</v>
      </c>
      <c r="P4230">
        <v>3.1491746150945801</v>
      </c>
      <c r="Q4230">
        <v>-0.53017798402183702</v>
      </c>
      <c r="S4230">
        <v>3.15362949371805</v>
      </c>
      <c r="T4230">
        <v>-0.52993268919356895</v>
      </c>
    </row>
    <row r="4231" spans="1:20" x14ac:dyDescent="0.25">
      <c r="A4231">
        <v>2.8861688401568699</v>
      </c>
      <c r="B4231">
        <v>-0.53017798402183702</v>
      </c>
      <c r="D4231">
        <v>3.0105491311173398</v>
      </c>
      <c r="E4231">
        <v>-0.53017798402183702</v>
      </c>
      <c r="G4231">
        <v>3.1681646688330698</v>
      </c>
      <c r="H4231">
        <v>-0.53017798402183702</v>
      </c>
      <c r="J4231">
        <v>3.1945705120119299</v>
      </c>
      <c r="K4231">
        <v>-0.53017798402183702</v>
      </c>
      <c r="M4231">
        <v>3.15524602452642</v>
      </c>
      <c r="N4231">
        <v>-0.53042341747392097</v>
      </c>
      <c r="P4231">
        <v>3.1494573747832701</v>
      </c>
      <c r="Q4231">
        <v>-0.53042341747392097</v>
      </c>
      <c r="S4231">
        <v>3.15393754176882</v>
      </c>
      <c r="T4231">
        <v>-0.53017798402183702</v>
      </c>
    </row>
    <row r="4232" spans="1:20" x14ac:dyDescent="0.25">
      <c r="A4232">
        <v>2.8861788246271498</v>
      </c>
      <c r="B4232">
        <v>-0.53042341747392097</v>
      </c>
      <c r="D4232">
        <v>3.0106097440225601</v>
      </c>
      <c r="E4232">
        <v>-0.53042341747392097</v>
      </c>
      <c r="G4232">
        <v>3.16835727639041</v>
      </c>
      <c r="H4232">
        <v>-0.53042341747392097</v>
      </c>
      <c r="J4232">
        <v>3.1947067900101702</v>
      </c>
      <c r="K4232">
        <v>-0.53042341747392097</v>
      </c>
      <c r="M4232">
        <v>3.1566230312721602</v>
      </c>
      <c r="N4232">
        <v>-0.53066898970658904</v>
      </c>
      <c r="P4232">
        <v>3.1494748908701902</v>
      </c>
      <c r="Q4232">
        <v>-0.53066898970658904</v>
      </c>
      <c r="S4232">
        <v>3.1539707511374502</v>
      </c>
      <c r="T4232">
        <v>-0.53042341747392097</v>
      </c>
    </row>
    <row r="4233" spans="1:20" x14ac:dyDescent="0.25">
      <c r="A4233">
        <v>2.88618098558781</v>
      </c>
      <c r="B4233">
        <v>-0.53066898970658904</v>
      </c>
      <c r="D4233">
        <v>3.0107010243217802</v>
      </c>
      <c r="E4233">
        <v>-0.53066898970658904</v>
      </c>
      <c r="G4233">
        <v>3.16847004408387</v>
      </c>
      <c r="H4233">
        <v>-0.53066898970658904</v>
      </c>
      <c r="J4233">
        <v>3.1950144972371</v>
      </c>
      <c r="K4233">
        <v>-0.53066898970658904</v>
      </c>
      <c r="M4233">
        <v>3.1566900903407098</v>
      </c>
      <c r="N4233">
        <v>-0.53091470087687997</v>
      </c>
      <c r="P4233">
        <v>3.1497829089048599</v>
      </c>
      <c r="Q4233">
        <v>-0.53091470087687997</v>
      </c>
      <c r="S4233">
        <v>3.1542201879515299</v>
      </c>
      <c r="T4233">
        <v>-0.53066898970658904</v>
      </c>
    </row>
    <row r="4234" spans="1:20" x14ac:dyDescent="0.25">
      <c r="A4234">
        <v>2.88618338980949</v>
      </c>
      <c r="B4234">
        <v>-0.53091470087687997</v>
      </c>
      <c r="D4234">
        <v>3.0108927662592899</v>
      </c>
      <c r="E4234">
        <v>-0.53091470087687997</v>
      </c>
      <c r="G4234">
        <v>3.1685081160174899</v>
      </c>
      <c r="H4234">
        <v>-0.53091470087687997</v>
      </c>
      <c r="J4234">
        <v>3.1951285645874399</v>
      </c>
      <c r="K4234">
        <v>-0.53091470087687997</v>
      </c>
      <c r="M4234">
        <v>3.1568824711021799</v>
      </c>
      <c r="N4234">
        <v>-0.53116055114209404</v>
      </c>
      <c r="P4234">
        <v>3.1498866923391899</v>
      </c>
      <c r="Q4234">
        <v>-0.53116055114209404</v>
      </c>
      <c r="S4234">
        <v>3.15433070257231</v>
      </c>
      <c r="T4234">
        <v>-0.53091470087687997</v>
      </c>
    </row>
    <row r="4235" spans="1:20" x14ac:dyDescent="0.25">
      <c r="A4235">
        <v>2.8861882589457402</v>
      </c>
      <c r="B4235">
        <v>-0.53116055114209404</v>
      </c>
      <c r="D4235">
        <v>3.01093138641443</v>
      </c>
      <c r="E4235">
        <v>-0.53116055114209404</v>
      </c>
      <c r="G4235">
        <v>3.1685513166004302</v>
      </c>
      <c r="H4235">
        <v>-0.53116055114209404</v>
      </c>
      <c r="J4235">
        <v>3.1953191075412599</v>
      </c>
      <c r="K4235">
        <v>-0.53116055114209404</v>
      </c>
      <c r="M4235">
        <v>3.1570185830473299</v>
      </c>
      <c r="N4235">
        <v>-0.53140654065980197</v>
      </c>
      <c r="P4235">
        <v>3.1499619223220798</v>
      </c>
      <c r="Q4235">
        <v>-0.53140654065980197</v>
      </c>
      <c r="S4235">
        <v>3.1543729657092099</v>
      </c>
      <c r="T4235">
        <v>-0.53116055114209404</v>
      </c>
    </row>
    <row r="4236" spans="1:20" x14ac:dyDescent="0.25">
      <c r="A4236">
        <v>2.8861967593769098</v>
      </c>
      <c r="B4236">
        <v>-0.53140654065980197</v>
      </c>
      <c r="D4236">
        <v>3.0109513764849298</v>
      </c>
      <c r="E4236">
        <v>-0.53140654065980197</v>
      </c>
      <c r="G4236">
        <v>3.1685914733759799</v>
      </c>
      <c r="H4236">
        <v>-0.53140654065980197</v>
      </c>
      <c r="J4236">
        <v>3.1956131252247602</v>
      </c>
      <c r="K4236">
        <v>-0.53140654065980197</v>
      </c>
      <c r="M4236">
        <v>3.15715662168224</v>
      </c>
      <c r="N4236">
        <v>-0.53165266958784296</v>
      </c>
      <c r="P4236">
        <v>3.1500201564978698</v>
      </c>
      <c r="Q4236">
        <v>-0.53165266958784296</v>
      </c>
      <c r="S4236">
        <v>3.1544705777938402</v>
      </c>
      <c r="T4236">
        <v>-0.53140654065980197</v>
      </c>
    </row>
    <row r="4237" spans="1:20" x14ac:dyDescent="0.25">
      <c r="A4237">
        <v>2.88620644576678</v>
      </c>
      <c r="B4237">
        <v>-0.53165266958784296</v>
      </c>
      <c r="D4237">
        <v>3.0109732860291198</v>
      </c>
      <c r="E4237">
        <v>-0.53165266958784296</v>
      </c>
      <c r="G4237">
        <v>3.1686311696008298</v>
      </c>
      <c r="H4237">
        <v>-0.53165266958784296</v>
      </c>
      <c r="J4237">
        <v>3.1959321630728201</v>
      </c>
      <c r="K4237">
        <v>-0.53165266958784296</v>
      </c>
      <c r="M4237">
        <v>3.1573132244467002</v>
      </c>
      <c r="N4237">
        <v>-0.53189893808432198</v>
      </c>
      <c r="P4237">
        <v>3.15021339089654</v>
      </c>
      <c r="Q4237">
        <v>-0.53189893808432198</v>
      </c>
      <c r="S4237">
        <v>3.1545335143125399</v>
      </c>
      <c r="T4237">
        <v>-0.53165266958784296</v>
      </c>
    </row>
    <row r="4238" spans="1:20" x14ac:dyDescent="0.25">
      <c r="A4238">
        <v>2.8862093228056702</v>
      </c>
      <c r="B4238">
        <v>-0.53189893808432198</v>
      </c>
      <c r="D4238">
        <v>3.0110609603574301</v>
      </c>
      <c r="E4238">
        <v>-0.53189893808432198</v>
      </c>
      <c r="G4238">
        <v>3.1686529901220801</v>
      </c>
      <c r="H4238">
        <v>-0.53189893808432198</v>
      </c>
      <c r="J4238">
        <v>3.19613493540081</v>
      </c>
      <c r="K4238">
        <v>-0.53189893808432198</v>
      </c>
      <c r="M4238">
        <v>3.1573194743439901</v>
      </c>
      <c r="N4238">
        <v>-0.53214534630761501</v>
      </c>
      <c r="P4238">
        <v>3.1502876050950399</v>
      </c>
      <c r="Q4238">
        <v>-0.53214534630761501</v>
      </c>
      <c r="S4238">
        <v>3.15466693826599</v>
      </c>
      <c r="T4238">
        <v>-0.53189893808432198</v>
      </c>
    </row>
    <row r="4239" spans="1:20" x14ac:dyDescent="0.25">
      <c r="A4239">
        <v>2.8862102630560398</v>
      </c>
      <c r="B4239">
        <v>-0.53214534630761501</v>
      </c>
      <c r="D4239">
        <v>3.01107586167074</v>
      </c>
      <c r="E4239">
        <v>-0.53214534630761501</v>
      </c>
      <c r="G4239">
        <v>3.1689276398411099</v>
      </c>
      <c r="H4239">
        <v>-0.53214534630761501</v>
      </c>
      <c r="J4239">
        <v>3.1962146163132701</v>
      </c>
      <c r="K4239">
        <v>-0.53214534630761501</v>
      </c>
      <c r="M4239">
        <v>3.1574045803364399</v>
      </c>
      <c r="N4239">
        <v>-0.53239189441636703</v>
      </c>
      <c r="P4239">
        <v>3.1504314129118298</v>
      </c>
      <c r="Q4239">
        <v>-0.53239189441636703</v>
      </c>
      <c r="S4239">
        <v>3.1550456936811</v>
      </c>
      <c r="T4239">
        <v>-0.53214534630761501</v>
      </c>
    </row>
    <row r="4240" spans="1:20" x14ac:dyDescent="0.25">
      <c r="A4240">
        <v>2.8862103707369799</v>
      </c>
      <c r="B4240">
        <v>-0.53239189441636703</v>
      </c>
      <c r="D4240">
        <v>3.0110832428935201</v>
      </c>
      <c r="E4240">
        <v>-0.53239189441636703</v>
      </c>
      <c r="G4240">
        <v>3.1690479023017502</v>
      </c>
      <c r="H4240">
        <v>-0.53239189441636703</v>
      </c>
      <c r="J4240">
        <v>3.19660024348123</v>
      </c>
      <c r="K4240">
        <v>-0.53239189441636703</v>
      </c>
      <c r="M4240">
        <v>3.1574396910986802</v>
      </c>
      <c r="N4240">
        <v>-0.53263858256949403</v>
      </c>
      <c r="P4240">
        <v>3.1505348123301098</v>
      </c>
      <c r="Q4240">
        <v>-0.53263858256949403</v>
      </c>
      <c r="S4240">
        <v>3.1550646809360101</v>
      </c>
      <c r="T4240">
        <v>-0.53239189441636703</v>
      </c>
    </row>
    <row r="4241" spans="1:20" x14ac:dyDescent="0.25">
      <c r="A4241">
        <v>2.8862158051981601</v>
      </c>
      <c r="B4241">
        <v>-0.53263858256949403</v>
      </c>
      <c r="D4241">
        <v>3.0111373221283202</v>
      </c>
      <c r="E4241">
        <v>-0.53263858256949403</v>
      </c>
      <c r="G4241">
        <v>3.1691725701307498</v>
      </c>
      <c r="H4241">
        <v>-0.53263858256949403</v>
      </c>
      <c r="J4241">
        <v>3.1967562319376501</v>
      </c>
      <c r="K4241">
        <v>-0.53263858256949403</v>
      </c>
      <c r="M4241">
        <v>3.1574764008554901</v>
      </c>
      <c r="N4241">
        <v>-0.53288541092618202</v>
      </c>
      <c r="P4241">
        <v>3.1506376295304999</v>
      </c>
      <c r="Q4241">
        <v>-0.53288541092618202</v>
      </c>
      <c r="S4241">
        <v>3.1552297380960099</v>
      </c>
      <c r="T4241">
        <v>-0.53263858256949403</v>
      </c>
    </row>
    <row r="4242" spans="1:20" x14ac:dyDescent="0.25">
      <c r="A4242">
        <v>2.88623541193921</v>
      </c>
      <c r="B4242">
        <v>-0.53288541092618202</v>
      </c>
      <c r="D4242">
        <v>3.0111452243921</v>
      </c>
      <c r="E4242">
        <v>-0.53288541092618202</v>
      </c>
      <c r="G4242">
        <v>3.1691988423845201</v>
      </c>
      <c r="H4242">
        <v>-0.53288541092618202</v>
      </c>
      <c r="J4242">
        <v>3.1979079340421901</v>
      </c>
      <c r="K4242">
        <v>-0.53288541092618202</v>
      </c>
      <c r="M4242">
        <v>3.15756314927199</v>
      </c>
      <c r="N4242">
        <v>-0.53313237964589</v>
      </c>
      <c r="P4242">
        <v>3.15087894026107</v>
      </c>
      <c r="Q4242">
        <v>-0.53313237964589</v>
      </c>
      <c r="S4242">
        <v>3.1554285177936898</v>
      </c>
      <c r="T4242">
        <v>-0.53288541092618202</v>
      </c>
    </row>
    <row r="4243" spans="1:20" x14ac:dyDescent="0.25">
      <c r="A4243">
        <v>2.8862395219248498</v>
      </c>
      <c r="B4243">
        <v>-0.53313237964589</v>
      </c>
      <c r="D4243">
        <v>3.0112394828881799</v>
      </c>
      <c r="E4243">
        <v>-0.53313237964589</v>
      </c>
      <c r="G4243">
        <v>3.1698810439271901</v>
      </c>
      <c r="H4243">
        <v>-0.53313237964589</v>
      </c>
      <c r="J4243">
        <v>3.1980748195749</v>
      </c>
      <c r="K4243">
        <v>-0.53313237964589</v>
      </c>
      <c r="M4243">
        <v>3.15764390441996</v>
      </c>
      <c r="N4243">
        <v>-0.53337948888834896</v>
      </c>
      <c r="P4243">
        <v>3.1509543188953302</v>
      </c>
      <c r="Q4243">
        <v>-0.53337948888834896</v>
      </c>
      <c r="S4243">
        <v>3.15556546062064</v>
      </c>
      <c r="T4243">
        <v>-0.53313237964589</v>
      </c>
    </row>
    <row r="4244" spans="1:20" x14ac:dyDescent="0.25">
      <c r="A4244">
        <v>2.8862598285919998</v>
      </c>
      <c r="B4244">
        <v>-0.53337948888834896</v>
      </c>
      <c r="D4244">
        <v>3.0112606659589201</v>
      </c>
      <c r="E4244">
        <v>-0.53337948888834896</v>
      </c>
      <c r="G4244">
        <v>3.1699807763358199</v>
      </c>
      <c r="H4244">
        <v>-0.53337948888834896</v>
      </c>
      <c r="J4244">
        <v>3.1980959122616799</v>
      </c>
      <c r="K4244">
        <v>-0.53337948888834896</v>
      </c>
      <c r="M4244">
        <v>3.1579206291838702</v>
      </c>
      <c r="N4244">
        <v>-0.53362673881356004</v>
      </c>
      <c r="P4244">
        <v>3.1509998805414798</v>
      </c>
      <c r="Q4244">
        <v>-0.53362673881356004</v>
      </c>
      <c r="S4244">
        <v>3.1556462847462901</v>
      </c>
      <c r="T4244">
        <v>-0.53337948888834896</v>
      </c>
    </row>
    <row r="4245" spans="1:20" x14ac:dyDescent="0.25">
      <c r="A4245">
        <v>2.88626612107447</v>
      </c>
      <c r="B4245">
        <v>-0.53362673881356004</v>
      </c>
      <c r="D4245">
        <v>3.0112849276474201</v>
      </c>
      <c r="E4245">
        <v>-0.53362673881356004</v>
      </c>
      <c r="G4245">
        <v>3.1701250260696598</v>
      </c>
      <c r="H4245">
        <v>-0.53362673881356004</v>
      </c>
      <c r="J4245">
        <v>3.1981175079091901</v>
      </c>
      <c r="K4245">
        <v>-0.53362673881356004</v>
      </c>
      <c r="M4245">
        <v>3.1579328012832799</v>
      </c>
      <c r="N4245">
        <v>-0.53387412958180103</v>
      </c>
      <c r="P4245">
        <v>3.1514679465555702</v>
      </c>
      <c r="Q4245">
        <v>-0.53387412958180103</v>
      </c>
      <c r="S4245">
        <v>3.1557278419705801</v>
      </c>
      <c r="T4245">
        <v>-0.53362673881356004</v>
      </c>
    </row>
    <row r="4246" spans="1:20" x14ac:dyDescent="0.25">
      <c r="A4246">
        <v>2.88626853019074</v>
      </c>
      <c r="B4246">
        <v>-0.53387412958180103</v>
      </c>
      <c r="D4246">
        <v>3.0112876659818002</v>
      </c>
      <c r="E4246">
        <v>-0.53387412958180103</v>
      </c>
      <c r="G4246">
        <v>3.1701534712572701</v>
      </c>
      <c r="H4246">
        <v>-0.53387412958180103</v>
      </c>
      <c r="J4246">
        <v>3.1985581429044898</v>
      </c>
      <c r="K4246">
        <v>-0.53387412958180103</v>
      </c>
      <c r="M4246">
        <v>3.1582178408189501</v>
      </c>
      <c r="N4246">
        <v>-0.53412166135362205</v>
      </c>
      <c r="P4246">
        <v>3.15162644608316</v>
      </c>
      <c r="Q4246">
        <v>-0.53412166135362205</v>
      </c>
      <c r="S4246">
        <v>3.1557949204966298</v>
      </c>
      <c r="T4246">
        <v>-0.53387412958180103</v>
      </c>
    </row>
    <row r="4247" spans="1:20" x14ac:dyDescent="0.25">
      <c r="A4247">
        <v>2.8862731986488801</v>
      </c>
      <c r="B4247">
        <v>-0.53412166135362205</v>
      </c>
      <c r="D4247">
        <v>3.01134154896548</v>
      </c>
      <c r="E4247">
        <v>-0.53412166135362205</v>
      </c>
      <c r="G4247">
        <v>3.1702194119174001</v>
      </c>
      <c r="H4247">
        <v>-0.53412166135362205</v>
      </c>
      <c r="J4247">
        <v>3.1987642435415502</v>
      </c>
      <c r="K4247">
        <v>-0.53412166135362205</v>
      </c>
      <c r="M4247">
        <v>3.1583592432646599</v>
      </c>
      <c r="N4247">
        <v>-0.53436933428984901</v>
      </c>
      <c r="P4247">
        <v>3.1517444381113302</v>
      </c>
      <c r="Q4247">
        <v>-0.53436933428984901</v>
      </c>
      <c r="S4247">
        <v>3.1560148867451598</v>
      </c>
      <c r="T4247">
        <v>-0.53412166135362205</v>
      </c>
    </row>
    <row r="4248" spans="1:20" x14ac:dyDescent="0.25">
      <c r="A4248">
        <v>2.8862753493309001</v>
      </c>
      <c r="B4248">
        <v>-0.53436933428984901</v>
      </c>
      <c r="D4248">
        <v>3.0114162856393598</v>
      </c>
      <c r="E4248">
        <v>-0.53436933428984901</v>
      </c>
      <c r="G4248">
        <v>3.1702298338088202</v>
      </c>
      <c r="H4248">
        <v>-0.53436933428984901</v>
      </c>
      <c r="J4248">
        <v>3.1988874445611102</v>
      </c>
      <c r="K4248">
        <v>-0.53436933428984901</v>
      </c>
      <c r="M4248">
        <v>3.1583936867921301</v>
      </c>
      <c r="N4248">
        <v>-0.53461714855158204</v>
      </c>
      <c r="P4248">
        <v>3.1522250156160601</v>
      </c>
      <c r="Q4248">
        <v>-0.53461714855158204</v>
      </c>
      <c r="S4248">
        <v>3.1561679210873699</v>
      </c>
      <c r="T4248">
        <v>-0.53436933428984901</v>
      </c>
    </row>
    <row r="4249" spans="1:20" x14ac:dyDescent="0.25">
      <c r="A4249">
        <v>2.8862764305454101</v>
      </c>
      <c r="B4249">
        <v>-0.53461714855158204</v>
      </c>
      <c r="D4249">
        <v>3.01142818695013</v>
      </c>
      <c r="E4249">
        <v>-0.53461714855158204</v>
      </c>
      <c r="G4249">
        <v>3.1702514503277501</v>
      </c>
      <c r="H4249">
        <v>-0.53461714855158204</v>
      </c>
      <c r="J4249">
        <v>3.1995474861227899</v>
      </c>
      <c r="K4249">
        <v>-0.53461714855158204</v>
      </c>
      <c r="M4249">
        <v>3.1584751012785999</v>
      </c>
      <c r="N4249">
        <v>-0.53486510430019796</v>
      </c>
      <c r="P4249">
        <v>3.1536569990776502</v>
      </c>
      <c r="Q4249">
        <v>-0.53486510430019796</v>
      </c>
      <c r="S4249">
        <v>3.1562375288037501</v>
      </c>
      <c r="T4249">
        <v>-0.53461714855158204</v>
      </c>
    </row>
    <row r="4250" spans="1:20" x14ac:dyDescent="0.25">
      <c r="A4250">
        <v>2.8862808366536301</v>
      </c>
      <c r="B4250">
        <v>-0.53486510430019796</v>
      </c>
      <c r="D4250">
        <v>3.0115588660968098</v>
      </c>
      <c r="E4250">
        <v>-0.53486510430019796</v>
      </c>
      <c r="G4250">
        <v>3.1703308157316799</v>
      </c>
      <c r="H4250">
        <v>-0.53486510430019796</v>
      </c>
      <c r="J4250">
        <v>3.1997261650491899</v>
      </c>
      <c r="K4250">
        <v>-0.53486510430019796</v>
      </c>
      <c r="M4250">
        <v>3.1587314655116501</v>
      </c>
      <c r="N4250">
        <v>-0.53511320169734899</v>
      </c>
      <c r="P4250">
        <v>3.1540499218221498</v>
      </c>
      <c r="Q4250">
        <v>-0.53511320169734899</v>
      </c>
      <c r="S4250">
        <v>3.15635951641833</v>
      </c>
      <c r="T4250">
        <v>-0.53486510430019796</v>
      </c>
    </row>
    <row r="4251" spans="1:20" x14ac:dyDescent="0.25">
      <c r="A4251">
        <v>2.8862848937777099</v>
      </c>
      <c r="B4251">
        <v>-0.53511320169734899</v>
      </c>
      <c r="D4251">
        <v>3.01162197403093</v>
      </c>
      <c r="E4251">
        <v>-0.53511320169734899</v>
      </c>
      <c r="G4251">
        <v>3.1704801176139799</v>
      </c>
      <c r="H4251">
        <v>-0.53511320169734899</v>
      </c>
      <c r="J4251">
        <v>3.19975107804536</v>
      </c>
      <c r="K4251">
        <v>-0.53511320169734899</v>
      </c>
      <c r="M4251">
        <v>3.1587848521896098</v>
      </c>
      <c r="N4251">
        <v>-0.53536144090496696</v>
      </c>
      <c r="P4251">
        <v>3.1541386914676899</v>
      </c>
      <c r="Q4251">
        <v>-0.53536144090496696</v>
      </c>
      <c r="S4251">
        <v>3.1569857292811698</v>
      </c>
      <c r="T4251">
        <v>-0.53511320169734899</v>
      </c>
    </row>
    <row r="4252" spans="1:20" x14ac:dyDescent="0.25">
      <c r="A4252">
        <v>2.8862906747757302</v>
      </c>
      <c r="B4252">
        <v>-0.53536144090496696</v>
      </c>
      <c r="D4252">
        <v>3.0116308523858102</v>
      </c>
      <c r="E4252">
        <v>-0.53536144090496696</v>
      </c>
      <c r="G4252">
        <v>3.1708714929806399</v>
      </c>
      <c r="H4252">
        <v>-0.53536144090496696</v>
      </c>
      <c r="J4252">
        <v>3.2000041269600299</v>
      </c>
      <c r="K4252">
        <v>-0.53536144090496696</v>
      </c>
      <c r="M4252">
        <v>3.1588974056147698</v>
      </c>
      <c r="N4252">
        <v>-0.53560982208525898</v>
      </c>
      <c r="P4252">
        <v>3.15453483499196</v>
      </c>
      <c r="Q4252">
        <v>-0.53560982208525898</v>
      </c>
      <c r="S4252">
        <v>3.1570526245325601</v>
      </c>
      <c r="T4252">
        <v>-0.53536144090496696</v>
      </c>
    </row>
    <row r="4253" spans="1:20" x14ac:dyDescent="0.25">
      <c r="A4253">
        <v>2.8862926076485702</v>
      </c>
      <c r="B4253">
        <v>-0.53560982208525898</v>
      </c>
      <c r="D4253">
        <v>3.0116550279992498</v>
      </c>
      <c r="E4253">
        <v>-0.53560982208525898</v>
      </c>
      <c r="G4253">
        <v>3.1710611409588201</v>
      </c>
      <c r="H4253">
        <v>-0.53560982208525898</v>
      </c>
      <c r="J4253">
        <v>3.20003777052615</v>
      </c>
      <c r="K4253">
        <v>-0.53560982208525898</v>
      </c>
      <c r="M4253">
        <v>3.15912358240961</v>
      </c>
      <c r="N4253">
        <v>-0.53585834540071298</v>
      </c>
      <c r="P4253">
        <v>3.1552909006556802</v>
      </c>
      <c r="Q4253">
        <v>-0.53585834540071298</v>
      </c>
      <c r="S4253">
        <v>3.1575500686183502</v>
      </c>
      <c r="T4253">
        <v>-0.53560982208525898</v>
      </c>
    </row>
    <row r="4254" spans="1:20" x14ac:dyDescent="0.25">
      <c r="A4254">
        <v>2.88629697117387</v>
      </c>
      <c r="B4254">
        <v>-0.53585834540071298</v>
      </c>
      <c r="D4254">
        <v>3.0116849144055999</v>
      </c>
      <c r="E4254">
        <v>-0.53585834540071298</v>
      </c>
      <c r="G4254">
        <v>3.17121952789913</v>
      </c>
      <c r="H4254">
        <v>-0.53585834540071298</v>
      </c>
      <c r="J4254">
        <v>3.2000433907772798</v>
      </c>
      <c r="K4254">
        <v>-0.53585834540071298</v>
      </c>
      <c r="M4254">
        <v>3.15920923324465</v>
      </c>
      <c r="N4254">
        <v>-0.53610701101409297</v>
      </c>
      <c r="P4254">
        <v>3.1553114145453001</v>
      </c>
      <c r="Q4254">
        <v>-0.53610701101409297</v>
      </c>
      <c r="S4254">
        <v>3.1576522625695098</v>
      </c>
      <c r="T4254">
        <v>-0.53585834540071298</v>
      </c>
    </row>
    <row r="4255" spans="1:20" x14ac:dyDescent="0.25">
      <c r="A4255">
        <v>2.8863039479197599</v>
      </c>
      <c r="B4255">
        <v>-0.53610701101409297</v>
      </c>
      <c r="D4255">
        <v>3.01194141347526</v>
      </c>
      <c r="E4255">
        <v>-0.53610701101409297</v>
      </c>
      <c r="G4255">
        <v>3.1714184224371702</v>
      </c>
      <c r="H4255">
        <v>-0.53610701101409297</v>
      </c>
      <c r="J4255">
        <v>3.2002884434690002</v>
      </c>
      <c r="K4255">
        <v>-0.53610701101409297</v>
      </c>
      <c r="M4255">
        <v>3.1592701213786101</v>
      </c>
      <c r="N4255">
        <v>-0.53635581908844498</v>
      </c>
      <c r="P4255">
        <v>3.1555272315652099</v>
      </c>
      <c r="Q4255">
        <v>-0.53635581908844498</v>
      </c>
      <c r="S4255">
        <v>3.1577734804305102</v>
      </c>
      <c r="T4255">
        <v>-0.53610701101409297</v>
      </c>
    </row>
    <row r="4256" spans="1:20" x14ac:dyDescent="0.25">
      <c r="A4256">
        <v>2.88630688663046</v>
      </c>
      <c r="B4256">
        <v>-0.53635581908844498</v>
      </c>
      <c r="D4256">
        <v>3.0120264097217202</v>
      </c>
      <c r="E4256">
        <v>-0.53635581908844498</v>
      </c>
      <c r="G4256">
        <v>3.17148321172054</v>
      </c>
      <c r="H4256">
        <v>-0.53635581908844498</v>
      </c>
      <c r="J4256">
        <v>3.2003185175971902</v>
      </c>
      <c r="K4256">
        <v>-0.53635581908844498</v>
      </c>
      <c r="M4256">
        <v>3.1593028711562701</v>
      </c>
      <c r="N4256">
        <v>-0.53660476978709504</v>
      </c>
      <c r="P4256">
        <v>3.1558745307254799</v>
      </c>
      <c r="Q4256">
        <v>-0.53660476978709504</v>
      </c>
      <c r="S4256">
        <v>3.1577813978958802</v>
      </c>
      <c r="T4256">
        <v>-0.53635581908844498</v>
      </c>
    </row>
    <row r="4257" spans="1:20" x14ac:dyDescent="0.25">
      <c r="A4257">
        <v>2.8863077916398101</v>
      </c>
      <c r="B4257">
        <v>-0.53660476978709504</v>
      </c>
      <c r="D4257">
        <v>3.0120309562060599</v>
      </c>
      <c r="E4257">
        <v>-0.53660476978709504</v>
      </c>
      <c r="G4257">
        <v>3.1715093410181399</v>
      </c>
      <c r="H4257">
        <v>-0.53660476978709504</v>
      </c>
      <c r="J4257">
        <v>3.2005847494410999</v>
      </c>
      <c r="K4257">
        <v>-0.53660476978709504</v>
      </c>
      <c r="M4257">
        <v>3.1593820470503502</v>
      </c>
      <c r="N4257">
        <v>-0.53685386327365103</v>
      </c>
      <c r="P4257">
        <v>3.1558865714867799</v>
      </c>
      <c r="Q4257">
        <v>-0.53685386327365103</v>
      </c>
      <c r="S4257">
        <v>3.1578604625847801</v>
      </c>
      <c r="T4257">
        <v>-0.53660476978709504</v>
      </c>
    </row>
    <row r="4258" spans="1:20" x14ac:dyDescent="0.25">
      <c r="A4258">
        <v>2.88630821649005</v>
      </c>
      <c r="B4258">
        <v>-0.53685386327365103</v>
      </c>
      <c r="D4258">
        <v>3.01208477836337</v>
      </c>
      <c r="E4258">
        <v>-0.53685386327365103</v>
      </c>
      <c r="G4258">
        <v>3.1716022787584799</v>
      </c>
      <c r="H4258">
        <v>-0.53685386327365103</v>
      </c>
      <c r="J4258">
        <v>3.2009198881212599</v>
      </c>
      <c r="K4258">
        <v>-0.53685386327365103</v>
      </c>
      <c r="M4258">
        <v>3.15939159758828</v>
      </c>
      <c r="N4258">
        <v>-0.53710309971199899</v>
      </c>
      <c r="P4258">
        <v>3.15589755930085</v>
      </c>
      <c r="Q4258">
        <v>-0.53710309971199899</v>
      </c>
      <c r="S4258">
        <v>3.1580050662925698</v>
      </c>
      <c r="T4258">
        <v>-0.53685386327365103</v>
      </c>
    </row>
    <row r="4259" spans="1:20" x14ac:dyDescent="0.25">
      <c r="A4259">
        <v>2.88631219579019</v>
      </c>
      <c r="B4259">
        <v>-0.53710309971199899</v>
      </c>
      <c r="D4259">
        <v>3.0122310629173099</v>
      </c>
      <c r="E4259">
        <v>-0.53710309971199899</v>
      </c>
      <c r="G4259">
        <v>3.1718574524375098</v>
      </c>
      <c r="H4259">
        <v>-0.53710309971199899</v>
      </c>
      <c r="J4259">
        <v>3.2010960473727801</v>
      </c>
      <c r="K4259">
        <v>-0.53710309971199899</v>
      </c>
      <c r="M4259">
        <v>3.1593956365301201</v>
      </c>
      <c r="N4259">
        <v>-0.53735247926631302</v>
      </c>
      <c r="P4259">
        <v>3.1560828160757799</v>
      </c>
      <c r="Q4259">
        <v>-0.53735247926631302</v>
      </c>
      <c r="S4259">
        <v>3.1585659600661198</v>
      </c>
      <c r="T4259">
        <v>-0.53710309971199899</v>
      </c>
    </row>
    <row r="4260" spans="1:20" x14ac:dyDescent="0.25">
      <c r="A4260">
        <v>2.8863160331472701</v>
      </c>
      <c r="B4260">
        <v>-0.53735247926631302</v>
      </c>
      <c r="D4260">
        <v>3.0123346858054099</v>
      </c>
      <c r="E4260">
        <v>-0.53735247926631302</v>
      </c>
      <c r="G4260">
        <v>3.1720271159153399</v>
      </c>
      <c r="H4260">
        <v>-0.53735247926631302</v>
      </c>
      <c r="J4260">
        <v>3.2013002128897798</v>
      </c>
      <c r="K4260">
        <v>-0.53735247926631302</v>
      </c>
      <c r="M4260">
        <v>3.1596207828617899</v>
      </c>
      <c r="N4260">
        <v>-0.53760200210104403</v>
      </c>
      <c r="P4260">
        <v>3.1561964848264799</v>
      </c>
      <c r="Q4260">
        <v>-0.53760200210104403</v>
      </c>
      <c r="S4260">
        <v>3.15872966099362</v>
      </c>
      <c r="T4260">
        <v>-0.53735247926631302</v>
      </c>
    </row>
    <row r="4261" spans="1:20" x14ac:dyDescent="0.25">
      <c r="A4261">
        <v>2.8863177888360201</v>
      </c>
      <c r="B4261">
        <v>-0.53760200210104403</v>
      </c>
      <c r="D4261">
        <v>3.0123396196274999</v>
      </c>
      <c r="E4261">
        <v>-0.53760200210104403</v>
      </c>
      <c r="G4261">
        <v>3.1721988155527399</v>
      </c>
      <c r="H4261">
        <v>-0.53760200210104403</v>
      </c>
      <c r="J4261">
        <v>3.2020382401549101</v>
      </c>
      <c r="K4261">
        <v>-0.53760200210104403</v>
      </c>
      <c r="M4261">
        <v>3.15971735028939</v>
      </c>
      <c r="N4261">
        <v>-0.53785166838093101</v>
      </c>
      <c r="P4261">
        <v>3.1564512608940101</v>
      </c>
      <c r="Q4261">
        <v>-0.53785166838093101</v>
      </c>
      <c r="S4261">
        <v>3.15878270068061</v>
      </c>
      <c r="T4261">
        <v>-0.53760200210104403</v>
      </c>
    </row>
    <row r="4262" spans="1:20" x14ac:dyDescent="0.25">
      <c r="A4262">
        <v>2.8863237641491901</v>
      </c>
      <c r="B4262">
        <v>-0.53785166838093101</v>
      </c>
      <c r="D4262">
        <v>3.0124199924959001</v>
      </c>
      <c r="E4262">
        <v>-0.53785166838093101</v>
      </c>
      <c r="G4262">
        <v>3.1722772559915899</v>
      </c>
      <c r="H4262">
        <v>-0.53785166838093101</v>
      </c>
      <c r="J4262">
        <v>3.2023569857255501</v>
      </c>
      <c r="K4262">
        <v>-0.53785166838093101</v>
      </c>
      <c r="M4262">
        <v>3.1602852263015602</v>
      </c>
      <c r="N4262">
        <v>-0.53810147827099597</v>
      </c>
      <c r="P4262">
        <v>3.1566098842977501</v>
      </c>
      <c r="Q4262">
        <v>-0.53810147827099597</v>
      </c>
      <c r="S4262">
        <v>3.15896579206728</v>
      </c>
      <c r="T4262">
        <v>-0.53785166838093101</v>
      </c>
    </row>
    <row r="4263" spans="1:20" x14ac:dyDescent="0.25">
      <c r="A4263">
        <v>2.8863257087690402</v>
      </c>
      <c r="B4263">
        <v>-0.53810147827099597</v>
      </c>
      <c r="D4263">
        <v>3.0124453215150702</v>
      </c>
      <c r="E4263">
        <v>-0.53810147827099597</v>
      </c>
      <c r="G4263">
        <v>3.1723322554816402</v>
      </c>
      <c r="H4263">
        <v>-0.53810147827099597</v>
      </c>
      <c r="J4263">
        <v>3.2023634681950601</v>
      </c>
      <c r="K4263">
        <v>-0.53810147827099597</v>
      </c>
      <c r="M4263">
        <v>3.16071776025484</v>
      </c>
      <c r="N4263">
        <v>-0.538351431936545</v>
      </c>
      <c r="P4263">
        <v>3.1566209340498901</v>
      </c>
      <c r="Q4263">
        <v>-0.538351431936545</v>
      </c>
      <c r="S4263">
        <v>3.1591114587681099</v>
      </c>
      <c r="T4263">
        <v>-0.53810147827099597</v>
      </c>
    </row>
    <row r="4264" spans="1:20" x14ac:dyDescent="0.25">
      <c r="A4264">
        <v>2.88632717763493</v>
      </c>
      <c r="B4264">
        <v>-0.538351431936545</v>
      </c>
      <c r="D4264">
        <v>3.0125536446749401</v>
      </c>
      <c r="E4264">
        <v>-0.538351431936545</v>
      </c>
      <c r="G4264">
        <v>3.1724812289511002</v>
      </c>
      <c r="H4264">
        <v>-0.538351431936545</v>
      </c>
      <c r="J4264">
        <v>3.2027646822740001</v>
      </c>
      <c r="K4264">
        <v>-0.538351431936545</v>
      </c>
      <c r="M4264">
        <v>3.1609720833022399</v>
      </c>
      <c r="N4264">
        <v>-0.53860152954317098</v>
      </c>
      <c r="P4264">
        <v>3.1566211074764898</v>
      </c>
      <c r="Q4264">
        <v>-0.53860152954317098</v>
      </c>
      <c r="S4264">
        <v>3.1595994092264399</v>
      </c>
      <c r="T4264">
        <v>-0.538351431936545</v>
      </c>
    </row>
    <row r="4265" spans="1:20" x14ac:dyDescent="0.25">
      <c r="A4265">
        <v>2.8863294208246599</v>
      </c>
      <c r="B4265">
        <v>-0.53860152954317098</v>
      </c>
      <c r="D4265">
        <v>3.01265497165444</v>
      </c>
      <c r="E4265">
        <v>-0.53860152954317098</v>
      </c>
      <c r="G4265">
        <v>3.1726830197039502</v>
      </c>
      <c r="H4265">
        <v>-0.53860152954317098</v>
      </c>
      <c r="J4265">
        <v>3.2028236382820898</v>
      </c>
      <c r="K4265">
        <v>-0.53860152954317098</v>
      </c>
      <c r="M4265">
        <v>3.1610372749030602</v>
      </c>
      <c r="N4265">
        <v>-0.53885177125675099</v>
      </c>
      <c r="P4265">
        <v>3.15669969450291</v>
      </c>
      <c r="Q4265">
        <v>-0.53885177125675099</v>
      </c>
      <c r="S4265">
        <v>3.1596524855683601</v>
      </c>
      <c r="T4265">
        <v>-0.53860152954317098</v>
      </c>
    </row>
    <row r="4266" spans="1:20" x14ac:dyDescent="0.25">
      <c r="A4266">
        <v>2.8863374543121298</v>
      </c>
      <c r="B4266">
        <v>-0.53885177125675099</v>
      </c>
      <c r="D4266">
        <v>3.0126886964343602</v>
      </c>
      <c r="E4266">
        <v>-0.53885177125675099</v>
      </c>
      <c r="G4266">
        <v>3.17277008387738</v>
      </c>
      <c r="H4266">
        <v>-0.53885177125675099</v>
      </c>
      <c r="J4266">
        <v>3.20291862113505</v>
      </c>
      <c r="K4266">
        <v>-0.53885177125675099</v>
      </c>
      <c r="M4266">
        <v>3.1611310233624601</v>
      </c>
      <c r="N4266">
        <v>-0.53910215724345201</v>
      </c>
      <c r="P4266">
        <v>3.1571024158504799</v>
      </c>
      <c r="Q4266">
        <v>-0.53910215724345201</v>
      </c>
      <c r="S4266">
        <v>3.1597718340278198</v>
      </c>
      <c r="T4266">
        <v>-0.53885177125675099</v>
      </c>
    </row>
    <row r="4267" spans="1:20" x14ac:dyDescent="0.25">
      <c r="A4267">
        <v>2.88633904456381</v>
      </c>
      <c r="B4267">
        <v>-0.53910215724345201</v>
      </c>
      <c r="D4267">
        <v>3.0127507479406401</v>
      </c>
      <c r="E4267">
        <v>-0.53910215724345201</v>
      </c>
      <c r="G4267">
        <v>3.1729199174020901</v>
      </c>
      <c r="H4267">
        <v>-0.53910215724345201</v>
      </c>
      <c r="J4267">
        <v>3.20322650372843</v>
      </c>
      <c r="K4267">
        <v>-0.53910215724345201</v>
      </c>
      <c r="M4267">
        <v>3.1611941777257599</v>
      </c>
      <c r="N4267">
        <v>-0.53935268766972699</v>
      </c>
      <c r="P4267">
        <v>3.1571632142624702</v>
      </c>
      <c r="Q4267">
        <v>-0.53935268766972699</v>
      </c>
      <c r="S4267">
        <v>3.1598239573415099</v>
      </c>
      <c r="T4267">
        <v>-0.53910215724345201</v>
      </c>
    </row>
    <row r="4268" spans="1:20" x14ac:dyDescent="0.25">
      <c r="A4268">
        <v>2.8863539941042702</v>
      </c>
      <c r="B4268">
        <v>-0.53935268766972699</v>
      </c>
      <c r="D4268">
        <v>3.0128004947310698</v>
      </c>
      <c r="E4268">
        <v>-0.53935268766972699</v>
      </c>
      <c r="G4268">
        <v>3.1729443690896799</v>
      </c>
      <c r="H4268">
        <v>-0.53935268766972699</v>
      </c>
      <c r="J4268">
        <v>3.2033043165010802</v>
      </c>
      <c r="K4268">
        <v>-0.53935268766972699</v>
      </c>
      <c r="M4268">
        <v>3.16119849303703</v>
      </c>
      <c r="N4268">
        <v>-0.53960336270231601</v>
      </c>
      <c r="P4268">
        <v>3.1572431019884202</v>
      </c>
      <c r="Q4268">
        <v>-0.53960336270231601</v>
      </c>
      <c r="S4268">
        <v>3.1601049907071901</v>
      </c>
      <c r="T4268">
        <v>-0.53935268766972699</v>
      </c>
    </row>
    <row r="4269" spans="1:20" x14ac:dyDescent="0.25">
      <c r="A4269">
        <v>2.8863589185493699</v>
      </c>
      <c r="B4269">
        <v>-0.53960336270231601</v>
      </c>
      <c r="D4269">
        <v>3.0128086512031702</v>
      </c>
      <c r="E4269">
        <v>-0.53960336270231601</v>
      </c>
      <c r="G4269">
        <v>3.1730730474189</v>
      </c>
      <c r="H4269">
        <v>-0.53960336270231601</v>
      </c>
      <c r="J4269">
        <v>3.2033670708977402</v>
      </c>
      <c r="K4269">
        <v>-0.53960336270231601</v>
      </c>
      <c r="M4269">
        <v>3.16130747340025</v>
      </c>
      <c r="N4269">
        <v>-0.53985418250825001</v>
      </c>
      <c r="P4269">
        <v>3.15737467084208</v>
      </c>
      <c r="Q4269">
        <v>-0.53985418250825001</v>
      </c>
      <c r="S4269">
        <v>3.1601693201133201</v>
      </c>
      <c r="T4269">
        <v>-0.53960336270231601</v>
      </c>
    </row>
    <row r="4270" spans="1:20" x14ac:dyDescent="0.25">
      <c r="A4270">
        <v>2.8863598186641202</v>
      </c>
      <c r="B4270">
        <v>-0.53985418250825001</v>
      </c>
      <c r="D4270">
        <v>3.0129972209880398</v>
      </c>
      <c r="E4270">
        <v>-0.53985418250825001</v>
      </c>
      <c r="G4270">
        <v>3.1732344943940598</v>
      </c>
      <c r="H4270">
        <v>-0.53985418250825001</v>
      </c>
      <c r="J4270">
        <v>3.2035733128022099</v>
      </c>
      <c r="K4270">
        <v>-0.53985418250825001</v>
      </c>
      <c r="M4270">
        <v>3.1613889392124701</v>
      </c>
      <c r="N4270">
        <v>-0.54010514725484804</v>
      </c>
      <c r="P4270">
        <v>3.1573815831309799</v>
      </c>
      <c r="Q4270">
        <v>-0.54010514725484804</v>
      </c>
      <c r="S4270">
        <v>3.1603214014273</v>
      </c>
      <c r="T4270">
        <v>-0.53985418250825001</v>
      </c>
    </row>
    <row r="4271" spans="1:20" x14ac:dyDescent="0.25">
      <c r="A4271">
        <v>2.8863612380946702</v>
      </c>
      <c r="B4271">
        <v>-0.54010514725484804</v>
      </c>
      <c r="D4271">
        <v>3.0130028680854002</v>
      </c>
      <c r="E4271">
        <v>-0.54010514725484804</v>
      </c>
      <c r="G4271">
        <v>3.17326677080713</v>
      </c>
      <c r="H4271">
        <v>-0.54010514725484804</v>
      </c>
      <c r="J4271">
        <v>3.2037326843697</v>
      </c>
      <c r="K4271">
        <v>-0.54010514725484804</v>
      </c>
      <c r="M4271">
        <v>3.1619184946288499</v>
      </c>
      <c r="N4271">
        <v>-0.54035625710972102</v>
      </c>
      <c r="P4271">
        <v>3.15753407466554</v>
      </c>
      <c r="Q4271">
        <v>-0.54035625710972102</v>
      </c>
      <c r="S4271">
        <v>3.16032660642768</v>
      </c>
      <c r="T4271">
        <v>-0.54010514725484804</v>
      </c>
    </row>
    <row r="4272" spans="1:20" x14ac:dyDescent="0.25">
      <c r="A4272">
        <v>2.8863614353465699</v>
      </c>
      <c r="B4272">
        <v>-0.54035625710972102</v>
      </c>
      <c r="D4272">
        <v>3.0130909716412999</v>
      </c>
      <c r="E4272">
        <v>-0.54035625710972102</v>
      </c>
      <c r="G4272">
        <v>3.1732818260240498</v>
      </c>
      <c r="H4272">
        <v>-0.54035625710972102</v>
      </c>
      <c r="J4272">
        <v>3.2038063480208798</v>
      </c>
      <c r="K4272">
        <v>-0.54035625710972102</v>
      </c>
      <c r="M4272">
        <v>3.1620444361789102</v>
      </c>
      <c r="N4272">
        <v>-0.54060751224076897</v>
      </c>
      <c r="P4272">
        <v>3.1575439971447499</v>
      </c>
      <c r="Q4272">
        <v>-0.54060751224076897</v>
      </c>
      <c r="S4272">
        <v>3.16036542400095</v>
      </c>
      <c r="T4272">
        <v>-0.54035625710972102</v>
      </c>
    </row>
    <row r="4273" spans="1:20" x14ac:dyDescent="0.25">
      <c r="A4273">
        <v>2.8863654973652499</v>
      </c>
      <c r="B4273">
        <v>-0.54060751224076897</v>
      </c>
      <c r="D4273">
        <v>3.0130970428017601</v>
      </c>
      <c r="E4273">
        <v>-0.54060751224076897</v>
      </c>
      <c r="G4273">
        <v>3.17359463422315</v>
      </c>
      <c r="H4273">
        <v>-0.54060751224076897</v>
      </c>
      <c r="J4273">
        <v>3.2039393598190098</v>
      </c>
      <c r="K4273">
        <v>-0.54060751224076897</v>
      </c>
      <c r="M4273">
        <v>3.1622324305626801</v>
      </c>
      <c r="N4273">
        <v>-0.54085891281618503</v>
      </c>
      <c r="P4273">
        <v>3.1575680786673499</v>
      </c>
      <c r="Q4273">
        <v>-0.54085891281618503</v>
      </c>
      <c r="S4273">
        <v>3.1603756507270502</v>
      </c>
      <c r="T4273">
        <v>-0.54060751224076897</v>
      </c>
    </row>
    <row r="4274" spans="1:20" x14ac:dyDescent="0.25">
      <c r="A4274">
        <v>2.8863692402567702</v>
      </c>
      <c r="B4274">
        <v>-0.54085891281618503</v>
      </c>
      <c r="D4274">
        <v>3.0131059733755099</v>
      </c>
      <c r="E4274">
        <v>-0.54085891281618503</v>
      </c>
      <c r="G4274">
        <v>3.1736225292226798</v>
      </c>
      <c r="H4274">
        <v>-0.54085891281618503</v>
      </c>
      <c r="J4274">
        <v>3.2039588632473501</v>
      </c>
      <c r="K4274">
        <v>-0.54085891281618503</v>
      </c>
      <c r="M4274">
        <v>3.1624216449200899</v>
      </c>
      <c r="N4274">
        <v>-0.54111045900445298</v>
      </c>
      <c r="P4274">
        <v>3.15762276998539</v>
      </c>
      <c r="Q4274">
        <v>-0.54111045900445298</v>
      </c>
      <c r="S4274">
        <v>3.1604810703122501</v>
      </c>
      <c r="T4274">
        <v>-0.54085891281618503</v>
      </c>
    </row>
    <row r="4275" spans="1:20" x14ac:dyDescent="0.25">
      <c r="A4275">
        <v>2.8863701565236699</v>
      </c>
      <c r="B4275">
        <v>-0.54111045900445298</v>
      </c>
      <c r="D4275">
        <v>3.01310809656017</v>
      </c>
      <c r="E4275">
        <v>-0.54111045900445298</v>
      </c>
      <c r="G4275">
        <v>3.1736718398297601</v>
      </c>
      <c r="H4275">
        <v>-0.54111045900445298</v>
      </c>
      <c r="J4275">
        <v>3.2039900894356799</v>
      </c>
      <c r="K4275">
        <v>-0.54111045900445298</v>
      </c>
      <c r="M4275">
        <v>3.16246161583619</v>
      </c>
      <c r="N4275">
        <v>-0.54136215097435103</v>
      </c>
      <c r="P4275">
        <v>3.1576427759828198</v>
      </c>
      <c r="Q4275">
        <v>-0.54136215097435103</v>
      </c>
      <c r="S4275">
        <v>3.1607755926930099</v>
      </c>
      <c r="T4275">
        <v>-0.54111045900445298</v>
      </c>
    </row>
    <row r="4276" spans="1:20" x14ac:dyDescent="0.25">
      <c r="A4276">
        <v>2.8863720619868198</v>
      </c>
      <c r="B4276">
        <v>-0.54136215097435103</v>
      </c>
      <c r="D4276">
        <v>3.0132235599326802</v>
      </c>
      <c r="E4276">
        <v>-0.54136215097435103</v>
      </c>
      <c r="G4276">
        <v>3.1739350283273402</v>
      </c>
      <c r="H4276">
        <v>-0.54136215097435103</v>
      </c>
      <c r="J4276">
        <v>3.2040232410014902</v>
      </c>
      <c r="K4276">
        <v>-0.54136215097435103</v>
      </c>
      <c r="M4276">
        <v>3.16253914535808</v>
      </c>
      <c r="N4276">
        <v>-0.54161398889495005</v>
      </c>
      <c r="P4276">
        <v>3.1579367960131099</v>
      </c>
      <c r="Q4276">
        <v>-0.54161398889495005</v>
      </c>
      <c r="S4276">
        <v>3.1608578830159502</v>
      </c>
      <c r="T4276">
        <v>-0.54136215097435103</v>
      </c>
    </row>
    <row r="4277" spans="1:20" x14ac:dyDescent="0.25">
      <c r="A4277">
        <v>2.8863730262206801</v>
      </c>
      <c r="B4277">
        <v>-0.54161398889495005</v>
      </c>
      <c r="D4277">
        <v>3.0132728281458099</v>
      </c>
      <c r="E4277">
        <v>-0.54161398889495005</v>
      </c>
      <c r="G4277">
        <v>3.17398838884418</v>
      </c>
      <c r="H4277">
        <v>-0.54161398889495005</v>
      </c>
      <c r="J4277">
        <v>3.20423517866208</v>
      </c>
      <c r="K4277">
        <v>-0.54161398889495005</v>
      </c>
      <c r="M4277">
        <v>3.1625486287777198</v>
      </c>
      <c r="N4277">
        <v>-0.541865972935615</v>
      </c>
      <c r="P4277">
        <v>3.1582155421147</v>
      </c>
      <c r="Q4277">
        <v>-0.541865972935615</v>
      </c>
      <c r="S4277">
        <v>3.1609928098216198</v>
      </c>
      <c r="T4277">
        <v>-0.54161398889495005</v>
      </c>
    </row>
    <row r="4278" spans="1:20" x14ac:dyDescent="0.25">
      <c r="A4278">
        <v>2.88637307908223</v>
      </c>
      <c r="B4278">
        <v>-0.541865972935615</v>
      </c>
      <c r="D4278">
        <v>3.0132809519093802</v>
      </c>
      <c r="E4278">
        <v>-0.541865972935615</v>
      </c>
      <c r="G4278">
        <v>3.17399855109629</v>
      </c>
      <c r="H4278">
        <v>-0.541865972935615</v>
      </c>
      <c r="J4278">
        <v>3.2045172081002802</v>
      </c>
      <c r="K4278">
        <v>-0.541865972935615</v>
      </c>
      <c r="M4278">
        <v>3.16261136858687</v>
      </c>
      <c r="N4278">
        <v>-0.54211810326600796</v>
      </c>
      <c r="P4278">
        <v>3.1585802706485899</v>
      </c>
      <c r="Q4278">
        <v>-0.54211810326600796</v>
      </c>
      <c r="S4278">
        <v>3.1610698218343098</v>
      </c>
      <c r="T4278">
        <v>-0.541865972935615</v>
      </c>
    </row>
    <row r="4279" spans="1:20" x14ac:dyDescent="0.25">
      <c r="A4279">
        <v>2.8863764005497199</v>
      </c>
      <c r="B4279">
        <v>-0.54211810326600796</v>
      </c>
      <c r="D4279">
        <v>3.01332767287475</v>
      </c>
      <c r="E4279">
        <v>-0.54211810326600796</v>
      </c>
      <c r="G4279">
        <v>3.1741289526269498</v>
      </c>
      <c r="H4279">
        <v>-0.54211810326600796</v>
      </c>
      <c r="J4279">
        <v>3.2045317915254699</v>
      </c>
      <c r="K4279">
        <v>-0.54211810326600796</v>
      </c>
      <c r="M4279">
        <v>3.1628754316826799</v>
      </c>
      <c r="N4279">
        <v>-0.54237038005608296</v>
      </c>
      <c r="P4279">
        <v>3.1588830611099401</v>
      </c>
      <c r="Q4279">
        <v>-0.54237038005608296</v>
      </c>
      <c r="S4279">
        <v>3.16126101396102</v>
      </c>
      <c r="T4279">
        <v>-0.54211810326600796</v>
      </c>
    </row>
    <row r="4280" spans="1:20" x14ac:dyDescent="0.25">
      <c r="A4280">
        <v>2.8863775326679502</v>
      </c>
      <c r="B4280">
        <v>-0.54237038005608296</v>
      </c>
      <c r="D4280">
        <v>3.01340358762921</v>
      </c>
      <c r="E4280">
        <v>-0.54237038005608296</v>
      </c>
      <c r="G4280">
        <v>3.1741934629526001</v>
      </c>
      <c r="H4280">
        <v>-0.54237038005608296</v>
      </c>
      <c r="J4280">
        <v>3.2045810134778101</v>
      </c>
      <c r="K4280">
        <v>-0.54237038005608296</v>
      </c>
      <c r="M4280">
        <v>3.1630429076101998</v>
      </c>
      <c r="N4280">
        <v>-0.54262280347609504</v>
      </c>
      <c r="P4280">
        <v>3.1590954219854099</v>
      </c>
      <c r="Q4280">
        <v>-0.54262280347609504</v>
      </c>
      <c r="S4280">
        <v>3.1614752986950498</v>
      </c>
      <c r="T4280">
        <v>-0.54237038005608296</v>
      </c>
    </row>
    <row r="4281" spans="1:20" x14ac:dyDescent="0.25">
      <c r="A4281">
        <v>2.8863832040271902</v>
      </c>
      <c r="B4281">
        <v>-0.54262280347609504</v>
      </c>
      <c r="D4281">
        <v>3.0134171433025099</v>
      </c>
      <c r="E4281">
        <v>-0.54262280347609504</v>
      </c>
      <c r="G4281">
        <v>3.17427299604027</v>
      </c>
      <c r="H4281">
        <v>-0.54262280347609504</v>
      </c>
      <c r="J4281">
        <v>3.20473375034799</v>
      </c>
      <c r="K4281">
        <v>-0.54262280347609504</v>
      </c>
      <c r="M4281">
        <v>3.1631555202573902</v>
      </c>
      <c r="N4281">
        <v>-0.542875373696591</v>
      </c>
      <c r="P4281">
        <v>3.1591515378791102</v>
      </c>
      <c r="Q4281">
        <v>-0.542875373696591</v>
      </c>
      <c r="S4281">
        <v>3.1616175931421102</v>
      </c>
      <c r="T4281">
        <v>-0.54262280347609504</v>
      </c>
    </row>
    <row r="4282" spans="1:20" x14ac:dyDescent="0.25">
      <c r="A4282">
        <v>2.8864005705152702</v>
      </c>
      <c r="B4282">
        <v>-0.542875373696591</v>
      </c>
      <c r="D4282">
        <v>3.0134946980736501</v>
      </c>
      <c r="E4282">
        <v>-0.542875373696591</v>
      </c>
      <c r="G4282">
        <v>3.1744086954494501</v>
      </c>
      <c r="H4282">
        <v>-0.542875373696591</v>
      </c>
      <c r="J4282">
        <v>3.2048429305763801</v>
      </c>
      <c r="K4282">
        <v>-0.542875373696591</v>
      </c>
      <c r="M4282">
        <v>3.1633995268287101</v>
      </c>
      <c r="N4282">
        <v>-0.54312809088841996</v>
      </c>
      <c r="P4282">
        <v>3.15949630996603</v>
      </c>
      <c r="Q4282">
        <v>-0.54312809088841996</v>
      </c>
      <c r="S4282">
        <v>3.16172326931183</v>
      </c>
      <c r="T4282">
        <v>-0.542875373696591</v>
      </c>
    </row>
    <row r="4283" spans="1:20" x14ac:dyDescent="0.25">
      <c r="A4283">
        <v>2.8864111687668998</v>
      </c>
      <c r="B4283">
        <v>-0.54312809088841996</v>
      </c>
      <c r="D4283">
        <v>3.0134997983075098</v>
      </c>
      <c r="E4283">
        <v>-0.54312809088841996</v>
      </c>
      <c r="G4283">
        <v>3.1744310360220802</v>
      </c>
      <c r="H4283">
        <v>-0.54312809088841996</v>
      </c>
      <c r="J4283">
        <v>3.2053982649719401</v>
      </c>
      <c r="K4283">
        <v>-0.54312809088841996</v>
      </c>
      <c r="M4283">
        <v>3.1634749993723998</v>
      </c>
      <c r="N4283">
        <v>-0.543380955222727</v>
      </c>
      <c r="P4283">
        <v>3.15955684823812</v>
      </c>
      <c r="Q4283">
        <v>-0.543380955222727</v>
      </c>
      <c r="S4283">
        <v>3.1617558555466201</v>
      </c>
      <c r="T4283">
        <v>-0.54312809088841996</v>
      </c>
    </row>
    <row r="4284" spans="1:20" x14ac:dyDescent="0.25">
      <c r="A4284">
        <v>2.8864495516374</v>
      </c>
      <c r="B4284">
        <v>-0.543380955222727</v>
      </c>
      <c r="D4284">
        <v>3.0135130699331398</v>
      </c>
      <c r="E4284">
        <v>-0.543380955222727</v>
      </c>
      <c r="G4284">
        <v>3.1745928964110499</v>
      </c>
      <c r="H4284">
        <v>-0.543380955222727</v>
      </c>
      <c r="J4284">
        <v>3.20542165081861</v>
      </c>
      <c r="K4284">
        <v>-0.543380955222727</v>
      </c>
      <c r="M4284">
        <v>3.1636832792724601</v>
      </c>
      <c r="N4284">
        <v>-0.543633966870957</v>
      </c>
      <c r="P4284">
        <v>3.1596345805191399</v>
      </c>
      <c r="Q4284">
        <v>-0.543633966870957</v>
      </c>
      <c r="S4284">
        <v>3.1618050098107902</v>
      </c>
      <c r="T4284">
        <v>-0.543380955222727</v>
      </c>
    </row>
    <row r="4285" spans="1:20" x14ac:dyDescent="0.25">
      <c r="A4285">
        <v>2.88645002249678</v>
      </c>
      <c r="B4285">
        <v>-0.543633966870957</v>
      </c>
      <c r="D4285">
        <v>3.0135156039827198</v>
      </c>
      <c r="E4285">
        <v>-0.543633966870957</v>
      </c>
      <c r="G4285">
        <v>3.1748502090235302</v>
      </c>
      <c r="H4285">
        <v>-0.543633966870957</v>
      </c>
      <c r="J4285">
        <v>3.20546526591587</v>
      </c>
      <c r="K4285">
        <v>-0.543633966870957</v>
      </c>
      <c r="M4285">
        <v>3.1639711930502199</v>
      </c>
      <c r="N4285">
        <v>-0.543887126004854</v>
      </c>
      <c r="P4285">
        <v>3.1600254964700798</v>
      </c>
      <c r="Q4285">
        <v>-0.543887126004854</v>
      </c>
      <c r="S4285">
        <v>3.1619737691189398</v>
      </c>
      <c r="T4285">
        <v>-0.543633966870957</v>
      </c>
    </row>
    <row r="4286" spans="1:20" x14ac:dyDescent="0.25">
      <c r="A4286">
        <v>2.8864552014604601</v>
      </c>
      <c r="B4286">
        <v>-0.543887126004854</v>
      </c>
      <c r="D4286">
        <v>3.0135554154166102</v>
      </c>
      <c r="E4286">
        <v>-0.543887126004854</v>
      </c>
      <c r="G4286">
        <v>3.1748552055349801</v>
      </c>
      <c r="H4286">
        <v>-0.543887126004854</v>
      </c>
      <c r="J4286">
        <v>3.2054803864008101</v>
      </c>
      <c r="K4286">
        <v>-0.543887126004854</v>
      </c>
      <c r="M4286">
        <v>3.16406655234859</v>
      </c>
      <c r="N4286">
        <v>-0.54414043279646396</v>
      </c>
      <c r="P4286">
        <v>3.1602352187836602</v>
      </c>
      <c r="Q4286">
        <v>-0.54414043279646396</v>
      </c>
      <c r="S4286">
        <v>3.1621996001566401</v>
      </c>
      <c r="T4286">
        <v>-0.543887126004854</v>
      </c>
    </row>
    <row r="4287" spans="1:20" x14ac:dyDescent="0.25">
      <c r="A4287">
        <v>2.88645604626636</v>
      </c>
      <c r="B4287">
        <v>-0.54414043279646396</v>
      </c>
      <c r="D4287">
        <v>3.0135698651228102</v>
      </c>
      <c r="E4287">
        <v>-0.54414043279646396</v>
      </c>
      <c r="G4287">
        <v>3.1750650049244902</v>
      </c>
      <c r="H4287">
        <v>-0.54414043279646396</v>
      </c>
      <c r="J4287">
        <v>3.2055090709934499</v>
      </c>
      <c r="K4287">
        <v>-0.54414043279646396</v>
      </c>
      <c r="M4287">
        <v>3.16413188213413</v>
      </c>
      <c r="N4287">
        <v>-0.54439388741813299</v>
      </c>
      <c r="P4287">
        <v>3.1602489318729101</v>
      </c>
      <c r="Q4287">
        <v>-0.54439388741813299</v>
      </c>
      <c r="S4287">
        <v>3.1624301596805902</v>
      </c>
      <c r="T4287">
        <v>-0.54414043279646396</v>
      </c>
    </row>
    <row r="4288" spans="1:20" x14ac:dyDescent="0.25">
      <c r="A4288">
        <v>2.8864567339559901</v>
      </c>
      <c r="B4288">
        <v>-0.54439388741813299</v>
      </c>
      <c r="D4288">
        <v>3.0136317054582902</v>
      </c>
      <c r="E4288">
        <v>-0.54439388741813299</v>
      </c>
      <c r="G4288">
        <v>3.1750664661684098</v>
      </c>
      <c r="H4288">
        <v>-0.54439388741813299</v>
      </c>
      <c r="J4288">
        <v>3.2056875160979299</v>
      </c>
      <c r="K4288">
        <v>-0.54439388741813299</v>
      </c>
      <c r="M4288">
        <v>3.1647078597187801</v>
      </c>
      <c r="N4288">
        <v>-0.54464749004250901</v>
      </c>
      <c r="P4288">
        <v>3.1605044388097001</v>
      </c>
      <c r="Q4288">
        <v>-0.54464749004250901</v>
      </c>
      <c r="S4288">
        <v>3.1625746534235901</v>
      </c>
      <c r="T4288">
        <v>-0.54439388741813299</v>
      </c>
    </row>
    <row r="4289" spans="1:20" x14ac:dyDescent="0.25">
      <c r="A4289">
        <v>2.8864684354477901</v>
      </c>
      <c r="B4289">
        <v>-0.54464749004250901</v>
      </c>
      <c r="D4289">
        <v>3.0137704509851799</v>
      </c>
      <c r="E4289">
        <v>-0.54464749004250901</v>
      </c>
      <c r="G4289">
        <v>3.1751084744195901</v>
      </c>
      <c r="H4289">
        <v>-0.54464749004250901</v>
      </c>
      <c r="J4289">
        <v>3.2061467655110998</v>
      </c>
      <c r="K4289">
        <v>-0.54464749004250901</v>
      </c>
      <c r="M4289">
        <v>3.1647974192072201</v>
      </c>
      <c r="N4289">
        <v>-0.54490124084254299</v>
      </c>
      <c r="P4289">
        <v>3.1606075161499998</v>
      </c>
      <c r="Q4289">
        <v>-0.54490124084254299</v>
      </c>
      <c r="S4289">
        <v>3.1629023485180499</v>
      </c>
      <c r="T4289">
        <v>-0.54464749004250901</v>
      </c>
    </row>
    <row r="4290" spans="1:20" x14ac:dyDescent="0.25">
      <c r="A4290">
        <v>2.8864730314660201</v>
      </c>
      <c r="B4290">
        <v>-0.54490124084254299</v>
      </c>
      <c r="D4290">
        <v>3.0138263802598102</v>
      </c>
      <c r="E4290">
        <v>-0.54490124084254299</v>
      </c>
      <c r="G4290">
        <v>3.1752428053131898</v>
      </c>
      <c r="H4290">
        <v>-0.54490124084254299</v>
      </c>
      <c r="J4290">
        <v>3.2063170560756999</v>
      </c>
      <c r="K4290">
        <v>-0.54490124084254299</v>
      </c>
      <c r="M4290">
        <v>3.1648263274497799</v>
      </c>
      <c r="N4290">
        <v>-0.54515513999149001</v>
      </c>
      <c r="P4290">
        <v>3.1607413271618898</v>
      </c>
      <c r="Q4290">
        <v>-0.54515513999149001</v>
      </c>
      <c r="S4290">
        <v>3.1630221368367</v>
      </c>
      <c r="T4290">
        <v>-0.54490124084254299</v>
      </c>
    </row>
    <row r="4291" spans="1:20" x14ac:dyDescent="0.25">
      <c r="A4291">
        <v>2.8864736403527802</v>
      </c>
      <c r="B4291">
        <v>-0.54515513999149001</v>
      </c>
      <c r="D4291">
        <v>3.0138366421277198</v>
      </c>
      <c r="E4291">
        <v>-0.54515513999149001</v>
      </c>
      <c r="G4291">
        <v>3.1752598711893798</v>
      </c>
      <c r="H4291">
        <v>-0.54515513999149001</v>
      </c>
      <c r="J4291">
        <v>3.2065829237906698</v>
      </c>
      <c r="K4291">
        <v>-0.54515513999149001</v>
      </c>
      <c r="M4291">
        <v>3.1649523282218701</v>
      </c>
      <c r="N4291">
        <v>-0.54540918766290702</v>
      </c>
      <c r="P4291">
        <v>3.1608120604407102</v>
      </c>
      <c r="Q4291">
        <v>-0.54540918766290702</v>
      </c>
      <c r="S4291">
        <v>3.1630310806401698</v>
      </c>
      <c r="T4291">
        <v>-0.54515513999149001</v>
      </c>
    </row>
    <row r="4292" spans="1:20" x14ac:dyDescent="0.25">
      <c r="A4292">
        <v>2.8864741249170098</v>
      </c>
      <c r="B4292">
        <v>-0.54540918766290702</v>
      </c>
      <c r="D4292">
        <v>3.01389810373297</v>
      </c>
      <c r="E4292">
        <v>-0.54540918766290702</v>
      </c>
      <c r="G4292">
        <v>3.1753688942038201</v>
      </c>
      <c r="H4292">
        <v>-0.54540918766290702</v>
      </c>
      <c r="J4292">
        <v>3.2069425821103001</v>
      </c>
      <c r="K4292">
        <v>-0.54540918766290702</v>
      </c>
      <c r="M4292">
        <v>3.16508767422888</v>
      </c>
      <c r="N4292">
        <v>-0.54566338403065695</v>
      </c>
      <c r="P4292">
        <v>3.1609317991225199</v>
      </c>
      <c r="Q4292">
        <v>-0.54566338403065695</v>
      </c>
      <c r="S4292">
        <v>3.1633420610855199</v>
      </c>
      <c r="T4292">
        <v>-0.54540918766290702</v>
      </c>
    </row>
    <row r="4293" spans="1:20" x14ac:dyDescent="0.25">
      <c r="A4293">
        <v>2.8864746319963301</v>
      </c>
      <c r="B4293">
        <v>-0.54566338403065695</v>
      </c>
      <c r="D4293">
        <v>3.0139602447573202</v>
      </c>
      <c r="E4293">
        <v>-0.54566338403065695</v>
      </c>
      <c r="G4293">
        <v>3.1754512539600399</v>
      </c>
      <c r="H4293">
        <v>-0.54566338403065695</v>
      </c>
      <c r="J4293">
        <v>3.2069952273618698</v>
      </c>
      <c r="K4293">
        <v>-0.54566338403065695</v>
      </c>
      <c r="M4293">
        <v>3.1650954717949999</v>
      </c>
      <c r="N4293">
        <v>-0.54591772926891002</v>
      </c>
      <c r="P4293">
        <v>3.1613235574312499</v>
      </c>
      <c r="Q4293">
        <v>-0.54591772926891002</v>
      </c>
      <c r="S4293">
        <v>3.1635704579684698</v>
      </c>
      <c r="T4293">
        <v>-0.54566338403065695</v>
      </c>
    </row>
    <row r="4294" spans="1:20" x14ac:dyDescent="0.25">
      <c r="A4294">
        <v>2.8864809274155601</v>
      </c>
      <c r="B4294">
        <v>-0.54591772926891002</v>
      </c>
      <c r="D4294">
        <v>3.0140206424748999</v>
      </c>
      <c r="E4294">
        <v>-0.54591772926891002</v>
      </c>
      <c r="G4294">
        <v>3.1755818811296401</v>
      </c>
      <c r="H4294">
        <v>-0.54591772926891002</v>
      </c>
      <c r="J4294">
        <v>3.2070152495826201</v>
      </c>
      <c r="K4294">
        <v>-0.54591772926891002</v>
      </c>
      <c r="M4294">
        <v>3.1651720892977599</v>
      </c>
      <c r="N4294">
        <v>-0.54617222355214001</v>
      </c>
      <c r="P4294">
        <v>3.1615444533731099</v>
      </c>
      <c r="Q4294">
        <v>-0.54617222355214001</v>
      </c>
      <c r="S4294">
        <v>3.1636369866705398</v>
      </c>
      <c r="T4294">
        <v>-0.54591772926891002</v>
      </c>
    </row>
    <row r="4295" spans="1:20" x14ac:dyDescent="0.25">
      <c r="A4295">
        <v>2.8864817820106499</v>
      </c>
      <c r="B4295">
        <v>-0.54617222355214001</v>
      </c>
      <c r="D4295">
        <v>3.0140578946105201</v>
      </c>
      <c r="E4295">
        <v>-0.54617222355214001</v>
      </c>
      <c r="G4295">
        <v>3.1757165110721002</v>
      </c>
      <c r="H4295">
        <v>-0.54617222355214001</v>
      </c>
      <c r="J4295">
        <v>3.2070817146846302</v>
      </c>
      <c r="K4295">
        <v>-0.54617222355214001</v>
      </c>
      <c r="M4295">
        <v>3.1668064315177</v>
      </c>
      <c r="N4295">
        <v>-0.546426867055127</v>
      </c>
      <c r="P4295">
        <v>3.1615522575702499</v>
      </c>
      <c r="Q4295">
        <v>-0.546426867055127</v>
      </c>
      <c r="S4295">
        <v>3.1638833811252298</v>
      </c>
      <c r="T4295">
        <v>-0.54617222355214001</v>
      </c>
    </row>
    <row r="4296" spans="1:20" x14ac:dyDescent="0.25">
      <c r="A4296">
        <v>2.8864847593885901</v>
      </c>
      <c r="B4296">
        <v>-0.546426867055127</v>
      </c>
      <c r="D4296">
        <v>3.0140885872531999</v>
      </c>
      <c r="E4296">
        <v>-0.546426867055127</v>
      </c>
      <c r="G4296">
        <v>3.1759280978001501</v>
      </c>
      <c r="H4296">
        <v>-0.546426867055127</v>
      </c>
      <c r="J4296">
        <v>3.2071381656317102</v>
      </c>
      <c r="K4296">
        <v>-0.546426867055127</v>
      </c>
      <c r="M4296">
        <v>3.1668091636269402</v>
      </c>
      <c r="N4296">
        <v>-0.54668165995296203</v>
      </c>
      <c r="P4296">
        <v>3.1617398184414802</v>
      </c>
      <c r="Q4296">
        <v>-0.54668165995296203</v>
      </c>
      <c r="S4296">
        <v>3.1639202559870898</v>
      </c>
      <c r="T4296">
        <v>-0.546426867055127</v>
      </c>
    </row>
    <row r="4297" spans="1:20" x14ac:dyDescent="0.25">
      <c r="A4297">
        <v>2.8864964256393502</v>
      </c>
      <c r="B4297">
        <v>-0.54668165995296203</v>
      </c>
      <c r="D4297">
        <v>3.0140926098273901</v>
      </c>
      <c r="E4297">
        <v>-0.54668165995296203</v>
      </c>
      <c r="G4297">
        <v>3.1760377397761901</v>
      </c>
      <c r="H4297">
        <v>-0.54668165995296203</v>
      </c>
      <c r="J4297">
        <v>3.20734971602473</v>
      </c>
      <c r="K4297">
        <v>-0.54668165995296203</v>
      </c>
      <c r="M4297">
        <v>3.1670731635525802</v>
      </c>
      <c r="N4297">
        <v>-0.54693660242104303</v>
      </c>
      <c r="P4297">
        <v>3.1617451203404898</v>
      </c>
      <c r="Q4297">
        <v>-0.54693660242104303</v>
      </c>
      <c r="S4297">
        <v>3.1643972832756102</v>
      </c>
      <c r="T4297">
        <v>-0.54668165995296203</v>
      </c>
    </row>
    <row r="4298" spans="1:20" x14ac:dyDescent="0.25">
      <c r="A4298">
        <v>2.8864977256419602</v>
      </c>
      <c r="B4298">
        <v>-0.54693660242104303</v>
      </c>
      <c r="D4298">
        <v>3.0141240737025501</v>
      </c>
      <c r="E4298">
        <v>-0.54693660242104303</v>
      </c>
      <c r="G4298">
        <v>3.1760966678564402</v>
      </c>
      <c r="H4298">
        <v>-0.54693660242104303</v>
      </c>
      <c r="J4298">
        <v>3.20741486466054</v>
      </c>
      <c r="K4298">
        <v>-0.54693660242104303</v>
      </c>
      <c r="M4298">
        <v>3.1674031289134601</v>
      </c>
      <c r="N4298">
        <v>-0.547191694635075</v>
      </c>
      <c r="P4298">
        <v>3.16176077828522</v>
      </c>
      <c r="Q4298">
        <v>-0.547191694635075</v>
      </c>
      <c r="S4298">
        <v>3.16466841980959</v>
      </c>
      <c r="T4298">
        <v>-0.54693660242104303</v>
      </c>
    </row>
    <row r="4299" spans="1:20" x14ac:dyDescent="0.25">
      <c r="A4299">
        <v>2.88650280230874</v>
      </c>
      <c r="B4299">
        <v>-0.547191694635075</v>
      </c>
      <c r="D4299">
        <v>3.0141255805898299</v>
      </c>
      <c r="E4299">
        <v>-0.547191694635075</v>
      </c>
      <c r="G4299">
        <v>3.1761295075941098</v>
      </c>
      <c r="H4299">
        <v>-0.547191694635075</v>
      </c>
      <c r="J4299">
        <v>3.20750807436385</v>
      </c>
      <c r="K4299">
        <v>-0.547191694635075</v>
      </c>
      <c r="M4299">
        <v>3.16781459167164</v>
      </c>
      <c r="N4299">
        <v>-0.54744693677107503</v>
      </c>
      <c r="P4299">
        <v>3.1618098332386602</v>
      </c>
      <c r="Q4299">
        <v>-0.54744693677107503</v>
      </c>
      <c r="S4299">
        <v>3.1650990052989201</v>
      </c>
      <c r="T4299">
        <v>-0.547191694635075</v>
      </c>
    </row>
    <row r="4300" spans="1:20" x14ac:dyDescent="0.25">
      <c r="A4300">
        <v>2.88652998880894</v>
      </c>
      <c r="B4300">
        <v>-0.54744693677107503</v>
      </c>
      <c r="D4300">
        <v>3.01414687555814</v>
      </c>
      <c r="E4300">
        <v>-0.54744693677107503</v>
      </c>
      <c r="G4300">
        <v>3.1762547557478902</v>
      </c>
      <c r="H4300">
        <v>-0.54744693677107503</v>
      </c>
      <c r="J4300">
        <v>3.2077431165541102</v>
      </c>
      <c r="K4300">
        <v>-0.54744693677107503</v>
      </c>
      <c r="M4300">
        <v>3.1679421282681401</v>
      </c>
      <c r="N4300">
        <v>-0.54770232900536997</v>
      </c>
      <c r="P4300">
        <v>3.1618368258506702</v>
      </c>
      <c r="Q4300">
        <v>-0.54770232900536997</v>
      </c>
      <c r="S4300">
        <v>3.1651346705480199</v>
      </c>
      <c r="T4300">
        <v>-0.54744693677107503</v>
      </c>
    </row>
    <row r="4301" spans="1:20" x14ac:dyDescent="0.25">
      <c r="A4301">
        <v>2.88653332398128</v>
      </c>
      <c r="B4301">
        <v>-0.54770232900536997</v>
      </c>
      <c r="D4301">
        <v>3.0141820630401299</v>
      </c>
      <c r="E4301">
        <v>-0.54770232900536997</v>
      </c>
      <c r="G4301">
        <v>3.1763931790517401</v>
      </c>
      <c r="H4301">
        <v>-0.54770232900536997</v>
      </c>
      <c r="J4301">
        <v>3.20791017988891</v>
      </c>
      <c r="K4301">
        <v>-0.54770232900536997</v>
      </c>
      <c r="M4301">
        <v>3.1682494115949398</v>
      </c>
      <c r="N4301">
        <v>-0.54795787151459796</v>
      </c>
      <c r="P4301">
        <v>3.1620887527668602</v>
      </c>
      <c r="Q4301">
        <v>-0.54795787151459796</v>
      </c>
      <c r="S4301">
        <v>3.1654588834239101</v>
      </c>
      <c r="T4301">
        <v>-0.54770232900536997</v>
      </c>
    </row>
    <row r="4302" spans="1:20" x14ac:dyDescent="0.25">
      <c r="A4302">
        <v>2.88653439100149</v>
      </c>
      <c r="B4302">
        <v>-0.54795787151459796</v>
      </c>
      <c r="D4302">
        <v>3.01422071647763</v>
      </c>
      <c r="E4302">
        <v>-0.54795787151459796</v>
      </c>
      <c r="G4302">
        <v>3.1766121338182498</v>
      </c>
      <c r="H4302">
        <v>-0.54795787151459796</v>
      </c>
      <c r="J4302">
        <v>3.2081747786327699</v>
      </c>
      <c r="K4302">
        <v>-0.54795787151459796</v>
      </c>
      <c r="M4302">
        <v>3.1687562928734998</v>
      </c>
      <c r="N4302">
        <v>-0.54821356447571001</v>
      </c>
      <c r="P4302">
        <v>3.1626755045155202</v>
      </c>
      <c r="Q4302">
        <v>-0.54821356447571001</v>
      </c>
      <c r="S4302">
        <v>3.1654683770513699</v>
      </c>
      <c r="T4302">
        <v>-0.54795787151459796</v>
      </c>
    </row>
    <row r="4303" spans="1:20" x14ac:dyDescent="0.25">
      <c r="A4303">
        <v>2.8865355466137399</v>
      </c>
      <c r="B4303">
        <v>-0.54821356447571001</v>
      </c>
      <c r="D4303">
        <v>3.0142211451313901</v>
      </c>
      <c r="E4303">
        <v>-0.54821356447571001</v>
      </c>
      <c r="G4303">
        <v>3.1769854464791898</v>
      </c>
      <c r="H4303">
        <v>-0.54821356447571001</v>
      </c>
      <c r="J4303">
        <v>3.2083433362358602</v>
      </c>
      <c r="K4303">
        <v>-0.54821356447571001</v>
      </c>
      <c r="M4303">
        <v>3.1689712016918001</v>
      </c>
      <c r="N4303">
        <v>-0.548469408065968</v>
      </c>
      <c r="P4303">
        <v>3.1627011840403898</v>
      </c>
      <c r="Q4303">
        <v>-0.548469408065968</v>
      </c>
      <c r="S4303">
        <v>3.1655172014211499</v>
      </c>
      <c r="T4303">
        <v>-0.54821356447571001</v>
      </c>
    </row>
    <row r="4304" spans="1:20" x14ac:dyDescent="0.25">
      <c r="A4304">
        <v>2.8865478941911702</v>
      </c>
      <c r="B4304">
        <v>-0.548469408065968</v>
      </c>
      <c r="D4304">
        <v>3.0143731376090601</v>
      </c>
      <c r="E4304">
        <v>-0.548469408065968</v>
      </c>
      <c r="G4304">
        <v>3.1769928346087899</v>
      </c>
      <c r="H4304">
        <v>-0.548469408065968</v>
      </c>
      <c r="J4304">
        <v>3.20840558645398</v>
      </c>
      <c r="K4304">
        <v>-0.548469408065968</v>
      </c>
      <c r="M4304">
        <v>3.1694776763124901</v>
      </c>
      <c r="N4304">
        <v>-0.54872540246294899</v>
      </c>
      <c r="P4304">
        <v>3.1629357930715098</v>
      </c>
      <c r="Q4304">
        <v>-0.54872540246294899</v>
      </c>
      <c r="S4304">
        <v>3.1664679937092099</v>
      </c>
      <c r="T4304">
        <v>-0.548469408065968</v>
      </c>
    </row>
    <row r="4305" spans="1:20" x14ac:dyDescent="0.25">
      <c r="A4305">
        <v>2.8865483190414101</v>
      </c>
      <c r="B4305">
        <v>-0.54872540246294899</v>
      </c>
      <c r="D4305">
        <v>3.01442848845933</v>
      </c>
      <c r="E4305">
        <v>-0.54872540246294899</v>
      </c>
      <c r="G4305">
        <v>3.17729472327443</v>
      </c>
      <c r="H4305">
        <v>-0.54872540246294899</v>
      </c>
      <c r="J4305">
        <v>3.2085300162564998</v>
      </c>
      <c r="K4305">
        <v>-0.54872540246294899</v>
      </c>
      <c r="M4305">
        <v>3.1695495165722098</v>
      </c>
      <c r="N4305">
        <v>-0.54898154784454301</v>
      </c>
      <c r="P4305">
        <v>3.1631317651329902</v>
      </c>
      <c r="Q4305">
        <v>-0.54898154784454301</v>
      </c>
      <c r="S4305">
        <v>3.1671023806219498</v>
      </c>
      <c r="T4305">
        <v>-0.54872540246294899</v>
      </c>
    </row>
    <row r="4306" spans="1:20" x14ac:dyDescent="0.25">
      <c r="A4306">
        <v>2.88656135284009</v>
      </c>
      <c r="B4306">
        <v>-0.54898154784454301</v>
      </c>
      <c r="D4306">
        <v>3.0144590869932899</v>
      </c>
      <c r="E4306">
        <v>-0.54898154784454301</v>
      </c>
      <c r="G4306">
        <v>3.1775432699688899</v>
      </c>
      <c r="H4306">
        <v>-0.54898154784454301</v>
      </c>
      <c r="J4306">
        <v>3.2085570945411899</v>
      </c>
      <c r="K4306">
        <v>-0.54898154784454301</v>
      </c>
      <c r="M4306">
        <v>3.16961136805104</v>
      </c>
      <c r="N4306">
        <v>-0.54923784438895595</v>
      </c>
      <c r="P4306">
        <v>3.1632427953217999</v>
      </c>
      <c r="Q4306">
        <v>-0.54923784438895595</v>
      </c>
      <c r="S4306">
        <v>3.1671117276296799</v>
      </c>
      <c r="T4306">
        <v>-0.54898154784454301</v>
      </c>
    </row>
    <row r="4307" spans="1:20" x14ac:dyDescent="0.25">
      <c r="A4307">
        <v>2.8865625040472098</v>
      </c>
      <c r="B4307">
        <v>-0.54923784438895595</v>
      </c>
      <c r="D4307">
        <v>3.0145460084517901</v>
      </c>
      <c r="E4307">
        <v>-0.54923784438895595</v>
      </c>
      <c r="G4307">
        <v>3.1780606461342802</v>
      </c>
      <c r="H4307">
        <v>-0.54923784438895595</v>
      </c>
      <c r="J4307">
        <v>3.20861338960697</v>
      </c>
      <c r="K4307">
        <v>-0.54923784438895595</v>
      </c>
      <c r="M4307">
        <v>3.1697583768480802</v>
      </c>
      <c r="N4307">
        <v>-0.54949429227470803</v>
      </c>
      <c r="P4307">
        <v>3.1633376472860699</v>
      </c>
      <c r="Q4307">
        <v>-0.54949429227470803</v>
      </c>
      <c r="S4307">
        <v>3.1671771566837701</v>
      </c>
      <c r="T4307">
        <v>-0.54923784438895595</v>
      </c>
    </row>
    <row r="4308" spans="1:20" x14ac:dyDescent="0.25">
      <c r="A4308">
        <v>2.88656686806197</v>
      </c>
      <c r="B4308">
        <v>-0.54949429227470803</v>
      </c>
      <c r="D4308">
        <v>3.0145643510457498</v>
      </c>
      <c r="E4308">
        <v>-0.54949429227470803</v>
      </c>
      <c r="G4308">
        <v>3.1782109726646</v>
      </c>
      <c r="H4308">
        <v>-0.54949429227470803</v>
      </c>
      <c r="J4308">
        <v>3.2088215045225499</v>
      </c>
      <c r="K4308">
        <v>-0.54949429227470803</v>
      </c>
      <c r="M4308">
        <v>3.1698694457745802</v>
      </c>
      <c r="N4308">
        <v>-0.54975089168063895</v>
      </c>
      <c r="P4308">
        <v>3.1634474511010402</v>
      </c>
      <c r="Q4308">
        <v>-0.54975089168063895</v>
      </c>
      <c r="S4308">
        <v>3.1672576142600999</v>
      </c>
      <c r="T4308">
        <v>-0.54949429227470803</v>
      </c>
    </row>
    <row r="4309" spans="1:20" x14ac:dyDescent="0.25">
      <c r="A4309">
        <v>2.8865703862919099</v>
      </c>
      <c r="B4309">
        <v>-0.54975089168063895</v>
      </c>
      <c r="D4309">
        <v>3.01466914398075</v>
      </c>
      <c r="E4309">
        <v>-0.54975089168063895</v>
      </c>
      <c r="G4309">
        <v>3.1784982867551501</v>
      </c>
      <c r="H4309">
        <v>-0.54975089168063895</v>
      </c>
      <c r="J4309">
        <v>3.2091054800412002</v>
      </c>
      <c r="K4309">
        <v>-0.54975089168063895</v>
      </c>
      <c r="M4309">
        <v>3.1704111772385</v>
      </c>
      <c r="N4309">
        <v>-0.55000764278590197</v>
      </c>
      <c r="P4309">
        <v>3.16348242133679</v>
      </c>
      <c r="Q4309">
        <v>-0.55000764278590197</v>
      </c>
      <c r="S4309">
        <v>3.1673715744445201</v>
      </c>
      <c r="T4309">
        <v>-0.54975089168063895</v>
      </c>
    </row>
    <row r="4310" spans="1:20" x14ac:dyDescent="0.25">
      <c r="A4310">
        <v>2.8865799464014001</v>
      </c>
      <c r="B4310">
        <v>-0.55000764278590197</v>
      </c>
      <c r="D4310">
        <v>3.0147284037861302</v>
      </c>
      <c r="E4310">
        <v>-0.55000764278590197</v>
      </c>
      <c r="G4310">
        <v>3.1785492641539399</v>
      </c>
      <c r="H4310">
        <v>-0.55000764278590197</v>
      </c>
      <c r="J4310">
        <v>3.2094662879853302</v>
      </c>
      <c r="K4310">
        <v>-0.55000764278590197</v>
      </c>
      <c r="M4310">
        <v>3.17087968264739</v>
      </c>
      <c r="N4310">
        <v>-0.55026454576996997</v>
      </c>
      <c r="P4310">
        <v>3.1636852561366999</v>
      </c>
      <c r="Q4310">
        <v>-0.55026454576996997</v>
      </c>
      <c r="S4310">
        <v>3.16741130839109</v>
      </c>
      <c r="T4310">
        <v>-0.55000764278590197</v>
      </c>
    </row>
    <row r="4311" spans="1:20" x14ac:dyDescent="0.25">
      <c r="A4311">
        <v>2.8865884992046702</v>
      </c>
      <c r="B4311">
        <v>-0.55026454576996997</v>
      </c>
      <c r="D4311">
        <v>3.0148588040496298</v>
      </c>
      <c r="E4311">
        <v>-0.55026454576996997</v>
      </c>
      <c r="G4311">
        <v>3.1788706350414699</v>
      </c>
      <c r="H4311">
        <v>-0.55026454576996997</v>
      </c>
      <c r="J4311">
        <v>3.2105394259206999</v>
      </c>
      <c r="K4311">
        <v>-0.55026454576996997</v>
      </c>
      <c r="M4311">
        <v>3.1712642112303802</v>
      </c>
      <c r="N4311">
        <v>-0.55052160081263501</v>
      </c>
      <c r="P4311">
        <v>3.1637659738328199</v>
      </c>
      <c r="Q4311">
        <v>-0.55052160081263501</v>
      </c>
      <c r="S4311">
        <v>3.1674264468781201</v>
      </c>
      <c r="T4311">
        <v>-0.55026454576996997</v>
      </c>
    </row>
    <row r="4312" spans="1:20" x14ac:dyDescent="0.25">
      <c r="A4312">
        <v>2.8865907007903999</v>
      </c>
      <c r="B4312">
        <v>-0.55052160081263501</v>
      </c>
      <c r="D4312">
        <v>3.0148940185018098</v>
      </c>
      <c r="E4312">
        <v>-0.55052160081263501</v>
      </c>
      <c r="G4312">
        <v>3.17898283168297</v>
      </c>
      <c r="H4312">
        <v>-0.55052160081263501</v>
      </c>
      <c r="J4312">
        <v>3.21086418631698</v>
      </c>
      <c r="K4312">
        <v>-0.55052160081263501</v>
      </c>
      <c r="M4312">
        <v>3.17131937062083</v>
      </c>
      <c r="N4312">
        <v>-0.55077880809400703</v>
      </c>
      <c r="P4312">
        <v>3.1638040285845799</v>
      </c>
      <c r="Q4312">
        <v>-0.55077880809400703</v>
      </c>
      <c r="S4312">
        <v>3.1677694637342699</v>
      </c>
      <c r="T4312">
        <v>-0.55052160081263501</v>
      </c>
    </row>
    <row r="4313" spans="1:20" x14ac:dyDescent="0.25">
      <c r="A4313">
        <v>2.88659256807576</v>
      </c>
      <c r="B4313">
        <v>-0.55077880809400703</v>
      </c>
      <c r="D4313">
        <v>3.0149512704630999</v>
      </c>
      <c r="E4313">
        <v>-0.55077880809400703</v>
      </c>
      <c r="G4313">
        <v>3.1789860818108999</v>
      </c>
      <c r="H4313">
        <v>-0.55077880809400703</v>
      </c>
      <c r="J4313">
        <v>3.21088955599661</v>
      </c>
      <c r="K4313">
        <v>-0.55077880809400703</v>
      </c>
      <c r="M4313">
        <v>3.1719666357263399</v>
      </c>
      <c r="N4313">
        <v>-0.55103616779451803</v>
      </c>
      <c r="P4313">
        <v>3.1639017668630198</v>
      </c>
      <c r="Q4313">
        <v>-0.55103616779451803</v>
      </c>
      <c r="S4313">
        <v>3.1678070350398402</v>
      </c>
      <c r="T4313">
        <v>-0.55077880809400703</v>
      </c>
    </row>
    <row r="4314" spans="1:20" x14ac:dyDescent="0.25">
      <c r="A4314">
        <v>2.8865967451172598</v>
      </c>
      <c r="B4314">
        <v>-0.55103616779451803</v>
      </c>
      <c r="D4314">
        <v>3.0151084417898399</v>
      </c>
      <c r="E4314">
        <v>-0.55103616779451803</v>
      </c>
      <c r="G4314">
        <v>3.1792560417946998</v>
      </c>
      <c r="H4314">
        <v>-0.55103616779451803</v>
      </c>
      <c r="J4314">
        <v>3.2109816026793698</v>
      </c>
      <c r="K4314">
        <v>-0.55103616779451803</v>
      </c>
      <c r="M4314">
        <v>3.1720163506389798</v>
      </c>
      <c r="N4314">
        <v>-0.55129368009491997</v>
      </c>
      <c r="P4314">
        <v>3.16417840707016</v>
      </c>
      <c r="Q4314">
        <v>-0.55129368009491997</v>
      </c>
      <c r="S4314">
        <v>3.1680846228419002</v>
      </c>
      <c r="T4314">
        <v>-0.55103616779451803</v>
      </c>
    </row>
    <row r="4315" spans="1:20" x14ac:dyDescent="0.25">
      <c r="A4315">
        <v>2.8865984733963201</v>
      </c>
      <c r="B4315">
        <v>-0.55129368009491997</v>
      </c>
      <c r="D4315">
        <v>3.01514773046123</v>
      </c>
      <c r="E4315">
        <v>-0.55129368009491997</v>
      </c>
      <c r="G4315">
        <v>3.1794477437053601</v>
      </c>
      <c r="H4315">
        <v>-0.55129368009491997</v>
      </c>
      <c r="J4315">
        <v>3.21102070087275</v>
      </c>
      <c r="K4315">
        <v>-0.55129368009491997</v>
      </c>
      <c r="M4315">
        <v>3.17226805212491</v>
      </c>
      <c r="N4315">
        <v>-0.55155134517628601</v>
      </c>
      <c r="P4315">
        <v>3.1643586220859801</v>
      </c>
      <c r="Q4315">
        <v>-0.55155134517628601</v>
      </c>
      <c r="S4315">
        <v>3.1681285721056902</v>
      </c>
      <c r="T4315">
        <v>-0.55129368009491997</v>
      </c>
    </row>
    <row r="4316" spans="1:20" x14ac:dyDescent="0.25">
      <c r="A4316">
        <v>2.8866065470194</v>
      </c>
      <c r="B4316">
        <v>-0.55155134517628601</v>
      </c>
      <c r="D4316">
        <v>3.0151929634758399</v>
      </c>
      <c r="E4316">
        <v>-0.55155134517628601</v>
      </c>
      <c r="G4316">
        <v>3.1796888458604902</v>
      </c>
      <c r="H4316">
        <v>-0.55155134517628601</v>
      </c>
      <c r="J4316">
        <v>3.2113497942817002</v>
      </c>
      <c r="K4316">
        <v>-0.55155134517628601</v>
      </c>
      <c r="M4316">
        <v>3.1722826207421</v>
      </c>
      <c r="N4316">
        <v>-0.55180916322001305</v>
      </c>
      <c r="P4316">
        <v>3.1644658616647501</v>
      </c>
      <c r="Q4316">
        <v>-0.55180916322001305</v>
      </c>
      <c r="S4316">
        <v>3.1681487323184299</v>
      </c>
      <c r="T4316">
        <v>-0.55155134517628601</v>
      </c>
    </row>
    <row r="4317" spans="1:20" x14ac:dyDescent="0.25">
      <c r="A4317">
        <v>2.8866238082738298</v>
      </c>
      <c r="B4317">
        <v>-0.55180916322001305</v>
      </c>
      <c r="D4317">
        <v>3.0152572443260199</v>
      </c>
      <c r="E4317">
        <v>-0.55180916322001305</v>
      </c>
      <c r="G4317">
        <v>3.1798134905073998</v>
      </c>
      <c r="H4317">
        <v>-0.55180916322001305</v>
      </c>
      <c r="J4317">
        <v>3.2113722265733098</v>
      </c>
      <c r="K4317">
        <v>-0.55180916322001305</v>
      </c>
      <c r="M4317">
        <v>3.17277669032344</v>
      </c>
      <c r="N4317">
        <v>-0.55206713440781996</v>
      </c>
      <c r="P4317">
        <v>3.1649483096992799</v>
      </c>
      <c r="Q4317">
        <v>-0.55206713440781996</v>
      </c>
      <c r="S4317">
        <v>3.1690096100576399</v>
      </c>
      <c r="T4317">
        <v>-0.55180916322001305</v>
      </c>
    </row>
    <row r="4318" spans="1:20" x14ac:dyDescent="0.25">
      <c r="A4318">
        <v>2.88662701080283</v>
      </c>
      <c r="B4318">
        <v>-0.55206713440781996</v>
      </c>
      <c r="D4318">
        <v>3.01528416343834</v>
      </c>
      <c r="E4318">
        <v>-0.55206713440781996</v>
      </c>
      <c r="G4318">
        <v>3.1798261031055999</v>
      </c>
      <c r="H4318">
        <v>-0.55206713440781996</v>
      </c>
      <c r="J4318">
        <v>3.2114192004251998</v>
      </c>
      <c r="K4318">
        <v>-0.55206713440781996</v>
      </c>
      <c r="M4318">
        <v>3.1729317967448298</v>
      </c>
      <c r="N4318">
        <v>-0.55232525892175</v>
      </c>
      <c r="P4318">
        <v>3.1650856883441398</v>
      </c>
      <c r="Q4318">
        <v>-0.55232525892175</v>
      </c>
      <c r="S4318">
        <v>3.1690220360796801</v>
      </c>
      <c r="T4318">
        <v>-0.55206713440781996</v>
      </c>
    </row>
    <row r="4319" spans="1:20" x14ac:dyDescent="0.25">
      <c r="A4319">
        <v>2.8866299759443099</v>
      </c>
      <c r="B4319">
        <v>-0.55232525892175</v>
      </c>
      <c r="D4319">
        <v>3.01534595786713</v>
      </c>
      <c r="E4319">
        <v>-0.55232525892175</v>
      </c>
      <c r="G4319">
        <v>3.1799559057657998</v>
      </c>
      <c r="H4319">
        <v>-0.55232525892175</v>
      </c>
      <c r="J4319">
        <v>3.2115594071190299</v>
      </c>
      <c r="K4319">
        <v>-0.55232525892175</v>
      </c>
      <c r="M4319">
        <v>3.1729685420348499</v>
      </c>
      <c r="N4319">
        <v>-0.55258353694417295</v>
      </c>
      <c r="P4319">
        <v>3.1655300444640702</v>
      </c>
      <c r="Q4319">
        <v>-0.55258353694417295</v>
      </c>
      <c r="S4319">
        <v>3.1692526689134999</v>
      </c>
      <c r="T4319">
        <v>-0.55232525892175</v>
      </c>
    </row>
    <row r="4320" spans="1:20" x14ac:dyDescent="0.25">
      <c r="A4320">
        <v>2.8866350653370301</v>
      </c>
      <c r="B4320">
        <v>-0.55258353694417295</v>
      </c>
      <c r="D4320">
        <v>3.01544641548859</v>
      </c>
      <c r="E4320">
        <v>-0.55258353694417295</v>
      </c>
      <c r="G4320">
        <v>3.18033022762005</v>
      </c>
      <c r="H4320">
        <v>-0.55258353694417295</v>
      </c>
      <c r="J4320">
        <v>3.2128124807736902</v>
      </c>
      <c r="K4320">
        <v>-0.55258353694417295</v>
      </c>
      <c r="M4320">
        <v>3.1729687828710702</v>
      </c>
      <c r="N4320">
        <v>-0.55284196865778101</v>
      </c>
      <c r="P4320">
        <v>3.1660677040964398</v>
      </c>
      <c r="Q4320">
        <v>-0.55284196865778101</v>
      </c>
      <c r="S4320">
        <v>3.1695997178122002</v>
      </c>
      <c r="T4320">
        <v>-0.55258353694417295</v>
      </c>
    </row>
    <row r="4321" spans="1:20" x14ac:dyDescent="0.25">
      <c r="A4321">
        <v>2.8866353443285502</v>
      </c>
      <c r="B4321">
        <v>-0.55284196865778101</v>
      </c>
      <c r="D4321">
        <v>3.0155091957636699</v>
      </c>
      <c r="E4321">
        <v>-0.55284196865778101</v>
      </c>
      <c r="G4321">
        <v>3.1805230461343399</v>
      </c>
      <c r="H4321">
        <v>-0.55284196865778101</v>
      </c>
      <c r="J4321">
        <v>3.2132378053037298</v>
      </c>
      <c r="K4321">
        <v>-0.55284196865778101</v>
      </c>
      <c r="M4321">
        <v>3.1732180720466698</v>
      </c>
      <c r="N4321">
        <v>-0.55310055424559501</v>
      </c>
      <c r="P4321">
        <v>3.16715367670967</v>
      </c>
      <c r="Q4321">
        <v>-0.55310055424559501</v>
      </c>
      <c r="S4321">
        <v>3.1696161392218598</v>
      </c>
      <c r="T4321">
        <v>-0.55284196865778101</v>
      </c>
    </row>
    <row r="4322" spans="1:20" x14ac:dyDescent="0.25">
      <c r="A4322">
        <v>2.88663972057978</v>
      </c>
      <c r="B4322">
        <v>-0.55310055424559501</v>
      </c>
      <c r="D4322">
        <v>3.0156604210256899</v>
      </c>
      <c r="E4322">
        <v>-0.55310055424559501</v>
      </c>
      <c r="G4322">
        <v>3.1807420743107899</v>
      </c>
      <c r="H4322">
        <v>-0.55310055424559501</v>
      </c>
      <c r="J4322">
        <v>3.2134003225069101</v>
      </c>
      <c r="K4322">
        <v>-0.55310055424559501</v>
      </c>
      <c r="M4322">
        <v>3.1732608145533701</v>
      </c>
      <c r="N4322">
        <v>-0.55335929389096195</v>
      </c>
      <c r="P4322">
        <v>3.1675591357200399</v>
      </c>
      <c r="Q4322">
        <v>-0.55335929389096195</v>
      </c>
      <c r="S4322">
        <v>3.1697959683195598</v>
      </c>
      <c r="T4322">
        <v>-0.55310055424559501</v>
      </c>
    </row>
    <row r="4323" spans="1:20" x14ac:dyDescent="0.25">
      <c r="A4323">
        <v>2.8866708320501799</v>
      </c>
      <c r="B4323">
        <v>-0.55335929389096195</v>
      </c>
      <c r="D4323">
        <v>3.0156863979030999</v>
      </c>
      <c r="E4323">
        <v>-0.55335929389096195</v>
      </c>
      <c r="G4323">
        <v>3.1807850886643299</v>
      </c>
      <c r="H4323">
        <v>-0.55335929389096195</v>
      </c>
      <c r="J4323">
        <v>3.21415097128508</v>
      </c>
      <c r="K4323">
        <v>-0.55335929389096195</v>
      </c>
      <c r="M4323">
        <v>3.1734449081800098</v>
      </c>
      <c r="N4323">
        <v>-0.553618187777558</v>
      </c>
      <c r="P4323">
        <v>3.1677126306513799</v>
      </c>
      <c r="Q4323">
        <v>-0.553618187777558</v>
      </c>
      <c r="S4323">
        <v>3.1700061477011801</v>
      </c>
      <c r="T4323">
        <v>-0.55335929389096195</v>
      </c>
    </row>
    <row r="4324" spans="1:20" x14ac:dyDescent="0.25">
      <c r="A4324">
        <v>2.88667648921512</v>
      </c>
      <c r="B4324">
        <v>-0.553618187777558</v>
      </c>
      <c r="D4324">
        <v>3.01568643634995</v>
      </c>
      <c r="E4324">
        <v>-0.553618187777558</v>
      </c>
      <c r="G4324">
        <v>3.1808321892462401</v>
      </c>
      <c r="H4324">
        <v>-0.553618187777558</v>
      </c>
      <c r="J4324">
        <v>3.2142788925848902</v>
      </c>
      <c r="K4324">
        <v>-0.553618187777558</v>
      </c>
      <c r="M4324">
        <v>3.1735359995447299</v>
      </c>
      <c r="N4324">
        <v>-0.55387723608938599</v>
      </c>
      <c r="P4324">
        <v>3.1677778390541298</v>
      </c>
      <c r="Q4324">
        <v>-0.55387723608938599</v>
      </c>
      <c r="S4324">
        <v>3.1709819019981098</v>
      </c>
      <c r="T4324">
        <v>-0.553618187777558</v>
      </c>
    </row>
    <row r="4325" spans="1:20" x14ac:dyDescent="0.25">
      <c r="A4325">
        <v>2.8866968193762901</v>
      </c>
      <c r="B4325">
        <v>-0.55387723608938599</v>
      </c>
      <c r="D4325">
        <v>3.0157101603562801</v>
      </c>
      <c r="E4325">
        <v>-0.55387723608938599</v>
      </c>
      <c r="G4325">
        <v>3.1809216288103701</v>
      </c>
      <c r="H4325">
        <v>-0.55387723608938599</v>
      </c>
      <c r="J4325">
        <v>3.2143340684717501</v>
      </c>
      <c r="K4325">
        <v>-0.55387723608938599</v>
      </c>
      <c r="M4325">
        <v>3.1735376775019999</v>
      </c>
      <c r="N4325">
        <v>-0.55413643901078002</v>
      </c>
      <c r="P4325">
        <v>3.1685223346859099</v>
      </c>
      <c r="Q4325">
        <v>-0.55413643901078002</v>
      </c>
      <c r="S4325">
        <v>3.1712600029692202</v>
      </c>
      <c r="T4325">
        <v>-0.55387723608938599</v>
      </c>
    </row>
    <row r="4326" spans="1:20" x14ac:dyDescent="0.25">
      <c r="A4326">
        <v>2.8867003782313101</v>
      </c>
      <c r="B4326">
        <v>-0.55413643901078002</v>
      </c>
      <c r="D4326">
        <v>3.0157447280978902</v>
      </c>
      <c r="E4326">
        <v>-0.55413643901078002</v>
      </c>
      <c r="G4326">
        <v>3.1809467558692801</v>
      </c>
      <c r="H4326">
        <v>-0.55413643901078002</v>
      </c>
      <c r="J4326">
        <v>3.2144197897841198</v>
      </c>
      <c r="K4326">
        <v>-0.55413643901078002</v>
      </c>
      <c r="M4326">
        <v>3.1738777698284801</v>
      </c>
      <c r="N4326">
        <v>-0.55439579672640205</v>
      </c>
      <c r="P4326">
        <v>3.1685429352888299</v>
      </c>
      <c r="Q4326">
        <v>-0.55439579672640205</v>
      </c>
      <c r="S4326">
        <v>3.1718989717484898</v>
      </c>
      <c r="T4326">
        <v>-0.55413643901078002</v>
      </c>
    </row>
    <row r="4327" spans="1:20" x14ac:dyDescent="0.25">
      <c r="A4327">
        <v>2.8867052219157001</v>
      </c>
      <c r="B4327">
        <v>-0.55439579672640205</v>
      </c>
      <c r="D4327">
        <v>3.0157625777687098</v>
      </c>
      <c r="E4327">
        <v>-0.55439579672640205</v>
      </c>
      <c r="G4327">
        <v>3.1809715900612199</v>
      </c>
      <c r="H4327">
        <v>-0.55439579672640205</v>
      </c>
      <c r="J4327">
        <v>3.2145801441344202</v>
      </c>
      <c r="K4327">
        <v>-0.55439579672640205</v>
      </c>
      <c r="M4327">
        <v>3.1741315006556698</v>
      </c>
      <c r="N4327">
        <v>-0.55465530942124897</v>
      </c>
      <c r="P4327">
        <v>3.1686003147192201</v>
      </c>
      <c r="Q4327">
        <v>-0.55465530942124897</v>
      </c>
      <c r="S4327">
        <v>3.17215584951381</v>
      </c>
      <c r="T4327">
        <v>-0.55439579672640205</v>
      </c>
    </row>
    <row r="4328" spans="1:20" x14ac:dyDescent="0.25">
      <c r="A4328">
        <v>2.8867206437839199</v>
      </c>
      <c r="B4328">
        <v>-0.55465530942124897</v>
      </c>
      <c r="D4328">
        <v>3.0158192478626402</v>
      </c>
      <c r="E4328">
        <v>-0.55465530942124897</v>
      </c>
      <c r="G4328">
        <v>3.1811971138570998</v>
      </c>
      <c r="H4328">
        <v>-0.55465530942124897</v>
      </c>
      <c r="J4328">
        <v>3.2150391913890499</v>
      </c>
      <c r="K4328">
        <v>-0.55465530942124897</v>
      </c>
      <c r="M4328">
        <v>3.1741558724914198</v>
      </c>
      <c r="N4328">
        <v>-0.55491497728064598</v>
      </c>
      <c r="P4328">
        <v>3.1686307882508999</v>
      </c>
      <c r="Q4328">
        <v>-0.55491497728064598</v>
      </c>
      <c r="S4328">
        <v>3.1722534982533701</v>
      </c>
      <c r="T4328">
        <v>-0.55465530942124897</v>
      </c>
    </row>
    <row r="4329" spans="1:20" x14ac:dyDescent="0.25">
      <c r="A4329">
        <v>2.8867233734957098</v>
      </c>
      <c r="B4329">
        <v>-0.55491497728064598</v>
      </c>
      <c r="D4329">
        <v>3.0159795896205202</v>
      </c>
      <c r="E4329">
        <v>-0.55491497728064598</v>
      </c>
      <c r="G4329">
        <v>3.1814363784458402</v>
      </c>
      <c r="H4329">
        <v>-0.55491497728064598</v>
      </c>
      <c r="J4329">
        <v>3.2152209794164599</v>
      </c>
      <c r="K4329">
        <v>-0.55491497728064598</v>
      </c>
      <c r="M4329">
        <v>3.1746064533685998</v>
      </c>
      <c r="N4329">
        <v>-0.55517480049025203</v>
      </c>
      <c r="P4329">
        <v>3.16870546079114</v>
      </c>
      <c r="Q4329">
        <v>-0.55517480049025203</v>
      </c>
      <c r="S4329">
        <v>3.1726348195137399</v>
      </c>
      <c r="T4329">
        <v>-0.55491497728064598</v>
      </c>
    </row>
    <row r="4330" spans="1:20" x14ac:dyDescent="0.25">
      <c r="A4330">
        <v>2.8867244600942699</v>
      </c>
      <c r="B4330">
        <v>-0.55517480049025203</v>
      </c>
      <c r="D4330">
        <v>3.0160030209716702</v>
      </c>
      <c r="E4330">
        <v>-0.55517480049025203</v>
      </c>
      <c r="G4330">
        <v>3.18169769692213</v>
      </c>
      <c r="H4330">
        <v>-0.55517480049025203</v>
      </c>
      <c r="J4330">
        <v>3.21538043379589</v>
      </c>
      <c r="K4330">
        <v>-0.55517480049025203</v>
      </c>
      <c r="M4330">
        <v>3.1746799557930498</v>
      </c>
      <c r="N4330">
        <v>-0.55543477923605999</v>
      </c>
      <c r="P4330">
        <v>3.1688000773907299</v>
      </c>
      <c r="Q4330">
        <v>-0.55543477923605999</v>
      </c>
      <c r="S4330">
        <v>3.1726479053245602</v>
      </c>
      <c r="T4330">
        <v>-0.55517480049025203</v>
      </c>
    </row>
    <row r="4331" spans="1:20" x14ac:dyDescent="0.25">
      <c r="A4331">
        <v>2.8867250954118</v>
      </c>
      <c r="B4331">
        <v>-0.55543477923605999</v>
      </c>
      <c r="D4331">
        <v>3.0160337727192301</v>
      </c>
      <c r="E4331">
        <v>-0.55543477923605999</v>
      </c>
      <c r="G4331">
        <v>3.1822898553937899</v>
      </c>
      <c r="H4331">
        <v>-0.55543477923605999</v>
      </c>
      <c r="J4331">
        <v>3.2154384740014099</v>
      </c>
      <c r="K4331">
        <v>-0.55543477923605999</v>
      </c>
      <c r="M4331">
        <v>3.1747077230246701</v>
      </c>
      <c r="N4331">
        <v>-0.55569491370439705</v>
      </c>
      <c r="P4331">
        <v>3.16884431356213</v>
      </c>
      <c r="Q4331">
        <v>-0.55569491370439705</v>
      </c>
      <c r="S4331">
        <v>3.1728298237533998</v>
      </c>
      <c r="T4331">
        <v>-0.55543477923605999</v>
      </c>
    </row>
    <row r="4332" spans="1:20" x14ac:dyDescent="0.25">
      <c r="A4332">
        <v>2.8867268129227699</v>
      </c>
      <c r="B4332">
        <v>-0.55569491370439705</v>
      </c>
      <c r="D4332">
        <v>3.01609727086025</v>
      </c>
      <c r="E4332">
        <v>-0.55569491370439705</v>
      </c>
      <c r="G4332">
        <v>3.1823148974517399</v>
      </c>
      <c r="H4332">
        <v>-0.55569491370439705</v>
      </c>
      <c r="J4332">
        <v>3.2155385315209899</v>
      </c>
      <c r="K4332">
        <v>-0.55569491370439705</v>
      </c>
      <c r="M4332">
        <v>3.1747637707454399</v>
      </c>
      <c r="N4332">
        <v>-0.555955204081924</v>
      </c>
      <c r="P4332">
        <v>3.1688935791050201</v>
      </c>
      <c r="Q4332">
        <v>-0.555955204081924</v>
      </c>
      <c r="S4332">
        <v>3.1728720135804398</v>
      </c>
      <c r="T4332">
        <v>-0.55569491370439705</v>
      </c>
    </row>
    <row r="4333" spans="1:20" x14ac:dyDescent="0.25">
      <c r="A4333">
        <v>2.88673064342743</v>
      </c>
      <c r="B4333">
        <v>-0.555955204081924</v>
      </c>
      <c r="D4333">
        <v>3.01611296635939</v>
      </c>
      <c r="E4333">
        <v>-0.555955204081924</v>
      </c>
      <c r="G4333">
        <v>3.1824057634866598</v>
      </c>
      <c r="H4333">
        <v>-0.555955204081924</v>
      </c>
      <c r="J4333">
        <v>3.2156189553052101</v>
      </c>
      <c r="K4333">
        <v>-0.555955204081924</v>
      </c>
      <c r="M4333">
        <v>3.1747769219822599</v>
      </c>
      <c r="N4333">
        <v>-0.55621565055563804</v>
      </c>
      <c r="P4333">
        <v>3.16906533338013</v>
      </c>
      <c r="Q4333">
        <v>-0.55621565055563804</v>
      </c>
      <c r="S4333">
        <v>3.17315946155927</v>
      </c>
      <c r="T4333">
        <v>-0.555955204081924</v>
      </c>
    </row>
    <row r="4334" spans="1:20" x14ac:dyDescent="0.25">
      <c r="A4334">
        <v>2.88673215340786</v>
      </c>
      <c r="B4334">
        <v>-0.55621565055563804</v>
      </c>
      <c r="D4334">
        <v>3.01611573854996</v>
      </c>
      <c r="E4334">
        <v>-0.55621565055563804</v>
      </c>
      <c r="G4334">
        <v>3.1825909156863599</v>
      </c>
      <c r="H4334">
        <v>-0.55621565055563804</v>
      </c>
      <c r="J4334">
        <v>3.2159554299367201</v>
      </c>
      <c r="K4334">
        <v>-0.55621565055563804</v>
      </c>
      <c r="M4334">
        <v>3.1749391350461802</v>
      </c>
      <c r="N4334">
        <v>-0.55647625331287498</v>
      </c>
      <c r="P4334">
        <v>3.1691313098149898</v>
      </c>
      <c r="Q4334">
        <v>-0.55647625331287498</v>
      </c>
      <c r="S4334">
        <v>3.1734951107740401</v>
      </c>
      <c r="T4334">
        <v>-0.55621565055563804</v>
      </c>
    </row>
    <row r="4335" spans="1:20" x14ac:dyDescent="0.25">
      <c r="A4335">
        <v>2.88673222829506</v>
      </c>
      <c r="B4335">
        <v>-0.55647625331287498</v>
      </c>
      <c r="D4335">
        <v>3.0161491362446702</v>
      </c>
      <c r="E4335">
        <v>-0.55647625331287498</v>
      </c>
      <c r="G4335">
        <v>3.1825979027659401</v>
      </c>
      <c r="H4335">
        <v>-0.55647625331287498</v>
      </c>
      <c r="J4335">
        <v>3.21628813906087</v>
      </c>
      <c r="K4335">
        <v>-0.55647625331287498</v>
      </c>
      <c r="M4335">
        <v>3.17496688253713</v>
      </c>
      <c r="N4335">
        <v>-0.55673701254130503</v>
      </c>
      <c r="P4335">
        <v>3.1691351375878698</v>
      </c>
      <c r="Q4335">
        <v>-0.55673701254130503</v>
      </c>
      <c r="S4335">
        <v>3.17353887676316</v>
      </c>
      <c r="T4335">
        <v>-0.55647625331287498</v>
      </c>
    </row>
    <row r="4336" spans="1:20" x14ac:dyDescent="0.25">
      <c r="A4336">
        <v>2.8867347465606401</v>
      </c>
      <c r="B4336">
        <v>-0.55673701254130503</v>
      </c>
      <c r="D4336">
        <v>3.0162446347953602</v>
      </c>
      <c r="E4336">
        <v>-0.55673701254130503</v>
      </c>
      <c r="G4336">
        <v>3.1826126156607799</v>
      </c>
      <c r="H4336">
        <v>-0.55673701254130503</v>
      </c>
      <c r="J4336">
        <v>3.2164709001285101</v>
      </c>
      <c r="K4336">
        <v>-0.55673701254130503</v>
      </c>
      <c r="M4336">
        <v>3.1750082984705501</v>
      </c>
      <c r="N4336">
        <v>-0.55699792842893903</v>
      </c>
      <c r="P4336">
        <v>3.1696924315892399</v>
      </c>
      <c r="Q4336">
        <v>-0.55699792842893903</v>
      </c>
      <c r="S4336">
        <v>3.1738358916793201</v>
      </c>
      <c r="T4336">
        <v>-0.55673701254130503</v>
      </c>
    </row>
    <row r="4337" spans="1:20" x14ac:dyDescent="0.25">
      <c r="A4337">
        <v>2.8867356809375102</v>
      </c>
      <c r="B4337">
        <v>-0.55699792842893903</v>
      </c>
      <c r="D4337">
        <v>3.0162934772238899</v>
      </c>
      <c r="E4337">
        <v>-0.55699792842893903</v>
      </c>
      <c r="G4337">
        <v>3.18264261018422</v>
      </c>
      <c r="H4337">
        <v>-0.55699792842893903</v>
      </c>
      <c r="J4337">
        <v>3.2165440790863</v>
      </c>
      <c r="K4337">
        <v>-0.55699792842893903</v>
      </c>
      <c r="M4337">
        <v>3.17522061731245</v>
      </c>
      <c r="N4337">
        <v>-0.55725900116412397</v>
      </c>
      <c r="P4337">
        <v>3.1697203656599502</v>
      </c>
      <c r="Q4337">
        <v>-0.55725900116412397</v>
      </c>
      <c r="S4337">
        <v>3.1738541458355898</v>
      </c>
      <c r="T4337">
        <v>-0.55699792842893903</v>
      </c>
    </row>
    <row r="4338" spans="1:20" x14ac:dyDescent="0.25">
      <c r="A4338">
        <v>2.8867385305667099</v>
      </c>
      <c r="B4338">
        <v>-0.55725900116412397</v>
      </c>
      <c r="D4338">
        <v>3.0163860807836098</v>
      </c>
      <c r="E4338">
        <v>-0.55725900116412397</v>
      </c>
      <c r="G4338">
        <v>3.18268356828708</v>
      </c>
      <c r="H4338">
        <v>-0.55725900116412397</v>
      </c>
      <c r="J4338">
        <v>3.2171358495151101</v>
      </c>
      <c r="K4338">
        <v>-0.55725900116412397</v>
      </c>
      <c r="M4338">
        <v>3.1752273094008299</v>
      </c>
      <c r="N4338">
        <v>-0.55752023093555103</v>
      </c>
      <c r="P4338">
        <v>3.16974281201743</v>
      </c>
      <c r="Q4338">
        <v>-0.55752023093555103</v>
      </c>
      <c r="S4338">
        <v>3.1738790711895302</v>
      </c>
      <c r="T4338">
        <v>-0.55725900116412397</v>
      </c>
    </row>
    <row r="4339" spans="1:20" x14ac:dyDescent="0.25">
      <c r="A4339">
        <v>2.8867410884784501</v>
      </c>
      <c r="B4339">
        <v>-0.55752023093555103</v>
      </c>
      <c r="D4339">
        <v>3.0163864635306799</v>
      </c>
      <c r="E4339">
        <v>-0.55752023093555103</v>
      </c>
      <c r="G4339">
        <v>3.1827192679209499</v>
      </c>
      <c r="H4339">
        <v>-0.55752023093555103</v>
      </c>
      <c r="J4339">
        <v>3.2174713352747002</v>
      </c>
      <c r="K4339">
        <v>-0.55752023093555103</v>
      </c>
      <c r="M4339">
        <v>3.1752437336413499</v>
      </c>
      <c r="N4339">
        <v>-0.55778161793224901</v>
      </c>
      <c r="P4339">
        <v>3.1697748092257001</v>
      </c>
      <c r="Q4339">
        <v>-0.55778161793224901</v>
      </c>
      <c r="S4339">
        <v>3.17391851189665</v>
      </c>
      <c r="T4339">
        <v>-0.55752023093555103</v>
      </c>
    </row>
    <row r="4340" spans="1:20" x14ac:dyDescent="0.25">
      <c r="A4340">
        <v>2.88675760232928</v>
      </c>
      <c r="B4340">
        <v>-0.55778161793224901</v>
      </c>
      <c r="D4340">
        <v>3.01640918332805</v>
      </c>
      <c r="E4340">
        <v>-0.55778161793224901</v>
      </c>
      <c r="G4340">
        <v>3.18290540458641</v>
      </c>
      <c r="H4340">
        <v>-0.55778161793224901</v>
      </c>
      <c r="J4340">
        <v>3.2174746160886798</v>
      </c>
      <c r="K4340">
        <v>-0.55778161793224901</v>
      </c>
      <c r="M4340">
        <v>3.1758805993599601</v>
      </c>
      <c r="N4340">
        <v>-0.55804316234358897</v>
      </c>
      <c r="P4340">
        <v>3.16999945861475</v>
      </c>
      <c r="Q4340">
        <v>-0.55804316234358897</v>
      </c>
      <c r="S4340">
        <v>3.1743868519662199</v>
      </c>
      <c r="T4340">
        <v>-0.55778161793224901</v>
      </c>
    </row>
    <row r="4341" spans="1:20" x14ac:dyDescent="0.25">
      <c r="A4341">
        <v>2.88676276073569</v>
      </c>
      <c r="B4341">
        <v>-0.55804316234358897</v>
      </c>
      <c r="D4341">
        <v>3.0164324993386198</v>
      </c>
      <c r="E4341">
        <v>-0.55804316234358897</v>
      </c>
      <c r="G4341">
        <v>3.1829523258935501</v>
      </c>
      <c r="H4341">
        <v>-0.55804316234358897</v>
      </c>
      <c r="J4341">
        <v>3.21825584926269</v>
      </c>
      <c r="K4341">
        <v>-0.55804316234358897</v>
      </c>
      <c r="M4341">
        <v>3.1762679074297999</v>
      </c>
      <c r="N4341">
        <v>-0.55830486435928295</v>
      </c>
      <c r="P4341">
        <v>3.1701504388603499</v>
      </c>
      <c r="Q4341">
        <v>-0.55830486435928295</v>
      </c>
      <c r="S4341">
        <v>3.1746465521613301</v>
      </c>
      <c r="T4341">
        <v>-0.55804316234358897</v>
      </c>
    </row>
    <row r="4342" spans="1:20" x14ac:dyDescent="0.25">
      <c r="A4342">
        <v>2.8867635433803298</v>
      </c>
      <c r="B4342">
        <v>-0.55830486435928295</v>
      </c>
      <c r="D4342">
        <v>3.0165215359481099</v>
      </c>
      <c r="E4342">
        <v>-0.55830486435928295</v>
      </c>
      <c r="G4342">
        <v>3.1833268818868299</v>
      </c>
      <c r="H4342">
        <v>-0.55830486435928295</v>
      </c>
      <c r="J4342">
        <v>3.2183217151960002</v>
      </c>
      <c r="K4342">
        <v>-0.55830486435928295</v>
      </c>
      <c r="M4342">
        <v>3.1767401872555001</v>
      </c>
      <c r="N4342">
        <v>-0.55856672416938902</v>
      </c>
      <c r="P4342">
        <v>3.1701792896145302</v>
      </c>
      <c r="Q4342">
        <v>-0.55856672416938902</v>
      </c>
      <c r="S4342">
        <v>3.17521235769579</v>
      </c>
      <c r="T4342">
        <v>-0.55830486435928295</v>
      </c>
    </row>
    <row r="4343" spans="1:20" x14ac:dyDescent="0.25">
      <c r="A4343">
        <v>2.8867921899361599</v>
      </c>
      <c r="B4343">
        <v>-0.55856672416938902</v>
      </c>
      <c r="D4343">
        <v>3.0165561559085798</v>
      </c>
      <c r="E4343">
        <v>-0.55856672416938902</v>
      </c>
      <c r="G4343">
        <v>3.18352274343578</v>
      </c>
      <c r="H4343">
        <v>-0.55856672416938902</v>
      </c>
      <c r="J4343">
        <v>3.21873453512397</v>
      </c>
      <c r="K4343">
        <v>-0.55856672416938902</v>
      </c>
      <c r="M4343">
        <v>3.17698097609702</v>
      </c>
      <c r="N4343">
        <v>-0.55882874196430699</v>
      </c>
      <c r="P4343">
        <v>3.17025102629013</v>
      </c>
      <c r="Q4343">
        <v>-0.55882874196430699</v>
      </c>
      <c r="S4343">
        <v>3.1756403040300101</v>
      </c>
      <c r="T4343">
        <v>-0.55856672416938902</v>
      </c>
    </row>
    <row r="4344" spans="1:20" x14ac:dyDescent="0.25">
      <c r="A4344">
        <v>2.8867956650937199</v>
      </c>
      <c r="B4344">
        <v>-0.55882874196430699</v>
      </c>
      <c r="D4344">
        <v>3.0165682953603299</v>
      </c>
      <c r="E4344">
        <v>-0.55882874196430699</v>
      </c>
      <c r="G4344">
        <v>3.1835376286507699</v>
      </c>
      <c r="H4344">
        <v>-0.55882874196430699</v>
      </c>
      <c r="J4344">
        <v>3.2190102684195199</v>
      </c>
      <c r="K4344">
        <v>-0.55882874196430699</v>
      </c>
      <c r="M4344">
        <v>3.1770696117219202</v>
      </c>
      <c r="N4344">
        <v>-0.55909091793478205</v>
      </c>
      <c r="P4344">
        <v>3.17036938994673</v>
      </c>
      <c r="Q4344">
        <v>-0.55909091793478205</v>
      </c>
      <c r="S4344">
        <v>3.1756417702272999</v>
      </c>
      <c r="T4344">
        <v>-0.55882874196430699</v>
      </c>
    </row>
    <row r="4345" spans="1:20" x14ac:dyDescent="0.25">
      <c r="A4345">
        <v>2.8867989312523599</v>
      </c>
      <c r="B4345">
        <v>-0.55909091793478205</v>
      </c>
      <c r="D4345">
        <v>3.01657588144174</v>
      </c>
      <c r="E4345">
        <v>-0.55909091793478205</v>
      </c>
      <c r="G4345">
        <v>3.1835815795604399</v>
      </c>
      <c r="H4345">
        <v>-0.55909091793478205</v>
      </c>
      <c r="J4345">
        <v>3.2194859645263998</v>
      </c>
      <c r="K4345">
        <v>-0.55909091793478205</v>
      </c>
      <c r="M4345">
        <v>3.1771018482420699</v>
      </c>
      <c r="N4345">
        <v>-0.55935325227190602</v>
      </c>
      <c r="P4345">
        <v>3.1706987890040401</v>
      </c>
      <c r="Q4345">
        <v>-0.55935325227190602</v>
      </c>
      <c r="S4345">
        <v>3.1762076124166998</v>
      </c>
      <c r="T4345">
        <v>-0.55909091793478205</v>
      </c>
    </row>
    <row r="4346" spans="1:20" x14ac:dyDescent="0.25">
      <c r="A4346">
        <v>2.8868042350280398</v>
      </c>
      <c r="B4346">
        <v>-0.55935325227190602</v>
      </c>
      <c r="D4346">
        <v>3.0165932267127502</v>
      </c>
      <c r="E4346">
        <v>-0.55935325227190602</v>
      </c>
      <c r="G4346">
        <v>3.1836541881601401</v>
      </c>
      <c r="H4346">
        <v>-0.55935325227190602</v>
      </c>
      <c r="J4346">
        <v>3.2194906397472201</v>
      </c>
      <c r="K4346">
        <v>-0.55935325227190602</v>
      </c>
      <c r="M4346">
        <v>3.1771807003890999</v>
      </c>
      <c r="N4346">
        <v>-0.55961574516711599</v>
      </c>
      <c r="P4346">
        <v>3.1708615498710202</v>
      </c>
      <c r="Q4346">
        <v>-0.55961574516711599</v>
      </c>
      <c r="S4346">
        <v>3.1762969038316999</v>
      </c>
      <c r="T4346">
        <v>-0.55935325227190602</v>
      </c>
    </row>
    <row r="4347" spans="1:20" x14ac:dyDescent="0.25">
      <c r="A4347">
        <v>2.8868058257691702</v>
      </c>
      <c r="B4347">
        <v>-0.55961574516711599</v>
      </c>
      <c r="D4347">
        <v>3.01659944879147</v>
      </c>
      <c r="E4347">
        <v>-0.55961574516711599</v>
      </c>
      <c r="G4347">
        <v>3.1837979479793201</v>
      </c>
      <c r="H4347">
        <v>-0.55961574516711599</v>
      </c>
      <c r="J4347">
        <v>3.2194972379098701</v>
      </c>
      <c r="K4347">
        <v>-0.55961574516711599</v>
      </c>
      <c r="M4347">
        <v>3.1772097902458598</v>
      </c>
      <c r="N4347">
        <v>-0.55987839681219598</v>
      </c>
      <c r="P4347">
        <v>3.1709913101329699</v>
      </c>
      <c r="Q4347">
        <v>-0.55987839681219598</v>
      </c>
      <c r="S4347">
        <v>3.1773034849266701</v>
      </c>
      <c r="T4347">
        <v>-0.55961574516711599</v>
      </c>
    </row>
    <row r="4348" spans="1:20" x14ac:dyDescent="0.25">
      <c r="A4348">
        <v>2.88681541084107</v>
      </c>
      <c r="B4348">
        <v>-0.55987839681219598</v>
      </c>
      <c r="D4348">
        <v>3.0166655022139302</v>
      </c>
      <c r="E4348">
        <v>-0.55987839681219598</v>
      </c>
      <c r="G4348">
        <v>3.18425146137188</v>
      </c>
      <c r="H4348">
        <v>-0.55987839681219598</v>
      </c>
      <c r="J4348">
        <v>3.2198597008748702</v>
      </c>
      <c r="K4348">
        <v>-0.55987839681219598</v>
      </c>
      <c r="M4348">
        <v>3.1774353866648899</v>
      </c>
      <c r="N4348">
        <v>-0.56014120739927997</v>
      </c>
      <c r="P4348">
        <v>3.17107705720057</v>
      </c>
      <c r="Q4348">
        <v>-0.56014120739927997</v>
      </c>
      <c r="S4348">
        <v>3.1773570011277799</v>
      </c>
      <c r="T4348">
        <v>-0.55987839681219598</v>
      </c>
    </row>
    <row r="4349" spans="1:20" x14ac:dyDescent="0.25">
      <c r="A4349">
        <v>2.8868191370909999</v>
      </c>
      <c r="B4349">
        <v>-0.56014120739927997</v>
      </c>
      <c r="D4349">
        <v>3.0166694455990601</v>
      </c>
      <c r="E4349">
        <v>-0.56014120739927997</v>
      </c>
      <c r="G4349">
        <v>3.1842986268636202</v>
      </c>
      <c r="H4349">
        <v>-0.56014120739927997</v>
      </c>
      <c r="J4349">
        <v>3.2200773671728</v>
      </c>
      <c r="K4349">
        <v>-0.56014120739927997</v>
      </c>
      <c r="M4349">
        <v>3.1776368994620099</v>
      </c>
      <c r="N4349">
        <v>-0.56040417712085</v>
      </c>
      <c r="P4349">
        <v>3.1711558176536001</v>
      </c>
      <c r="Q4349">
        <v>-0.56040417712085</v>
      </c>
      <c r="S4349">
        <v>3.1776561053750698</v>
      </c>
      <c r="T4349">
        <v>-0.56014120739927997</v>
      </c>
    </row>
    <row r="4350" spans="1:20" x14ac:dyDescent="0.25">
      <c r="A4350">
        <v>2.8868258661707298</v>
      </c>
      <c r="B4350">
        <v>-0.56040417712085</v>
      </c>
      <c r="D4350">
        <v>3.0166709478956601</v>
      </c>
      <c r="E4350">
        <v>-0.56040417712085</v>
      </c>
      <c r="G4350">
        <v>3.1843253496225201</v>
      </c>
      <c r="H4350">
        <v>-0.56040417712085</v>
      </c>
      <c r="J4350">
        <v>3.2204881947430501</v>
      </c>
      <c r="K4350">
        <v>-0.56040417712085</v>
      </c>
      <c r="M4350">
        <v>3.1782345878395901</v>
      </c>
      <c r="N4350">
        <v>-0.56066730616973703</v>
      </c>
      <c r="P4350">
        <v>3.17139803268002</v>
      </c>
      <c r="Q4350">
        <v>-0.56066730616973703</v>
      </c>
      <c r="S4350">
        <v>3.1777031703080998</v>
      </c>
      <c r="T4350">
        <v>-0.56040417712085</v>
      </c>
    </row>
    <row r="4351" spans="1:20" x14ac:dyDescent="0.25">
      <c r="A4351">
        <v>2.8868326207023198</v>
      </c>
      <c r="B4351">
        <v>-0.56066730616973703</v>
      </c>
      <c r="D4351">
        <v>3.0167277235749901</v>
      </c>
      <c r="E4351">
        <v>-0.56066730616973703</v>
      </c>
      <c r="G4351">
        <v>3.1844815798564499</v>
      </c>
      <c r="H4351">
        <v>-0.56066730616973703</v>
      </c>
      <c r="J4351">
        <v>3.2205249997765502</v>
      </c>
      <c r="K4351">
        <v>-0.56066730616973703</v>
      </c>
      <c r="M4351">
        <v>3.1783283678840699</v>
      </c>
      <c r="N4351">
        <v>-0.56093059473912499</v>
      </c>
      <c r="P4351">
        <v>3.17163464850469</v>
      </c>
      <c r="Q4351">
        <v>-0.56093059473912499</v>
      </c>
      <c r="S4351">
        <v>3.1777164027386502</v>
      </c>
      <c r="T4351">
        <v>-0.56066730616973703</v>
      </c>
    </row>
    <row r="4352" spans="1:20" x14ac:dyDescent="0.25">
      <c r="A4352">
        <v>2.8868368099802901</v>
      </c>
      <c r="B4352">
        <v>-0.56093059473912499</v>
      </c>
      <c r="D4352">
        <v>3.0167788286297599</v>
      </c>
      <c r="E4352">
        <v>-0.56093059473912499</v>
      </c>
      <c r="G4352">
        <v>3.1844873753770102</v>
      </c>
      <c r="H4352">
        <v>-0.56093059473912499</v>
      </c>
      <c r="J4352">
        <v>3.2205617244337499</v>
      </c>
      <c r="K4352">
        <v>-0.56093059473912499</v>
      </c>
      <c r="M4352">
        <v>3.1786882008842499</v>
      </c>
      <c r="N4352">
        <v>-0.56119404302254705</v>
      </c>
      <c r="P4352">
        <v>3.1717902369428801</v>
      </c>
      <c r="Q4352">
        <v>-0.56119404302254705</v>
      </c>
      <c r="S4352">
        <v>3.17793112733187</v>
      </c>
      <c r="T4352">
        <v>-0.56093059473912499</v>
      </c>
    </row>
    <row r="4353" spans="1:20" x14ac:dyDescent="0.25">
      <c r="A4353">
        <v>2.8868409140924198</v>
      </c>
      <c r="B4353">
        <v>-0.56119404302254705</v>
      </c>
      <c r="D4353">
        <v>3.0167882676201598</v>
      </c>
      <c r="E4353">
        <v>-0.56119404302254705</v>
      </c>
      <c r="G4353">
        <v>3.1845078289281501</v>
      </c>
      <c r="H4353">
        <v>-0.56119404302254705</v>
      </c>
      <c r="J4353">
        <v>3.2206437143377902</v>
      </c>
      <c r="K4353">
        <v>-0.56119404302254705</v>
      </c>
      <c r="M4353">
        <v>3.17878772151664</v>
      </c>
      <c r="N4353">
        <v>-0.56145765121388902</v>
      </c>
      <c r="P4353">
        <v>3.1723623093683502</v>
      </c>
      <c r="Q4353">
        <v>-0.56145765121388902</v>
      </c>
      <c r="S4353">
        <v>3.1781712171382202</v>
      </c>
      <c r="T4353">
        <v>-0.56119404302254705</v>
      </c>
    </row>
    <row r="4354" spans="1:20" x14ac:dyDescent="0.25">
      <c r="A4354">
        <v>2.8868453534838299</v>
      </c>
      <c r="B4354">
        <v>-0.56145765121388902</v>
      </c>
      <c r="D4354">
        <v>3.0167908711036202</v>
      </c>
      <c r="E4354">
        <v>-0.56145765121388902</v>
      </c>
      <c r="G4354">
        <v>3.1846674275186202</v>
      </c>
      <c r="H4354">
        <v>-0.56145765121388902</v>
      </c>
      <c r="J4354">
        <v>3.2209528829517899</v>
      </c>
      <c r="K4354">
        <v>-0.56145765121388902</v>
      </c>
      <c r="M4354">
        <v>3.1788877948878902</v>
      </c>
      <c r="N4354">
        <v>-0.56172141950739296</v>
      </c>
      <c r="P4354">
        <v>3.1725909971197299</v>
      </c>
      <c r="Q4354">
        <v>-0.56172141950739296</v>
      </c>
      <c r="S4354">
        <v>3.1786084371702898</v>
      </c>
      <c r="T4354">
        <v>-0.56145765121388902</v>
      </c>
    </row>
    <row r="4355" spans="1:20" x14ac:dyDescent="0.25">
      <c r="A4355">
        <v>2.8868523967961202</v>
      </c>
      <c r="B4355">
        <v>-0.56172141950739296</v>
      </c>
      <c r="D4355">
        <v>3.01684734379876</v>
      </c>
      <c r="E4355">
        <v>-0.56172141950739296</v>
      </c>
      <c r="G4355">
        <v>3.1847025955100801</v>
      </c>
      <c r="H4355">
        <v>-0.56172141950739296</v>
      </c>
      <c r="J4355">
        <v>3.2210988913523102</v>
      </c>
      <c r="K4355">
        <v>-0.56172141950739296</v>
      </c>
      <c r="M4355">
        <v>3.1790527321647799</v>
      </c>
      <c r="N4355">
        <v>-0.56198534809764999</v>
      </c>
      <c r="P4355">
        <v>3.17263996535987</v>
      </c>
      <c r="Q4355">
        <v>-0.56198534809764999</v>
      </c>
      <c r="S4355">
        <v>3.17877375091481</v>
      </c>
      <c r="T4355">
        <v>-0.56172141950739296</v>
      </c>
    </row>
    <row r="4356" spans="1:20" x14ac:dyDescent="0.25">
      <c r="A4356">
        <v>2.8868541784261899</v>
      </c>
      <c r="B4356">
        <v>-0.56198534809764999</v>
      </c>
      <c r="D4356">
        <v>3.0168685257218302</v>
      </c>
      <c r="E4356">
        <v>-0.56198534809764999</v>
      </c>
      <c r="G4356">
        <v>3.1848076976616801</v>
      </c>
      <c r="H4356">
        <v>-0.56198534809764999</v>
      </c>
      <c r="J4356">
        <v>3.22124480719831</v>
      </c>
      <c r="K4356">
        <v>-0.56198534809764999</v>
      </c>
      <c r="M4356">
        <v>3.1792031166170198</v>
      </c>
      <c r="N4356">
        <v>-0.56224943717961195</v>
      </c>
      <c r="P4356">
        <v>3.1727334918493901</v>
      </c>
      <c r="Q4356">
        <v>-0.56224943717961195</v>
      </c>
      <c r="S4356">
        <v>3.1796586376346601</v>
      </c>
      <c r="T4356">
        <v>-0.56198534809764999</v>
      </c>
    </row>
    <row r="4357" spans="1:20" x14ac:dyDescent="0.25">
      <c r="A4357">
        <v>2.8868726305339099</v>
      </c>
      <c r="B4357">
        <v>-0.56224943717961195</v>
      </c>
      <c r="D4357">
        <v>3.01704590345437</v>
      </c>
      <c r="E4357">
        <v>-0.56224943717961195</v>
      </c>
      <c r="G4357">
        <v>3.1848369070852698</v>
      </c>
      <c r="H4357">
        <v>-0.56224943717961195</v>
      </c>
      <c r="J4357">
        <v>3.2212878718397802</v>
      </c>
      <c r="K4357">
        <v>-0.56224943717961195</v>
      </c>
      <c r="M4357">
        <v>3.1793758830451</v>
      </c>
      <c r="N4357">
        <v>-0.56251368694858195</v>
      </c>
      <c r="P4357">
        <v>3.17276093041552</v>
      </c>
      <c r="Q4357">
        <v>-0.56251368694858195</v>
      </c>
      <c r="S4357">
        <v>3.1798046708848098</v>
      </c>
      <c r="T4357">
        <v>-0.56224943717961195</v>
      </c>
    </row>
    <row r="4358" spans="1:20" x14ac:dyDescent="0.25">
      <c r="A4358">
        <v>2.8868743436397502</v>
      </c>
      <c r="B4358">
        <v>-0.56251368694858195</v>
      </c>
      <c r="D4358">
        <v>3.0171142740172701</v>
      </c>
      <c r="E4358">
        <v>-0.56251368694858195</v>
      </c>
      <c r="G4358">
        <v>3.1850275240744899</v>
      </c>
      <c r="H4358">
        <v>-0.56251368694858195</v>
      </c>
      <c r="J4358">
        <v>3.22180374269518</v>
      </c>
      <c r="K4358">
        <v>-0.56251368694858195</v>
      </c>
      <c r="M4358">
        <v>3.1794702750504502</v>
      </c>
      <c r="N4358">
        <v>-0.56277809760022202</v>
      </c>
      <c r="P4358">
        <v>3.1727800568923099</v>
      </c>
      <c r="Q4358">
        <v>-0.56277809760022202</v>
      </c>
      <c r="S4358">
        <v>3.1798170602519198</v>
      </c>
      <c r="T4358">
        <v>-0.56251368694858195</v>
      </c>
    </row>
    <row r="4359" spans="1:20" x14ac:dyDescent="0.25">
      <c r="A4359">
        <v>2.8868824706138501</v>
      </c>
      <c r="B4359">
        <v>-0.56277809760022202</v>
      </c>
      <c r="D4359">
        <v>3.0171466743890201</v>
      </c>
      <c r="E4359">
        <v>-0.56277809760022202</v>
      </c>
      <c r="G4359">
        <v>3.1850765348599701</v>
      </c>
      <c r="H4359">
        <v>-0.56277809760022202</v>
      </c>
      <c r="J4359">
        <v>3.2218140442562402</v>
      </c>
      <c r="K4359">
        <v>-0.56277809760022202</v>
      </c>
      <c r="M4359">
        <v>3.1794938138297701</v>
      </c>
      <c r="N4359">
        <v>-0.56304266933055103</v>
      </c>
      <c r="P4359">
        <v>3.1728175046509599</v>
      </c>
      <c r="Q4359">
        <v>-0.56304266933055103</v>
      </c>
      <c r="S4359">
        <v>3.1798224851818899</v>
      </c>
      <c r="T4359">
        <v>-0.56277809760022202</v>
      </c>
    </row>
    <row r="4360" spans="1:20" x14ac:dyDescent="0.25">
      <c r="A4360">
        <v>2.88688820756057</v>
      </c>
      <c r="B4360">
        <v>-0.56304266933055103</v>
      </c>
      <c r="D4360">
        <v>3.0172573669082099</v>
      </c>
      <c r="E4360">
        <v>-0.56304266933055103</v>
      </c>
      <c r="G4360">
        <v>3.1852025549771001</v>
      </c>
      <c r="H4360">
        <v>-0.56304266933055103</v>
      </c>
      <c r="J4360">
        <v>3.2222505934568502</v>
      </c>
      <c r="K4360">
        <v>-0.56304266933055103</v>
      </c>
      <c r="M4360">
        <v>3.1801405577814998</v>
      </c>
      <c r="N4360">
        <v>-0.56330740233594601</v>
      </c>
      <c r="P4360">
        <v>3.1729995654213501</v>
      </c>
      <c r="Q4360">
        <v>-0.56330740233594601</v>
      </c>
      <c r="S4360">
        <v>3.1803500229670698</v>
      </c>
      <c r="T4360">
        <v>-0.56304266933055103</v>
      </c>
    </row>
    <row r="4361" spans="1:20" x14ac:dyDescent="0.25">
      <c r="A4361">
        <v>2.8868890650924102</v>
      </c>
      <c r="B4361">
        <v>-0.56330740233594601</v>
      </c>
      <c r="D4361">
        <v>3.0172606337434198</v>
      </c>
      <c r="E4361">
        <v>-0.56330740233594601</v>
      </c>
      <c r="G4361">
        <v>3.1852690234159602</v>
      </c>
      <c r="H4361">
        <v>-0.56330740233594601</v>
      </c>
      <c r="J4361">
        <v>3.2225354555503198</v>
      </c>
      <c r="K4361">
        <v>-0.56330740233594601</v>
      </c>
      <c r="M4361">
        <v>3.1802412391654999</v>
      </c>
      <c r="N4361">
        <v>-0.56357229681314502</v>
      </c>
      <c r="P4361">
        <v>3.17310222158275</v>
      </c>
      <c r="Q4361">
        <v>-0.56357229681314502</v>
      </c>
      <c r="S4361">
        <v>3.18097964473862</v>
      </c>
      <c r="T4361">
        <v>-0.56330740233594601</v>
      </c>
    </row>
    <row r="4362" spans="1:20" x14ac:dyDescent="0.25">
      <c r="A4362">
        <v>2.8868960829528398</v>
      </c>
      <c r="B4362">
        <v>-0.56357229681314502</v>
      </c>
      <c r="D4362">
        <v>3.0172929807486399</v>
      </c>
      <c r="E4362">
        <v>-0.56357229681314502</v>
      </c>
      <c r="G4362">
        <v>3.1853472119428501</v>
      </c>
      <c r="H4362">
        <v>-0.56357229681314502</v>
      </c>
      <c r="J4362">
        <v>3.22271822879619</v>
      </c>
      <c r="K4362">
        <v>-0.56357229681314502</v>
      </c>
      <c r="M4362">
        <v>3.1804058487472</v>
      </c>
      <c r="N4362">
        <v>-0.56383735295924398</v>
      </c>
      <c r="P4362">
        <v>3.1731315059034402</v>
      </c>
      <c r="Q4362">
        <v>-0.56383735295924398</v>
      </c>
      <c r="S4362">
        <v>3.1810791995346501</v>
      </c>
      <c r="T4362">
        <v>-0.56357229681314502</v>
      </c>
    </row>
    <row r="4363" spans="1:20" x14ac:dyDescent="0.25">
      <c r="A4363">
        <v>2.8869054834987602</v>
      </c>
      <c r="B4363">
        <v>-0.56383735295924398</v>
      </c>
      <c r="D4363">
        <v>3.0172937927233101</v>
      </c>
      <c r="E4363">
        <v>-0.56383735295924398</v>
      </c>
      <c r="G4363">
        <v>3.1853899396113201</v>
      </c>
      <c r="H4363">
        <v>-0.56383735295924398</v>
      </c>
      <c r="J4363">
        <v>3.2232780192044999</v>
      </c>
      <c r="K4363">
        <v>-0.56383735295924398</v>
      </c>
      <c r="M4363">
        <v>3.1804581102067502</v>
      </c>
      <c r="N4363">
        <v>-0.56410257097170202</v>
      </c>
      <c r="P4363">
        <v>3.1736068186720101</v>
      </c>
      <c r="Q4363">
        <v>-0.56410257097170202</v>
      </c>
      <c r="S4363">
        <v>3.1812368523983299</v>
      </c>
      <c r="T4363">
        <v>-0.56383735295924398</v>
      </c>
    </row>
    <row r="4364" spans="1:20" x14ac:dyDescent="0.25">
      <c r="A4364">
        <v>2.8869060424607298</v>
      </c>
      <c r="B4364">
        <v>-0.56410257097170202</v>
      </c>
      <c r="D4364">
        <v>3.0173519014183001</v>
      </c>
      <c r="E4364">
        <v>-0.56410257097170202</v>
      </c>
      <c r="G4364">
        <v>3.1853919626343599</v>
      </c>
      <c r="H4364">
        <v>-0.56410257097170202</v>
      </c>
      <c r="J4364">
        <v>3.2233352958352701</v>
      </c>
      <c r="K4364">
        <v>-0.56410257097170202</v>
      </c>
      <c r="M4364">
        <v>3.1807006717607602</v>
      </c>
      <c r="N4364">
        <v>-0.56436795104834003</v>
      </c>
      <c r="P4364">
        <v>3.1737319707413598</v>
      </c>
      <c r="Q4364">
        <v>-0.56436795104834003</v>
      </c>
      <c r="S4364">
        <v>3.1813408790961</v>
      </c>
      <c r="T4364">
        <v>-0.56410257097170202</v>
      </c>
    </row>
    <row r="4365" spans="1:20" x14ac:dyDescent="0.25">
      <c r="A4365">
        <v>2.88690967620294</v>
      </c>
      <c r="B4365">
        <v>-0.56436795104834003</v>
      </c>
      <c r="D4365">
        <v>3.0173688283645501</v>
      </c>
      <c r="E4365">
        <v>-0.56436795104834003</v>
      </c>
      <c r="G4365">
        <v>3.1854706959401802</v>
      </c>
      <c r="H4365">
        <v>-0.56436795104834003</v>
      </c>
      <c r="J4365">
        <v>3.22333928907545</v>
      </c>
      <c r="K4365">
        <v>-0.56436795104834003</v>
      </c>
      <c r="M4365">
        <v>3.18102448987585</v>
      </c>
      <c r="N4365">
        <v>-0.56463349338733904</v>
      </c>
      <c r="P4365">
        <v>3.1738541621708398</v>
      </c>
      <c r="Q4365">
        <v>-0.56463349338733904</v>
      </c>
      <c r="S4365">
        <v>3.18143676839891</v>
      </c>
      <c r="T4365">
        <v>-0.56436795104834003</v>
      </c>
    </row>
    <row r="4366" spans="1:20" x14ac:dyDescent="0.25">
      <c r="A4366">
        <v>2.8869152158977598</v>
      </c>
      <c r="B4366">
        <v>-0.56463349338733904</v>
      </c>
      <c r="D4366">
        <v>3.0173987446102499</v>
      </c>
      <c r="E4366">
        <v>-0.56463349338733904</v>
      </c>
      <c r="G4366">
        <v>3.1855264534843202</v>
      </c>
      <c r="H4366">
        <v>-0.56463349338733904</v>
      </c>
      <c r="J4366">
        <v>3.2235463469210401</v>
      </c>
      <c r="K4366">
        <v>-0.56463349338733904</v>
      </c>
      <c r="M4366">
        <v>3.1810942534166999</v>
      </c>
      <c r="N4366">
        <v>-0.56489919818724699</v>
      </c>
      <c r="P4366">
        <v>3.174166181405</v>
      </c>
      <c r="Q4366">
        <v>-0.56489919818724699</v>
      </c>
      <c r="S4366">
        <v>3.18198138738253</v>
      </c>
      <c r="T4366">
        <v>-0.56463349338733904</v>
      </c>
    </row>
    <row r="4367" spans="1:20" x14ac:dyDescent="0.25">
      <c r="A4367">
        <v>2.8869183073196099</v>
      </c>
      <c r="B4367">
        <v>-0.56489919818724699</v>
      </c>
      <c r="D4367">
        <v>3.0175032402994</v>
      </c>
      <c r="E4367">
        <v>-0.56489919818724699</v>
      </c>
      <c r="G4367">
        <v>3.1856036645000798</v>
      </c>
      <c r="H4367">
        <v>-0.56489919818724699</v>
      </c>
      <c r="J4367">
        <v>3.2236589066070498</v>
      </c>
      <c r="K4367">
        <v>-0.56489919818724699</v>
      </c>
      <c r="M4367">
        <v>3.1815631417946699</v>
      </c>
      <c r="N4367">
        <v>-0.56516506564697599</v>
      </c>
      <c r="P4367">
        <v>3.1742683420618301</v>
      </c>
      <c r="Q4367">
        <v>-0.56516506564697599</v>
      </c>
      <c r="S4367">
        <v>3.1820930383062098</v>
      </c>
      <c r="T4367">
        <v>-0.56489919818724699</v>
      </c>
    </row>
    <row r="4368" spans="1:20" x14ac:dyDescent="0.25">
      <c r="A4368">
        <v>2.8869229953561</v>
      </c>
      <c r="B4368">
        <v>-0.56516506564697599</v>
      </c>
      <c r="D4368">
        <v>3.0175773974012499</v>
      </c>
      <c r="E4368">
        <v>-0.56516506564697599</v>
      </c>
      <c r="G4368">
        <v>3.18563213055157</v>
      </c>
      <c r="H4368">
        <v>-0.56516506564697599</v>
      </c>
      <c r="J4368">
        <v>3.2243333781482701</v>
      </c>
      <c r="K4368">
        <v>-0.56516506564697599</v>
      </c>
      <c r="M4368">
        <v>3.1816021098845502</v>
      </c>
      <c r="N4368">
        <v>-0.56543109596580099</v>
      </c>
      <c r="P4368">
        <v>3.1747884236692201</v>
      </c>
      <c r="Q4368">
        <v>-0.56543109596580099</v>
      </c>
      <c r="S4368">
        <v>3.1821556082755902</v>
      </c>
      <c r="T4368">
        <v>-0.56516506564697599</v>
      </c>
    </row>
    <row r="4369" spans="1:20" x14ac:dyDescent="0.25">
      <c r="A4369">
        <v>2.8869261264241199</v>
      </c>
      <c r="B4369">
        <v>-0.56543109596580099</v>
      </c>
      <c r="D4369">
        <v>3.0175830720426302</v>
      </c>
      <c r="E4369">
        <v>-0.56543109596580099</v>
      </c>
      <c r="G4369">
        <v>3.18581887999673</v>
      </c>
      <c r="H4369">
        <v>-0.56543109596580099</v>
      </c>
      <c r="J4369">
        <v>3.22449390177592</v>
      </c>
      <c r="K4369">
        <v>-0.56543109596580099</v>
      </c>
      <c r="M4369">
        <v>3.1818636974998702</v>
      </c>
      <c r="N4369">
        <v>-0.56569728934336805</v>
      </c>
      <c r="P4369">
        <v>3.17546683137761</v>
      </c>
      <c r="Q4369">
        <v>-0.56569728934336805</v>
      </c>
      <c r="S4369">
        <v>3.1821628292972499</v>
      </c>
      <c r="T4369">
        <v>-0.56543109596580099</v>
      </c>
    </row>
    <row r="4370" spans="1:20" x14ac:dyDescent="0.25">
      <c r="A4370">
        <v>2.8869285443506398</v>
      </c>
      <c r="B4370">
        <v>-0.56569728934336805</v>
      </c>
      <c r="D4370">
        <v>3.0175998239695998</v>
      </c>
      <c r="E4370">
        <v>-0.56569728934336805</v>
      </c>
      <c r="G4370">
        <v>3.1859271356842598</v>
      </c>
      <c r="H4370">
        <v>-0.56569728934336805</v>
      </c>
      <c r="J4370">
        <v>3.22453736220971</v>
      </c>
      <c r="K4370">
        <v>-0.56569728934336805</v>
      </c>
      <c r="M4370">
        <v>3.1823391279370998</v>
      </c>
      <c r="N4370">
        <v>-0.56596364597968596</v>
      </c>
      <c r="P4370">
        <v>3.1755319159042199</v>
      </c>
      <c r="Q4370">
        <v>-0.56596364597968596</v>
      </c>
      <c r="S4370">
        <v>3.1821872048272102</v>
      </c>
      <c r="T4370">
        <v>-0.56569728934336805</v>
      </c>
    </row>
    <row r="4371" spans="1:20" x14ac:dyDescent="0.25">
      <c r="A4371">
        <v>2.8869325074986398</v>
      </c>
      <c r="B4371">
        <v>-0.56596364597968596</v>
      </c>
      <c r="D4371">
        <v>3.0176096370995702</v>
      </c>
      <c r="E4371">
        <v>-0.56596364597968596</v>
      </c>
      <c r="G4371">
        <v>3.1861493212603</v>
      </c>
      <c r="H4371">
        <v>-0.56596364597968596</v>
      </c>
      <c r="J4371">
        <v>3.2250750272177</v>
      </c>
      <c r="K4371">
        <v>-0.56596364597968596</v>
      </c>
      <c r="M4371">
        <v>3.1824809883664398</v>
      </c>
      <c r="N4371">
        <v>-0.56623016607513399</v>
      </c>
      <c r="P4371">
        <v>3.1756107135200899</v>
      </c>
      <c r="Q4371">
        <v>-0.56623016607513399</v>
      </c>
      <c r="S4371">
        <v>3.1825628079181398</v>
      </c>
      <c r="T4371">
        <v>-0.56596364597968596</v>
      </c>
    </row>
    <row r="4372" spans="1:20" x14ac:dyDescent="0.25">
      <c r="A4372">
        <v>2.8869341790004799</v>
      </c>
      <c r="B4372">
        <v>-0.56623016607513399</v>
      </c>
      <c r="D4372">
        <v>3.0176187449879301</v>
      </c>
      <c r="E4372">
        <v>-0.56623016607513399</v>
      </c>
      <c r="G4372">
        <v>3.1862895852214699</v>
      </c>
      <c r="H4372">
        <v>-0.56623016607513399</v>
      </c>
      <c r="J4372">
        <v>3.2251508318009399</v>
      </c>
      <c r="K4372">
        <v>-0.56623016607513399</v>
      </c>
      <c r="M4372">
        <v>3.1826096067518601</v>
      </c>
      <c r="N4372">
        <v>-0.566496849830461</v>
      </c>
      <c r="P4372">
        <v>3.17571061963107</v>
      </c>
      <c r="Q4372">
        <v>-0.566496849830461</v>
      </c>
      <c r="S4372">
        <v>3.18264711426235</v>
      </c>
      <c r="T4372">
        <v>-0.56623016607513399</v>
      </c>
    </row>
    <row r="4373" spans="1:20" x14ac:dyDescent="0.25">
      <c r="A4373">
        <v>2.8869529492564201</v>
      </c>
      <c r="B4373">
        <v>-0.566496849830461</v>
      </c>
      <c r="D4373">
        <v>3.0176354119875102</v>
      </c>
      <c r="E4373">
        <v>-0.566496849830461</v>
      </c>
      <c r="G4373">
        <v>3.18639729613006</v>
      </c>
      <c r="H4373">
        <v>-0.566496849830461</v>
      </c>
      <c r="J4373">
        <v>3.2251511679199698</v>
      </c>
      <c r="K4373">
        <v>-0.566496849830461</v>
      </c>
      <c r="M4373">
        <v>3.1827698062670602</v>
      </c>
      <c r="N4373">
        <v>-0.56676369744678501</v>
      </c>
      <c r="P4373">
        <v>3.17572586878453</v>
      </c>
      <c r="Q4373">
        <v>-0.56676369744678501</v>
      </c>
      <c r="S4373">
        <v>3.1830382956994998</v>
      </c>
      <c r="T4373">
        <v>-0.566496849830461</v>
      </c>
    </row>
    <row r="4374" spans="1:20" x14ac:dyDescent="0.25">
      <c r="A4374">
        <v>2.8869538175563498</v>
      </c>
      <c r="B4374">
        <v>-0.56676369744678501</v>
      </c>
      <c r="D4374">
        <v>3.0176482406135299</v>
      </c>
      <c r="E4374">
        <v>-0.56676369744678501</v>
      </c>
      <c r="G4374">
        <v>3.18649496301517</v>
      </c>
      <c r="H4374">
        <v>-0.56676369744678501</v>
      </c>
      <c r="J4374">
        <v>3.2256079451533402</v>
      </c>
      <c r="K4374">
        <v>-0.56676369744678501</v>
      </c>
      <c r="M4374">
        <v>3.1828615688146802</v>
      </c>
      <c r="N4374">
        <v>-0.56703070912559395</v>
      </c>
      <c r="P4374">
        <v>3.1758620210555599</v>
      </c>
      <c r="Q4374">
        <v>-0.56703070912559395</v>
      </c>
      <c r="S4374">
        <v>3.1833958645637601</v>
      </c>
      <c r="T4374">
        <v>-0.56676369744678501</v>
      </c>
    </row>
    <row r="4375" spans="1:20" x14ac:dyDescent="0.25">
      <c r="A4375">
        <v>2.8869706236140802</v>
      </c>
      <c r="B4375">
        <v>-0.56703070912559395</v>
      </c>
      <c r="D4375">
        <v>3.0177266670380498</v>
      </c>
      <c r="E4375">
        <v>-0.56703070912559395</v>
      </c>
      <c r="G4375">
        <v>3.1866660413727601</v>
      </c>
      <c r="H4375">
        <v>-0.56703070912559395</v>
      </c>
      <c r="J4375">
        <v>3.22586483386256</v>
      </c>
      <c r="K4375">
        <v>-0.56703070912559395</v>
      </c>
      <c r="M4375">
        <v>3.1829054997099302</v>
      </c>
      <c r="N4375">
        <v>-0.56729788506875101</v>
      </c>
      <c r="P4375">
        <v>3.17614084148284</v>
      </c>
      <c r="Q4375">
        <v>-0.56729788506875101</v>
      </c>
      <c r="S4375">
        <v>3.1834369180878999</v>
      </c>
      <c r="T4375">
        <v>-0.56703070912559395</v>
      </c>
    </row>
    <row r="4376" spans="1:20" x14ac:dyDescent="0.25">
      <c r="A4376">
        <v>2.8869713671020198</v>
      </c>
      <c r="B4376">
        <v>-0.56729788506875101</v>
      </c>
      <c r="D4376">
        <v>3.0177554562743798</v>
      </c>
      <c r="E4376">
        <v>-0.56729788506875101</v>
      </c>
      <c r="G4376">
        <v>3.1867506227451901</v>
      </c>
      <c r="H4376">
        <v>-0.56729788506875101</v>
      </c>
      <c r="J4376">
        <v>3.2259272911105099</v>
      </c>
      <c r="K4376">
        <v>-0.56729788506875101</v>
      </c>
      <c r="M4376">
        <v>3.1830870388934001</v>
      </c>
      <c r="N4376">
        <v>-0.56756522547848698</v>
      </c>
      <c r="P4376">
        <v>3.1764856135697599</v>
      </c>
      <c r="Q4376">
        <v>-0.56756522547848698</v>
      </c>
      <c r="S4376">
        <v>3.18345737154011</v>
      </c>
      <c r="T4376">
        <v>-0.56729788506875101</v>
      </c>
    </row>
    <row r="4377" spans="1:20" x14ac:dyDescent="0.25">
      <c r="A4377">
        <v>2.88697174055909</v>
      </c>
      <c r="B4377">
        <v>-0.56756522547848698</v>
      </c>
      <c r="D4377">
        <v>3.0177602288492</v>
      </c>
      <c r="E4377">
        <v>-0.56756522547848698</v>
      </c>
      <c r="G4377">
        <v>3.18678037231129</v>
      </c>
      <c r="H4377">
        <v>-0.56756522547848698</v>
      </c>
      <c r="J4377">
        <v>3.2265526271647902</v>
      </c>
      <c r="K4377">
        <v>-0.56756522547848698</v>
      </c>
      <c r="M4377">
        <v>3.18311736451634</v>
      </c>
      <c r="N4377">
        <v>-0.56783273055741201</v>
      </c>
      <c r="P4377">
        <v>3.1765443432501299</v>
      </c>
      <c r="Q4377">
        <v>-0.56783273055741201</v>
      </c>
      <c r="S4377">
        <v>3.1836474640188399</v>
      </c>
      <c r="T4377">
        <v>-0.56756522547848698</v>
      </c>
    </row>
    <row r="4378" spans="1:20" x14ac:dyDescent="0.25">
      <c r="A4378">
        <v>2.8869748324704001</v>
      </c>
      <c r="B4378">
        <v>-0.56783273055741201</v>
      </c>
      <c r="D4378">
        <v>3.0178514282378699</v>
      </c>
      <c r="E4378">
        <v>-0.56783273055741201</v>
      </c>
      <c r="G4378">
        <v>3.1868743130630501</v>
      </c>
      <c r="H4378">
        <v>-0.56783273055741201</v>
      </c>
      <c r="J4378">
        <v>3.2265683358580302</v>
      </c>
      <c r="K4378">
        <v>-0.56783273055741201</v>
      </c>
      <c r="M4378">
        <v>3.1831250002089302</v>
      </c>
      <c r="N4378">
        <v>-0.56810040050850596</v>
      </c>
      <c r="P4378">
        <v>3.1765984895131298</v>
      </c>
      <c r="Q4378">
        <v>-0.56810040050850596</v>
      </c>
      <c r="S4378">
        <v>3.18413372835029</v>
      </c>
      <c r="T4378">
        <v>-0.56783273055741201</v>
      </c>
    </row>
    <row r="4379" spans="1:20" x14ac:dyDescent="0.25">
      <c r="A4379">
        <v>2.88697863605482</v>
      </c>
      <c r="B4379">
        <v>-0.56810040050850596</v>
      </c>
      <c r="D4379">
        <v>3.01796780630128</v>
      </c>
      <c r="E4379">
        <v>-0.56810040050850596</v>
      </c>
      <c r="G4379">
        <v>3.1869519684020502</v>
      </c>
      <c r="H4379">
        <v>-0.56810040050850596</v>
      </c>
      <c r="J4379">
        <v>3.2268135005894298</v>
      </c>
      <c r="K4379">
        <v>-0.56810040050850596</v>
      </c>
      <c r="M4379">
        <v>3.1831486929655002</v>
      </c>
      <c r="N4379">
        <v>-0.56836823553512905</v>
      </c>
      <c r="P4379">
        <v>3.1767141278945399</v>
      </c>
      <c r="Q4379">
        <v>-0.56836823553512905</v>
      </c>
      <c r="S4379">
        <v>3.1841947954674499</v>
      </c>
      <c r="T4379">
        <v>-0.56810040050850596</v>
      </c>
    </row>
    <row r="4380" spans="1:20" x14ac:dyDescent="0.25">
      <c r="A4380">
        <v>2.8869808934388601</v>
      </c>
      <c r="B4380">
        <v>-0.56836823553512905</v>
      </c>
      <c r="D4380">
        <v>3.0179737064593</v>
      </c>
      <c r="E4380">
        <v>-0.56836823553512905</v>
      </c>
      <c r="G4380">
        <v>3.1874271454504499</v>
      </c>
      <c r="H4380">
        <v>-0.56836823553512905</v>
      </c>
      <c r="J4380">
        <v>3.2269422487907602</v>
      </c>
      <c r="K4380">
        <v>-0.56836823553512905</v>
      </c>
      <c r="M4380">
        <v>3.1834998756024699</v>
      </c>
      <c r="N4380">
        <v>-0.56863623584101297</v>
      </c>
      <c r="P4380">
        <v>3.1774204448984</v>
      </c>
      <c r="Q4380">
        <v>-0.56863623584101297</v>
      </c>
      <c r="S4380">
        <v>3.1844972719685098</v>
      </c>
      <c r="T4380">
        <v>-0.56836823553512905</v>
      </c>
    </row>
    <row r="4381" spans="1:20" x14ac:dyDescent="0.25">
      <c r="A4381">
        <v>2.8869849158113601</v>
      </c>
      <c r="B4381">
        <v>-0.56863623584101297</v>
      </c>
      <c r="D4381">
        <v>3.0179827862298101</v>
      </c>
      <c r="E4381">
        <v>-0.56863623584101297</v>
      </c>
      <c r="G4381">
        <v>3.18768233226599</v>
      </c>
      <c r="H4381">
        <v>-0.56863623584101297</v>
      </c>
      <c r="J4381">
        <v>3.2270906904007601</v>
      </c>
      <c r="K4381">
        <v>-0.56863623584101297</v>
      </c>
      <c r="M4381">
        <v>3.1835522870911399</v>
      </c>
      <c r="N4381">
        <v>-0.56890440163027001</v>
      </c>
      <c r="P4381">
        <v>3.1781016893705099</v>
      </c>
      <c r="Q4381">
        <v>-0.56890440163027001</v>
      </c>
      <c r="S4381">
        <v>3.1848967007654201</v>
      </c>
      <c r="T4381">
        <v>-0.56863623584101297</v>
      </c>
    </row>
    <row r="4382" spans="1:20" x14ac:dyDescent="0.25">
      <c r="A4382">
        <v>2.8869858443147298</v>
      </c>
      <c r="B4382">
        <v>-0.56890440163027001</v>
      </c>
      <c r="D4382">
        <v>3.0180328996999601</v>
      </c>
      <c r="E4382">
        <v>-0.56890440163027001</v>
      </c>
      <c r="G4382">
        <v>3.1880067995069701</v>
      </c>
      <c r="H4382">
        <v>-0.56890440163027001</v>
      </c>
      <c r="J4382">
        <v>3.2273174294767899</v>
      </c>
      <c r="K4382">
        <v>-0.56890440163027001</v>
      </c>
      <c r="M4382">
        <v>3.18362396942547</v>
      </c>
      <c r="N4382">
        <v>-0.56917273310739003</v>
      </c>
      <c r="P4382">
        <v>3.17819504243342</v>
      </c>
      <c r="Q4382">
        <v>-0.56917273310739003</v>
      </c>
      <c r="S4382">
        <v>3.1849615799955302</v>
      </c>
      <c r="T4382">
        <v>-0.56890440163027001</v>
      </c>
    </row>
    <row r="4383" spans="1:20" x14ac:dyDescent="0.25">
      <c r="A4383">
        <v>2.8870010190062501</v>
      </c>
      <c r="B4383">
        <v>-0.56917273310739003</v>
      </c>
      <c r="D4383">
        <v>3.0180557991072798</v>
      </c>
      <c r="E4383">
        <v>-0.56917273310739003</v>
      </c>
      <c r="G4383">
        <v>3.1880332943087302</v>
      </c>
      <c r="H4383">
        <v>-0.56917273310739003</v>
      </c>
      <c r="J4383">
        <v>3.2275019722188301</v>
      </c>
      <c r="K4383">
        <v>-0.56917273310739003</v>
      </c>
      <c r="M4383">
        <v>3.1840045893550601</v>
      </c>
      <c r="N4383">
        <v>-0.56944123047724304</v>
      </c>
      <c r="P4383">
        <v>3.1782105517267798</v>
      </c>
      <c r="Q4383">
        <v>-0.56944123047724304</v>
      </c>
      <c r="S4383">
        <v>3.18512436454973</v>
      </c>
      <c r="T4383">
        <v>-0.56917273310739003</v>
      </c>
    </row>
    <row r="4384" spans="1:20" x14ac:dyDescent="0.25">
      <c r="A4384">
        <v>2.8870076952244301</v>
      </c>
      <c r="B4384">
        <v>-0.56944123047724304</v>
      </c>
      <c r="D4384">
        <v>3.0180937277928201</v>
      </c>
      <c r="E4384">
        <v>-0.56944123047724304</v>
      </c>
      <c r="G4384">
        <v>3.1884666029711801</v>
      </c>
      <c r="H4384">
        <v>-0.56944123047724304</v>
      </c>
      <c r="J4384">
        <v>3.2281518875858999</v>
      </c>
      <c r="K4384">
        <v>-0.56944123047724304</v>
      </c>
      <c r="M4384">
        <v>3.1843112686172499</v>
      </c>
      <c r="N4384">
        <v>-0.56970989394507598</v>
      </c>
      <c r="P4384">
        <v>3.1782908234687799</v>
      </c>
      <c r="Q4384">
        <v>-0.56970989394507598</v>
      </c>
      <c r="S4384">
        <v>3.1856733088153502</v>
      </c>
      <c r="T4384">
        <v>-0.56944123047724304</v>
      </c>
    </row>
    <row r="4385" spans="1:20" x14ac:dyDescent="0.25">
      <c r="A4385">
        <v>2.8870202023654299</v>
      </c>
      <c r="B4385">
        <v>-0.56970989394507598</v>
      </c>
      <c r="D4385">
        <v>3.01816406373612</v>
      </c>
      <c r="E4385">
        <v>-0.56970989394507598</v>
      </c>
      <c r="G4385">
        <v>3.1884841788531699</v>
      </c>
      <c r="H4385">
        <v>-0.56970989394507598</v>
      </c>
      <c r="J4385">
        <v>3.2286230521750299</v>
      </c>
      <c r="K4385">
        <v>-0.56970989394507598</v>
      </c>
      <c r="M4385">
        <v>3.18443552036564</v>
      </c>
      <c r="N4385">
        <v>-0.56997872371652203</v>
      </c>
      <c r="P4385">
        <v>3.1783035827117199</v>
      </c>
      <c r="Q4385">
        <v>-0.56997872371652203</v>
      </c>
      <c r="S4385">
        <v>3.1858749842526799</v>
      </c>
      <c r="T4385">
        <v>-0.56970989394507598</v>
      </c>
    </row>
    <row r="4386" spans="1:20" x14ac:dyDescent="0.25">
      <c r="A4386">
        <v>2.8870243231191601</v>
      </c>
      <c r="B4386">
        <v>-0.56997872371652203</v>
      </c>
      <c r="D4386">
        <v>3.0181744093837501</v>
      </c>
      <c r="E4386">
        <v>-0.56997872371652203</v>
      </c>
      <c r="G4386">
        <v>3.18883526685189</v>
      </c>
      <c r="H4386">
        <v>-0.56997872371652203</v>
      </c>
      <c r="J4386">
        <v>3.2286803543800802</v>
      </c>
      <c r="K4386">
        <v>-0.56997872371652203</v>
      </c>
      <c r="M4386">
        <v>3.1844721472116202</v>
      </c>
      <c r="N4386">
        <v>-0.57024771999759205</v>
      </c>
      <c r="P4386">
        <v>3.1784023615497801</v>
      </c>
      <c r="Q4386">
        <v>-0.57024771999759205</v>
      </c>
      <c r="S4386">
        <v>3.1859468645748601</v>
      </c>
      <c r="T4386">
        <v>-0.56997872371652203</v>
      </c>
    </row>
    <row r="4387" spans="1:20" x14ac:dyDescent="0.25">
      <c r="A4387">
        <v>2.8870310076581398</v>
      </c>
      <c r="B4387">
        <v>-0.57024771999759205</v>
      </c>
      <c r="D4387">
        <v>3.0182506397467299</v>
      </c>
      <c r="E4387">
        <v>-0.57024771999759205</v>
      </c>
      <c r="G4387">
        <v>3.1889352233539801</v>
      </c>
      <c r="H4387">
        <v>-0.57024771999759205</v>
      </c>
      <c r="J4387">
        <v>3.2289358474646299</v>
      </c>
      <c r="K4387">
        <v>-0.57024771999759205</v>
      </c>
      <c r="M4387">
        <v>3.1846248215820099</v>
      </c>
      <c r="N4387">
        <v>-0.57051688299468195</v>
      </c>
      <c r="P4387">
        <v>3.1786946473140398</v>
      </c>
      <c r="Q4387">
        <v>-0.57051688299468195</v>
      </c>
      <c r="S4387">
        <v>3.1860473723991301</v>
      </c>
      <c r="T4387">
        <v>-0.57024771999759205</v>
      </c>
    </row>
    <row r="4388" spans="1:20" x14ac:dyDescent="0.25">
      <c r="A4388">
        <v>2.8870429744366102</v>
      </c>
      <c r="B4388">
        <v>-0.57051688299468195</v>
      </c>
      <c r="D4388">
        <v>3.0182584972514799</v>
      </c>
      <c r="E4388">
        <v>-0.57051688299468195</v>
      </c>
      <c r="G4388">
        <v>3.1890168150105498</v>
      </c>
      <c r="H4388">
        <v>-0.57051688299468195</v>
      </c>
      <c r="J4388">
        <v>3.2289440726382201</v>
      </c>
      <c r="K4388">
        <v>-0.57051688299468195</v>
      </c>
      <c r="M4388">
        <v>3.18467311516615</v>
      </c>
      <c r="N4388">
        <v>-0.57078621291457199</v>
      </c>
      <c r="P4388">
        <v>3.1788984359602699</v>
      </c>
      <c r="Q4388">
        <v>-0.57078621291457199</v>
      </c>
      <c r="S4388">
        <v>3.18613922965939</v>
      </c>
      <c r="T4388">
        <v>-0.57051688299468195</v>
      </c>
    </row>
    <row r="4389" spans="1:20" x14ac:dyDescent="0.25">
      <c r="A4389">
        <v>2.8870541928325602</v>
      </c>
      <c r="B4389">
        <v>-0.57078621291457199</v>
      </c>
      <c r="D4389">
        <v>3.0182834102412102</v>
      </c>
      <c r="E4389">
        <v>-0.57078621291457199</v>
      </c>
      <c r="G4389">
        <v>3.18905307410534</v>
      </c>
      <c r="H4389">
        <v>-0.57078621291457199</v>
      </c>
      <c r="J4389">
        <v>3.2292051104689001</v>
      </c>
      <c r="K4389">
        <v>-0.57078621291457199</v>
      </c>
      <c r="M4389">
        <v>3.1847759482835798</v>
      </c>
      <c r="N4389">
        <v>-0.57105570996442601</v>
      </c>
      <c r="P4389">
        <v>3.1789479988059002</v>
      </c>
      <c r="Q4389">
        <v>-0.57105570996442601</v>
      </c>
      <c r="S4389">
        <v>3.1865182050040901</v>
      </c>
      <c r="T4389">
        <v>-0.57078621291457199</v>
      </c>
    </row>
    <row r="4390" spans="1:20" x14ac:dyDescent="0.25">
      <c r="A4390">
        <v>2.8870588524804401</v>
      </c>
      <c r="B4390">
        <v>-0.57105570996442601</v>
      </c>
      <c r="D4390">
        <v>3.0183343546225601</v>
      </c>
      <c r="E4390">
        <v>-0.57105570996442601</v>
      </c>
      <c r="G4390">
        <v>3.1891092798364</v>
      </c>
      <c r="H4390">
        <v>-0.57105570996442601</v>
      </c>
      <c r="J4390">
        <v>3.22929978399493</v>
      </c>
      <c r="K4390">
        <v>-0.57105570996442601</v>
      </c>
      <c r="M4390">
        <v>3.1854826288687899</v>
      </c>
      <c r="N4390">
        <v>-0.57132537435179398</v>
      </c>
      <c r="P4390">
        <v>3.17920625579311</v>
      </c>
      <c r="Q4390">
        <v>-0.57132537435179398</v>
      </c>
      <c r="S4390">
        <v>3.1865294214133701</v>
      </c>
      <c r="T4390">
        <v>-0.57105570996442601</v>
      </c>
    </row>
    <row r="4391" spans="1:20" x14ac:dyDescent="0.25">
      <c r="A4391">
        <v>2.8870592195745401</v>
      </c>
      <c r="B4391">
        <v>-0.57132537435179398</v>
      </c>
      <c r="D4391">
        <v>3.01834718898691</v>
      </c>
      <c r="E4391">
        <v>-0.57132537435179398</v>
      </c>
      <c r="G4391">
        <v>3.18914772809249</v>
      </c>
      <c r="H4391">
        <v>-0.57132537435179398</v>
      </c>
      <c r="J4391">
        <v>3.2293451174398302</v>
      </c>
      <c r="K4391">
        <v>-0.57132537435179398</v>
      </c>
      <c r="M4391">
        <v>3.18549182802274</v>
      </c>
      <c r="N4391">
        <v>-0.57159520628461402</v>
      </c>
      <c r="P4391">
        <v>3.1792405818729002</v>
      </c>
      <c r="Q4391">
        <v>-0.57159520628461402</v>
      </c>
      <c r="S4391">
        <v>3.1866397527594899</v>
      </c>
      <c r="T4391">
        <v>-0.57132537435179398</v>
      </c>
    </row>
    <row r="4392" spans="1:20" x14ac:dyDescent="0.25">
      <c r="A4392">
        <v>2.8870651831407002</v>
      </c>
      <c r="B4392">
        <v>-0.57159520628461402</v>
      </c>
      <c r="D4392">
        <v>3.01837184145616</v>
      </c>
      <c r="E4392">
        <v>-0.57159520628461402</v>
      </c>
      <c r="G4392">
        <v>3.1892357257311001</v>
      </c>
      <c r="H4392">
        <v>-0.57159520628461402</v>
      </c>
      <c r="J4392">
        <v>3.2296212696663398</v>
      </c>
      <c r="K4392">
        <v>-0.57159520628461402</v>
      </c>
      <c r="M4392">
        <v>3.1858308583009798</v>
      </c>
      <c r="N4392">
        <v>-0.57186520597121104</v>
      </c>
      <c r="P4392">
        <v>3.1794377803082101</v>
      </c>
      <c r="Q4392">
        <v>-0.57186520597121104</v>
      </c>
      <c r="S4392">
        <v>3.18669975688361</v>
      </c>
      <c r="T4392">
        <v>-0.57159520628461402</v>
      </c>
    </row>
    <row r="4393" spans="1:20" x14ac:dyDescent="0.25">
      <c r="A4393">
        <v>2.8870709215558001</v>
      </c>
      <c r="B4393">
        <v>-0.57186520597121104</v>
      </c>
      <c r="D4393">
        <v>3.0183800002235901</v>
      </c>
      <c r="E4393">
        <v>-0.57186520597121104</v>
      </c>
      <c r="G4393">
        <v>3.1894714604614598</v>
      </c>
      <c r="H4393">
        <v>-0.57186520597121104</v>
      </c>
      <c r="J4393">
        <v>3.2304292912832602</v>
      </c>
      <c r="K4393">
        <v>-0.57186520597121104</v>
      </c>
      <c r="M4393">
        <v>3.18584624023392</v>
      </c>
      <c r="N4393">
        <v>-0.57213537362029898</v>
      </c>
      <c r="P4393">
        <v>3.1799483730029001</v>
      </c>
      <c r="Q4393">
        <v>-0.57213537362029898</v>
      </c>
      <c r="S4393">
        <v>3.18683662640069</v>
      </c>
      <c r="T4393">
        <v>-0.57186520597121104</v>
      </c>
    </row>
    <row r="4394" spans="1:20" x14ac:dyDescent="0.25">
      <c r="A4394">
        <v>2.8870722479891802</v>
      </c>
      <c r="B4394">
        <v>-0.57213537362029898</v>
      </c>
      <c r="D4394">
        <v>3.0184281632330299</v>
      </c>
      <c r="E4394">
        <v>-0.57213537362029898</v>
      </c>
      <c r="G4394">
        <v>3.1894814418933302</v>
      </c>
      <c r="H4394">
        <v>-0.57213537362029898</v>
      </c>
      <c r="J4394">
        <v>3.2308623319370602</v>
      </c>
      <c r="K4394">
        <v>-0.57213537362029898</v>
      </c>
      <c r="M4394">
        <v>3.1858604614152601</v>
      </c>
      <c r="N4394">
        <v>-0.57240570944098101</v>
      </c>
      <c r="P4394">
        <v>3.18002238899957</v>
      </c>
      <c r="Q4394">
        <v>-0.57240570944098101</v>
      </c>
      <c r="S4394">
        <v>3.1869843457777298</v>
      </c>
      <c r="T4394">
        <v>-0.57213537362029898</v>
      </c>
    </row>
    <row r="4395" spans="1:20" x14ac:dyDescent="0.25">
      <c r="A4395">
        <v>2.8870737158761499</v>
      </c>
      <c r="B4395">
        <v>-0.57240570944098101</v>
      </c>
      <c r="D4395">
        <v>3.01844229503536</v>
      </c>
      <c r="E4395">
        <v>-0.57240570944098101</v>
      </c>
      <c r="G4395">
        <v>3.18951954319092</v>
      </c>
      <c r="H4395">
        <v>-0.57240570944098101</v>
      </c>
      <c r="J4395">
        <v>3.23094626183244</v>
      </c>
      <c r="K4395">
        <v>-0.57240570944098101</v>
      </c>
      <c r="M4395">
        <v>3.1859984131912</v>
      </c>
      <c r="N4395">
        <v>-0.57267621364275301</v>
      </c>
      <c r="P4395">
        <v>3.18025697325545</v>
      </c>
      <c r="Q4395">
        <v>-0.57267621364275301</v>
      </c>
      <c r="S4395">
        <v>3.1872910742509402</v>
      </c>
      <c r="T4395">
        <v>-0.57240570944098101</v>
      </c>
    </row>
    <row r="4396" spans="1:20" x14ac:dyDescent="0.25">
      <c r="A4396">
        <v>2.8870743531515202</v>
      </c>
      <c r="B4396">
        <v>-0.57267621364275301</v>
      </c>
      <c r="D4396">
        <v>3.0185357518857798</v>
      </c>
      <c r="E4396">
        <v>-0.57267621364275301</v>
      </c>
      <c r="G4396">
        <v>3.1896022120415699</v>
      </c>
      <c r="H4396">
        <v>-0.57267621364275301</v>
      </c>
      <c r="J4396">
        <v>3.2313337035560301</v>
      </c>
      <c r="K4396">
        <v>-0.57267621364275301</v>
      </c>
      <c r="M4396">
        <v>3.1861508427772298</v>
      </c>
      <c r="N4396">
        <v>-0.57294688643549896</v>
      </c>
      <c r="P4396">
        <v>3.1805588965837899</v>
      </c>
      <c r="Q4396">
        <v>-0.57294688643549896</v>
      </c>
      <c r="S4396">
        <v>3.18731086791436</v>
      </c>
      <c r="T4396">
        <v>-0.57267621364275301</v>
      </c>
    </row>
    <row r="4397" spans="1:20" x14ac:dyDescent="0.25">
      <c r="A4397">
        <v>2.8870810978939399</v>
      </c>
      <c r="B4397">
        <v>-0.57294688643549896</v>
      </c>
      <c r="D4397">
        <v>3.0185774942700299</v>
      </c>
      <c r="E4397">
        <v>-0.57294688643549896</v>
      </c>
      <c r="G4397">
        <v>3.1899824476449901</v>
      </c>
      <c r="H4397">
        <v>-0.57294688643549896</v>
      </c>
      <c r="J4397">
        <v>3.2313735933340699</v>
      </c>
      <c r="K4397">
        <v>-0.57294688643549896</v>
      </c>
      <c r="M4397">
        <v>3.1865123339940098</v>
      </c>
      <c r="N4397">
        <v>-0.573217728029499</v>
      </c>
      <c r="P4397">
        <v>3.18086046067131</v>
      </c>
      <c r="Q4397">
        <v>-0.573217728029499</v>
      </c>
      <c r="S4397">
        <v>3.18775783815842</v>
      </c>
      <c r="T4397">
        <v>-0.57294688643549896</v>
      </c>
    </row>
    <row r="4398" spans="1:20" x14ac:dyDescent="0.25">
      <c r="A4398">
        <v>2.8870851070510599</v>
      </c>
      <c r="B4398">
        <v>-0.573217728029499</v>
      </c>
      <c r="D4398">
        <v>3.0186188166080301</v>
      </c>
      <c r="E4398">
        <v>-0.573217728029499</v>
      </c>
      <c r="G4398">
        <v>3.19007504769966</v>
      </c>
      <c r="H4398">
        <v>-0.573217728029499</v>
      </c>
      <c r="J4398">
        <v>3.2319045091694201</v>
      </c>
      <c r="K4398">
        <v>-0.573217728029499</v>
      </c>
      <c r="M4398">
        <v>3.1866659677611402</v>
      </c>
      <c r="N4398">
        <v>-0.57348873863542504</v>
      </c>
      <c r="P4398">
        <v>3.18086567585702</v>
      </c>
      <c r="Q4398">
        <v>-0.57348873863542504</v>
      </c>
      <c r="S4398">
        <v>3.1880408142355199</v>
      </c>
      <c r="T4398">
        <v>-0.573217728029499</v>
      </c>
    </row>
    <row r="4399" spans="1:20" x14ac:dyDescent="0.25">
      <c r="A4399">
        <v>2.8870884123664098</v>
      </c>
      <c r="B4399">
        <v>-0.57348873863542504</v>
      </c>
      <c r="D4399">
        <v>3.0187407511030799</v>
      </c>
      <c r="E4399">
        <v>-0.57348873863542504</v>
      </c>
      <c r="G4399">
        <v>3.1901145831953999</v>
      </c>
      <c r="H4399">
        <v>-0.57348873863542504</v>
      </c>
      <c r="J4399">
        <v>3.2320348624608899</v>
      </c>
      <c r="K4399">
        <v>-0.57348873863542504</v>
      </c>
      <c r="M4399">
        <v>3.18668936835574</v>
      </c>
      <c r="N4399">
        <v>-0.57375991846434404</v>
      </c>
      <c r="P4399">
        <v>3.1809026033358601</v>
      </c>
      <c r="Q4399">
        <v>-0.57375991846434404</v>
      </c>
      <c r="S4399">
        <v>3.1883138201710399</v>
      </c>
      <c r="T4399">
        <v>-0.57348873863542504</v>
      </c>
    </row>
    <row r="4400" spans="1:20" x14ac:dyDescent="0.25">
      <c r="A4400">
        <v>2.8870947068067201</v>
      </c>
      <c r="B4400">
        <v>-0.57375991846434404</v>
      </c>
      <c r="D4400">
        <v>3.0187516809134101</v>
      </c>
      <c r="E4400">
        <v>-0.57375991846434404</v>
      </c>
      <c r="G4400">
        <v>3.1901460134624702</v>
      </c>
      <c r="H4400">
        <v>-0.57375991846434404</v>
      </c>
      <c r="J4400">
        <v>3.23205620967259</v>
      </c>
      <c r="K4400">
        <v>-0.57375991846434404</v>
      </c>
      <c r="M4400">
        <v>3.1867795555976</v>
      </c>
      <c r="N4400">
        <v>-0.57403126772771895</v>
      </c>
      <c r="P4400">
        <v>3.1810725242440299</v>
      </c>
      <c r="Q4400">
        <v>-0.57403126772771895</v>
      </c>
      <c r="S4400">
        <v>3.1884468409202298</v>
      </c>
      <c r="T4400">
        <v>-0.57375991846434404</v>
      </c>
    </row>
    <row r="4401" spans="1:20" x14ac:dyDescent="0.25">
      <c r="A4401">
        <v>2.8871043271196499</v>
      </c>
      <c r="B4401">
        <v>-0.57403126772771895</v>
      </c>
      <c r="D4401">
        <v>3.0187751598927499</v>
      </c>
      <c r="E4401">
        <v>-0.57403126772771895</v>
      </c>
      <c r="G4401">
        <v>3.19028643428907</v>
      </c>
      <c r="H4401">
        <v>-0.57403126772771895</v>
      </c>
      <c r="J4401">
        <v>3.23240048932891</v>
      </c>
      <c r="K4401">
        <v>-0.57403126772771895</v>
      </c>
      <c r="M4401">
        <v>3.1870422565869201</v>
      </c>
      <c r="N4401">
        <v>-0.57430278663740897</v>
      </c>
      <c r="P4401">
        <v>3.1811486337475499</v>
      </c>
      <c r="Q4401">
        <v>-0.57430278663740897</v>
      </c>
      <c r="S4401">
        <v>3.1887176842147502</v>
      </c>
      <c r="T4401">
        <v>-0.57403126772771895</v>
      </c>
    </row>
    <row r="4402" spans="1:20" x14ac:dyDescent="0.25">
      <c r="A4402">
        <v>2.8871059026875598</v>
      </c>
      <c r="B4402">
        <v>-0.57430278663740897</v>
      </c>
      <c r="D4402">
        <v>3.0187871708057599</v>
      </c>
      <c r="E4402">
        <v>-0.57430278663740897</v>
      </c>
      <c r="G4402">
        <v>3.1903225975645801</v>
      </c>
      <c r="H4402">
        <v>-0.57430278663740897</v>
      </c>
      <c r="J4402">
        <v>3.2324691927887801</v>
      </c>
      <c r="K4402">
        <v>-0.57430278663740897</v>
      </c>
      <c r="M4402">
        <v>3.1873589759557399</v>
      </c>
      <c r="N4402">
        <v>-0.57457447540567097</v>
      </c>
      <c r="P4402">
        <v>3.1814084020237301</v>
      </c>
      <c r="Q4402">
        <v>-0.57457447540567097</v>
      </c>
      <c r="S4402">
        <v>3.1889221454269299</v>
      </c>
      <c r="T4402">
        <v>-0.57430278663740897</v>
      </c>
    </row>
    <row r="4403" spans="1:20" x14ac:dyDescent="0.25">
      <c r="A4403">
        <v>2.8871255177494102</v>
      </c>
      <c r="B4403">
        <v>-0.57457447540567097</v>
      </c>
      <c r="D4403">
        <v>3.0188221184252702</v>
      </c>
      <c r="E4403">
        <v>-0.57457447540567097</v>
      </c>
      <c r="G4403">
        <v>3.19040543564443</v>
      </c>
      <c r="H4403">
        <v>-0.57457447540567097</v>
      </c>
      <c r="J4403">
        <v>3.23294095167532</v>
      </c>
      <c r="K4403">
        <v>-0.57457447540567097</v>
      </c>
      <c r="M4403">
        <v>3.1876119053115799</v>
      </c>
      <c r="N4403">
        <v>-0.57484633424516096</v>
      </c>
      <c r="P4403">
        <v>3.1816472228437802</v>
      </c>
      <c r="Q4403">
        <v>-0.57484633424516096</v>
      </c>
      <c r="S4403">
        <v>3.1891005816372102</v>
      </c>
      <c r="T4403">
        <v>-0.57457447540567097</v>
      </c>
    </row>
    <row r="4404" spans="1:20" x14ac:dyDescent="0.25">
      <c r="A4404">
        <v>2.8871266483992701</v>
      </c>
      <c r="B4404">
        <v>-0.57484633424516096</v>
      </c>
      <c r="D4404">
        <v>3.01892019750608</v>
      </c>
      <c r="E4404">
        <v>-0.57484633424516096</v>
      </c>
      <c r="G4404">
        <v>3.19051153694378</v>
      </c>
      <c r="H4404">
        <v>-0.57484633424516096</v>
      </c>
      <c r="J4404">
        <v>3.2330945885163702</v>
      </c>
      <c r="K4404">
        <v>-0.57484633424516096</v>
      </c>
      <c r="M4404">
        <v>3.18762758730277</v>
      </c>
      <c r="N4404">
        <v>-0.57511836336893296</v>
      </c>
      <c r="P4404">
        <v>3.18186005444859</v>
      </c>
      <c r="Q4404">
        <v>-0.57511836336893296</v>
      </c>
      <c r="S4404">
        <v>3.1893255329565302</v>
      </c>
      <c r="T4404">
        <v>-0.57484633424516096</v>
      </c>
    </row>
    <row r="4405" spans="1:20" x14ac:dyDescent="0.25">
      <c r="A4405">
        <v>2.8871324010086701</v>
      </c>
      <c r="B4405">
        <v>-0.57511836336893296</v>
      </c>
      <c r="D4405">
        <v>3.0189293897479899</v>
      </c>
      <c r="E4405">
        <v>-0.57511836336893296</v>
      </c>
      <c r="G4405">
        <v>3.19052472986677</v>
      </c>
      <c r="H4405">
        <v>-0.57511836336893296</v>
      </c>
      <c r="J4405">
        <v>3.23316368167947</v>
      </c>
      <c r="K4405">
        <v>-0.57511836336893296</v>
      </c>
      <c r="M4405">
        <v>3.1877720179678199</v>
      </c>
      <c r="N4405">
        <v>-0.575390562990444</v>
      </c>
      <c r="P4405">
        <v>3.1822100541088298</v>
      </c>
      <c r="Q4405">
        <v>-0.575390562990444</v>
      </c>
      <c r="S4405">
        <v>3.1895938470607201</v>
      </c>
      <c r="T4405">
        <v>-0.57511836336893296</v>
      </c>
    </row>
    <row r="4406" spans="1:20" x14ac:dyDescent="0.25">
      <c r="A4406">
        <v>2.8871342702518699</v>
      </c>
      <c r="B4406">
        <v>-0.575390562990444</v>
      </c>
      <c r="D4406">
        <v>3.0189432834093402</v>
      </c>
      <c r="E4406">
        <v>-0.575390562990444</v>
      </c>
      <c r="G4406">
        <v>3.1906031811239299</v>
      </c>
      <c r="H4406">
        <v>-0.575390562990444</v>
      </c>
      <c r="J4406">
        <v>3.2332238201932699</v>
      </c>
      <c r="K4406">
        <v>-0.575390562990444</v>
      </c>
      <c r="M4406">
        <v>3.18780212249521</v>
      </c>
      <c r="N4406">
        <v>-0.57566293332355001</v>
      </c>
      <c r="P4406">
        <v>3.1828345137560401</v>
      </c>
      <c r="Q4406">
        <v>-0.57566293332355001</v>
      </c>
      <c r="S4406">
        <v>3.1896789231585099</v>
      </c>
      <c r="T4406">
        <v>-0.575390562990444</v>
      </c>
    </row>
    <row r="4407" spans="1:20" x14ac:dyDescent="0.25">
      <c r="A4407">
        <v>2.88714289255828</v>
      </c>
      <c r="B4407">
        <v>-0.57566293332355001</v>
      </c>
      <c r="D4407">
        <v>3.01895589455239</v>
      </c>
      <c r="E4407">
        <v>-0.57566293332355001</v>
      </c>
      <c r="G4407">
        <v>3.1909380671653902</v>
      </c>
      <c r="H4407">
        <v>-0.57566293332355001</v>
      </c>
      <c r="J4407">
        <v>3.23351868060998</v>
      </c>
      <c r="K4407">
        <v>-0.57566293332355001</v>
      </c>
      <c r="M4407">
        <v>3.1884062897618999</v>
      </c>
      <c r="N4407">
        <v>-0.57593547458251204</v>
      </c>
      <c r="P4407">
        <v>3.1828411906802598</v>
      </c>
      <c r="Q4407">
        <v>-0.57593547458251204</v>
      </c>
      <c r="S4407">
        <v>3.1900153421268498</v>
      </c>
      <c r="T4407">
        <v>-0.57566293332355001</v>
      </c>
    </row>
    <row r="4408" spans="1:20" x14ac:dyDescent="0.25">
      <c r="A4408">
        <v>2.8871528829020798</v>
      </c>
      <c r="B4408">
        <v>-0.57593547458251204</v>
      </c>
      <c r="D4408">
        <v>3.0189733574593101</v>
      </c>
      <c r="E4408">
        <v>-0.57593547458251204</v>
      </c>
      <c r="G4408">
        <v>3.1910350130877401</v>
      </c>
      <c r="H4408">
        <v>-0.57593547458251204</v>
      </c>
      <c r="J4408">
        <v>3.23360459799179</v>
      </c>
      <c r="K4408">
        <v>-0.57593547458251204</v>
      </c>
      <c r="M4408">
        <v>3.18860923573193</v>
      </c>
      <c r="N4408">
        <v>-0.57620818698199405</v>
      </c>
      <c r="P4408">
        <v>3.1829055567252298</v>
      </c>
      <c r="Q4408">
        <v>-0.57620818698199405</v>
      </c>
      <c r="S4408">
        <v>3.1902616632716798</v>
      </c>
      <c r="T4408">
        <v>-0.57593547458251204</v>
      </c>
    </row>
    <row r="4409" spans="1:20" x14ac:dyDescent="0.25">
      <c r="A4409">
        <v>2.8871535701022499</v>
      </c>
      <c r="B4409">
        <v>-0.57620818698199405</v>
      </c>
      <c r="D4409">
        <v>3.0190282532594499</v>
      </c>
      <c r="E4409">
        <v>-0.57620818698199405</v>
      </c>
      <c r="G4409">
        <v>3.1910380808499501</v>
      </c>
      <c r="H4409">
        <v>-0.57620818698199405</v>
      </c>
      <c r="J4409">
        <v>3.2337550843258702</v>
      </c>
      <c r="K4409">
        <v>-0.57620818698199405</v>
      </c>
      <c r="M4409">
        <v>3.1886352302510601</v>
      </c>
      <c r="N4409">
        <v>-0.57648107073706201</v>
      </c>
      <c r="P4409">
        <v>3.1829137944888801</v>
      </c>
      <c r="Q4409">
        <v>-0.57648107073706201</v>
      </c>
      <c r="S4409">
        <v>3.1902660252086199</v>
      </c>
      <c r="T4409">
        <v>-0.57620818698199405</v>
      </c>
    </row>
    <row r="4410" spans="1:20" x14ac:dyDescent="0.25">
      <c r="A4410">
        <v>2.8871564016214699</v>
      </c>
      <c r="B4410">
        <v>-0.57648107073706201</v>
      </c>
      <c r="D4410">
        <v>3.0190366742688801</v>
      </c>
      <c r="E4410">
        <v>-0.57648107073706201</v>
      </c>
      <c r="G4410">
        <v>3.1911240044649398</v>
      </c>
      <c r="H4410">
        <v>-0.57648107073706201</v>
      </c>
      <c r="J4410">
        <v>3.2340636306325399</v>
      </c>
      <c r="K4410">
        <v>-0.57648107073706201</v>
      </c>
      <c r="M4410">
        <v>3.18868704162325</v>
      </c>
      <c r="N4410">
        <v>-0.57675412606319199</v>
      </c>
      <c r="P4410">
        <v>3.18293023285332</v>
      </c>
      <c r="Q4410">
        <v>-0.57675412606319199</v>
      </c>
      <c r="S4410">
        <v>3.1908561329631802</v>
      </c>
      <c r="T4410">
        <v>-0.57648107073706201</v>
      </c>
    </row>
    <row r="4411" spans="1:20" x14ac:dyDescent="0.25">
      <c r="A4411">
        <v>2.8871571955236601</v>
      </c>
      <c r="B4411">
        <v>-0.57675412606319199</v>
      </c>
      <c r="D4411">
        <v>3.0190510918403901</v>
      </c>
      <c r="E4411">
        <v>-0.57675412606319199</v>
      </c>
      <c r="G4411">
        <v>3.1912158101469301</v>
      </c>
      <c r="H4411">
        <v>-0.57675412606319199</v>
      </c>
      <c r="J4411">
        <v>3.2343060954513199</v>
      </c>
      <c r="K4411">
        <v>-0.57675412606319199</v>
      </c>
      <c r="M4411">
        <v>3.1887394610081898</v>
      </c>
      <c r="N4411">
        <v>-0.57702735317626397</v>
      </c>
      <c r="P4411">
        <v>3.1830849665461098</v>
      </c>
      <c r="Q4411">
        <v>-0.57702735317626397</v>
      </c>
      <c r="S4411">
        <v>3.1908633173299101</v>
      </c>
      <c r="T4411">
        <v>-0.57675412606319199</v>
      </c>
    </row>
    <row r="4412" spans="1:20" x14ac:dyDescent="0.25">
      <c r="A4412">
        <v>2.8871585601348202</v>
      </c>
      <c r="B4412">
        <v>-0.57702735317626397</v>
      </c>
      <c r="D4412">
        <v>3.0190689466757199</v>
      </c>
      <c r="E4412">
        <v>-0.57702735317626397</v>
      </c>
      <c r="G4412">
        <v>3.19138219645107</v>
      </c>
      <c r="H4412">
        <v>-0.57702735317626397</v>
      </c>
      <c r="J4412">
        <v>3.2343650819049699</v>
      </c>
      <c r="K4412">
        <v>-0.57702735317626397</v>
      </c>
      <c r="M4412">
        <v>3.18915134621678</v>
      </c>
      <c r="N4412">
        <v>-0.57730075229256606</v>
      </c>
      <c r="P4412">
        <v>3.1832550237180399</v>
      </c>
      <c r="Q4412">
        <v>-0.57730075229256606</v>
      </c>
      <c r="S4412">
        <v>3.1910728369227401</v>
      </c>
      <c r="T4412">
        <v>-0.57702735317626397</v>
      </c>
    </row>
    <row r="4413" spans="1:20" x14ac:dyDescent="0.25">
      <c r="A4413">
        <v>2.8871616598774699</v>
      </c>
      <c r="B4413">
        <v>-0.57730075229256606</v>
      </c>
      <c r="D4413">
        <v>3.0190816284003201</v>
      </c>
      <c r="E4413">
        <v>-0.57730075229256606</v>
      </c>
      <c r="G4413">
        <v>3.1914398896990801</v>
      </c>
      <c r="H4413">
        <v>-0.57730075229256606</v>
      </c>
      <c r="J4413">
        <v>3.2345279315737101</v>
      </c>
      <c r="K4413">
        <v>-0.57730075229256606</v>
      </c>
      <c r="M4413">
        <v>3.1892206320333298</v>
      </c>
      <c r="N4413">
        <v>-0.57757432362879602</v>
      </c>
      <c r="P4413">
        <v>3.1833586708886101</v>
      </c>
      <c r="Q4413">
        <v>-0.57757432362879602</v>
      </c>
      <c r="S4413">
        <v>3.1913967199042501</v>
      </c>
      <c r="T4413">
        <v>-0.57730075229256606</v>
      </c>
    </row>
    <row r="4414" spans="1:20" x14ac:dyDescent="0.25">
      <c r="A4414">
        <v>2.8871653734014702</v>
      </c>
      <c r="B4414">
        <v>-0.57757432362879602</v>
      </c>
      <c r="D4414">
        <v>3.0190874327281101</v>
      </c>
      <c r="E4414">
        <v>-0.57757432362879602</v>
      </c>
      <c r="G4414">
        <v>3.19164566777006</v>
      </c>
      <c r="H4414">
        <v>-0.57757432362879602</v>
      </c>
      <c r="J4414">
        <v>3.23497718631711</v>
      </c>
      <c r="K4414">
        <v>-0.57757432362879602</v>
      </c>
      <c r="M4414">
        <v>3.1892710181288799</v>
      </c>
      <c r="N4414">
        <v>-0.57784806740205896</v>
      </c>
      <c r="P4414">
        <v>3.1835764823144501</v>
      </c>
      <c r="Q4414">
        <v>-0.57784806740205896</v>
      </c>
      <c r="S4414">
        <v>3.1919208121258</v>
      </c>
      <c r="T4414">
        <v>-0.57757432362879602</v>
      </c>
    </row>
    <row r="4415" spans="1:20" x14ac:dyDescent="0.25">
      <c r="A4415">
        <v>2.88718037237728</v>
      </c>
      <c r="B4415">
        <v>-0.57784806740205896</v>
      </c>
      <c r="D4415">
        <v>3.0191286236581898</v>
      </c>
      <c r="E4415">
        <v>-0.57784806740205896</v>
      </c>
      <c r="G4415">
        <v>3.1918716042070101</v>
      </c>
      <c r="H4415">
        <v>-0.57784806740205896</v>
      </c>
      <c r="J4415">
        <v>3.2349980500532598</v>
      </c>
      <c r="K4415">
        <v>-0.57784806740205896</v>
      </c>
      <c r="M4415">
        <v>3.1896139175791598</v>
      </c>
      <c r="N4415">
        <v>-0.57812198382987301</v>
      </c>
      <c r="P4415">
        <v>3.1838555257187999</v>
      </c>
      <c r="Q4415">
        <v>-0.57812198382987301</v>
      </c>
      <c r="S4415">
        <v>3.1923362591281101</v>
      </c>
      <c r="T4415">
        <v>-0.57784806740205896</v>
      </c>
    </row>
    <row r="4416" spans="1:20" x14ac:dyDescent="0.25">
      <c r="A4416">
        <v>2.8871804139812798</v>
      </c>
      <c r="B4416">
        <v>-0.57812198382987301</v>
      </c>
      <c r="D4416">
        <v>3.01924946442622</v>
      </c>
      <c r="E4416">
        <v>-0.57812198382987301</v>
      </c>
      <c r="G4416">
        <v>3.1922991644857999</v>
      </c>
      <c r="H4416">
        <v>-0.57812198382987301</v>
      </c>
      <c r="J4416">
        <v>3.23516200550488</v>
      </c>
      <c r="K4416">
        <v>-0.57812198382987301</v>
      </c>
      <c r="M4416">
        <v>3.1898034991131001</v>
      </c>
      <c r="N4416">
        <v>-0.57839607313016905</v>
      </c>
      <c r="P4416">
        <v>3.1838792727758101</v>
      </c>
      <c r="Q4416">
        <v>-0.57839607313016905</v>
      </c>
      <c r="S4416">
        <v>3.1924642214966501</v>
      </c>
      <c r="T4416">
        <v>-0.57812198382987301</v>
      </c>
    </row>
    <row r="4417" spans="1:20" x14ac:dyDescent="0.25">
      <c r="A4417">
        <v>2.8871831950862399</v>
      </c>
      <c r="B4417">
        <v>-0.57839607313016905</v>
      </c>
      <c r="D4417">
        <v>3.0192800331208298</v>
      </c>
      <c r="E4417">
        <v>-0.57839607313016905</v>
      </c>
      <c r="G4417">
        <v>3.1926730876082301</v>
      </c>
      <c r="H4417">
        <v>-0.57839607313016905</v>
      </c>
      <c r="J4417">
        <v>3.23530131953477</v>
      </c>
      <c r="K4417">
        <v>-0.57839607313016905</v>
      </c>
      <c r="M4417">
        <v>3.1898197101543402</v>
      </c>
      <c r="N4417">
        <v>-0.57867033552128799</v>
      </c>
      <c r="P4417">
        <v>3.1842697179974002</v>
      </c>
      <c r="Q4417">
        <v>-0.57867033552128799</v>
      </c>
      <c r="S4417">
        <v>3.19254933424937</v>
      </c>
      <c r="T4417">
        <v>-0.57839607313016905</v>
      </c>
    </row>
    <row r="4418" spans="1:20" x14ac:dyDescent="0.25">
      <c r="A4418">
        <v>2.8871832738891099</v>
      </c>
      <c r="B4418">
        <v>-0.57867033552128799</v>
      </c>
      <c r="D4418">
        <v>3.0192809323182201</v>
      </c>
      <c r="E4418">
        <v>-0.57867033552128799</v>
      </c>
      <c r="G4418">
        <v>3.1928676849609601</v>
      </c>
      <c r="H4418">
        <v>-0.57867033552128799</v>
      </c>
      <c r="J4418">
        <v>3.23638537890288</v>
      </c>
      <c r="K4418">
        <v>-0.57867033552128799</v>
      </c>
      <c r="M4418">
        <v>3.1899966102794899</v>
      </c>
      <c r="N4418">
        <v>-0.57894477122198595</v>
      </c>
      <c r="P4418">
        <v>3.1842837283894099</v>
      </c>
      <c r="Q4418">
        <v>-0.57894477122198595</v>
      </c>
      <c r="S4418">
        <v>3.1926993995420698</v>
      </c>
      <c r="T4418">
        <v>-0.57867033552128799</v>
      </c>
    </row>
    <row r="4419" spans="1:20" x14ac:dyDescent="0.25">
      <c r="A4419">
        <v>2.88718505111405</v>
      </c>
      <c r="B4419">
        <v>-0.57894477122198595</v>
      </c>
      <c r="D4419">
        <v>3.0193162098921098</v>
      </c>
      <c r="E4419">
        <v>-0.57894477122198595</v>
      </c>
      <c r="G4419">
        <v>3.1929982008565698</v>
      </c>
      <c r="H4419">
        <v>-0.57894477122198595</v>
      </c>
      <c r="J4419">
        <v>3.23656262201649</v>
      </c>
      <c r="K4419">
        <v>-0.57894477122198595</v>
      </c>
      <c r="M4419">
        <v>3.1902891196860899</v>
      </c>
      <c r="N4419">
        <v>-0.57921938045143495</v>
      </c>
      <c r="P4419">
        <v>3.18430255756346</v>
      </c>
      <c r="Q4419">
        <v>-0.57921938045143495</v>
      </c>
      <c r="S4419">
        <v>3.19287919198484</v>
      </c>
      <c r="T4419">
        <v>-0.57894477122198595</v>
      </c>
    </row>
    <row r="4420" spans="1:20" x14ac:dyDescent="0.25">
      <c r="A4420">
        <v>2.8871895673505001</v>
      </c>
      <c r="B4420">
        <v>-0.57921938045143495</v>
      </c>
      <c r="D4420">
        <v>3.0193803432670299</v>
      </c>
      <c r="E4420">
        <v>-0.57921938045143495</v>
      </c>
      <c r="G4420">
        <v>3.1931951712817801</v>
      </c>
      <c r="H4420">
        <v>-0.57921938045143495</v>
      </c>
      <c r="J4420">
        <v>3.23656946009018</v>
      </c>
      <c r="K4420">
        <v>-0.57921938045143495</v>
      </c>
      <c r="M4420">
        <v>3.1903618324836001</v>
      </c>
      <c r="N4420">
        <v>-0.579494163429221</v>
      </c>
      <c r="P4420">
        <v>3.1845250019571298</v>
      </c>
      <c r="Q4420">
        <v>-0.579494163429221</v>
      </c>
      <c r="S4420">
        <v>3.1932703367670601</v>
      </c>
      <c r="T4420">
        <v>-0.57921938045143495</v>
      </c>
    </row>
    <row r="4421" spans="1:20" x14ac:dyDescent="0.25">
      <c r="A4421">
        <v>2.8871922931466201</v>
      </c>
      <c r="B4421">
        <v>-0.579494163429221</v>
      </c>
      <c r="D4421">
        <v>3.0193918164978699</v>
      </c>
      <c r="E4421">
        <v>-0.579494163429221</v>
      </c>
      <c r="G4421">
        <v>3.1933836578376402</v>
      </c>
      <c r="H4421">
        <v>-0.579494163429221</v>
      </c>
      <c r="J4421">
        <v>3.2367405032691199</v>
      </c>
      <c r="K4421">
        <v>-0.579494163429221</v>
      </c>
      <c r="M4421">
        <v>3.1904671687184498</v>
      </c>
      <c r="N4421">
        <v>-0.579769120375349</v>
      </c>
      <c r="P4421">
        <v>3.1847090819086801</v>
      </c>
      <c r="Q4421">
        <v>-0.579769120375349</v>
      </c>
      <c r="S4421">
        <v>3.1933702214574802</v>
      </c>
      <c r="T4421">
        <v>-0.579494163429221</v>
      </c>
    </row>
    <row r="4422" spans="1:20" x14ac:dyDescent="0.25">
      <c r="A4422">
        <v>2.88721274714087</v>
      </c>
      <c r="B4422">
        <v>-0.579769120375349</v>
      </c>
      <c r="D4422">
        <v>3.0194150745512398</v>
      </c>
      <c r="E4422">
        <v>-0.579769120375349</v>
      </c>
      <c r="G4422">
        <v>3.1934505311902002</v>
      </c>
      <c r="H4422">
        <v>-0.579769120375349</v>
      </c>
      <c r="J4422">
        <v>3.23690352099737</v>
      </c>
      <c r="K4422">
        <v>-0.579769120375349</v>
      </c>
      <c r="M4422">
        <v>3.1904964204487398</v>
      </c>
      <c r="N4422">
        <v>-0.58004425151024197</v>
      </c>
      <c r="P4422">
        <v>3.1847657552450399</v>
      </c>
      <c r="Q4422">
        <v>-0.58004425151024197</v>
      </c>
      <c r="S4422">
        <v>3.1934226013556901</v>
      </c>
      <c r="T4422">
        <v>-0.579769120375349</v>
      </c>
    </row>
    <row r="4423" spans="1:20" x14ac:dyDescent="0.25">
      <c r="A4423">
        <v>2.8872207214038199</v>
      </c>
      <c r="B4423">
        <v>-0.58004425151024197</v>
      </c>
      <c r="D4423">
        <v>3.0194181015239598</v>
      </c>
      <c r="E4423">
        <v>-0.58004425151024197</v>
      </c>
      <c r="G4423">
        <v>3.19376901436303</v>
      </c>
      <c r="H4423">
        <v>-0.58004425151024197</v>
      </c>
      <c r="J4423">
        <v>3.2376320468108601</v>
      </c>
      <c r="K4423">
        <v>-0.58004425151024197</v>
      </c>
      <c r="M4423">
        <v>3.1907603808930398</v>
      </c>
      <c r="N4423">
        <v>-0.58031955705474103</v>
      </c>
      <c r="P4423">
        <v>3.1848439830306399</v>
      </c>
      <c r="Q4423">
        <v>-0.58031955705474103</v>
      </c>
      <c r="S4423">
        <v>3.1936607851055601</v>
      </c>
      <c r="T4423">
        <v>-0.58004425151024197</v>
      </c>
    </row>
    <row r="4424" spans="1:20" x14ac:dyDescent="0.25">
      <c r="A4424">
        <v>2.8872256624905202</v>
      </c>
      <c r="B4424">
        <v>-0.58031955705474103</v>
      </c>
      <c r="D4424">
        <v>3.0194450447372998</v>
      </c>
      <c r="E4424">
        <v>-0.58031955705474103</v>
      </c>
      <c r="G4424">
        <v>3.1938242588104102</v>
      </c>
      <c r="H4424">
        <v>-0.58031955705474103</v>
      </c>
      <c r="J4424">
        <v>3.2378071867449001</v>
      </c>
      <c r="K4424">
        <v>-0.58031955705474103</v>
      </c>
      <c r="M4424">
        <v>3.1907781988251198</v>
      </c>
      <c r="N4424">
        <v>-0.58059503723010697</v>
      </c>
      <c r="P4424">
        <v>3.1848674823353602</v>
      </c>
      <c r="Q4424">
        <v>-0.58059503723010697</v>
      </c>
      <c r="S4424">
        <v>3.1938416771962901</v>
      </c>
      <c r="T4424">
        <v>-0.58031955705474103</v>
      </c>
    </row>
    <row r="4425" spans="1:20" x14ac:dyDescent="0.25">
      <c r="A4425">
        <v>2.8872383570942399</v>
      </c>
      <c r="B4425">
        <v>-0.58059503723010697</v>
      </c>
      <c r="D4425">
        <v>3.0195370388856402</v>
      </c>
      <c r="E4425">
        <v>-0.58059503723010697</v>
      </c>
      <c r="G4425">
        <v>3.19384650510924</v>
      </c>
      <c r="H4425">
        <v>-0.58059503723010697</v>
      </c>
      <c r="J4425">
        <v>3.2379606043778901</v>
      </c>
      <c r="K4425">
        <v>-0.58059503723010697</v>
      </c>
      <c r="M4425">
        <v>3.1908211545310898</v>
      </c>
      <c r="N4425">
        <v>-0.58087069225802501</v>
      </c>
      <c r="P4425">
        <v>3.18488669552546</v>
      </c>
      <c r="Q4425">
        <v>-0.58087069225802501</v>
      </c>
      <c r="S4425">
        <v>3.1938469921614701</v>
      </c>
      <c r="T4425">
        <v>-0.58059503723010697</v>
      </c>
    </row>
    <row r="4426" spans="1:20" x14ac:dyDescent="0.25">
      <c r="A4426">
        <v>2.8872460758596898</v>
      </c>
      <c r="B4426">
        <v>-0.58087069225802501</v>
      </c>
      <c r="D4426">
        <v>3.0195498594779902</v>
      </c>
      <c r="E4426">
        <v>-0.58087069225802501</v>
      </c>
      <c r="G4426">
        <v>3.1939478981276999</v>
      </c>
      <c r="H4426">
        <v>-0.58087069225802501</v>
      </c>
      <c r="J4426">
        <v>3.2379845077991498</v>
      </c>
      <c r="K4426">
        <v>-0.58087069225802501</v>
      </c>
      <c r="M4426">
        <v>3.1909353701209802</v>
      </c>
      <c r="N4426">
        <v>-0.58114652236059805</v>
      </c>
      <c r="P4426">
        <v>3.1851657760926502</v>
      </c>
      <c r="Q4426">
        <v>-0.58114652236059805</v>
      </c>
      <c r="S4426">
        <v>3.1938763527622198</v>
      </c>
      <c r="T4426">
        <v>-0.58087069225802501</v>
      </c>
    </row>
    <row r="4427" spans="1:20" x14ac:dyDescent="0.25">
      <c r="A4427">
        <v>2.88724776400313</v>
      </c>
      <c r="B4427">
        <v>-0.58114652236059805</v>
      </c>
      <c r="D4427">
        <v>3.0195824170801702</v>
      </c>
      <c r="E4427">
        <v>-0.58114652236059805</v>
      </c>
      <c r="G4427">
        <v>3.1940404510454599</v>
      </c>
      <c r="H4427">
        <v>-0.58114652236059805</v>
      </c>
      <c r="J4427">
        <v>3.2385671311626898</v>
      </c>
      <c r="K4427">
        <v>-0.58114652236059805</v>
      </c>
      <c r="M4427">
        <v>3.1911432196743501</v>
      </c>
      <c r="N4427">
        <v>-0.58142252776035697</v>
      </c>
      <c r="P4427">
        <v>3.1852282344449798</v>
      </c>
      <c r="Q4427">
        <v>-0.58142252776035697</v>
      </c>
      <c r="S4427">
        <v>3.19490811579566</v>
      </c>
      <c r="T4427">
        <v>-0.58114652236059805</v>
      </c>
    </row>
    <row r="4428" spans="1:20" x14ac:dyDescent="0.25">
      <c r="A4428">
        <v>2.88725468592963</v>
      </c>
      <c r="B4428">
        <v>-0.58142252776035697</v>
      </c>
      <c r="D4428">
        <v>3.0196174748757501</v>
      </c>
      <c r="E4428">
        <v>-0.58142252776035697</v>
      </c>
      <c r="G4428">
        <v>3.1942481176834101</v>
      </c>
      <c r="H4428">
        <v>-0.58142252776035697</v>
      </c>
      <c r="J4428">
        <v>3.23859701287491</v>
      </c>
      <c r="K4428">
        <v>-0.58142252776035697</v>
      </c>
      <c r="M4428">
        <v>3.19116228126888</v>
      </c>
      <c r="N4428">
        <v>-0.58169870868025497</v>
      </c>
      <c r="P4428">
        <v>3.1852396806007901</v>
      </c>
      <c r="Q4428">
        <v>-0.58169870868025497</v>
      </c>
      <c r="S4428">
        <v>3.1949185257964201</v>
      </c>
      <c r="T4428">
        <v>-0.58142252776035697</v>
      </c>
    </row>
    <row r="4429" spans="1:20" x14ac:dyDescent="0.25">
      <c r="A4429">
        <v>2.8872571395866502</v>
      </c>
      <c r="B4429">
        <v>-0.58169870868025497</v>
      </c>
      <c r="D4429">
        <v>3.01962011451073</v>
      </c>
      <c r="E4429">
        <v>-0.58169870868025497</v>
      </c>
      <c r="G4429">
        <v>3.1945638437339201</v>
      </c>
      <c r="H4429">
        <v>-0.58169870868025497</v>
      </c>
      <c r="J4429">
        <v>3.2386662607014798</v>
      </c>
      <c r="K4429">
        <v>-0.58169870868025497</v>
      </c>
      <c r="M4429">
        <v>3.1911724832490398</v>
      </c>
      <c r="N4429">
        <v>-0.58197506534367005</v>
      </c>
      <c r="P4429">
        <v>3.1854832706524201</v>
      </c>
      <c r="Q4429">
        <v>-0.58197506534367005</v>
      </c>
      <c r="S4429">
        <v>3.1954688996043998</v>
      </c>
      <c r="T4429">
        <v>-0.58169870868025497</v>
      </c>
    </row>
    <row r="4430" spans="1:20" x14ac:dyDescent="0.25">
      <c r="A4430">
        <v>2.88726192404653</v>
      </c>
      <c r="B4430">
        <v>-0.58197506534367005</v>
      </c>
      <c r="D4430">
        <v>3.01962973196341</v>
      </c>
      <c r="E4430">
        <v>-0.58197506534367005</v>
      </c>
      <c r="G4430">
        <v>3.19507866987027</v>
      </c>
      <c r="H4430">
        <v>-0.58197506534367005</v>
      </c>
      <c r="J4430">
        <v>3.2401156802344602</v>
      </c>
      <c r="K4430">
        <v>-0.58197506534367005</v>
      </c>
      <c r="M4430">
        <v>3.1915153037366402</v>
      </c>
      <c r="N4430">
        <v>-0.58225159797440995</v>
      </c>
      <c r="P4430">
        <v>3.1854892910330701</v>
      </c>
      <c r="Q4430">
        <v>-0.58225159797440995</v>
      </c>
      <c r="S4430">
        <v>3.19551156594556</v>
      </c>
      <c r="T4430">
        <v>-0.58197506534367005</v>
      </c>
    </row>
    <row r="4431" spans="1:20" x14ac:dyDescent="0.25">
      <c r="A4431">
        <v>2.8872666331297498</v>
      </c>
      <c r="B4431">
        <v>-0.58225159797440995</v>
      </c>
      <c r="D4431">
        <v>3.0196468109755901</v>
      </c>
      <c r="E4431">
        <v>-0.58225159797440995</v>
      </c>
      <c r="G4431">
        <v>3.1951304740966502</v>
      </c>
      <c r="H4431">
        <v>-0.58225159797440995</v>
      </c>
      <c r="J4431">
        <v>3.24021143031564</v>
      </c>
      <c r="K4431">
        <v>-0.58225159797440995</v>
      </c>
      <c r="M4431">
        <v>3.1916594501359898</v>
      </c>
      <c r="N4431">
        <v>-0.58252830679670697</v>
      </c>
      <c r="P4431">
        <v>3.1858345833997901</v>
      </c>
      <c r="Q4431">
        <v>-0.58252830679670697</v>
      </c>
      <c r="S4431">
        <v>3.1955236987281399</v>
      </c>
      <c r="T4431">
        <v>-0.58225159797440995</v>
      </c>
    </row>
    <row r="4432" spans="1:20" x14ac:dyDescent="0.25">
      <c r="A4432">
        <v>2.8872685669815099</v>
      </c>
      <c r="B4432">
        <v>-0.58252830679670697</v>
      </c>
      <c r="D4432">
        <v>3.01975763777186</v>
      </c>
      <c r="E4432">
        <v>-0.58252830679670697</v>
      </c>
      <c r="G4432">
        <v>3.19530740129359</v>
      </c>
      <c r="H4432">
        <v>-0.58252830679670697</v>
      </c>
      <c r="J4432">
        <v>3.2402932107542002</v>
      </c>
      <c r="K4432">
        <v>-0.58252830679670697</v>
      </c>
      <c r="M4432">
        <v>3.19197722365679</v>
      </c>
      <c r="N4432">
        <v>-0.58280519203522396</v>
      </c>
      <c r="P4432">
        <v>3.1859100487473602</v>
      </c>
      <c r="Q4432">
        <v>-0.58280519203522396</v>
      </c>
      <c r="S4432">
        <v>3.1959539176681599</v>
      </c>
      <c r="T4432">
        <v>-0.58252830679670697</v>
      </c>
    </row>
    <row r="4433" spans="1:20" x14ac:dyDescent="0.25">
      <c r="A4433">
        <v>2.8872705023016501</v>
      </c>
      <c r="B4433">
        <v>-0.58280519203522396</v>
      </c>
      <c r="D4433">
        <v>3.0197904518777001</v>
      </c>
      <c r="E4433">
        <v>-0.58280519203522396</v>
      </c>
      <c r="G4433">
        <v>3.1954837280745898</v>
      </c>
      <c r="H4433">
        <v>-0.58280519203522396</v>
      </c>
      <c r="J4433">
        <v>3.2403338568000501</v>
      </c>
      <c r="K4433">
        <v>-0.58280519203522396</v>
      </c>
      <c r="M4433">
        <v>3.19198737825934</v>
      </c>
      <c r="N4433">
        <v>-0.58308225391505397</v>
      </c>
      <c r="P4433">
        <v>3.1862115756720302</v>
      </c>
      <c r="Q4433">
        <v>-0.58308225391505397</v>
      </c>
      <c r="S4433">
        <v>3.1960221691520401</v>
      </c>
      <c r="T4433">
        <v>-0.58280519203522396</v>
      </c>
    </row>
    <row r="4434" spans="1:20" x14ac:dyDescent="0.25">
      <c r="A4434">
        <v>2.8872864327175698</v>
      </c>
      <c r="B4434">
        <v>-0.58308225391505397</v>
      </c>
      <c r="D4434">
        <v>3.0198300710772998</v>
      </c>
      <c r="E4434">
        <v>-0.58308225391505397</v>
      </c>
      <c r="G4434">
        <v>3.1956184607909401</v>
      </c>
      <c r="H4434">
        <v>-0.58308225391505397</v>
      </c>
      <c r="J4434">
        <v>3.2405241756745098</v>
      </c>
      <c r="K4434">
        <v>-0.58308225391505397</v>
      </c>
      <c r="M4434">
        <v>3.1920336859316998</v>
      </c>
      <c r="N4434">
        <v>-0.58335949266171905</v>
      </c>
      <c r="P4434">
        <v>3.1862960839781902</v>
      </c>
      <c r="Q4434">
        <v>-0.58335949266171905</v>
      </c>
      <c r="S4434">
        <v>3.1960613166197001</v>
      </c>
      <c r="T4434">
        <v>-0.58308225391505397</v>
      </c>
    </row>
    <row r="4435" spans="1:20" x14ac:dyDescent="0.25">
      <c r="A4435">
        <v>2.8872982600002799</v>
      </c>
      <c r="B4435">
        <v>-0.58335949266171905</v>
      </c>
      <c r="D4435">
        <v>3.0198540246171102</v>
      </c>
      <c r="E4435">
        <v>-0.58335949266171905</v>
      </c>
      <c r="G4435">
        <v>3.1956718321260902</v>
      </c>
      <c r="H4435">
        <v>-0.58335949266171905</v>
      </c>
      <c r="J4435">
        <v>3.2408852125692902</v>
      </c>
      <c r="K4435">
        <v>-0.58335949266171905</v>
      </c>
      <c r="M4435">
        <v>3.1923431288881998</v>
      </c>
      <c r="N4435">
        <v>-0.583636908501176</v>
      </c>
      <c r="P4435">
        <v>3.1863869966810401</v>
      </c>
      <c r="Q4435">
        <v>-0.583636908501176</v>
      </c>
      <c r="S4435">
        <v>3.19665644609998</v>
      </c>
      <c r="T4435">
        <v>-0.58335949266171905</v>
      </c>
    </row>
    <row r="4436" spans="1:20" x14ac:dyDescent="0.25">
      <c r="A4436">
        <v>2.8873124278750302</v>
      </c>
      <c r="B4436">
        <v>-0.583636908501176</v>
      </c>
      <c r="D4436">
        <v>3.0199507023960401</v>
      </c>
      <c r="E4436">
        <v>-0.583636908501176</v>
      </c>
      <c r="G4436">
        <v>3.19593558781196</v>
      </c>
      <c r="H4436">
        <v>-0.583636908501176</v>
      </c>
      <c r="J4436">
        <v>3.2408902519190601</v>
      </c>
      <c r="K4436">
        <v>-0.583636908501176</v>
      </c>
      <c r="M4436">
        <v>3.1931759010526002</v>
      </c>
      <c r="N4436">
        <v>-0.58391450165981396</v>
      </c>
      <c r="P4436">
        <v>3.1864020104698199</v>
      </c>
      <c r="Q4436">
        <v>-0.58391450165981396</v>
      </c>
      <c r="S4436">
        <v>3.19666879881215</v>
      </c>
      <c r="T4436">
        <v>-0.583636908501176</v>
      </c>
    </row>
    <row r="4437" spans="1:20" x14ac:dyDescent="0.25">
      <c r="A4437">
        <v>2.8873152902301502</v>
      </c>
      <c r="B4437">
        <v>-0.58391450165981396</v>
      </c>
      <c r="D4437">
        <v>3.0199741027601599</v>
      </c>
      <c r="E4437">
        <v>-0.58391450165981396</v>
      </c>
      <c r="G4437">
        <v>3.1959427510753602</v>
      </c>
      <c r="H4437">
        <v>-0.58391450165981396</v>
      </c>
      <c r="J4437">
        <v>3.2408929067722401</v>
      </c>
      <c r="K4437">
        <v>-0.58391450165981396</v>
      </c>
      <c r="M4437">
        <v>3.1932809174885399</v>
      </c>
      <c r="N4437">
        <v>-0.58419227236445703</v>
      </c>
      <c r="P4437">
        <v>3.18646690918222</v>
      </c>
      <c r="Q4437">
        <v>-0.58419227236445703</v>
      </c>
      <c r="S4437">
        <v>3.1967412656132401</v>
      </c>
      <c r="T4437">
        <v>-0.58391450165981396</v>
      </c>
    </row>
    <row r="4438" spans="1:20" x14ac:dyDescent="0.25">
      <c r="A4438">
        <v>2.8873156558558901</v>
      </c>
      <c r="B4438">
        <v>-0.58419227236445703</v>
      </c>
      <c r="D4438">
        <v>3.0199947366720599</v>
      </c>
      <c r="E4438">
        <v>-0.58419227236445703</v>
      </c>
      <c r="G4438">
        <v>3.19597832398052</v>
      </c>
      <c r="H4438">
        <v>-0.58419227236445703</v>
      </c>
      <c r="J4438">
        <v>3.2409617259252599</v>
      </c>
      <c r="K4438">
        <v>-0.58419227236445703</v>
      </c>
      <c r="M4438">
        <v>3.19333991841409</v>
      </c>
      <c r="N4438">
        <v>-0.584470220842362</v>
      </c>
      <c r="P4438">
        <v>3.1864669339574498</v>
      </c>
      <c r="Q4438">
        <v>-0.584470220842362</v>
      </c>
      <c r="S4438">
        <v>3.1967491464236799</v>
      </c>
      <c r="T4438">
        <v>-0.58419227236445703</v>
      </c>
    </row>
    <row r="4439" spans="1:20" x14ac:dyDescent="0.25">
      <c r="A4439">
        <v>2.8873170136146298</v>
      </c>
      <c r="B4439">
        <v>-0.584470220842362</v>
      </c>
      <c r="D4439">
        <v>3.0200282789728599</v>
      </c>
      <c r="E4439">
        <v>-0.584470220842362</v>
      </c>
      <c r="G4439">
        <v>3.1961689842429499</v>
      </c>
      <c r="H4439">
        <v>-0.584470220842362</v>
      </c>
      <c r="J4439">
        <v>3.24117321177369</v>
      </c>
      <c r="K4439">
        <v>-0.584470220842362</v>
      </c>
      <c r="M4439">
        <v>3.1934886249090702</v>
      </c>
      <c r="N4439">
        <v>-0.58474834732122605</v>
      </c>
      <c r="P4439">
        <v>3.1864993399569901</v>
      </c>
      <c r="Q4439">
        <v>-0.58474834732122605</v>
      </c>
      <c r="S4439">
        <v>3.1967495129730001</v>
      </c>
      <c r="T4439">
        <v>-0.584470220842362</v>
      </c>
    </row>
    <row r="4440" spans="1:20" x14ac:dyDescent="0.25">
      <c r="A4440">
        <v>2.8873287748204</v>
      </c>
      <c r="B4440">
        <v>-0.58474834732122605</v>
      </c>
      <c r="D4440">
        <v>3.0200391054931299</v>
      </c>
      <c r="E4440">
        <v>-0.58474834732122605</v>
      </c>
      <c r="G4440">
        <v>3.1962986926293602</v>
      </c>
      <c r="H4440">
        <v>-0.58474834732122605</v>
      </c>
      <c r="J4440">
        <v>3.2415742127336902</v>
      </c>
      <c r="K4440">
        <v>-0.58474834732122605</v>
      </c>
      <c r="M4440">
        <v>3.1935911224350502</v>
      </c>
      <c r="N4440">
        <v>-0.58502665202918203</v>
      </c>
      <c r="P4440">
        <v>3.1865611541533698</v>
      </c>
      <c r="Q4440">
        <v>-0.58502665202918203</v>
      </c>
      <c r="S4440">
        <v>3.1968098469915098</v>
      </c>
      <c r="T4440">
        <v>-0.58474834732122605</v>
      </c>
    </row>
    <row r="4441" spans="1:20" x14ac:dyDescent="0.25">
      <c r="A4441">
        <v>2.88733310897817</v>
      </c>
      <c r="B4441">
        <v>-0.58502665202918203</v>
      </c>
      <c r="D4441">
        <v>3.0200751319199801</v>
      </c>
      <c r="E4441">
        <v>-0.58502665202918203</v>
      </c>
      <c r="G4441">
        <v>3.19633423771602</v>
      </c>
      <c r="H4441">
        <v>-0.58502665202918203</v>
      </c>
      <c r="J4441">
        <v>3.2417634818451</v>
      </c>
      <c r="K4441">
        <v>-0.58502665202918203</v>
      </c>
      <c r="M4441">
        <v>3.1940289626814198</v>
      </c>
      <c r="N4441">
        <v>-0.58530513519480198</v>
      </c>
      <c r="P4441">
        <v>3.1865649695386402</v>
      </c>
      <c r="Q4441">
        <v>-0.58530513519480198</v>
      </c>
      <c r="S4441">
        <v>3.1971425638116999</v>
      </c>
      <c r="T4441">
        <v>-0.58502665202918203</v>
      </c>
    </row>
    <row r="4442" spans="1:20" x14ac:dyDescent="0.25">
      <c r="A4442">
        <v>2.8873587952871098</v>
      </c>
      <c r="B4442">
        <v>-0.58530513519480198</v>
      </c>
      <c r="D4442">
        <v>3.0202205872842298</v>
      </c>
      <c r="E4442">
        <v>-0.58530513519480198</v>
      </c>
      <c r="G4442">
        <v>3.1964132391612599</v>
      </c>
      <c r="H4442">
        <v>-0.58530513519480198</v>
      </c>
      <c r="J4442">
        <v>3.24187779275996</v>
      </c>
      <c r="K4442">
        <v>-0.58530513519480198</v>
      </c>
      <c r="M4442">
        <v>3.1942626804136101</v>
      </c>
      <c r="N4442">
        <v>-0.58558379704709795</v>
      </c>
      <c r="P4442">
        <v>3.1867543266139702</v>
      </c>
      <c r="Q4442">
        <v>-0.58558379704709795</v>
      </c>
      <c r="S4442">
        <v>3.1976951002606802</v>
      </c>
      <c r="T4442">
        <v>-0.58530513519480198</v>
      </c>
    </row>
    <row r="4443" spans="1:20" x14ac:dyDescent="0.25">
      <c r="A4443">
        <v>2.8873594031949499</v>
      </c>
      <c r="B4443">
        <v>-0.58558379704709795</v>
      </c>
      <c r="D4443">
        <v>3.0202546431661799</v>
      </c>
      <c r="E4443">
        <v>-0.58558379704709795</v>
      </c>
      <c r="G4443">
        <v>3.1966373333954001</v>
      </c>
      <c r="H4443">
        <v>-0.58558379704709795</v>
      </c>
      <c r="J4443">
        <v>3.2419449922089698</v>
      </c>
      <c r="K4443">
        <v>-0.58558379704709795</v>
      </c>
      <c r="M4443">
        <v>3.1944865041201398</v>
      </c>
      <c r="N4443">
        <v>-0.58586263781552295</v>
      </c>
      <c r="P4443">
        <v>3.1867573491919101</v>
      </c>
      <c r="Q4443">
        <v>-0.58586263781552295</v>
      </c>
      <c r="S4443">
        <v>3.1981009803256701</v>
      </c>
      <c r="T4443">
        <v>-0.58558379704709795</v>
      </c>
    </row>
    <row r="4444" spans="1:20" x14ac:dyDescent="0.25">
      <c r="A4444">
        <v>2.8873671660117002</v>
      </c>
      <c r="B4444">
        <v>-0.58586263781552295</v>
      </c>
      <c r="D4444">
        <v>3.0202927772841899</v>
      </c>
      <c r="E4444">
        <v>-0.58586263781552295</v>
      </c>
      <c r="G4444">
        <v>3.1968252751723298</v>
      </c>
      <c r="H4444">
        <v>-0.58586263781552295</v>
      </c>
      <c r="J4444">
        <v>3.2420659621775898</v>
      </c>
      <c r="K4444">
        <v>-0.58586263781552295</v>
      </c>
      <c r="M4444">
        <v>3.19457964061866</v>
      </c>
      <c r="N4444">
        <v>-0.58614165772997395</v>
      </c>
      <c r="P4444">
        <v>3.1867902506960402</v>
      </c>
      <c r="Q4444">
        <v>-0.58614165772997395</v>
      </c>
      <c r="S4444">
        <v>3.1982899731564398</v>
      </c>
      <c r="T4444">
        <v>-0.58586263781552295</v>
      </c>
    </row>
    <row r="4445" spans="1:20" x14ac:dyDescent="0.25">
      <c r="A4445">
        <v>2.8873695668071599</v>
      </c>
      <c r="B4445">
        <v>-0.58614165772997395</v>
      </c>
      <c r="D4445">
        <v>3.02032539686041</v>
      </c>
      <c r="E4445">
        <v>-0.58614165772997395</v>
      </c>
      <c r="G4445">
        <v>3.1969916777039402</v>
      </c>
      <c r="H4445">
        <v>-0.58614165772997395</v>
      </c>
      <c r="J4445">
        <v>3.2422885521321501</v>
      </c>
      <c r="K4445">
        <v>-0.58614165772997395</v>
      </c>
      <c r="M4445">
        <v>3.1948936199819702</v>
      </c>
      <c r="N4445">
        <v>-0.58642085702078695</v>
      </c>
      <c r="P4445">
        <v>3.1870530787129998</v>
      </c>
      <c r="Q4445">
        <v>-0.58642085702078695</v>
      </c>
      <c r="S4445">
        <v>3.19831038995371</v>
      </c>
      <c r="T4445">
        <v>-0.58614165772997395</v>
      </c>
    </row>
    <row r="4446" spans="1:20" x14ac:dyDescent="0.25">
      <c r="A4446">
        <v>2.8873718496430598</v>
      </c>
      <c r="B4446">
        <v>-0.58642085702078695</v>
      </c>
      <c r="D4446">
        <v>3.0204290547523698</v>
      </c>
      <c r="E4446">
        <v>-0.58642085702078695</v>
      </c>
      <c r="G4446">
        <v>3.1970642669852398</v>
      </c>
      <c r="H4446">
        <v>-0.58642085702078695</v>
      </c>
      <c r="J4446">
        <v>3.2426974263150101</v>
      </c>
      <c r="K4446">
        <v>-0.58642085702078695</v>
      </c>
      <c r="M4446">
        <v>3.19571429506153</v>
      </c>
      <c r="N4446">
        <v>-0.58670023591874798</v>
      </c>
      <c r="P4446">
        <v>3.1872943522807198</v>
      </c>
      <c r="Q4446">
        <v>-0.58670023591874798</v>
      </c>
      <c r="S4446">
        <v>3.1987160867440401</v>
      </c>
      <c r="T4446">
        <v>-0.58642085702078695</v>
      </c>
    </row>
    <row r="4447" spans="1:20" x14ac:dyDescent="0.25">
      <c r="A4447">
        <v>2.8873732333431201</v>
      </c>
      <c r="B4447">
        <v>-0.58670023591874798</v>
      </c>
      <c r="D4447">
        <v>3.02043652434554</v>
      </c>
      <c r="E4447">
        <v>-0.58670023591874798</v>
      </c>
      <c r="G4447">
        <v>3.19728516595571</v>
      </c>
      <c r="H4447">
        <v>-0.58670023591874798</v>
      </c>
      <c r="J4447">
        <v>3.2432480976679798</v>
      </c>
      <c r="K4447">
        <v>-0.58670023591874798</v>
      </c>
      <c r="M4447">
        <v>3.1957378930628701</v>
      </c>
      <c r="N4447">
        <v>-0.58697979465508499</v>
      </c>
      <c r="P4447">
        <v>3.1873436921492901</v>
      </c>
      <c r="Q4447">
        <v>-0.58697979465508499</v>
      </c>
      <c r="S4447">
        <v>3.19889455960924</v>
      </c>
      <c r="T4447">
        <v>-0.58670023591874798</v>
      </c>
    </row>
    <row r="4448" spans="1:20" x14ac:dyDescent="0.25">
      <c r="A4448">
        <v>2.8873770961520502</v>
      </c>
      <c r="B4448">
        <v>-0.58697979465508499</v>
      </c>
      <c r="D4448">
        <v>3.02045354482668</v>
      </c>
      <c r="E4448">
        <v>-0.58697979465508499</v>
      </c>
      <c r="G4448">
        <v>3.1973452183669502</v>
      </c>
      <c r="H4448">
        <v>-0.58697979465508499</v>
      </c>
      <c r="J4448">
        <v>3.2434143755072302</v>
      </c>
      <c r="K4448">
        <v>-0.58697979465508499</v>
      </c>
      <c r="M4448">
        <v>3.1960681742745201</v>
      </c>
      <c r="N4448">
        <v>-0.58725953346147397</v>
      </c>
      <c r="P4448">
        <v>3.18765587242244</v>
      </c>
      <c r="Q4448">
        <v>-0.58725953346147397</v>
      </c>
      <c r="S4448">
        <v>3.1988985549968598</v>
      </c>
      <c r="T4448">
        <v>-0.58697979465508499</v>
      </c>
    </row>
    <row r="4449" spans="1:20" x14ac:dyDescent="0.25">
      <c r="A4449">
        <v>2.8873794152079002</v>
      </c>
      <c r="B4449">
        <v>-0.58725953346147397</v>
      </c>
      <c r="D4449">
        <v>3.0204942216017701</v>
      </c>
      <c r="E4449">
        <v>-0.58725953346147397</v>
      </c>
      <c r="G4449">
        <v>3.1975148169349601</v>
      </c>
      <c r="H4449">
        <v>-0.58725953346147397</v>
      </c>
      <c r="J4449">
        <v>3.2434866496228598</v>
      </c>
      <c r="K4449">
        <v>-0.58725953346147397</v>
      </c>
      <c r="M4449">
        <v>3.1960736463892698</v>
      </c>
      <c r="N4449">
        <v>-0.58753945257003903</v>
      </c>
      <c r="P4449">
        <v>3.1877540318797801</v>
      </c>
      <c r="Q4449">
        <v>-0.58753945257003903</v>
      </c>
      <c r="S4449">
        <v>3.1991436665289199</v>
      </c>
      <c r="T4449">
        <v>-0.58725953346147397</v>
      </c>
    </row>
    <row r="4450" spans="1:20" x14ac:dyDescent="0.25">
      <c r="A4450">
        <v>2.88738062172387</v>
      </c>
      <c r="B4450">
        <v>-0.58753945257003903</v>
      </c>
      <c r="D4450">
        <v>3.0205397386640498</v>
      </c>
      <c r="E4450">
        <v>-0.58753945257003903</v>
      </c>
      <c r="G4450">
        <v>3.1978162666865102</v>
      </c>
      <c r="H4450">
        <v>-0.58753945257003903</v>
      </c>
      <c r="J4450">
        <v>3.24372424436921</v>
      </c>
      <c r="K4450">
        <v>-0.58753945257003903</v>
      </c>
      <c r="M4450">
        <v>3.19618914512295</v>
      </c>
      <c r="N4450">
        <v>-0.58781955221335203</v>
      </c>
      <c r="P4450">
        <v>3.18800434840609</v>
      </c>
      <c r="Q4450">
        <v>-0.58781955221335203</v>
      </c>
      <c r="S4450">
        <v>3.19928005953189</v>
      </c>
      <c r="T4450">
        <v>-0.58753945257003903</v>
      </c>
    </row>
    <row r="4451" spans="1:20" x14ac:dyDescent="0.25">
      <c r="A4451">
        <v>2.8873862113434901</v>
      </c>
      <c r="B4451">
        <v>-0.58781955221335203</v>
      </c>
      <c r="D4451">
        <v>3.0206439680943702</v>
      </c>
      <c r="E4451">
        <v>-0.58781955221335203</v>
      </c>
      <c r="G4451">
        <v>3.19802315517923</v>
      </c>
      <c r="H4451">
        <v>-0.58781955221335203</v>
      </c>
      <c r="J4451">
        <v>3.2442149148223201</v>
      </c>
      <c r="K4451">
        <v>-0.58781955221335203</v>
      </c>
      <c r="M4451">
        <v>3.19655044288112</v>
      </c>
      <c r="N4451">
        <v>-0.58809983262443799</v>
      </c>
      <c r="P4451">
        <v>3.1881981278597999</v>
      </c>
      <c r="Q4451">
        <v>-0.58809983262443799</v>
      </c>
      <c r="S4451">
        <v>3.19949709338584</v>
      </c>
      <c r="T4451">
        <v>-0.58781955221335203</v>
      </c>
    </row>
    <row r="4452" spans="1:20" x14ac:dyDescent="0.25">
      <c r="A4452">
        <v>2.8873902200111501</v>
      </c>
      <c r="B4452">
        <v>-0.58809983262443799</v>
      </c>
      <c r="D4452">
        <v>3.0206974000447699</v>
      </c>
      <c r="E4452">
        <v>-0.58809983262443799</v>
      </c>
      <c r="G4452">
        <v>3.1986013935832598</v>
      </c>
      <c r="H4452">
        <v>-0.58809983262443799</v>
      </c>
      <c r="J4452">
        <v>3.24444940412114</v>
      </c>
      <c r="K4452">
        <v>-0.58809983262443799</v>
      </c>
      <c r="M4452">
        <v>3.1965827820527801</v>
      </c>
      <c r="N4452">
        <v>-0.58838029403676995</v>
      </c>
      <c r="P4452">
        <v>3.1882246992929102</v>
      </c>
      <c r="Q4452">
        <v>-0.58838029403676995</v>
      </c>
      <c r="S4452">
        <v>3.1997199920289501</v>
      </c>
      <c r="T4452">
        <v>-0.58809983262443799</v>
      </c>
    </row>
    <row r="4453" spans="1:20" x14ac:dyDescent="0.25">
      <c r="A4453">
        <v>2.8873978810204601</v>
      </c>
      <c r="B4453">
        <v>-0.58838029403676995</v>
      </c>
      <c r="D4453">
        <v>3.0207329352699799</v>
      </c>
      <c r="E4453">
        <v>-0.58838029403676995</v>
      </c>
      <c r="G4453">
        <v>3.1986283033442899</v>
      </c>
      <c r="H4453">
        <v>-0.58838029403676995</v>
      </c>
      <c r="J4453">
        <v>3.2447226201774502</v>
      </c>
      <c r="K4453">
        <v>-0.58838029403676995</v>
      </c>
      <c r="M4453">
        <v>3.19662060913172</v>
      </c>
      <c r="N4453">
        <v>-0.58866093668427599</v>
      </c>
      <c r="P4453">
        <v>3.1883955616597799</v>
      </c>
      <c r="Q4453">
        <v>-0.58866093668427599</v>
      </c>
      <c r="S4453">
        <v>3.19976632386334</v>
      </c>
      <c r="T4453">
        <v>-0.58838029403676995</v>
      </c>
    </row>
    <row r="4454" spans="1:20" x14ac:dyDescent="0.25">
      <c r="A4454">
        <v>2.8874009807631098</v>
      </c>
      <c r="B4454">
        <v>-0.58866093668427599</v>
      </c>
      <c r="D4454">
        <v>3.02074139989077</v>
      </c>
      <c r="E4454">
        <v>-0.58866093668427599</v>
      </c>
      <c r="G4454">
        <v>3.1987209683087898</v>
      </c>
      <c r="H4454">
        <v>-0.58866093668427599</v>
      </c>
      <c r="J4454">
        <v>3.2447292914094499</v>
      </c>
      <c r="K4454">
        <v>-0.58866093668427599</v>
      </c>
      <c r="M4454">
        <v>3.1970194260143199</v>
      </c>
      <c r="N4454">
        <v>-0.58894176080133698</v>
      </c>
      <c r="P4454">
        <v>3.1885433459008299</v>
      </c>
      <c r="Q4454">
        <v>-0.58894176080133698</v>
      </c>
      <c r="S4454">
        <v>3.1998071208029502</v>
      </c>
      <c r="T4454">
        <v>-0.58866093668427599</v>
      </c>
    </row>
    <row r="4455" spans="1:20" x14ac:dyDescent="0.25">
      <c r="A4455">
        <v>2.8874089613890299</v>
      </c>
      <c r="B4455">
        <v>-0.58894176080133698</v>
      </c>
      <c r="D4455">
        <v>3.02081478346481</v>
      </c>
      <c r="E4455">
        <v>-0.58894176080133698</v>
      </c>
      <c r="G4455">
        <v>3.1989386619700402</v>
      </c>
      <c r="H4455">
        <v>-0.58894176080133698</v>
      </c>
      <c r="J4455">
        <v>3.2448687016473201</v>
      </c>
      <c r="K4455">
        <v>-0.58894176080133698</v>
      </c>
      <c r="M4455">
        <v>3.19761816854388</v>
      </c>
      <c r="N4455">
        <v>-0.58922276662279005</v>
      </c>
      <c r="P4455">
        <v>3.1885680963546101</v>
      </c>
      <c r="Q4455">
        <v>-0.58922276662279005</v>
      </c>
      <c r="S4455">
        <v>3.19989241683033</v>
      </c>
      <c r="T4455">
        <v>-0.58894176080133698</v>
      </c>
    </row>
    <row r="4456" spans="1:20" x14ac:dyDescent="0.25">
      <c r="A4456">
        <v>2.8874127077067602</v>
      </c>
      <c r="B4456">
        <v>-0.58922276662279005</v>
      </c>
      <c r="D4456">
        <v>3.0208328597999401</v>
      </c>
      <c r="E4456">
        <v>-0.58922276662279005</v>
      </c>
      <c r="G4456">
        <v>3.1990737385539498</v>
      </c>
      <c r="H4456">
        <v>-0.58922276662279005</v>
      </c>
      <c r="J4456">
        <v>3.2450462991472899</v>
      </c>
      <c r="K4456">
        <v>-0.58922276662279005</v>
      </c>
      <c r="M4456">
        <v>3.1976187923491701</v>
      </c>
      <c r="N4456">
        <v>-0.589503954383926</v>
      </c>
      <c r="P4456">
        <v>3.1885930697854601</v>
      </c>
      <c r="Q4456">
        <v>-0.589503954383926</v>
      </c>
      <c r="S4456">
        <v>3.2000152475083601</v>
      </c>
      <c r="T4456">
        <v>-0.58922276662279005</v>
      </c>
    </row>
    <row r="4457" spans="1:20" x14ac:dyDescent="0.25">
      <c r="A4457">
        <v>2.8874255838997098</v>
      </c>
      <c r="B4457">
        <v>-0.589503954383926</v>
      </c>
      <c r="D4457">
        <v>3.0209428304363399</v>
      </c>
      <c r="E4457">
        <v>-0.589503954383926</v>
      </c>
      <c r="G4457">
        <v>3.1991259221937498</v>
      </c>
      <c r="H4457">
        <v>-0.589503954383926</v>
      </c>
      <c r="J4457">
        <v>3.245096911853</v>
      </c>
      <c r="K4457">
        <v>-0.589503954383926</v>
      </c>
      <c r="M4457">
        <v>3.1976443723141501</v>
      </c>
      <c r="N4457">
        <v>-0.58978532432049502</v>
      </c>
      <c r="P4457">
        <v>3.1887181475291202</v>
      </c>
      <c r="Q4457">
        <v>-0.58978532432049502</v>
      </c>
      <c r="S4457">
        <v>3.2001344126931599</v>
      </c>
      <c r="T4457">
        <v>-0.589503954383926</v>
      </c>
    </row>
    <row r="4458" spans="1:20" x14ac:dyDescent="0.25">
      <c r="A4458">
        <v>2.8874292181313801</v>
      </c>
      <c r="B4458">
        <v>-0.58978532432049502</v>
      </c>
      <c r="D4458">
        <v>3.02098429738043</v>
      </c>
      <c r="E4458">
        <v>-0.58978532432049502</v>
      </c>
      <c r="G4458">
        <v>3.1991541595153499</v>
      </c>
      <c r="H4458">
        <v>-0.58978532432049502</v>
      </c>
      <c r="J4458">
        <v>3.2451271321198898</v>
      </c>
      <c r="K4458">
        <v>-0.58978532432049502</v>
      </c>
      <c r="M4458">
        <v>3.1979122137749001</v>
      </c>
      <c r="N4458">
        <v>-0.59006687666870505</v>
      </c>
      <c r="P4458">
        <v>3.1890432604718102</v>
      </c>
      <c r="Q4458">
        <v>-0.59006687666870505</v>
      </c>
      <c r="S4458">
        <v>3.2002371931232299</v>
      </c>
      <c r="T4458">
        <v>-0.58978532432049502</v>
      </c>
    </row>
    <row r="4459" spans="1:20" x14ac:dyDescent="0.25">
      <c r="A4459">
        <v>2.88743237122504</v>
      </c>
      <c r="B4459">
        <v>-0.59006687666870505</v>
      </c>
      <c r="D4459">
        <v>3.0210193775555201</v>
      </c>
      <c r="E4459">
        <v>-0.59006687666870505</v>
      </c>
      <c r="G4459">
        <v>3.1994182969328402</v>
      </c>
      <c r="H4459">
        <v>-0.59006687666870505</v>
      </c>
      <c r="J4459">
        <v>3.24528855693623</v>
      </c>
      <c r="K4459">
        <v>-0.59006687666870505</v>
      </c>
      <c r="M4459">
        <v>3.1979935256098599</v>
      </c>
      <c r="N4459">
        <v>-0.59034861166522401</v>
      </c>
      <c r="P4459">
        <v>3.19021727186133</v>
      </c>
      <c r="Q4459">
        <v>-0.59034861166522401</v>
      </c>
      <c r="S4459">
        <v>3.2003165510515901</v>
      </c>
      <c r="T4459">
        <v>-0.59006687666870505</v>
      </c>
    </row>
    <row r="4460" spans="1:20" x14ac:dyDescent="0.25">
      <c r="A4460">
        <v>2.8874359751102601</v>
      </c>
      <c r="B4460">
        <v>-0.59034861166522401</v>
      </c>
      <c r="D4460">
        <v>3.0210936631961198</v>
      </c>
      <c r="E4460">
        <v>-0.59034861166522401</v>
      </c>
      <c r="G4460">
        <v>3.1994320392711799</v>
      </c>
      <c r="H4460">
        <v>-0.59034861166522401</v>
      </c>
      <c r="J4460">
        <v>3.2459076674815801</v>
      </c>
      <c r="K4460">
        <v>-0.59034861166522401</v>
      </c>
      <c r="M4460">
        <v>3.1981667065920898</v>
      </c>
      <c r="N4460">
        <v>-0.59063052954718098</v>
      </c>
      <c r="P4460">
        <v>3.1905365626252</v>
      </c>
      <c r="Q4460">
        <v>-0.59063052954718098</v>
      </c>
      <c r="S4460">
        <v>3.2003455451030098</v>
      </c>
      <c r="T4460">
        <v>-0.59034861166522401</v>
      </c>
    </row>
    <row r="4461" spans="1:20" x14ac:dyDescent="0.25">
      <c r="A4461">
        <v>2.88743667405745</v>
      </c>
      <c r="B4461">
        <v>-0.59063052954718098</v>
      </c>
      <c r="D4461">
        <v>3.02109766224312</v>
      </c>
      <c r="E4461">
        <v>-0.59063052954718098</v>
      </c>
      <c r="G4461">
        <v>3.19944516496613</v>
      </c>
      <c r="H4461">
        <v>-0.59063052954718098</v>
      </c>
      <c r="J4461">
        <v>3.2460002573132001</v>
      </c>
      <c r="K4461">
        <v>-0.59063052954718098</v>
      </c>
      <c r="M4461">
        <v>3.1983091355528299</v>
      </c>
      <c r="N4461">
        <v>-0.59091263055216503</v>
      </c>
      <c r="P4461">
        <v>3.1906409406650198</v>
      </c>
      <c r="Q4461">
        <v>-0.59091263055216503</v>
      </c>
      <c r="S4461">
        <v>3.2006589814288202</v>
      </c>
      <c r="T4461">
        <v>-0.59063052954718098</v>
      </c>
    </row>
    <row r="4462" spans="1:20" x14ac:dyDescent="0.25">
      <c r="A4462">
        <v>2.8874430727524798</v>
      </c>
      <c r="B4462">
        <v>-0.59091263055216503</v>
      </c>
      <c r="D4462">
        <v>3.0211068619448702</v>
      </c>
      <c r="E4462">
        <v>-0.59091263055216503</v>
      </c>
      <c r="G4462">
        <v>3.19948549019814</v>
      </c>
      <c r="H4462">
        <v>-0.59091263055216503</v>
      </c>
      <c r="J4462">
        <v>3.2460793232252598</v>
      </c>
      <c r="K4462">
        <v>-0.59091263055216503</v>
      </c>
      <c r="M4462">
        <v>3.1983118479214001</v>
      </c>
      <c r="N4462">
        <v>-0.59119491491823095</v>
      </c>
      <c r="P4462">
        <v>3.1907997374953698</v>
      </c>
      <c r="Q4462">
        <v>-0.59119491491823095</v>
      </c>
      <c r="S4462">
        <v>3.2010065068416398</v>
      </c>
      <c r="T4462">
        <v>-0.59091263055216503</v>
      </c>
    </row>
    <row r="4463" spans="1:20" x14ac:dyDescent="0.25">
      <c r="A4463">
        <v>2.8874541917882901</v>
      </c>
      <c r="B4463">
        <v>-0.59119491491823095</v>
      </c>
      <c r="D4463">
        <v>3.0211385519105098</v>
      </c>
      <c r="E4463">
        <v>-0.59119491491823095</v>
      </c>
      <c r="G4463">
        <v>3.2003097360858899</v>
      </c>
      <c r="H4463">
        <v>-0.59119491491823095</v>
      </c>
      <c r="J4463">
        <v>3.2464912249150202</v>
      </c>
      <c r="K4463">
        <v>-0.59119491491823095</v>
      </c>
      <c r="M4463">
        <v>3.1985084847721099</v>
      </c>
      <c r="N4463">
        <v>-0.59147738288389895</v>
      </c>
      <c r="P4463">
        <v>3.1910835377436899</v>
      </c>
      <c r="Q4463">
        <v>-0.59147738288389895</v>
      </c>
      <c r="S4463">
        <v>3.2011696212902301</v>
      </c>
      <c r="T4463">
        <v>-0.59119491491823095</v>
      </c>
    </row>
    <row r="4464" spans="1:20" x14ac:dyDescent="0.25">
      <c r="A4464">
        <v>2.8874584358856401</v>
      </c>
      <c r="B4464">
        <v>-0.59147738288389895</v>
      </c>
      <c r="D4464">
        <v>3.0211603025027798</v>
      </c>
      <c r="E4464">
        <v>-0.59147738288389895</v>
      </c>
      <c r="G4464">
        <v>3.2005904618286798</v>
      </c>
      <c r="H4464">
        <v>-0.59147738288389895</v>
      </c>
      <c r="J4464">
        <v>3.2465031754078302</v>
      </c>
      <c r="K4464">
        <v>-0.59147738288389895</v>
      </c>
      <c r="M4464">
        <v>3.1985300060545798</v>
      </c>
      <c r="N4464">
        <v>-0.59176003468814997</v>
      </c>
      <c r="P4464">
        <v>3.1913151489720901</v>
      </c>
      <c r="Q4464">
        <v>-0.59176003468814997</v>
      </c>
      <c r="S4464">
        <v>3.2012241638294401</v>
      </c>
      <c r="T4464">
        <v>-0.59147738288389895</v>
      </c>
    </row>
    <row r="4465" spans="1:20" x14ac:dyDescent="0.25">
      <c r="A4465">
        <v>2.8874607989927799</v>
      </c>
      <c r="B4465">
        <v>-0.59176003468814997</v>
      </c>
      <c r="D4465">
        <v>3.0211773356082601</v>
      </c>
      <c r="E4465">
        <v>-0.59176003468814997</v>
      </c>
      <c r="G4465">
        <v>3.20065178229981</v>
      </c>
      <c r="H4465">
        <v>-0.59176003468814997</v>
      </c>
      <c r="J4465">
        <v>3.2465458820094599</v>
      </c>
      <c r="K4465">
        <v>-0.59176003468814997</v>
      </c>
      <c r="M4465">
        <v>3.1990235860672098</v>
      </c>
      <c r="N4465">
        <v>-0.59204287057043803</v>
      </c>
      <c r="P4465">
        <v>3.1918000621418998</v>
      </c>
      <c r="Q4465">
        <v>-0.59204287057043803</v>
      </c>
      <c r="S4465">
        <v>3.2012404752742998</v>
      </c>
      <c r="T4465">
        <v>-0.59176003468814997</v>
      </c>
    </row>
    <row r="4466" spans="1:20" x14ac:dyDescent="0.25">
      <c r="A4466">
        <v>2.88747521600206</v>
      </c>
      <c r="B4466">
        <v>-0.59204287057043803</v>
      </c>
      <c r="D4466">
        <v>3.0212758077651398</v>
      </c>
      <c r="E4466">
        <v>-0.59204287057043803</v>
      </c>
      <c r="G4466">
        <v>3.20087242085823</v>
      </c>
      <c r="H4466">
        <v>-0.59204287057043803</v>
      </c>
      <c r="J4466">
        <v>3.2467293189686202</v>
      </c>
      <c r="K4466">
        <v>-0.59204287057043803</v>
      </c>
      <c r="M4466">
        <v>3.1990313757370501</v>
      </c>
      <c r="N4466">
        <v>-0.59232589077068099</v>
      </c>
      <c r="P4466">
        <v>3.1920222711709001</v>
      </c>
      <c r="Q4466">
        <v>-0.59232589077068099</v>
      </c>
      <c r="S4466">
        <v>3.2013366578165701</v>
      </c>
      <c r="T4466">
        <v>-0.59204287057043803</v>
      </c>
    </row>
    <row r="4467" spans="1:20" x14ac:dyDescent="0.25">
      <c r="A4467">
        <v>2.8874783955265002</v>
      </c>
      <c r="B4467">
        <v>-0.59232589077068099</v>
      </c>
      <c r="D4467">
        <v>3.0212830862716902</v>
      </c>
      <c r="E4467">
        <v>-0.59232589077068099</v>
      </c>
      <c r="G4467">
        <v>3.2008887000891</v>
      </c>
      <c r="H4467">
        <v>-0.59232589077068099</v>
      </c>
      <c r="J4467">
        <v>3.2467906083247402</v>
      </c>
      <c r="K4467">
        <v>-0.59232589077068099</v>
      </c>
      <c r="M4467">
        <v>3.19917887805093</v>
      </c>
      <c r="N4467">
        <v>-0.59260909552926899</v>
      </c>
      <c r="P4467">
        <v>3.1922817297567199</v>
      </c>
      <c r="Q4467">
        <v>-0.59260909552926899</v>
      </c>
      <c r="S4467">
        <v>3.2014883359262898</v>
      </c>
      <c r="T4467">
        <v>-0.59232589077068099</v>
      </c>
    </row>
    <row r="4468" spans="1:20" x14ac:dyDescent="0.25">
      <c r="A4468">
        <v>2.8874788291870002</v>
      </c>
      <c r="B4468">
        <v>-0.59260909552926899</v>
      </c>
      <c r="D4468">
        <v>3.0212882651207602</v>
      </c>
      <c r="E4468">
        <v>-0.59260909552926899</v>
      </c>
      <c r="G4468">
        <v>3.2009176591461999</v>
      </c>
      <c r="H4468">
        <v>-0.59260909552926899</v>
      </c>
      <c r="J4468">
        <v>3.2468862439305899</v>
      </c>
      <c r="K4468">
        <v>-0.59260909552926899</v>
      </c>
      <c r="M4468">
        <v>3.1994332208389999</v>
      </c>
      <c r="N4468">
        <v>-0.59289248508705905</v>
      </c>
      <c r="P4468">
        <v>3.1924552554607102</v>
      </c>
      <c r="Q4468">
        <v>-0.59289248508705905</v>
      </c>
      <c r="S4468">
        <v>3.2015413023034101</v>
      </c>
      <c r="T4468">
        <v>-0.59260909552926899</v>
      </c>
    </row>
    <row r="4469" spans="1:20" x14ac:dyDescent="0.25">
      <c r="A4469">
        <v>2.8874840125558099</v>
      </c>
      <c r="B4469">
        <v>-0.59289248508705905</v>
      </c>
      <c r="D4469">
        <v>3.0213719897517599</v>
      </c>
      <c r="E4469">
        <v>-0.59289248508705905</v>
      </c>
      <c r="G4469">
        <v>3.2010588295267901</v>
      </c>
      <c r="H4469">
        <v>-0.59289248508705905</v>
      </c>
      <c r="J4469">
        <v>3.24688807310008</v>
      </c>
      <c r="K4469">
        <v>-0.59289248508705905</v>
      </c>
      <c r="M4469">
        <v>3.1995341509554902</v>
      </c>
      <c r="N4469">
        <v>-0.59317605968538301</v>
      </c>
      <c r="P4469">
        <v>3.1924625765408798</v>
      </c>
      <c r="Q4469">
        <v>-0.59317605968538301</v>
      </c>
      <c r="S4469">
        <v>3.2016898647438898</v>
      </c>
      <c r="T4469">
        <v>-0.59289248508705905</v>
      </c>
    </row>
    <row r="4470" spans="1:20" x14ac:dyDescent="0.25">
      <c r="A4470">
        <v>2.8874877990091701</v>
      </c>
      <c r="B4470">
        <v>-0.59317605968538301</v>
      </c>
      <c r="D4470">
        <v>3.02139159650135</v>
      </c>
      <c r="E4470">
        <v>-0.59317605968538301</v>
      </c>
      <c r="G4470">
        <v>3.2011877520406098</v>
      </c>
      <c r="H4470">
        <v>-0.59317605968538301</v>
      </c>
      <c r="J4470">
        <v>3.2469070309439099</v>
      </c>
      <c r="K4470">
        <v>-0.59317605968538301</v>
      </c>
      <c r="M4470">
        <v>3.1995912251912899</v>
      </c>
      <c r="N4470">
        <v>-0.59345981956604499</v>
      </c>
      <c r="P4470">
        <v>3.1924639763413198</v>
      </c>
      <c r="Q4470">
        <v>-0.59345981956604499</v>
      </c>
      <c r="S4470">
        <v>3.20172267090827</v>
      </c>
      <c r="T4470">
        <v>-0.59317605968538301</v>
      </c>
    </row>
    <row r="4471" spans="1:20" x14ac:dyDescent="0.25">
      <c r="A4471">
        <v>2.8874897588022499</v>
      </c>
      <c r="B4471">
        <v>-0.59345981956604499</v>
      </c>
      <c r="D4471">
        <v>3.0213965337664299</v>
      </c>
      <c r="E4471">
        <v>-0.59345981956604499</v>
      </c>
      <c r="G4471">
        <v>3.2014157671375898</v>
      </c>
      <c r="H4471">
        <v>-0.59345981956604499</v>
      </c>
      <c r="J4471">
        <v>3.2469592329080701</v>
      </c>
      <c r="K4471">
        <v>-0.59345981956604499</v>
      </c>
      <c r="M4471">
        <v>3.2003371778727501</v>
      </c>
      <c r="N4471">
        <v>-0.59374376497132397</v>
      </c>
      <c r="P4471">
        <v>3.1928352950861201</v>
      </c>
      <c r="Q4471">
        <v>-0.59374376497132397</v>
      </c>
      <c r="S4471">
        <v>3.2019424538821402</v>
      </c>
      <c r="T4471">
        <v>-0.59345981956604499</v>
      </c>
    </row>
    <row r="4472" spans="1:20" x14ac:dyDescent="0.25">
      <c r="A4472">
        <v>2.88749010827584</v>
      </c>
      <c r="B4472">
        <v>-0.59374376497132397</v>
      </c>
      <c r="D4472">
        <v>3.0216495226953999</v>
      </c>
      <c r="E4472">
        <v>-0.59374376497132397</v>
      </c>
      <c r="G4472">
        <v>3.2017304499943999</v>
      </c>
      <c r="H4472">
        <v>-0.59374376497132397</v>
      </c>
      <c r="J4472">
        <v>3.2471722860941301</v>
      </c>
      <c r="K4472">
        <v>-0.59374376497132397</v>
      </c>
      <c r="M4472">
        <v>3.2004563286310699</v>
      </c>
      <c r="N4472">
        <v>-0.594027896143972</v>
      </c>
      <c r="P4472">
        <v>3.1929863992078502</v>
      </c>
      <c r="Q4472">
        <v>-0.594027896143972</v>
      </c>
      <c r="S4472">
        <v>3.20233623781948</v>
      </c>
      <c r="T4472">
        <v>-0.59374376497132397</v>
      </c>
    </row>
    <row r="4473" spans="1:20" x14ac:dyDescent="0.25">
      <c r="A4473">
        <v>2.8874957992134398</v>
      </c>
      <c r="B4473">
        <v>-0.594027896143972</v>
      </c>
      <c r="D4473">
        <v>3.0216971394151599</v>
      </c>
      <c r="E4473">
        <v>-0.594027896143972</v>
      </c>
      <c r="G4473">
        <v>3.2019460271315299</v>
      </c>
      <c r="H4473">
        <v>-0.594027896143972</v>
      </c>
      <c r="J4473">
        <v>3.2473663144561198</v>
      </c>
      <c r="K4473">
        <v>-0.594027896143972</v>
      </c>
      <c r="M4473">
        <v>3.2004994422624198</v>
      </c>
      <c r="N4473">
        <v>-0.59431221332722295</v>
      </c>
      <c r="P4473">
        <v>3.19306410671365</v>
      </c>
      <c r="Q4473">
        <v>-0.59431221332722295</v>
      </c>
      <c r="S4473">
        <v>3.20235002007401</v>
      </c>
      <c r="T4473">
        <v>-0.594027896143972</v>
      </c>
    </row>
    <row r="4474" spans="1:20" x14ac:dyDescent="0.25">
      <c r="A4474">
        <v>2.88750284888869</v>
      </c>
      <c r="B4474">
        <v>-0.59431221332722295</v>
      </c>
      <c r="D4474">
        <v>3.0216995173819798</v>
      </c>
      <c r="E4474">
        <v>-0.59431221332722295</v>
      </c>
      <c r="G4474">
        <v>3.2020368135746402</v>
      </c>
      <c r="H4474">
        <v>-0.59431221332722295</v>
      </c>
      <c r="J4474">
        <v>3.24740164227084</v>
      </c>
      <c r="K4474">
        <v>-0.59431221332722295</v>
      </c>
      <c r="M4474">
        <v>3.20060565103506</v>
      </c>
      <c r="N4474">
        <v>-0.59459671676478199</v>
      </c>
      <c r="P4474">
        <v>3.1933844008743</v>
      </c>
      <c r="Q4474">
        <v>-0.59459671676478199</v>
      </c>
      <c r="S4474">
        <v>3.2025104587125401</v>
      </c>
      <c r="T4474">
        <v>-0.59431221332722295</v>
      </c>
    </row>
    <row r="4475" spans="1:20" x14ac:dyDescent="0.25">
      <c r="A4475">
        <v>2.8875187171433399</v>
      </c>
      <c r="B4475">
        <v>-0.59459671676478199</v>
      </c>
      <c r="D4475">
        <v>3.0217075791715202</v>
      </c>
      <c r="E4475">
        <v>-0.59459671676478199</v>
      </c>
      <c r="G4475">
        <v>3.2021363898905801</v>
      </c>
      <c r="H4475">
        <v>-0.59459671676478199</v>
      </c>
      <c r="J4475">
        <v>3.2474449382985902</v>
      </c>
      <c r="K4475">
        <v>-0.59459671676478199</v>
      </c>
      <c r="M4475">
        <v>3.2008849302421498</v>
      </c>
      <c r="N4475">
        <v>-0.594881406700839</v>
      </c>
      <c r="P4475">
        <v>3.1934559145728398</v>
      </c>
      <c r="Q4475">
        <v>-0.594881406700839</v>
      </c>
      <c r="S4475">
        <v>3.20253322142548</v>
      </c>
      <c r="T4475">
        <v>-0.59459671676478199</v>
      </c>
    </row>
    <row r="4476" spans="1:20" x14ac:dyDescent="0.25">
      <c r="A4476">
        <v>2.8875207586760498</v>
      </c>
      <c r="B4476">
        <v>-0.594881406700839</v>
      </c>
      <c r="D4476">
        <v>3.0217713917734099</v>
      </c>
      <c r="E4476">
        <v>-0.594881406700839</v>
      </c>
      <c r="G4476">
        <v>3.2021947592826501</v>
      </c>
      <c r="H4476">
        <v>-0.594881406700839</v>
      </c>
      <c r="J4476">
        <v>3.2475648438903</v>
      </c>
      <c r="K4476">
        <v>-0.594881406700839</v>
      </c>
      <c r="M4476">
        <v>3.2009311352630099</v>
      </c>
      <c r="N4476">
        <v>-0.59516628338006194</v>
      </c>
      <c r="P4476">
        <v>3.1934581443434502</v>
      </c>
      <c r="Q4476">
        <v>-0.59516628338006194</v>
      </c>
      <c r="S4476">
        <v>3.2027837945424502</v>
      </c>
      <c r="T4476">
        <v>-0.594881406700839</v>
      </c>
    </row>
    <row r="4477" spans="1:20" x14ac:dyDescent="0.25">
      <c r="A4477">
        <v>2.8875229088686001</v>
      </c>
      <c r="B4477">
        <v>-0.59516628338006194</v>
      </c>
      <c r="D4477">
        <v>3.0218772985196098</v>
      </c>
      <c r="E4477">
        <v>-0.59516628338006194</v>
      </c>
      <c r="G4477">
        <v>3.2025918907603299</v>
      </c>
      <c r="H4477">
        <v>-0.59516628338006194</v>
      </c>
      <c r="J4477">
        <v>3.2477111116870199</v>
      </c>
      <c r="K4477">
        <v>-0.59516628338006194</v>
      </c>
      <c r="M4477">
        <v>3.2010253930317898</v>
      </c>
      <c r="N4477">
        <v>-0.59545134704760105</v>
      </c>
      <c r="P4477">
        <v>3.1941160257746</v>
      </c>
      <c r="Q4477">
        <v>-0.59545134704760105</v>
      </c>
      <c r="S4477">
        <v>3.2028821397257201</v>
      </c>
      <c r="T4477">
        <v>-0.59516628338006194</v>
      </c>
    </row>
    <row r="4478" spans="1:20" x14ac:dyDescent="0.25">
      <c r="A4478">
        <v>2.8875243620718098</v>
      </c>
      <c r="B4478">
        <v>-0.59545134704760105</v>
      </c>
      <c r="D4478">
        <v>3.0219392662461702</v>
      </c>
      <c r="E4478">
        <v>-0.59545134704760105</v>
      </c>
      <c r="G4478">
        <v>3.2026065665638401</v>
      </c>
      <c r="H4478">
        <v>-0.59545134704760105</v>
      </c>
      <c r="J4478">
        <v>3.2478930653383</v>
      </c>
      <c r="K4478">
        <v>-0.59545134704760105</v>
      </c>
      <c r="M4478">
        <v>3.2011437936445</v>
      </c>
      <c r="N4478">
        <v>-0.59573659794908995</v>
      </c>
      <c r="P4478">
        <v>3.1941468709347101</v>
      </c>
      <c r="Q4478">
        <v>-0.59573659794908995</v>
      </c>
      <c r="S4478">
        <v>3.2029484851531298</v>
      </c>
      <c r="T4478">
        <v>-0.59545134704760105</v>
      </c>
    </row>
    <row r="4479" spans="1:20" x14ac:dyDescent="0.25">
      <c r="A4479">
        <v>2.8875264114358501</v>
      </c>
      <c r="B4479">
        <v>-0.59573659794908995</v>
      </c>
      <c r="D4479">
        <v>3.0219818274911101</v>
      </c>
      <c r="E4479">
        <v>-0.59573659794908995</v>
      </c>
      <c r="G4479">
        <v>3.2029165488671101</v>
      </c>
      <c r="H4479">
        <v>-0.59573659794908995</v>
      </c>
      <c r="J4479">
        <v>3.2479667545637501</v>
      </c>
      <c r="K4479">
        <v>-0.59573659794908995</v>
      </c>
      <c r="M4479">
        <v>3.20130731748915</v>
      </c>
      <c r="N4479">
        <v>-0.59602203633064499</v>
      </c>
      <c r="P4479">
        <v>3.1951128818890702</v>
      </c>
      <c r="Q4479">
        <v>-0.59602203633064499</v>
      </c>
      <c r="S4479">
        <v>3.2034121333913701</v>
      </c>
      <c r="T4479">
        <v>-0.59573659794908995</v>
      </c>
    </row>
    <row r="4480" spans="1:20" x14ac:dyDescent="0.25">
      <c r="A4480">
        <v>2.8875265719783401</v>
      </c>
      <c r="B4480">
        <v>-0.59602203633064499</v>
      </c>
      <c r="D4480">
        <v>3.0220163303895098</v>
      </c>
      <c r="E4480">
        <v>-0.59602203633064499</v>
      </c>
      <c r="G4480">
        <v>3.20339072908597</v>
      </c>
      <c r="H4480">
        <v>-0.59602203633064499</v>
      </c>
      <c r="J4480">
        <v>3.24800911530378</v>
      </c>
      <c r="K4480">
        <v>-0.59602203633064499</v>
      </c>
      <c r="M4480">
        <v>3.2013181709115499</v>
      </c>
      <c r="N4480">
        <v>-0.59630766243887101</v>
      </c>
      <c r="P4480">
        <v>3.1954192895338598</v>
      </c>
      <c r="Q4480">
        <v>-0.59630766243887101</v>
      </c>
      <c r="S4480">
        <v>3.2035591929796201</v>
      </c>
      <c r="T4480">
        <v>-0.59602203633064499</v>
      </c>
    </row>
    <row r="4481" spans="1:20" x14ac:dyDescent="0.25">
      <c r="A4481">
        <v>2.8875290569607301</v>
      </c>
      <c r="B4481">
        <v>-0.59630766243887101</v>
      </c>
      <c r="D4481">
        <v>3.0220167722414502</v>
      </c>
      <c r="E4481">
        <v>-0.59630766243887101</v>
      </c>
      <c r="G4481">
        <v>3.20342825160425</v>
      </c>
      <c r="H4481">
        <v>-0.59630766243887101</v>
      </c>
      <c r="J4481">
        <v>3.2482863964518001</v>
      </c>
      <c r="K4481">
        <v>-0.59630766243887101</v>
      </c>
      <c r="M4481">
        <v>3.2018315310792298</v>
      </c>
      <c r="N4481">
        <v>-0.59659347652085704</v>
      </c>
      <c r="P4481">
        <v>3.1955849491026398</v>
      </c>
      <c r="Q4481">
        <v>-0.59659347652085704</v>
      </c>
      <c r="S4481">
        <v>3.2036325028441501</v>
      </c>
      <c r="T4481">
        <v>-0.59630766243887101</v>
      </c>
    </row>
    <row r="4482" spans="1:20" x14ac:dyDescent="0.25">
      <c r="A4482">
        <v>2.8875343573101899</v>
      </c>
      <c r="B4482">
        <v>-0.59659347652085704</v>
      </c>
      <c r="D4482">
        <v>3.0220900743310999</v>
      </c>
      <c r="E4482">
        <v>-0.59659347652085704</v>
      </c>
      <c r="G4482">
        <v>3.2037449088017298</v>
      </c>
      <c r="H4482">
        <v>-0.59659347652085704</v>
      </c>
      <c r="J4482">
        <v>3.2490691104980498</v>
      </c>
      <c r="K4482">
        <v>-0.59659347652085704</v>
      </c>
      <c r="M4482">
        <v>3.2021007978166098</v>
      </c>
      <c r="N4482">
        <v>-0.59687947882418202</v>
      </c>
      <c r="P4482">
        <v>3.1958016084803398</v>
      </c>
      <c r="Q4482">
        <v>-0.59687947882418202</v>
      </c>
      <c r="S4482">
        <v>3.20367033073425</v>
      </c>
      <c r="T4482">
        <v>-0.59659347652085704</v>
      </c>
    </row>
    <row r="4483" spans="1:20" x14ac:dyDescent="0.25">
      <c r="A4483">
        <v>2.88753462847037</v>
      </c>
      <c r="B4483">
        <v>-0.59687947882418202</v>
      </c>
      <c r="D4483">
        <v>3.0221365674845</v>
      </c>
      <c r="E4483">
        <v>-0.59687947882418202</v>
      </c>
      <c r="G4483">
        <v>3.2037894431271301</v>
      </c>
      <c r="H4483">
        <v>-0.59687947882418202</v>
      </c>
      <c r="J4483">
        <v>3.2492883209949901</v>
      </c>
      <c r="K4483">
        <v>-0.59687947882418202</v>
      </c>
      <c r="M4483">
        <v>3.2022115548404702</v>
      </c>
      <c r="N4483">
        <v>-0.59716566959691297</v>
      </c>
      <c r="P4483">
        <v>3.1961629428078502</v>
      </c>
      <c r="Q4483">
        <v>-0.59716566959691297</v>
      </c>
      <c r="S4483">
        <v>3.2039641933262302</v>
      </c>
      <c r="T4483">
        <v>-0.59687947882418202</v>
      </c>
    </row>
    <row r="4484" spans="1:20" x14ac:dyDescent="0.25">
      <c r="A4484">
        <v>2.88754486599086</v>
      </c>
      <c r="B4484">
        <v>-0.59716566959691297</v>
      </c>
      <c r="D4484">
        <v>3.0221524959601198</v>
      </c>
      <c r="E4484">
        <v>-0.59716566959691297</v>
      </c>
      <c r="G4484">
        <v>3.2039319897506702</v>
      </c>
      <c r="H4484">
        <v>-0.59716566959691297</v>
      </c>
      <c r="J4484">
        <v>3.2500121374886302</v>
      </c>
      <c r="K4484">
        <v>-0.59716566959691297</v>
      </c>
      <c r="M4484">
        <v>3.2026014765755102</v>
      </c>
      <c r="N4484">
        <v>-0.59745204908760896</v>
      </c>
      <c r="P4484">
        <v>3.1964712085948102</v>
      </c>
      <c r="Q4484">
        <v>-0.59745204908760896</v>
      </c>
      <c r="S4484">
        <v>3.2042550502137699</v>
      </c>
      <c r="T4484">
        <v>-0.59716566959691297</v>
      </c>
    </row>
    <row r="4485" spans="1:20" x14ac:dyDescent="0.25">
      <c r="A4485">
        <v>2.8875466427263499</v>
      </c>
      <c r="B4485">
        <v>-0.59745204908760896</v>
      </c>
      <c r="D4485">
        <v>3.0221762067682798</v>
      </c>
      <c r="E4485">
        <v>-0.59745204908760896</v>
      </c>
      <c r="G4485">
        <v>3.2040276598857602</v>
      </c>
      <c r="H4485">
        <v>-0.59745204908760896</v>
      </c>
      <c r="J4485">
        <v>3.2501261877894598</v>
      </c>
      <c r="K4485">
        <v>-0.59745204908760896</v>
      </c>
      <c r="M4485">
        <v>3.2027264705732299</v>
      </c>
      <c r="N4485">
        <v>-0.59773861754531998</v>
      </c>
      <c r="P4485">
        <v>3.19701440549087</v>
      </c>
      <c r="Q4485">
        <v>-0.59773861754531998</v>
      </c>
      <c r="S4485">
        <v>3.20429804644932</v>
      </c>
      <c r="T4485">
        <v>-0.59745204908760896</v>
      </c>
    </row>
    <row r="4486" spans="1:20" x14ac:dyDescent="0.25">
      <c r="A4486">
        <v>2.8875520703350999</v>
      </c>
      <c r="B4486">
        <v>-0.59773861754531998</v>
      </c>
      <c r="D4486">
        <v>3.0222213519863299</v>
      </c>
      <c r="E4486">
        <v>-0.59773861754531998</v>
      </c>
      <c r="G4486">
        <v>3.2042499389628598</v>
      </c>
      <c r="H4486">
        <v>-0.59773861754531998</v>
      </c>
      <c r="J4486">
        <v>3.2501696250846299</v>
      </c>
      <c r="K4486">
        <v>-0.59773861754531998</v>
      </c>
      <c r="M4486">
        <v>3.2034613763737001</v>
      </c>
      <c r="N4486">
        <v>-0.59802537521958998</v>
      </c>
      <c r="P4486">
        <v>3.1975785126802201</v>
      </c>
      <c r="Q4486">
        <v>-0.59802537521958998</v>
      </c>
      <c r="S4486">
        <v>3.20432337500751</v>
      </c>
      <c r="T4486">
        <v>-0.59773861754531998</v>
      </c>
    </row>
    <row r="4487" spans="1:20" x14ac:dyDescent="0.25">
      <c r="A4487">
        <v>2.8875539244050801</v>
      </c>
      <c r="B4487">
        <v>-0.59802537521958998</v>
      </c>
      <c r="D4487">
        <v>3.02225677301863</v>
      </c>
      <c r="E4487">
        <v>-0.59802537521958998</v>
      </c>
      <c r="G4487">
        <v>3.2044101827879601</v>
      </c>
      <c r="H4487">
        <v>-0.59802537521958998</v>
      </c>
      <c r="J4487">
        <v>3.2505107956399399</v>
      </c>
      <c r="K4487">
        <v>-0.59802537521958998</v>
      </c>
      <c r="M4487">
        <v>3.20382084614549</v>
      </c>
      <c r="N4487">
        <v>-0.59831232236045695</v>
      </c>
      <c r="P4487">
        <v>3.1976249042965401</v>
      </c>
      <c r="Q4487">
        <v>-0.59831232236045695</v>
      </c>
      <c r="S4487">
        <v>3.2044181646623602</v>
      </c>
      <c r="T4487">
        <v>-0.59802537521958998</v>
      </c>
    </row>
    <row r="4488" spans="1:20" x14ac:dyDescent="0.25">
      <c r="A4488">
        <v>2.8875625124493798</v>
      </c>
      <c r="B4488">
        <v>-0.59831232236045695</v>
      </c>
      <c r="D4488">
        <v>3.0223124566924402</v>
      </c>
      <c r="E4488">
        <v>-0.59831232236045695</v>
      </c>
      <c r="G4488">
        <v>3.2045863326123998</v>
      </c>
      <c r="H4488">
        <v>-0.59831232236045695</v>
      </c>
      <c r="J4488">
        <v>3.2507026367926</v>
      </c>
      <c r="K4488">
        <v>-0.59831232236045695</v>
      </c>
      <c r="M4488">
        <v>3.20384447178377</v>
      </c>
      <c r="N4488">
        <v>-0.59859945921845603</v>
      </c>
      <c r="P4488">
        <v>3.1979789423191001</v>
      </c>
      <c r="Q4488">
        <v>-0.59859945921845603</v>
      </c>
      <c r="S4488">
        <v>3.2044372618820698</v>
      </c>
      <c r="T4488">
        <v>-0.59831232236045695</v>
      </c>
    </row>
    <row r="4489" spans="1:20" x14ac:dyDescent="0.25">
      <c r="A4489">
        <v>2.8875633298455901</v>
      </c>
      <c r="B4489">
        <v>-0.59859945921845603</v>
      </c>
      <c r="D4489">
        <v>3.0224042907411701</v>
      </c>
      <c r="E4489">
        <v>-0.59859945921845603</v>
      </c>
      <c r="G4489">
        <v>3.2047190144872202</v>
      </c>
      <c r="H4489">
        <v>-0.59859945921845603</v>
      </c>
      <c r="J4489">
        <v>3.2511265023712199</v>
      </c>
      <c r="K4489">
        <v>-0.59859945921845603</v>
      </c>
      <c r="M4489">
        <v>3.2040354391129999</v>
      </c>
      <c r="N4489">
        <v>-0.59888678604461798</v>
      </c>
      <c r="P4489">
        <v>3.19800105421099</v>
      </c>
      <c r="Q4489">
        <v>-0.59888678604461798</v>
      </c>
      <c r="S4489">
        <v>3.2047740107448002</v>
      </c>
      <c r="T4489">
        <v>-0.59859945921845603</v>
      </c>
    </row>
    <row r="4490" spans="1:20" x14ac:dyDescent="0.25">
      <c r="A4490">
        <v>2.88757603423849</v>
      </c>
      <c r="B4490">
        <v>-0.59888678604461798</v>
      </c>
      <c r="D4490">
        <v>3.0224308116129199</v>
      </c>
      <c r="E4490">
        <v>-0.59888678604461798</v>
      </c>
      <c r="G4490">
        <v>3.2047781318878101</v>
      </c>
      <c r="H4490">
        <v>-0.59888678604461798</v>
      </c>
      <c r="J4490">
        <v>3.2518185166464599</v>
      </c>
      <c r="K4490">
        <v>-0.59888678604461798</v>
      </c>
      <c r="M4490">
        <v>3.2045751372875202</v>
      </c>
      <c r="N4490">
        <v>-0.59917430309047404</v>
      </c>
      <c r="P4490">
        <v>3.1980195860822902</v>
      </c>
      <c r="Q4490">
        <v>-0.59917430309047404</v>
      </c>
      <c r="S4490">
        <v>3.2053906566703199</v>
      </c>
      <c r="T4490">
        <v>-0.59888678604461798</v>
      </c>
    </row>
    <row r="4491" spans="1:20" x14ac:dyDescent="0.25">
      <c r="A4491">
        <v>2.8875783762989</v>
      </c>
      <c r="B4491">
        <v>-0.59917430309047404</v>
      </c>
      <c r="D4491">
        <v>3.02243899792437</v>
      </c>
      <c r="E4491">
        <v>-0.59917430309047404</v>
      </c>
      <c r="G4491">
        <v>3.20487685587586</v>
      </c>
      <c r="H4491">
        <v>-0.59917430309047404</v>
      </c>
      <c r="J4491">
        <v>3.2519954894034502</v>
      </c>
      <c r="K4491">
        <v>-0.59917430309047404</v>
      </c>
      <c r="M4491">
        <v>3.2052436630986101</v>
      </c>
      <c r="N4491">
        <v>-0.59946201060805404</v>
      </c>
      <c r="P4491">
        <v>3.1980234757932502</v>
      </c>
      <c r="Q4491">
        <v>-0.59946201060805404</v>
      </c>
      <c r="S4491">
        <v>3.20541671832716</v>
      </c>
      <c r="T4491">
        <v>-0.59917430309047404</v>
      </c>
    </row>
    <row r="4492" spans="1:20" x14ac:dyDescent="0.25">
      <c r="A4492">
        <v>2.8875789979115898</v>
      </c>
      <c r="B4492">
        <v>-0.59946201060805404</v>
      </c>
      <c r="D4492">
        <v>3.0224562640063302</v>
      </c>
      <c r="E4492">
        <v>-0.59946201060805404</v>
      </c>
      <c r="G4492">
        <v>3.2049533953839702</v>
      </c>
      <c r="H4492">
        <v>-0.59946201060805404</v>
      </c>
      <c r="J4492">
        <v>3.2520606100293499</v>
      </c>
      <c r="K4492">
        <v>-0.59946201060805404</v>
      </c>
      <c r="M4492">
        <v>3.2053753926141999</v>
      </c>
      <c r="N4492">
        <v>-0.59974990884988799</v>
      </c>
      <c r="P4492">
        <v>3.1980520416322999</v>
      </c>
      <c r="Q4492">
        <v>-0.59974990884988799</v>
      </c>
      <c r="S4492">
        <v>3.2056252848917599</v>
      </c>
      <c r="T4492">
        <v>-0.59946201060805404</v>
      </c>
    </row>
    <row r="4493" spans="1:20" x14ac:dyDescent="0.25">
      <c r="A4493">
        <v>2.88758114467793</v>
      </c>
      <c r="B4493">
        <v>-0.59974990884988799</v>
      </c>
      <c r="D4493">
        <v>3.0225310127307199</v>
      </c>
      <c r="E4493">
        <v>-0.59974990884988799</v>
      </c>
      <c r="G4493">
        <v>3.2049815909778299</v>
      </c>
      <c r="H4493">
        <v>-0.59974990884988799</v>
      </c>
      <c r="J4493">
        <v>3.2521071004056901</v>
      </c>
      <c r="K4493">
        <v>-0.59974990884988799</v>
      </c>
      <c r="M4493">
        <v>3.2054307652039302</v>
      </c>
      <c r="N4493">
        <v>-0.60003799806901204</v>
      </c>
      <c r="P4493">
        <v>3.1982229535496298</v>
      </c>
      <c r="Q4493">
        <v>-0.60003799806901204</v>
      </c>
      <c r="S4493">
        <v>3.2058793402273</v>
      </c>
      <c r="T4493">
        <v>-0.59974990884988799</v>
      </c>
    </row>
    <row r="4494" spans="1:20" x14ac:dyDescent="0.25">
      <c r="A4494">
        <v>2.8875944021592899</v>
      </c>
      <c r="B4494">
        <v>-0.60003799806901204</v>
      </c>
      <c r="D4494">
        <v>3.0225536384193599</v>
      </c>
      <c r="E4494">
        <v>-0.60003799806901204</v>
      </c>
      <c r="G4494">
        <v>3.2050066314903098</v>
      </c>
      <c r="H4494">
        <v>-0.60003799806901204</v>
      </c>
      <c r="J4494">
        <v>3.2523344228187199</v>
      </c>
      <c r="K4494">
        <v>-0.60003799806901204</v>
      </c>
      <c r="M4494">
        <v>3.20577025741393</v>
      </c>
      <c r="N4494">
        <v>-0.60032627851896203</v>
      </c>
      <c r="P4494">
        <v>3.19833606485768</v>
      </c>
      <c r="Q4494">
        <v>-0.60032627851896203</v>
      </c>
      <c r="S4494">
        <v>3.2059591746697702</v>
      </c>
      <c r="T4494">
        <v>-0.60003799806901204</v>
      </c>
    </row>
    <row r="4495" spans="1:20" x14ac:dyDescent="0.25">
      <c r="A4495">
        <v>2.8875960942184</v>
      </c>
      <c r="B4495">
        <v>-0.60032627851896203</v>
      </c>
      <c r="D4495">
        <v>3.02273858788746</v>
      </c>
      <c r="E4495">
        <v>-0.60032627851896203</v>
      </c>
      <c r="G4495">
        <v>3.20509170664109</v>
      </c>
      <c r="H4495">
        <v>-0.60032627851896203</v>
      </c>
      <c r="J4495">
        <v>3.2530592001743601</v>
      </c>
      <c r="K4495">
        <v>-0.60032627851896203</v>
      </c>
      <c r="M4495">
        <v>3.2057736449135401</v>
      </c>
      <c r="N4495">
        <v>-0.60061475045378099</v>
      </c>
      <c r="P4495">
        <v>3.1985052425089799</v>
      </c>
      <c r="Q4495">
        <v>-0.60061475045378099</v>
      </c>
      <c r="S4495">
        <v>3.2064452923814901</v>
      </c>
      <c r="T4495">
        <v>-0.60032627851896203</v>
      </c>
    </row>
    <row r="4496" spans="1:20" x14ac:dyDescent="0.25">
      <c r="A4496">
        <v>2.8876124054332801</v>
      </c>
      <c r="B4496">
        <v>-0.60061475045378099</v>
      </c>
      <c r="D4496">
        <v>3.0227422655876</v>
      </c>
      <c r="E4496">
        <v>-0.60061475045378099</v>
      </c>
      <c r="G4496">
        <v>3.2051040263723101</v>
      </c>
      <c r="H4496">
        <v>-0.60061475045378099</v>
      </c>
      <c r="J4496">
        <v>3.2531638902909701</v>
      </c>
      <c r="K4496">
        <v>-0.60061475045378099</v>
      </c>
      <c r="M4496">
        <v>3.2057844864915399</v>
      </c>
      <c r="N4496">
        <v>-0.60090341412801995</v>
      </c>
      <c r="P4496">
        <v>3.1987047822034298</v>
      </c>
      <c r="Q4496">
        <v>-0.60090341412801995</v>
      </c>
      <c r="S4496">
        <v>3.2064535030863199</v>
      </c>
      <c r="T4496">
        <v>-0.60061475045378099</v>
      </c>
    </row>
    <row r="4497" spans="1:20" x14ac:dyDescent="0.25">
      <c r="A4497">
        <v>2.8876159324734698</v>
      </c>
      <c r="B4497">
        <v>-0.60090341412801995</v>
      </c>
      <c r="D4497">
        <v>3.0228035561904099</v>
      </c>
      <c r="E4497">
        <v>-0.60090341412801995</v>
      </c>
      <c r="G4497">
        <v>3.20518373023465</v>
      </c>
      <c r="H4497">
        <v>-0.60090341412801995</v>
      </c>
      <c r="J4497">
        <v>3.25365470810062</v>
      </c>
      <c r="K4497">
        <v>-0.60090341412801995</v>
      </c>
      <c r="M4497">
        <v>3.2060078443181701</v>
      </c>
      <c r="N4497">
        <v>-0.60119226979673601</v>
      </c>
      <c r="P4497">
        <v>3.1988547095017901</v>
      </c>
      <c r="Q4497">
        <v>-0.60119226979673601</v>
      </c>
      <c r="S4497">
        <v>3.20669832137893</v>
      </c>
      <c r="T4497">
        <v>-0.60090341412801995</v>
      </c>
    </row>
    <row r="4498" spans="1:20" x14ac:dyDescent="0.25">
      <c r="A4498">
        <v>2.88762237179359</v>
      </c>
      <c r="B4498">
        <v>-0.60119226979673601</v>
      </c>
      <c r="D4498">
        <v>3.0228128431148802</v>
      </c>
      <c r="E4498">
        <v>-0.60119226979673601</v>
      </c>
      <c r="G4498">
        <v>3.2052037672810401</v>
      </c>
      <c r="H4498">
        <v>-0.60119226979673601</v>
      </c>
      <c r="J4498">
        <v>3.2537601654454398</v>
      </c>
      <c r="K4498">
        <v>-0.60119226979673601</v>
      </c>
      <c r="M4498">
        <v>3.2061732316824201</v>
      </c>
      <c r="N4498">
        <v>-0.60148131771549396</v>
      </c>
      <c r="P4498">
        <v>3.1988857280885101</v>
      </c>
      <c r="Q4498">
        <v>-0.60148131771549396</v>
      </c>
      <c r="S4498">
        <v>3.2067582888481199</v>
      </c>
      <c r="T4498">
        <v>-0.60119226979673601</v>
      </c>
    </row>
    <row r="4499" spans="1:20" x14ac:dyDescent="0.25">
      <c r="A4499">
        <v>2.8876302618696199</v>
      </c>
      <c r="B4499">
        <v>-0.60148131771549396</v>
      </c>
      <c r="D4499">
        <v>3.0229543235331402</v>
      </c>
      <c r="E4499">
        <v>-0.60148131771549396</v>
      </c>
      <c r="G4499">
        <v>3.20539604488008</v>
      </c>
      <c r="H4499">
        <v>-0.60148131771549396</v>
      </c>
      <c r="J4499">
        <v>3.2537895429791202</v>
      </c>
      <c r="K4499">
        <v>-0.60148131771549396</v>
      </c>
      <c r="M4499">
        <v>3.2066167138133399</v>
      </c>
      <c r="N4499">
        <v>-0.60177055814037295</v>
      </c>
      <c r="P4499">
        <v>3.1989021416777299</v>
      </c>
      <c r="Q4499">
        <v>-0.60177055814037295</v>
      </c>
      <c r="S4499">
        <v>3.2068157271269802</v>
      </c>
      <c r="T4499">
        <v>-0.60148131771549396</v>
      </c>
    </row>
    <row r="4500" spans="1:20" x14ac:dyDescent="0.25">
      <c r="A4500">
        <v>2.8876318653366799</v>
      </c>
      <c r="B4500">
        <v>-0.60177055814037295</v>
      </c>
      <c r="D4500">
        <v>3.0229574807661201</v>
      </c>
      <c r="E4500">
        <v>-0.60177055814037295</v>
      </c>
      <c r="G4500">
        <v>3.2056780858196601</v>
      </c>
      <c r="H4500">
        <v>-0.60177055814037295</v>
      </c>
      <c r="J4500">
        <v>3.25408740411063</v>
      </c>
      <c r="K4500">
        <v>-0.60177055814037295</v>
      </c>
      <c r="M4500">
        <v>3.2074954738511798</v>
      </c>
      <c r="N4500">
        <v>-0.60205999132796195</v>
      </c>
      <c r="P4500">
        <v>3.1991076274271402</v>
      </c>
      <c r="Q4500">
        <v>-0.60205999132796195</v>
      </c>
      <c r="S4500">
        <v>3.2069258385435102</v>
      </c>
      <c r="T4500">
        <v>-0.60177055814037295</v>
      </c>
    </row>
    <row r="4501" spans="1:20" x14ac:dyDescent="0.25">
      <c r="A4501">
        <v>2.8876443391944799</v>
      </c>
      <c r="B4501">
        <v>-0.60205999132796195</v>
      </c>
      <c r="D4501">
        <v>3.0230093794328901</v>
      </c>
      <c r="E4501">
        <v>-0.60205999132796195</v>
      </c>
      <c r="G4501">
        <v>3.20570480703309</v>
      </c>
      <c r="H4501">
        <v>-0.60205999132796195</v>
      </c>
      <c r="J4501">
        <v>3.2541866444712699</v>
      </c>
      <c r="K4501">
        <v>-0.60205999132796195</v>
      </c>
      <c r="M4501">
        <v>3.2075700225313399</v>
      </c>
      <c r="N4501">
        <v>-0.60234961753536398</v>
      </c>
      <c r="P4501">
        <v>3.19910866798676</v>
      </c>
      <c r="Q4501">
        <v>-0.60234961753536398</v>
      </c>
      <c r="S4501">
        <v>3.2069653892154202</v>
      </c>
      <c r="T4501">
        <v>-0.60205999132796195</v>
      </c>
    </row>
    <row r="4502" spans="1:20" x14ac:dyDescent="0.25">
      <c r="A4502">
        <v>2.88765249162044</v>
      </c>
      <c r="B4502">
        <v>-0.60234961753536398</v>
      </c>
      <c r="D4502">
        <v>3.0230096881554198</v>
      </c>
      <c r="E4502">
        <v>-0.60234961753536398</v>
      </c>
      <c r="G4502">
        <v>3.2057816965906398</v>
      </c>
      <c r="H4502">
        <v>-0.60234961753536398</v>
      </c>
      <c r="J4502">
        <v>3.2543756578399501</v>
      </c>
      <c r="K4502">
        <v>-0.60234961753536398</v>
      </c>
      <c r="M4502">
        <v>3.2076214430381902</v>
      </c>
      <c r="N4502">
        <v>-0.60263943702019596</v>
      </c>
      <c r="P4502">
        <v>3.19927803145228</v>
      </c>
      <c r="Q4502">
        <v>-0.60263943702019596</v>
      </c>
      <c r="S4502">
        <v>3.2072660696248101</v>
      </c>
      <c r="T4502">
        <v>-0.60234961753536398</v>
      </c>
    </row>
    <row r="4503" spans="1:20" x14ac:dyDescent="0.25">
      <c r="A4503">
        <v>2.8876576930992202</v>
      </c>
      <c r="B4503">
        <v>-0.60263943702019596</v>
      </c>
      <c r="D4503">
        <v>3.0230702000659102</v>
      </c>
      <c r="E4503">
        <v>-0.60263943702019596</v>
      </c>
      <c r="G4503">
        <v>3.2057848524447699</v>
      </c>
      <c r="H4503">
        <v>-0.60263943702019596</v>
      </c>
      <c r="J4503">
        <v>3.2547476807120699</v>
      </c>
      <c r="K4503">
        <v>-0.60263943702019596</v>
      </c>
      <c r="M4503">
        <v>3.20776804122921</v>
      </c>
      <c r="N4503">
        <v>-0.60292945004059095</v>
      </c>
      <c r="P4503">
        <v>3.1995133341898101</v>
      </c>
      <c r="Q4503">
        <v>-0.60292945004059095</v>
      </c>
      <c r="S4503">
        <v>3.2073203189245598</v>
      </c>
      <c r="T4503">
        <v>-0.60263943702019596</v>
      </c>
    </row>
    <row r="4504" spans="1:20" x14ac:dyDescent="0.25">
      <c r="A4504">
        <v>2.8876652072708899</v>
      </c>
      <c r="B4504">
        <v>-0.60292945004059095</v>
      </c>
      <c r="D4504">
        <v>3.0230907335569102</v>
      </c>
      <c r="E4504">
        <v>-0.60292945004059095</v>
      </c>
      <c r="G4504">
        <v>3.2057987570576798</v>
      </c>
      <c r="H4504">
        <v>-0.60292945004059095</v>
      </c>
      <c r="J4504">
        <v>3.2548056953433102</v>
      </c>
      <c r="K4504">
        <v>-0.60292945004059095</v>
      </c>
      <c r="M4504">
        <v>3.2081028154181999</v>
      </c>
      <c r="N4504">
        <v>-0.60321965685520096</v>
      </c>
      <c r="P4504">
        <v>3.1995448854439501</v>
      </c>
      <c r="Q4504">
        <v>-0.60321965685520096</v>
      </c>
      <c r="S4504">
        <v>3.2076825796201498</v>
      </c>
      <c r="T4504">
        <v>-0.60292945004059095</v>
      </c>
    </row>
    <row r="4505" spans="1:20" x14ac:dyDescent="0.25">
      <c r="A4505">
        <v>2.8876693515186398</v>
      </c>
      <c r="B4505">
        <v>-0.60321965685520096</v>
      </c>
      <c r="D4505">
        <v>3.0230928584630701</v>
      </c>
      <c r="E4505">
        <v>-0.60321965685520096</v>
      </c>
      <c r="G4505">
        <v>3.2058366172616202</v>
      </c>
      <c r="H4505">
        <v>-0.60321965685520096</v>
      </c>
      <c r="J4505">
        <v>3.2548153916465599</v>
      </c>
      <c r="K4505">
        <v>-0.60321965685520096</v>
      </c>
      <c r="M4505">
        <v>3.2081095904174202</v>
      </c>
      <c r="N4505">
        <v>-0.60351005772319499</v>
      </c>
      <c r="P4505">
        <v>3.20007812269795</v>
      </c>
      <c r="Q4505">
        <v>-0.60351005772319499</v>
      </c>
      <c r="S4505">
        <v>3.2081957120169502</v>
      </c>
      <c r="T4505">
        <v>-0.60321965685520096</v>
      </c>
    </row>
    <row r="4506" spans="1:20" x14ac:dyDescent="0.25">
      <c r="A4506">
        <v>2.8876705688027</v>
      </c>
      <c r="B4506">
        <v>-0.60351005772319499</v>
      </c>
      <c r="D4506">
        <v>3.0231003389590798</v>
      </c>
      <c r="E4506">
        <v>-0.60351005772319499</v>
      </c>
      <c r="G4506">
        <v>3.2059133854996098</v>
      </c>
      <c r="H4506">
        <v>-0.60351005772319499</v>
      </c>
      <c r="J4506">
        <v>3.2549276091244201</v>
      </c>
      <c r="K4506">
        <v>-0.60351005772319499</v>
      </c>
      <c r="M4506">
        <v>3.2081152283538201</v>
      </c>
      <c r="N4506">
        <v>-0.60380065290426399</v>
      </c>
      <c r="P4506">
        <v>3.2003003317269498</v>
      </c>
      <c r="Q4506">
        <v>-0.60380065290426399</v>
      </c>
      <c r="S4506">
        <v>3.2082831340304101</v>
      </c>
      <c r="T4506">
        <v>-0.60351005772319499</v>
      </c>
    </row>
    <row r="4507" spans="1:20" x14ac:dyDescent="0.25">
      <c r="A4507">
        <v>2.8876727909457101</v>
      </c>
      <c r="B4507">
        <v>-0.60380065290426399</v>
      </c>
      <c r="D4507">
        <v>3.0232150821702999</v>
      </c>
      <c r="E4507">
        <v>-0.60380065290426399</v>
      </c>
      <c r="G4507">
        <v>3.2059420972811599</v>
      </c>
      <c r="H4507">
        <v>-0.60380065290426399</v>
      </c>
      <c r="J4507">
        <v>3.2550538644429698</v>
      </c>
      <c r="K4507">
        <v>-0.60380065290426399</v>
      </c>
      <c r="M4507">
        <v>3.2087536417412501</v>
      </c>
      <c r="N4507">
        <v>-0.60409144265861803</v>
      </c>
      <c r="P4507">
        <v>3.2003861778954699</v>
      </c>
      <c r="Q4507">
        <v>-0.60409144265861803</v>
      </c>
      <c r="S4507">
        <v>3.2088972507656002</v>
      </c>
      <c r="T4507">
        <v>-0.60380065290426399</v>
      </c>
    </row>
    <row r="4508" spans="1:20" x14ac:dyDescent="0.25">
      <c r="A4508">
        <v>2.8877018696936698</v>
      </c>
      <c r="B4508">
        <v>-0.60409144265861803</v>
      </c>
      <c r="D4508">
        <v>3.0232972936018498</v>
      </c>
      <c r="E4508">
        <v>-0.60409144265861803</v>
      </c>
      <c r="G4508">
        <v>3.20605102061266</v>
      </c>
      <c r="H4508">
        <v>-0.60409144265861803</v>
      </c>
      <c r="J4508">
        <v>3.2554650415283</v>
      </c>
      <c r="K4508">
        <v>-0.60409144265861803</v>
      </c>
      <c r="M4508">
        <v>3.2087538470442598</v>
      </c>
      <c r="N4508">
        <v>-0.60438242724699398</v>
      </c>
      <c r="P4508">
        <v>3.2010385963886199</v>
      </c>
      <c r="Q4508">
        <v>-0.60438242724699398</v>
      </c>
      <c r="S4508">
        <v>3.2089484577059801</v>
      </c>
      <c r="T4508">
        <v>-0.60409144265861803</v>
      </c>
    </row>
    <row r="4509" spans="1:20" x14ac:dyDescent="0.25">
      <c r="A4509">
        <v>2.88770424307944</v>
      </c>
      <c r="B4509">
        <v>-0.60438242724699398</v>
      </c>
      <c r="D4509">
        <v>3.0233580511131599</v>
      </c>
      <c r="E4509">
        <v>-0.60438242724699398</v>
      </c>
      <c r="G4509">
        <v>3.2060845650856198</v>
      </c>
      <c r="H4509">
        <v>-0.60438242724699398</v>
      </c>
      <c r="J4509">
        <v>3.2564872257676498</v>
      </c>
      <c r="K4509">
        <v>-0.60438242724699398</v>
      </c>
      <c r="M4509">
        <v>3.20893283178455</v>
      </c>
      <c r="N4509">
        <v>-0.60467360693064898</v>
      </c>
      <c r="P4509">
        <v>3.2010429692165401</v>
      </c>
      <c r="Q4509">
        <v>-0.60467360693064898</v>
      </c>
      <c r="S4509">
        <v>3.2090676595457102</v>
      </c>
      <c r="T4509">
        <v>-0.60438242724699398</v>
      </c>
    </row>
    <row r="4510" spans="1:20" x14ac:dyDescent="0.25">
      <c r="A4510">
        <v>2.8877097832637202</v>
      </c>
      <c r="B4510">
        <v>-0.60467360693064898</v>
      </c>
      <c r="D4510">
        <v>3.0235313615124899</v>
      </c>
      <c r="E4510">
        <v>-0.60467360693064898</v>
      </c>
      <c r="G4510">
        <v>3.20638592210884</v>
      </c>
      <c r="H4510">
        <v>-0.60467360693064898</v>
      </c>
      <c r="J4510">
        <v>3.2567049468675902</v>
      </c>
      <c r="K4510">
        <v>-0.60467360693064898</v>
      </c>
      <c r="M4510">
        <v>3.20910074595503</v>
      </c>
      <c r="N4510">
        <v>-0.60496498197137005</v>
      </c>
      <c r="P4510">
        <v>3.2011871610493898</v>
      </c>
      <c r="Q4510">
        <v>-0.60496498197137005</v>
      </c>
      <c r="S4510">
        <v>3.2093058799505099</v>
      </c>
      <c r="T4510">
        <v>-0.60467360693064898</v>
      </c>
    </row>
    <row r="4511" spans="1:20" x14ac:dyDescent="0.25">
      <c r="A4511">
        <v>2.8877250103273302</v>
      </c>
      <c r="B4511">
        <v>-0.60496498197137005</v>
      </c>
      <c r="D4511">
        <v>3.0236464404164201</v>
      </c>
      <c r="E4511">
        <v>-0.60496498197137005</v>
      </c>
      <c r="G4511">
        <v>3.20697171864441</v>
      </c>
      <c r="H4511">
        <v>-0.60496498197137005</v>
      </c>
      <c r="J4511">
        <v>3.2570155878290801</v>
      </c>
      <c r="K4511">
        <v>-0.60496498197137005</v>
      </c>
      <c r="M4511">
        <v>3.2091276998709</v>
      </c>
      <c r="N4511">
        <v>-0.60525655263146805</v>
      </c>
      <c r="P4511">
        <v>3.2012697121124498</v>
      </c>
      <c r="Q4511">
        <v>-0.60525655263146805</v>
      </c>
      <c r="S4511">
        <v>3.2096019418384301</v>
      </c>
      <c r="T4511">
        <v>-0.60496498197137005</v>
      </c>
    </row>
    <row r="4512" spans="1:20" x14ac:dyDescent="0.25">
      <c r="A4512">
        <v>2.8877260083338498</v>
      </c>
      <c r="B4512">
        <v>-0.60525655263146805</v>
      </c>
      <c r="D4512">
        <v>3.0237195657653002</v>
      </c>
      <c r="E4512">
        <v>-0.60525655263146805</v>
      </c>
      <c r="G4512">
        <v>3.2070082628788099</v>
      </c>
      <c r="H4512">
        <v>-0.60525655263146805</v>
      </c>
      <c r="J4512">
        <v>3.2570429754406902</v>
      </c>
      <c r="K4512">
        <v>-0.60525655263146805</v>
      </c>
      <c r="M4512">
        <v>3.2093886794734701</v>
      </c>
      <c r="N4512">
        <v>-0.60554831917378404</v>
      </c>
      <c r="P4512">
        <v>3.2013407426940201</v>
      </c>
      <c r="Q4512">
        <v>-0.60554831917378404</v>
      </c>
      <c r="S4512">
        <v>3.2096156141281602</v>
      </c>
      <c r="T4512">
        <v>-0.60525655263146805</v>
      </c>
    </row>
    <row r="4513" spans="1:20" x14ac:dyDescent="0.25">
      <c r="A4513">
        <v>2.8877302563468699</v>
      </c>
      <c r="B4513">
        <v>-0.60554831917378404</v>
      </c>
      <c r="D4513">
        <v>3.0238013078008898</v>
      </c>
      <c r="E4513">
        <v>-0.60554831917378404</v>
      </c>
      <c r="G4513">
        <v>3.2071668677307001</v>
      </c>
      <c r="H4513">
        <v>-0.60554831917378404</v>
      </c>
      <c r="J4513">
        <v>3.25745627275511</v>
      </c>
      <c r="K4513">
        <v>-0.60554831917378404</v>
      </c>
      <c r="M4513">
        <v>3.2093934330276999</v>
      </c>
      <c r="N4513">
        <v>-0.60584028186168903</v>
      </c>
      <c r="P4513">
        <v>3.2015490652071601</v>
      </c>
      <c r="Q4513">
        <v>-0.60584028186168903</v>
      </c>
      <c r="S4513">
        <v>3.2099832630987999</v>
      </c>
      <c r="T4513">
        <v>-0.60554831917378404</v>
      </c>
    </row>
    <row r="4514" spans="1:20" x14ac:dyDescent="0.25">
      <c r="A4514">
        <v>2.8877391111462201</v>
      </c>
      <c r="B4514">
        <v>-0.60584028186168903</v>
      </c>
      <c r="D4514">
        <v>3.0238081501938399</v>
      </c>
      <c r="E4514">
        <v>-0.60584028186168903</v>
      </c>
      <c r="G4514">
        <v>3.2071865323183002</v>
      </c>
      <c r="H4514">
        <v>-0.60584028186168903</v>
      </c>
      <c r="J4514">
        <v>3.2575522128165999</v>
      </c>
      <c r="K4514">
        <v>-0.60584028186168903</v>
      </c>
      <c r="M4514">
        <v>3.2096432630977598</v>
      </c>
      <c r="N4514">
        <v>-0.60613244095908703</v>
      </c>
      <c r="P4514">
        <v>3.2019694017425602</v>
      </c>
      <c r="Q4514">
        <v>-0.60613244095908703</v>
      </c>
      <c r="S4514">
        <v>3.21039834355178</v>
      </c>
      <c r="T4514">
        <v>-0.60584028186168903</v>
      </c>
    </row>
    <row r="4515" spans="1:20" x14ac:dyDescent="0.25">
      <c r="A4515">
        <v>2.8877490828905801</v>
      </c>
      <c r="B4515">
        <v>-0.60613244095908703</v>
      </c>
      <c r="D4515">
        <v>3.02386564603444</v>
      </c>
      <c r="E4515">
        <v>-0.60613244095908703</v>
      </c>
      <c r="G4515">
        <v>3.2073053497624802</v>
      </c>
      <c r="H4515">
        <v>-0.60613244095908703</v>
      </c>
      <c r="J4515">
        <v>3.2576704146745401</v>
      </c>
      <c r="K4515">
        <v>-0.60613244095908703</v>
      </c>
      <c r="M4515">
        <v>3.2097437786601</v>
      </c>
      <c r="N4515">
        <v>-0.60642479673041205</v>
      </c>
      <c r="P4515">
        <v>3.2021831748060698</v>
      </c>
      <c r="Q4515">
        <v>-0.60642479673041205</v>
      </c>
      <c r="S4515">
        <v>3.21043184615987</v>
      </c>
      <c r="T4515">
        <v>-0.60613244095908703</v>
      </c>
    </row>
    <row r="4516" spans="1:20" x14ac:dyDescent="0.25">
      <c r="A4516">
        <v>2.88776480626542</v>
      </c>
      <c r="B4516">
        <v>-0.60642479673041205</v>
      </c>
      <c r="D4516">
        <v>3.0238828713742101</v>
      </c>
      <c r="E4516">
        <v>-0.60642479673041205</v>
      </c>
      <c r="G4516">
        <v>3.2073727933942702</v>
      </c>
      <c r="H4516">
        <v>-0.60642479673041205</v>
      </c>
      <c r="J4516">
        <v>3.2580794617882098</v>
      </c>
      <c r="K4516">
        <v>-0.60642479673041205</v>
      </c>
      <c r="M4516">
        <v>3.2098861405025501</v>
      </c>
      <c r="N4516">
        <v>-0.60671734944063604</v>
      </c>
      <c r="P4516">
        <v>3.2023856751403899</v>
      </c>
      <c r="Q4516">
        <v>-0.60671734944063604</v>
      </c>
      <c r="S4516">
        <v>3.2106340347662599</v>
      </c>
      <c r="T4516">
        <v>-0.60642479673041205</v>
      </c>
    </row>
    <row r="4517" spans="1:20" x14ac:dyDescent="0.25">
      <c r="A4517">
        <v>2.8877706597033401</v>
      </c>
      <c r="B4517">
        <v>-0.60671734944063604</v>
      </c>
      <c r="D4517">
        <v>3.0239170873557599</v>
      </c>
      <c r="E4517">
        <v>-0.60671734944063604</v>
      </c>
      <c r="G4517">
        <v>3.2074987331468399</v>
      </c>
      <c r="H4517">
        <v>-0.60671734944063604</v>
      </c>
      <c r="J4517">
        <v>3.25810621369645</v>
      </c>
      <c r="K4517">
        <v>-0.60671734944063604</v>
      </c>
      <c r="M4517">
        <v>3.2099568950252202</v>
      </c>
      <c r="N4517">
        <v>-0.60701009935526196</v>
      </c>
      <c r="P4517">
        <v>3.20248493709542</v>
      </c>
      <c r="Q4517">
        <v>-0.60701009935526196</v>
      </c>
      <c r="S4517">
        <v>3.2108381294291202</v>
      </c>
      <c r="T4517">
        <v>-0.60671734944063604</v>
      </c>
    </row>
    <row r="4518" spans="1:20" x14ac:dyDescent="0.25">
      <c r="A4518">
        <v>2.88778067794629</v>
      </c>
      <c r="B4518">
        <v>-0.60701009935526196</v>
      </c>
      <c r="D4518">
        <v>3.0239473926607001</v>
      </c>
      <c r="E4518">
        <v>-0.60701009935526196</v>
      </c>
      <c r="G4518">
        <v>3.2075212607216002</v>
      </c>
      <c r="H4518">
        <v>-0.60701009935526196</v>
      </c>
      <c r="J4518">
        <v>3.2584031748570901</v>
      </c>
      <c r="K4518">
        <v>-0.60701009935526196</v>
      </c>
      <c r="M4518">
        <v>3.2101118237805499</v>
      </c>
      <c r="N4518">
        <v>-0.60730304674033397</v>
      </c>
      <c r="P4518">
        <v>3.2030021076134099</v>
      </c>
      <c r="Q4518">
        <v>-0.60730304674033397</v>
      </c>
      <c r="S4518">
        <v>3.2109424860212799</v>
      </c>
      <c r="T4518">
        <v>-0.60701009935526196</v>
      </c>
    </row>
    <row r="4519" spans="1:20" x14ac:dyDescent="0.25">
      <c r="A4519">
        <v>2.8877856635737298</v>
      </c>
      <c r="B4519">
        <v>-0.60730304674033397</v>
      </c>
      <c r="D4519">
        <v>3.0239723882824898</v>
      </c>
      <c r="E4519">
        <v>-0.60730304674033397</v>
      </c>
      <c r="G4519">
        <v>3.2076061326428</v>
      </c>
      <c r="H4519">
        <v>-0.60730304674033397</v>
      </c>
      <c r="J4519">
        <v>3.2584148050625599</v>
      </c>
      <c r="K4519">
        <v>-0.60730304674033397</v>
      </c>
      <c r="M4519">
        <v>3.2105825204042202</v>
      </c>
      <c r="N4519">
        <v>-0.60759619186243496</v>
      </c>
      <c r="P4519">
        <v>3.2032222479107801</v>
      </c>
      <c r="Q4519">
        <v>-0.60759619186243496</v>
      </c>
      <c r="S4519">
        <v>3.21119155628603</v>
      </c>
      <c r="T4519">
        <v>-0.60730304674033397</v>
      </c>
    </row>
    <row r="4520" spans="1:20" x14ac:dyDescent="0.25">
      <c r="A4520">
        <v>2.8877903892985501</v>
      </c>
      <c r="B4520">
        <v>-0.60759619186243496</v>
      </c>
      <c r="D4520">
        <v>3.0240264703864699</v>
      </c>
      <c r="E4520">
        <v>-0.60759619186243496</v>
      </c>
      <c r="G4520">
        <v>3.20776962118667</v>
      </c>
      <c r="H4520">
        <v>-0.60759619186243496</v>
      </c>
      <c r="J4520">
        <v>3.2585022301087001</v>
      </c>
      <c r="K4520">
        <v>-0.60759619186243496</v>
      </c>
      <c r="M4520">
        <v>3.21116146303806</v>
      </c>
      <c r="N4520">
        <v>-0.60788953498868603</v>
      </c>
      <c r="P4520">
        <v>3.2035313188926899</v>
      </c>
      <c r="Q4520">
        <v>-0.60788953498868603</v>
      </c>
      <c r="S4520">
        <v>3.2113302952046601</v>
      </c>
      <c r="T4520">
        <v>-0.60759619186243496</v>
      </c>
    </row>
    <row r="4521" spans="1:20" x14ac:dyDescent="0.25">
      <c r="A4521">
        <v>2.8877930602752899</v>
      </c>
      <c r="B4521">
        <v>-0.60788953498868603</v>
      </c>
      <c r="D4521">
        <v>3.02404142850932</v>
      </c>
      <c r="E4521">
        <v>-0.60788953498868603</v>
      </c>
      <c r="G4521">
        <v>3.2078191674782501</v>
      </c>
      <c r="H4521">
        <v>-0.60788953498868603</v>
      </c>
      <c r="J4521">
        <v>3.2585732279462798</v>
      </c>
      <c r="K4521">
        <v>-0.60788953498868603</v>
      </c>
      <c r="M4521">
        <v>3.2115509583745498</v>
      </c>
      <c r="N4521">
        <v>-0.60818307638675095</v>
      </c>
      <c r="P4521">
        <v>3.2036642132211099</v>
      </c>
      <c r="Q4521">
        <v>-0.60818307638675095</v>
      </c>
      <c r="S4521">
        <v>3.2114923100052799</v>
      </c>
      <c r="T4521">
        <v>-0.60788953498868603</v>
      </c>
    </row>
    <row r="4522" spans="1:20" x14ac:dyDescent="0.25">
      <c r="A4522">
        <v>2.8877938585826102</v>
      </c>
      <c r="B4522">
        <v>-0.60818307638675095</v>
      </c>
      <c r="D4522">
        <v>3.0240818510760801</v>
      </c>
      <c r="E4522">
        <v>-0.60818307638675095</v>
      </c>
      <c r="G4522">
        <v>3.2078287014959299</v>
      </c>
      <c r="H4522">
        <v>-0.60818307638675095</v>
      </c>
      <c r="J4522">
        <v>3.25881122700972</v>
      </c>
      <c r="K4522">
        <v>-0.60818307638675095</v>
      </c>
      <c r="M4522">
        <v>3.2115778175351801</v>
      </c>
      <c r="N4522">
        <v>-0.60847681632483697</v>
      </c>
      <c r="P4522">
        <v>3.2037350084380001</v>
      </c>
      <c r="Q4522">
        <v>-0.60847681632483697</v>
      </c>
      <c r="S4522">
        <v>3.2115289282826098</v>
      </c>
      <c r="T4522">
        <v>-0.60818307638675095</v>
      </c>
    </row>
    <row r="4523" spans="1:20" x14ac:dyDescent="0.25">
      <c r="A4523">
        <v>2.8878072663278198</v>
      </c>
      <c r="B4523">
        <v>-0.60847681632483697</v>
      </c>
      <c r="D4523">
        <v>3.0241319869257501</v>
      </c>
      <c r="E4523">
        <v>-0.60847681632483697</v>
      </c>
      <c r="G4523">
        <v>3.2083973262904699</v>
      </c>
      <c r="H4523">
        <v>-0.60847681632483697</v>
      </c>
      <c r="J4523">
        <v>3.258935459525</v>
      </c>
      <c r="K4523">
        <v>-0.60847681632483697</v>
      </c>
      <c r="M4523">
        <v>3.2118234309973501</v>
      </c>
      <c r="N4523">
        <v>-0.60877075507169398</v>
      </c>
      <c r="P4523">
        <v>3.20393651776316</v>
      </c>
      <c r="Q4523">
        <v>-0.60877075507169398</v>
      </c>
      <c r="S4523">
        <v>3.2116465906151901</v>
      </c>
      <c r="T4523">
        <v>-0.60847681632483697</v>
      </c>
    </row>
    <row r="4524" spans="1:20" x14ac:dyDescent="0.25">
      <c r="A4524">
        <v>2.8878107551902201</v>
      </c>
      <c r="B4524">
        <v>-0.60877075507169398</v>
      </c>
      <c r="D4524">
        <v>3.0241365368531001</v>
      </c>
      <c r="E4524">
        <v>-0.60877075507169398</v>
      </c>
      <c r="G4524">
        <v>3.2086722395125</v>
      </c>
      <c r="H4524">
        <v>-0.60877075507169398</v>
      </c>
      <c r="J4524">
        <v>3.2590495950734</v>
      </c>
      <c r="K4524">
        <v>-0.60877075507169398</v>
      </c>
      <c r="M4524">
        <v>3.2120076549124401</v>
      </c>
      <c r="N4524">
        <v>-0.60906489289662102</v>
      </c>
      <c r="P4524">
        <v>3.2039589145701899</v>
      </c>
      <c r="Q4524">
        <v>-0.60906489289662102</v>
      </c>
      <c r="S4524">
        <v>3.2124389236310602</v>
      </c>
      <c r="T4524">
        <v>-0.60877075507169398</v>
      </c>
    </row>
    <row r="4525" spans="1:20" x14ac:dyDescent="0.25">
      <c r="A4525">
        <v>2.8878138402491098</v>
      </c>
      <c r="B4525">
        <v>-0.60906489289662102</v>
      </c>
      <c r="D4525">
        <v>3.0241566612006801</v>
      </c>
      <c r="E4525">
        <v>-0.60906489289662102</v>
      </c>
      <c r="G4525">
        <v>3.2090717247442599</v>
      </c>
      <c r="H4525">
        <v>-0.60906489289662102</v>
      </c>
      <c r="J4525">
        <v>3.25940089304114</v>
      </c>
      <c r="K4525">
        <v>-0.60906489289662102</v>
      </c>
      <c r="M4525">
        <v>3.2121244209973701</v>
      </c>
      <c r="N4525">
        <v>-0.60935923006946202</v>
      </c>
      <c r="P4525">
        <v>3.2040028162759899</v>
      </c>
      <c r="Q4525">
        <v>-0.60935923006946202</v>
      </c>
      <c r="S4525">
        <v>3.21250057722713</v>
      </c>
      <c r="T4525">
        <v>-0.60906489289662102</v>
      </c>
    </row>
    <row r="4526" spans="1:20" x14ac:dyDescent="0.25">
      <c r="A4526">
        <v>2.8878173565212002</v>
      </c>
      <c r="B4526">
        <v>-0.60935923006946202</v>
      </c>
      <c r="D4526">
        <v>3.0242689799645501</v>
      </c>
      <c r="E4526">
        <v>-0.60935923006946202</v>
      </c>
      <c r="G4526">
        <v>3.20926211223086</v>
      </c>
      <c r="H4526">
        <v>-0.60935923006946202</v>
      </c>
      <c r="J4526">
        <v>3.2595482763633301</v>
      </c>
      <c r="K4526">
        <v>-0.60935923006946202</v>
      </c>
      <c r="M4526">
        <v>3.2122680107097201</v>
      </c>
      <c r="N4526">
        <v>-0.60965376686061101</v>
      </c>
      <c r="P4526">
        <v>3.2041494484688902</v>
      </c>
      <c r="Q4526">
        <v>-0.60965376686061101</v>
      </c>
      <c r="S4526">
        <v>3.21263337804674</v>
      </c>
      <c r="T4526">
        <v>-0.60935923006946202</v>
      </c>
    </row>
    <row r="4527" spans="1:20" x14ac:dyDescent="0.25">
      <c r="A4527">
        <v>2.88782720834815</v>
      </c>
      <c r="B4527">
        <v>-0.60965376686061101</v>
      </c>
      <c r="D4527">
        <v>3.0242773045699201</v>
      </c>
      <c r="E4527">
        <v>-0.60965376686061101</v>
      </c>
      <c r="G4527">
        <v>3.20935383754829</v>
      </c>
      <c r="H4527">
        <v>-0.60965376686061101</v>
      </c>
      <c r="J4527">
        <v>3.2596074284408498</v>
      </c>
      <c r="K4527">
        <v>-0.60965376686061101</v>
      </c>
      <c r="M4527">
        <v>3.2124040081589702</v>
      </c>
      <c r="N4527">
        <v>-0.60994850354101304</v>
      </c>
      <c r="P4527">
        <v>3.2041526940238998</v>
      </c>
      <c r="Q4527">
        <v>-0.60994850354101304</v>
      </c>
      <c r="S4527">
        <v>3.2127042320308101</v>
      </c>
      <c r="T4527">
        <v>-0.60965376686061101</v>
      </c>
    </row>
    <row r="4528" spans="1:20" x14ac:dyDescent="0.25">
      <c r="A4528">
        <v>2.8878275656530801</v>
      </c>
      <c r="B4528">
        <v>-0.60994850354101304</v>
      </c>
      <c r="D4528">
        <v>3.0242914679331001</v>
      </c>
      <c r="E4528">
        <v>-0.60994850354101304</v>
      </c>
      <c r="G4528">
        <v>3.2094393523859002</v>
      </c>
      <c r="H4528">
        <v>-0.60994850354101304</v>
      </c>
      <c r="J4528">
        <v>3.2597512910380102</v>
      </c>
      <c r="K4528">
        <v>-0.60994850354101304</v>
      </c>
      <c r="M4528">
        <v>3.2124662978807601</v>
      </c>
      <c r="N4528">
        <v>-0.61024344038216405</v>
      </c>
      <c r="P4528">
        <v>3.2041716222988601</v>
      </c>
      <c r="Q4528">
        <v>-0.61024344038216405</v>
      </c>
      <c r="S4528">
        <v>3.2131044305812901</v>
      </c>
      <c r="T4528">
        <v>-0.60994850354101304</v>
      </c>
    </row>
    <row r="4529" spans="1:20" x14ac:dyDescent="0.25">
      <c r="A4529">
        <v>2.8878325297443501</v>
      </c>
      <c r="B4529">
        <v>-0.61024344038216405</v>
      </c>
      <c r="D4529">
        <v>3.0245540398847299</v>
      </c>
      <c r="E4529">
        <v>-0.61024344038216405</v>
      </c>
      <c r="G4529">
        <v>3.2096683519486402</v>
      </c>
      <c r="H4529">
        <v>-0.61024344038216405</v>
      </c>
      <c r="J4529">
        <v>3.2599093424858498</v>
      </c>
      <c r="K4529">
        <v>-0.61024344038216405</v>
      </c>
      <c r="M4529">
        <v>3.2125937989440398</v>
      </c>
      <c r="N4529">
        <v>-0.61053857765611397</v>
      </c>
      <c r="P4529">
        <v>3.2042342416901799</v>
      </c>
      <c r="Q4529">
        <v>-0.61053857765611397</v>
      </c>
      <c r="S4529">
        <v>3.2131891034748299</v>
      </c>
      <c r="T4529">
        <v>-0.61024344038216405</v>
      </c>
    </row>
    <row r="4530" spans="1:20" x14ac:dyDescent="0.25">
      <c r="A4530">
        <v>2.8878419738521002</v>
      </c>
      <c r="B4530">
        <v>-0.61053857765611397</v>
      </c>
      <c r="D4530">
        <v>3.0246161889427401</v>
      </c>
      <c r="E4530">
        <v>-0.61053857765611397</v>
      </c>
      <c r="G4530">
        <v>3.2096729080005302</v>
      </c>
      <c r="H4530">
        <v>-0.61053857765611397</v>
      </c>
      <c r="J4530">
        <v>3.2600504528040202</v>
      </c>
      <c r="K4530">
        <v>-0.61053857765611397</v>
      </c>
      <c r="M4530">
        <v>3.2126563373983199</v>
      </c>
      <c r="N4530">
        <v>-0.61083391563546796</v>
      </c>
      <c r="P4530">
        <v>3.2042460842496499</v>
      </c>
      <c r="Q4530">
        <v>-0.61083391563546796</v>
      </c>
      <c r="S4530">
        <v>3.2132316965061198</v>
      </c>
      <c r="T4530">
        <v>-0.61053857765611397</v>
      </c>
    </row>
    <row r="4531" spans="1:20" x14ac:dyDescent="0.25">
      <c r="A4531">
        <v>2.8878431245697702</v>
      </c>
      <c r="B4531">
        <v>-0.61083391563546796</v>
      </c>
      <c r="D4531">
        <v>3.0246643571166798</v>
      </c>
      <c r="E4531">
        <v>-0.61083391563546796</v>
      </c>
      <c r="G4531">
        <v>3.2096791068893098</v>
      </c>
      <c r="H4531">
        <v>-0.61083391563546796</v>
      </c>
      <c r="J4531">
        <v>3.2603428020706202</v>
      </c>
      <c r="K4531">
        <v>-0.61083391563546796</v>
      </c>
      <c r="M4531">
        <v>3.2127182046696898</v>
      </c>
      <c r="N4531">
        <v>-0.61112945459338697</v>
      </c>
      <c r="P4531">
        <v>3.2042831727674801</v>
      </c>
      <c r="Q4531">
        <v>-0.61112945459338697</v>
      </c>
      <c r="S4531">
        <v>3.21334682964837</v>
      </c>
      <c r="T4531">
        <v>-0.61083391563546796</v>
      </c>
    </row>
    <row r="4532" spans="1:20" x14ac:dyDescent="0.25">
      <c r="A4532">
        <v>2.8878461499146799</v>
      </c>
      <c r="B4532">
        <v>-0.61112945459338697</v>
      </c>
      <c r="D4532">
        <v>3.0247265061747002</v>
      </c>
      <c r="E4532">
        <v>-0.61112945459338697</v>
      </c>
      <c r="G4532">
        <v>3.2097144054731701</v>
      </c>
      <c r="H4532">
        <v>-0.61112945459338697</v>
      </c>
      <c r="J4532">
        <v>3.2607627913200101</v>
      </c>
      <c r="K4532">
        <v>-0.61112945459338697</v>
      </c>
      <c r="M4532">
        <v>3.2129664239007898</v>
      </c>
      <c r="N4532">
        <v>-0.61142519480359203</v>
      </c>
      <c r="P4532">
        <v>3.2045524175687499</v>
      </c>
      <c r="Q4532">
        <v>-0.61142519480359203</v>
      </c>
      <c r="S4532">
        <v>3.2134096195473498</v>
      </c>
      <c r="T4532">
        <v>-0.61112945459338697</v>
      </c>
    </row>
    <row r="4533" spans="1:20" x14ac:dyDescent="0.25">
      <c r="A4533">
        <v>2.88785358283618</v>
      </c>
      <c r="B4533">
        <v>-0.61142519480359203</v>
      </c>
      <c r="D4533">
        <v>3.0249098598113</v>
      </c>
      <c r="E4533">
        <v>-0.61142519480359203</v>
      </c>
      <c r="G4533">
        <v>3.2098532970550702</v>
      </c>
      <c r="H4533">
        <v>-0.61142519480359203</v>
      </c>
      <c r="J4533">
        <v>3.2610199418610701</v>
      </c>
      <c r="K4533">
        <v>-0.61142519480359203</v>
      </c>
      <c r="M4533">
        <v>3.2130750923613598</v>
      </c>
      <c r="N4533">
        <v>-0.61172113654036098</v>
      </c>
      <c r="P4533">
        <v>3.20476249912315</v>
      </c>
      <c r="Q4533">
        <v>-0.61172113654036098</v>
      </c>
      <c r="S4533">
        <v>3.21348186641884</v>
      </c>
      <c r="T4533">
        <v>-0.61142519480359203</v>
      </c>
    </row>
    <row r="4534" spans="1:20" x14ac:dyDescent="0.25">
      <c r="A4534">
        <v>2.8878639040541301</v>
      </c>
      <c r="B4534">
        <v>-0.61172113654036098</v>
      </c>
      <c r="D4534">
        <v>3.0251197526823299</v>
      </c>
      <c r="E4534">
        <v>-0.61172113654036098</v>
      </c>
      <c r="G4534">
        <v>3.2100378449751599</v>
      </c>
      <c r="H4534">
        <v>-0.61172113654036098</v>
      </c>
      <c r="J4534">
        <v>3.2610830908322401</v>
      </c>
      <c r="K4534">
        <v>-0.61172113654036098</v>
      </c>
      <c r="M4534">
        <v>3.21307903259983</v>
      </c>
      <c r="N4534">
        <v>-0.61201728007853495</v>
      </c>
      <c r="P4534">
        <v>3.2049642809758301</v>
      </c>
      <c r="Q4534">
        <v>-0.61201728007853495</v>
      </c>
      <c r="S4534">
        <v>3.2135772058976699</v>
      </c>
      <c r="T4534">
        <v>-0.61172113654036098</v>
      </c>
    </row>
    <row r="4535" spans="1:20" x14ac:dyDescent="0.25">
      <c r="A4535">
        <v>2.88787626337857</v>
      </c>
      <c r="B4535">
        <v>-0.61201728007853495</v>
      </c>
      <c r="D4535">
        <v>3.0252021965165299</v>
      </c>
      <c r="E4535">
        <v>-0.61201728007853495</v>
      </c>
      <c r="G4535">
        <v>3.2101873091320301</v>
      </c>
      <c r="H4535">
        <v>-0.61201728007853495</v>
      </c>
      <c r="J4535">
        <v>3.2611529037284801</v>
      </c>
      <c r="K4535">
        <v>-0.61201728007853495</v>
      </c>
      <c r="M4535">
        <v>3.21318464915226</v>
      </c>
      <c r="N4535">
        <v>-0.612313625693515</v>
      </c>
      <c r="P4535">
        <v>3.2049682326248501</v>
      </c>
      <c r="Q4535">
        <v>-0.612313625693515</v>
      </c>
      <c r="S4535">
        <v>3.21363772319084</v>
      </c>
      <c r="T4535">
        <v>-0.61201728007853495</v>
      </c>
    </row>
    <row r="4536" spans="1:20" x14ac:dyDescent="0.25">
      <c r="A4536">
        <v>2.8878818975389402</v>
      </c>
      <c r="B4536">
        <v>-0.612313625693515</v>
      </c>
      <c r="D4536">
        <v>3.02524553243695</v>
      </c>
      <c r="E4536">
        <v>-0.612313625693515</v>
      </c>
      <c r="G4536">
        <v>3.2102247420129202</v>
      </c>
      <c r="H4536">
        <v>-0.612313625693515</v>
      </c>
      <c r="J4536">
        <v>3.26123260169045</v>
      </c>
      <c r="K4536">
        <v>-0.612313625693515</v>
      </c>
      <c r="M4536">
        <v>3.2136759076616599</v>
      </c>
      <c r="N4536">
        <v>-0.61261017366127102</v>
      </c>
      <c r="P4536">
        <v>3.2050508456259901</v>
      </c>
      <c r="Q4536">
        <v>-0.61261017366127102</v>
      </c>
      <c r="S4536">
        <v>3.2136393360078599</v>
      </c>
      <c r="T4536">
        <v>-0.612313625693515</v>
      </c>
    </row>
    <row r="4537" spans="1:20" x14ac:dyDescent="0.25">
      <c r="A4537">
        <v>2.88788625029615</v>
      </c>
      <c r="B4537">
        <v>-0.61261017366127102</v>
      </c>
      <c r="D4537">
        <v>3.0252511760913099</v>
      </c>
      <c r="E4537">
        <v>-0.61261017366127102</v>
      </c>
      <c r="G4537">
        <v>3.21037383216553</v>
      </c>
      <c r="H4537">
        <v>-0.61261017366127102</v>
      </c>
      <c r="J4537">
        <v>3.26138337908412</v>
      </c>
      <c r="K4537">
        <v>-0.61261017366127102</v>
      </c>
      <c r="M4537">
        <v>3.2137695179363401</v>
      </c>
      <c r="N4537">
        <v>-0.61290692425833304</v>
      </c>
      <c r="P4537">
        <v>3.2052102494494501</v>
      </c>
      <c r="Q4537">
        <v>-0.61290692425833304</v>
      </c>
      <c r="S4537">
        <v>3.2136872440043298</v>
      </c>
      <c r="T4537">
        <v>-0.61261017366127102</v>
      </c>
    </row>
    <row r="4538" spans="1:20" x14ac:dyDescent="0.25">
      <c r="A4538">
        <v>2.8878968695945102</v>
      </c>
      <c r="B4538">
        <v>-0.61290692425833304</v>
      </c>
      <c r="D4538">
        <v>3.0252544331713498</v>
      </c>
      <c r="E4538">
        <v>-0.61290692425833304</v>
      </c>
      <c r="G4538">
        <v>3.2105592942324002</v>
      </c>
      <c r="H4538">
        <v>-0.61290692425833304</v>
      </c>
      <c r="J4538">
        <v>3.2614593773011502</v>
      </c>
      <c r="K4538">
        <v>-0.61290692425833304</v>
      </c>
      <c r="M4538">
        <v>3.2141520290224701</v>
      </c>
      <c r="N4538">
        <v>-0.61320387776180196</v>
      </c>
      <c r="P4538">
        <v>3.2055652660935499</v>
      </c>
      <c r="Q4538">
        <v>-0.61320387776180196</v>
      </c>
      <c r="S4538">
        <v>3.2145067383250199</v>
      </c>
      <c r="T4538">
        <v>-0.61290692425833304</v>
      </c>
    </row>
    <row r="4539" spans="1:20" x14ac:dyDescent="0.25">
      <c r="A4539">
        <v>2.8879058766155499</v>
      </c>
      <c r="B4539">
        <v>-0.61320387776180196</v>
      </c>
      <c r="D4539">
        <v>3.0252546925441801</v>
      </c>
      <c r="E4539">
        <v>-0.61320387776180196</v>
      </c>
      <c r="G4539">
        <v>3.2105810258890002</v>
      </c>
      <c r="H4539">
        <v>-0.61320387776180196</v>
      </c>
      <c r="J4539">
        <v>3.2617168919711599</v>
      </c>
      <c r="K4539">
        <v>-0.61320387776180196</v>
      </c>
      <c r="M4539">
        <v>3.2143309782295502</v>
      </c>
      <c r="N4539">
        <v>-0.613501034449347</v>
      </c>
      <c r="P4539">
        <v>3.2056540357391001</v>
      </c>
      <c r="Q4539">
        <v>-0.613501034449347</v>
      </c>
      <c r="S4539">
        <v>3.2147757122179899</v>
      </c>
      <c r="T4539">
        <v>-0.61320387776180196</v>
      </c>
    </row>
    <row r="4540" spans="1:20" x14ac:dyDescent="0.25">
      <c r="A4540">
        <v>2.8879061996583699</v>
      </c>
      <c r="B4540">
        <v>-0.613501034449347</v>
      </c>
      <c r="D4540">
        <v>3.0252835908089102</v>
      </c>
      <c r="E4540">
        <v>-0.613501034449347</v>
      </c>
      <c r="G4540">
        <v>3.2109028488271298</v>
      </c>
      <c r="H4540">
        <v>-0.613501034449347</v>
      </c>
      <c r="J4540">
        <v>3.2618856273763401</v>
      </c>
      <c r="K4540">
        <v>-0.613501034449347</v>
      </c>
      <c r="M4540">
        <v>3.21443999412599</v>
      </c>
      <c r="N4540">
        <v>-0.61379839459920704</v>
      </c>
      <c r="P4540">
        <v>3.2057170639216999</v>
      </c>
      <c r="Q4540">
        <v>-0.61379839459920704</v>
      </c>
      <c r="S4540">
        <v>3.2156198386531498</v>
      </c>
      <c r="T4540">
        <v>-0.613501034449347</v>
      </c>
    </row>
    <row r="4541" spans="1:20" x14ac:dyDescent="0.25">
      <c r="A4541">
        <v>2.8879089430749998</v>
      </c>
      <c r="B4541">
        <v>-0.61379839459920704</v>
      </c>
      <c r="D4541">
        <v>3.0253703028181098</v>
      </c>
      <c r="E4541">
        <v>-0.61379839459920704</v>
      </c>
      <c r="G4541">
        <v>3.21095589097671</v>
      </c>
      <c r="H4541">
        <v>-0.61379839459920704</v>
      </c>
      <c r="J4541">
        <v>3.26193882551935</v>
      </c>
      <c r="K4541">
        <v>-0.61379839459920704</v>
      </c>
      <c r="M4541">
        <v>3.2146827254497898</v>
      </c>
      <c r="N4541">
        <v>-0.61409595849019205</v>
      </c>
      <c r="P4541">
        <v>3.2063245525370498</v>
      </c>
      <c r="Q4541">
        <v>-0.61409595849019205</v>
      </c>
      <c r="S4541">
        <v>3.2157563049659799</v>
      </c>
      <c r="T4541">
        <v>-0.61379839459920704</v>
      </c>
    </row>
    <row r="4542" spans="1:20" x14ac:dyDescent="0.25">
      <c r="A4542">
        <v>2.8879124148063502</v>
      </c>
      <c r="B4542">
        <v>-0.61409595849019205</v>
      </c>
      <c r="D4542">
        <v>3.0254159122676199</v>
      </c>
      <c r="E4542">
        <v>-0.61409595849019205</v>
      </c>
      <c r="G4542">
        <v>3.2110245810317801</v>
      </c>
      <c r="H4542">
        <v>-0.61409595849019205</v>
      </c>
      <c r="J4542">
        <v>3.2623438087591299</v>
      </c>
      <c r="K4542">
        <v>-0.61409595849019205</v>
      </c>
      <c r="M4542">
        <v>3.2148171081119301</v>
      </c>
      <c r="N4542">
        <v>-0.61439372640168799</v>
      </c>
      <c r="P4542">
        <v>3.2066313318102702</v>
      </c>
      <c r="Q4542">
        <v>-0.61439372640168799</v>
      </c>
      <c r="S4542">
        <v>3.2161728149613298</v>
      </c>
      <c r="T4542">
        <v>-0.61409595849019205</v>
      </c>
    </row>
    <row r="4543" spans="1:20" x14ac:dyDescent="0.25">
      <c r="A4543">
        <v>2.8879157103325199</v>
      </c>
      <c r="B4543">
        <v>-0.61439372640168799</v>
      </c>
      <c r="D4543">
        <v>3.0254515065977001</v>
      </c>
      <c r="E4543">
        <v>-0.61439372640168799</v>
      </c>
      <c r="G4543">
        <v>3.2111688222655301</v>
      </c>
      <c r="H4543">
        <v>-0.61439372640168799</v>
      </c>
      <c r="J4543">
        <v>3.2627479139488398</v>
      </c>
      <c r="K4543">
        <v>-0.61439372640168799</v>
      </c>
      <c r="M4543">
        <v>3.2148688721065</v>
      </c>
      <c r="N4543">
        <v>-0.61469169861365403</v>
      </c>
      <c r="P4543">
        <v>3.20690825693254</v>
      </c>
      <c r="Q4543">
        <v>-0.61469169861365403</v>
      </c>
      <c r="S4543">
        <v>3.2167838526822101</v>
      </c>
      <c r="T4543">
        <v>-0.61439372640168799</v>
      </c>
    </row>
    <row r="4544" spans="1:20" x14ac:dyDescent="0.25">
      <c r="A4544">
        <v>2.88791731184175</v>
      </c>
      <c r="B4544">
        <v>-0.61469169861365403</v>
      </c>
      <c r="D4544">
        <v>3.0254600062223398</v>
      </c>
      <c r="E4544">
        <v>-0.61469169861365403</v>
      </c>
      <c r="G4544">
        <v>3.21124010871381</v>
      </c>
      <c r="H4544">
        <v>-0.61469169861365403</v>
      </c>
      <c r="J4544">
        <v>3.2631429207861902</v>
      </c>
      <c r="K4544">
        <v>-0.61469169861365403</v>
      </c>
      <c r="M4544">
        <v>3.2149914577420402</v>
      </c>
      <c r="N4544">
        <v>-0.61498987540662498</v>
      </c>
      <c r="P4544">
        <v>3.2071646310023398</v>
      </c>
      <c r="Q4544">
        <v>-0.61498987540662498</v>
      </c>
      <c r="S4544">
        <v>3.21691309797338</v>
      </c>
      <c r="T4544">
        <v>-0.61469169861365403</v>
      </c>
    </row>
    <row r="4545" spans="1:20" x14ac:dyDescent="0.25">
      <c r="A4545">
        <v>2.8879193802946901</v>
      </c>
      <c r="B4545">
        <v>-0.61498987540662498</v>
      </c>
      <c r="D4545">
        <v>3.0254767902839999</v>
      </c>
      <c r="E4545">
        <v>-0.61498987540662498</v>
      </c>
      <c r="G4545">
        <v>3.2112563145347499</v>
      </c>
      <c r="H4545">
        <v>-0.61498987540662498</v>
      </c>
      <c r="J4545">
        <v>3.2633422162307602</v>
      </c>
      <c r="K4545">
        <v>-0.61498987540662498</v>
      </c>
      <c r="M4545">
        <v>3.2150017663218402</v>
      </c>
      <c r="N4545">
        <v>-0.61528825706171697</v>
      </c>
      <c r="P4545">
        <v>3.2075969959114201</v>
      </c>
      <c r="Q4545">
        <v>-0.61528825706171697</v>
      </c>
      <c r="S4545">
        <v>3.2175696244652099</v>
      </c>
      <c r="T4545">
        <v>-0.61498987540662498</v>
      </c>
    </row>
    <row r="4546" spans="1:20" x14ac:dyDescent="0.25">
      <c r="A4546">
        <v>2.8879411215656101</v>
      </c>
      <c r="B4546">
        <v>-0.61528825706171697</v>
      </c>
      <c r="D4546">
        <v>3.0254776573467099</v>
      </c>
      <c r="E4546">
        <v>-0.61528825706171697</v>
      </c>
      <c r="G4546">
        <v>3.21148219224375</v>
      </c>
      <c r="H4546">
        <v>-0.61528825706171697</v>
      </c>
      <c r="J4546">
        <v>3.26354463051891</v>
      </c>
      <c r="K4546">
        <v>-0.61528825706171697</v>
      </c>
      <c r="M4546">
        <v>3.2151191443676601</v>
      </c>
      <c r="N4546">
        <v>-0.61558684386062501</v>
      </c>
      <c r="P4546">
        <v>3.2076598258921898</v>
      </c>
      <c r="Q4546">
        <v>-0.61558684386062501</v>
      </c>
      <c r="S4546">
        <v>3.21762321397618</v>
      </c>
      <c r="T4546">
        <v>-0.61528825706171697</v>
      </c>
    </row>
    <row r="4547" spans="1:20" x14ac:dyDescent="0.25">
      <c r="A4547">
        <v>2.88795538782158</v>
      </c>
      <c r="B4547">
        <v>-0.61558684386062501</v>
      </c>
      <c r="D4547">
        <v>3.0254877068961599</v>
      </c>
      <c r="E4547">
        <v>-0.61558684386062501</v>
      </c>
      <c r="G4547">
        <v>3.2117622704337001</v>
      </c>
      <c r="H4547">
        <v>-0.61558684386062501</v>
      </c>
      <c r="J4547">
        <v>3.2636797004371698</v>
      </c>
      <c r="K4547">
        <v>-0.61558684386062501</v>
      </c>
      <c r="M4547">
        <v>3.2151974200870099</v>
      </c>
      <c r="N4547">
        <v>-0.61588563608562197</v>
      </c>
      <c r="P4547">
        <v>3.2083209404907298</v>
      </c>
      <c r="Q4547">
        <v>-0.61588563608562197</v>
      </c>
      <c r="S4547">
        <v>3.2176352734489</v>
      </c>
      <c r="T4547">
        <v>-0.61558684386062501</v>
      </c>
    </row>
    <row r="4548" spans="1:20" x14ac:dyDescent="0.25">
      <c r="A4548">
        <v>2.8879591468652501</v>
      </c>
      <c r="B4548">
        <v>-0.61588563608562197</v>
      </c>
      <c r="D4548">
        <v>3.02561553581089</v>
      </c>
      <c r="E4548">
        <v>-0.61588563608562197</v>
      </c>
      <c r="G4548">
        <v>3.2120240200967198</v>
      </c>
      <c r="H4548">
        <v>-0.61588563608562197</v>
      </c>
      <c r="J4548">
        <v>3.2639468468658301</v>
      </c>
      <c r="K4548">
        <v>-0.61588563608562197</v>
      </c>
      <c r="M4548">
        <v>3.2152266046990001</v>
      </c>
      <c r="N4548">
        <v>-0.61618463401956902</v>
      </c>
      <c r="P4548">
        <v>3.2088428306898402</v>
      </c>
      <c r="Q4548">
        <v>-0.61618463401956902</v>
      </c>
      <c r="S4548">
        <v>3.2179860611506901</v>
      </c>
      <c r="T4548">
        <v>-0.61588563608562197</v>
      </c>
    </row>
    <row r="4549" spans="1:20" x14ac:dyDescent="0.25">
      <c r="A4549">
        <v>2.8879642499628102</v>
      </c>
      <c r="B4549">
        <v>-0.61618463401956902</v>
      </c>
      <c r="D4549">
        <v>3.02566899243614</v>
      </c>
      <c r="E4549">
        <v>-0.61618463401956902</v>
      </c>
      <c r="G4549">
        <v>3.2122531881159202</v>
      </c>
      <c r="H4549">
        <v>-0.61618463401956902</v>
      </c>
      <c r="J4549">
        <v>3.2642214646359098</v>
      </c>
      <c r="K4549">
        <v>-0.61618463401956902</v>
      </c>
      <c r="M4549">
        <v>3.2153043237313601</v>
      </c>
      <c r="N4549">
        <v>-0.616483837945908</v>
      </c>
      <c r="P4549">
        <v>3.2090255232285601</v>
      </c>
      <c r="Q4549">
        <v>-0.616483837945908</v>
      </c>
      <c r="S4549">
        <v>3.21829645511712</v>
      </c>
      <c r="T4549">
        <v>-0.61618463401956902</v>
      </c>
    </row>
    <row r="4550" spans="1:20" x14ac:dyDescent="0.25">
      <c r="A4550">
        <v>2.88796589160766</v>
      </c>
      <c r="B4550">
        <v>-0.616483837945908</v>
      </c>
      <c r="D4550">
        <v>3.02568010243025</v>
      </c>
      <c r="E4550">
        <v>-0.616483837945908</v>
      </c>
      <c r="G4550">
        <v>3.2122958570564402</v>
      </c>
      <c r="H4550">
        <v>-0.616483837945908</v>
      </c>
      <c r="J4550">
        <v>3.2642688890821501</v>
      </c>
      <c r="K4550">
        <v>-0.616483837945908</v>
      </c>
      <c r="M4550">
        <v>3.2154977389041299</v>
      </c>
      <c r="N4550">
        <v>-0.61678324814866903</v>
      </c>
      <c r="P4550">
        <v>3.2091052623031402</v>
      </c>
      <c r="Q4550">
        <v>-0.61678324814866903</v>
      </c>
      <c r="S4550">
        <v>3.2183718543127999</v>
      </c>
      <c r="T4550">
        <v>-0.616483837945908</v>
      </c>
    </row>
    <row r="4551" spans="1:20" x14ac:dyDescent="0.25">
      <c r="A4551">
        <v>2.8879665337776199</v>
      </c>
      <c r="B4551">
        <v>-0.61678324814866903</v>
      </c>
      <c r="D4551">
        <v>3.0259200561530699</v>
      </c>
      <c r="E4551">
        <v>-0.61678324814866903</v>
      </c>
      <c r="G4551">
        <v>3.2123328448413502</v>
      </c>
      <c r="H4551">
        <v>-0.61678324814866903</v>
      </c>
      <c r="J4551">
        <v>3.2642695844588299</v>
      </c>
      <c r="K4551">
        <v>-0.61678324814866903</v>
      </c>
      <c r="M4551">
        <v>3.2157641156068801</v>
      </c>
      <c r="N4551">
        <v>-0.617082864912469</v>
      </c>
      <c r="P4551">
        <v>3.2095448863543199</v>
      </c>
      <c r="Q4551">
        <v>-0.617082864912469</v>
      </c>
      <c r="S4551">
        <v>3.2186300150007501</v>
      </c>
      <c r="T4551">
        <v>-0.61678324814866903</v>
      </c>
    </row>
    <row r="4552" spans="1:20" x14ac:dyDescent="0.25">
      <c r="A4552">
        <v>2.8879675494046499</v>
      </c>
      <c r="B4552">
        <v>-0.617082864912469</v>
      </c>
      <c r="D4552">
        <v>3.0260757246093699</v>
      </c>
      <c r="E4552">
        <v>-0.617082864912469</v>
      </c>
      <c r="G4552">
        <v>3.2126721292965499</v>
      </c>
      <c r="H4552">
        <v>-0.617082864912469</v>
      </c>
      <c r="J4552">
        <v>3.2642882524608998</v>
      </c>
      <c r="K4552">
        <v>-0.617082864912469</v>
      </c>
      <c r="M4552">
        <v>3.21606902215657</v>
      </c>
      <c r="N4552">
        <v>-0.61738268852251599</v>
      </c>
      <c r="P4552">
        <v>3.20955312411796</v>
      </c>
      <c r="Q4552">
        <v>-0.61738268852251599</v>
      </c>
      <c r="S4552">
        <v>3.2192295064179701</v>
      </c>
      <c r="T4552">
        <v>-0.617082864912469</v>
      </c>
    </row>
    <row r="4553" spans="1:20" x14ac:dyDescent="0.25">
      <c r="A4553">
        <v>2.8879728086395802</v>
      </c>
      <c r="B4553">
        <v>-0.61738268852251599</v>
      </c>
      <c r="D4553">
        <v>3.0261169390666298</v>
      </c>
      <c r="E4553">
        <v>-0.61738268852251599</v>
      </c>
      <c r="G4553">
        <v>3.21268496985188</v>
      </c>
      <c r="H4553">
        <v>-0.61738268852251599</v>
      </c>
      <c r="J4553">
        <v>3.2645568420092901</v>
      </c>
      <c r="K4553">
        <v>-0.61738268852251599</v>
      </c>
      <c r="M4553">
        <v>3.2161670069645401</v>
      </c>
      <c r="N4553">
        <v>-0.61768271926460605</v>
      </c>
      <c r="P4553">
        <v>3.2100256620608798</v>
      </c>
      <c r="Q4553">
        <v>-0.61768271926460605</v>
      </c>
      <c r="S4553">
        <v>3.2198349725891502</v>
      </c>
      <c r="T4553">
        <v>-0.61738268852251599</v>
      </c>
    </row>
    <row r="4554" spans="1:20" x14ac:dyDescent="0.25">
      <c r="A4554">
        <v>2.8879800457775602</v>
      </c>
      <c r="B4554">
        <v>-0.61768271926460605</v>
      </c>
      <c r="D4554">
        <v>3.0262424600222602</v>
      </c>
      <c r="E4554">
        <v>-0.61768271926460605</v>
      </c>
      <c r="G4554">
        <v>3.2128007512160299</v>
      </c>
      <c r="H4554">
        <v>-0.61768271926460605</v>
      </c>
      <c r="J4554">
        <v>3.26473681426326</v>
      </c>
      <c r="K4554">
        <v>-0.61768271926460605</v>
      </c>
      <c r="M4554">
        <v>3.2166300442068199</v>
      </c>
      <c r="N4554">
        <v>-0.61798295742513198</v>
      </c>
      <c r="P4554">
        <v>3.2103763182646898</v>
      </c>
      <c r="Q4554">
        <v>-0.61798295742513198</v>
      </c>
      <c r="S4554">
        <v>3.2198719940707399</v>
      </c>
      <c r="T4554">
        <v>-0.61768271926460605</v>
      </c>
    </row>
    <row r="4555" spans="1:20" x14ac:dyDescent="0.25">
      <c r="A4555">
        <v>2.8879806497697298</v>
      </c>
      <c r="B4555">
        <v>-0.61798295742513198</v>
      </c>
      <c r="D4555">
        <v>3.0262759833865398</v>
      </c>
      <c r="E4555">
        <v>-0.61798295742513198</v>
      </c>
      <c r="G4555">
        <v>3.2128059865029299</v>
      </c>
      <c r="H4555">
        <v>-0.61798295742513198</v>
      </c>
      <c r="J4555">
        <v>3.26500536971262</v>
      </c>
      <c r="K4555">
        <v>-0.61798295742513198</v>
      </c>
      <c r="M4555">
        <v>3.2167564832218698</v>
      </c>
      <c r="N4555">
        <v>-0.61828340329107701</v>
      </c>
      <c r="P4555">
        <v>3.2105093736320902</v>
      </c>
      <c r="Q4555">
        <v>-0.61828340329107701</v>
      </c>
      <c r="S4555">
        <v>3.2198865827337801</v>
      </c>
      <c r="T4555">
        <v>-0.61798295742513198</v>
      </c>
    </row>
    <row r="4556" spans="1:20" x14ac:dyDescent="0.25">
      <c r="A4556">
        <v>2.8879836144217501</v>
      </c>
      <c r="B4556">
        <v>-0.61828340329107701</v>
      </c>
      <c r="D4556">
        <v>3.0263836397516699</v>
      </c>
      <c r="E4556">
        <v>-0.61828340329107701</v>
      </c>
      <c r="G4556">
        <v>3.2128467220578001</v>
      </c>
      <c r="H4556">
        <v>-0.61828340329107701</v>
      </c>
      <c r="J4556">
        <v>3.2651158627537402</v>
      </c>
      <c r="K4556">
        <v>-0.61828340329107701</v>
      </c>
      <c r="M4556">
        <v>3.2167962883163099</v>
      </c>
      <c r="N4556">
        <v>-0.61858405715002296</v>
      </c>
      <c r="P4556">
        <v>3.2105946499703402</v>
      </c>
      <c r="Q4556">
        <v>-0.61858405715002296</v>
      </c>
      <c r="S4556">
        <v>3.22009716531965</v>
      </c>
      <c r="T4556">
        <v>-0.61828340329107701</v>
      </c>
    </row>
    <row r="4557" spans="1:20" x14ac:dyDescent="0.25">
      <c r="A4557">
        <v>2.8879948758900702</v>
      </c>
      <c r="B4557">
        <v>-0.61858405715002296</v>
      </c>
      <c r="D4557">
        <v>3.0265553428428298</v>
      </c>
      <c r="E4557">
        <v>-0.61858405715002296</v>
      </c>
      <c r="G4557">
        <v>3.2130574371395602</v>
      </c>
      <c r="H4557">
        <v>-0.61858405715002296</v>
      </c>
      <c r="J4557">
        <v>3.2654907353306499</v>
      </c>
      <c r="K4557">
        <v>-0.61858405715002296</v>
      </c>
      <c r="M4557">
        <v>3.2168222315096902</v>
      </c>
      <c r="N4557">
        <v>-0.61888491929014899</v>
      </c>
      <c r="P4557">
        <v>3.2111298320798198</v>
      </c>
      <c r="Q4557">
        <v>-0.61888491929014899</v>
      </c>
      <c r="S4557">
        <v>3.2202652281840898</v>
      </c>
      <c r="T4557">
        <v>-0.61858405715002296</v>
      </c>
    </row>
    <row r="4558" spans="1:20" x14ac:dyDescent="0.25">
      <c r="A4558">
        <v>2.88799556113241</v>
      </c>
      <c r="B4558">
        <v>-0.61888491929014899</v>
      </c>
      <c r="D4558">
        <v>3.0265755699066399</v>
      </c>
      <c r="E4558">
        <v>-0.61888491929014899</v>
      </c>
      <c r="G4558">
        <v>3.2142357661510501</v>
      </c>
      <c r="H4558">
        <v>-0.61888491929014899</v>
      </c>
      <c r="J4558">
        <v>3.2661167484942801</v>
      </c>
      <c r="K4558">
        <v>-0.61888491929014899</v>
      </c>
      <c r="M4558">
        <v>3.21693981485851</v>
      </c>
      <c r="N4558">
        <v>-0.619185990000233</v>
      </c>
      <c r="P4558">
        <v>3.2113973426150602</v>
      </c>
      <c r="Q4558">
        <v>-0.619185990000233</v>
      </c>
      <c r="S4558">
        <v>3.2203922741793298</v>
      </c>
      <c r="T4558">
        <v>-0.61888491929014899</v>
      </c>
    </row>
    <row r="4559" spans="1:20" x14ac:dyDescent="0.25">
      <c r="A4559">
        <v>2.8880001302304099</v>
      </c>
      <c r="B4559">
        <v>-0.619185990000233</v>
      </c>
      <c r="D4559">
        <v>3.02657639794865</v>
      </c>
      <c r="E4559">
        <v>-0.619185990000233</v>
      </c>
      <c r="G4559">
        <v>3.2143058108124598</v>
      </c>
      <c r="H4559">
        <v>-0.619185990000233</v>
      </c>
      <c r="J4559">
        <v>3.26624235836687</v>
      </c>
      <c r="K4559">
        <v>-0.619185990000233</v>
      </c>
      <c r="M4559">
        <v>3.2169499023427699</v>
      </c>
      <c r="N4559">
        <v>-0.61948726956965405</v>
      </c>
      <c r="P4559">
        <v>3.2114140906698698</v>
      </c>
      <c r="Q4559">
        <v>-0.61948726956965405</v>
      </c>
      <c r="S4559">
        <v>3.2204743445726698</v>
      </c>
      <c r="T4559">
        <v>-0.619185990000233</v>
      </c>
    </row>
    <row r="4560" spans="1:20" x14ac:dyDescent="0.25">
      <c r="A4560">
        <v>2.8880596851312399</v>
      </c>
      <c r="B4560">
        <v>-0.61948726956965405</v>
      </c>
      <c r="D4560">
        <v>3.02661027594216</v>
      </c>
      <c r="E4560">
        <v>-0.61948726956965405</v>
      </c>
      <c r="G4560">
        <v>3.2143445449809001</v>
      </c>
      <c r="H4560">
        <v>-0.61948726956965405</v>
      </c>
      <c r="J4560">
        <v>3.2665417551726401</v>
      </c>
      <c r="K4560">
        <v>-0.61948726956965405</v>
      </c>
      <c r="M4560">
        <v>3.2172870651532799</v>
      </c>
      <c r="N4560">
        <v>-0.61978875828839397</v>
      </c>
      <c r="P4560">
        <v>3.2116068543391898</v>
      </c>
      <c r="Q4560">
        <v>-0.61978875828839397</v>
      </c>
      <c r="S4560">
        <v>3.22065483345916</v>
      </c>
      <c r="T4560">
        <v>-0.61948726956965405</v>
      </c>
    </row>
    <row r="4561" spans="1:20" x14ac:dyDescent="0.25">
      <c r="A4561">
        <v>2.8880687210303502</v>
      </c>
      <c r="B4561">
        <v>-0.61978875828839397</v>
      </c>
      <c r="D4561">
        <v>3.0266239205596901</v>
      </c>
      <c r="E4561">
        <v>-0.61978875828839397</v>
      </c>
      <c r="G4561">
        <v>3.21465486265163</v>
      </c>
      <c r="H4561">
        <v>-0.61978875828839397</v>
      </c>
      <c r="J4561">
        <v>3.2665944186915401</v>
      </c>
      <c r="K4561">
        <v>-0.61978875828839397</v>
      </c>
      <c r="M4561">
        <v>3.2174743686134701</v>
      </c>
      <c r="N4561">
        <v>-0.62009045644703797</v>
      </c>
      <c r="P4561">
        <v>3.2117227280852698</v>
      </c>
      <c r="Q4561">
        <v>-0.62009045644703797</v>
      </c>
      <c r="S4561">
        <v>3.22073613409892</v>
      </c>
      <c r="T4561">
        <v>-0.61978875828839397</v>
      </c>
    </row>
    <row r="4562" spans="1:20" x14ac:dyDescent="0.25">
      <c r="A4562">
        <v>2.8880734761226901</v>
      </c>
      <c r="B4562">
        <v>-0.62009045644703797</v>
      </c>
      <c r="D4562">
        <v>3.02668865416465</v>
      </c>
      <c r="E4562">
        <v>-0.62009045644703797</v>
      </c>
      <c r="G4562">
        <v>3.2147324252623002</v>
      </c>
      <c r="H4562">
        <v>-0.62009045644703797</v>
      </c>
      <c r="J4562">
        <v>3.26666459571672</v>
      </c>
      <c r="K4562">
        <v>-0.62009045644703797</v>
      </c>
      <c r="M4562">
        <v>3.2177972312799499</v>
      </c>
      <c r="N4562">
        <v>-0.62039236433678002</v>
      </c>
      <c r="P4562">
        <v>3.2117381878281801</v>
      </c>
      <c r="Q4562">
        <v>-0.62039236433678002</v>
      </c>
      <c r="S4562">
        <v>3.2207660078687201</v>
      </c>
      <c r="T4562">
        <v>-0.62009045644703797</v>
      </c>
    </row>
    <row r="4563" spans="1:20" x14ac:dyDescent="0.25">
      <c r="A4563">
        <v>2.88807526166844</v>
      </c>
      <c r="B4563">
        <v>-0.62039236433678002</v>
      </c>
      <c r="D4563">
        <v>3.0267489250649899</v>
      </c>
      <c r="E4563">
        <v>-0.62039236433678002</v>
      </c>
      <c r="G4563">
        <v>3.2148077739841199</v>
      </c>
      <c r="H4563">
        <v>-0.62039236433678002</v>
      </c>
      <c r="J4563">
        <v>3.2667017551365798</v>
      </c>
      <c r="K4563">
        <v>-0.62039236433678002</v>
      </c>
      <c r="M4563">
        <v>3.21781620601551</v>
      </c>
      <c r="N4563">
        <v>-0.62069448224941803</v>
      </c>
      <c r="P4563">
        <v>3.2121374034808401</v>
      </c>
      <c r="Q4563">
        <v>-0.62069448224941803</v>
      </c>
      <c r="S4563">
        <v>3.2217836220982998</v>
      </c>
      <c r="T4563">
        <v>-0.62039236433678002</v>
      </c>
    </row>
    <row r="4564" spans="1:20" x14ac:dyDescent="0.25">
      <c r="A4564">
        <v>2.8880831439131298</v>
      </c>
      <c r="B4564">
        <v>-0.62069448224941803</v>
      </c>
      <c r="D4564">
        <v>3.0267704002170799</v>
      </c>
      <c r="E4564">
        <v>-0.62069448224941803</v>
      </c>
      <c r="G4564">
        <v>3.2149006800422799</v>
      </c>
      <c r="H4564">
        <v>-0.62069448224941803</v>
      </c>
      <c r="J4564">
        <v>3.26670218868141</v>
      </c>
      <c r="K4564">
        <v>-0.62069448224941803</v>
      </c>
      <c r="M4564">
        <v>3.2178420347129801</v>
      </c>
      <c r="N4564">
        <v>-0.62099681047736199</v>
      </c>
      <c r="P4564">
        <v>3.2129568813432101</v>
      </c>
      <c r="Q4564">
        <v>-0.62099681047736199</v>
      </c>
      <c r="S4564">
        <v>3.2218203869953701</v>
      </c>
      <c r="T4564">
        <v>-0.62069448224941803</v>
      </c>
    </row>
    <row r="4565" spans="1:20" x14ac:dyDescent="0.25">
      <c r="A4565">
        <v>2.8880863087537998</v>
      </c>
      <c r="B4565">
        <v>-0.62099681047736199</v>
      </c>
      <c r="D4565">
        <v>3.02678895972018</v>
      </c>
      <c r="E4565">
        <v>-0.62099681047736199</v>
      </c>
      <c r="G4565">
        <v>3.21518749803626</v>
      </c>
      <c r="H4565">
        <v>-0.62099681047736199</v>
      </c>
      <c r="J4565">
        <v>3.2667887332418299</v>
      </c>
      <c r="K4565">
        <v>-0.62099681047736199</v>
      </c>
      <c r="M4565">
        <v>3.2188342365063001</v>
      </c>
      <c r="N4565">
        <v>-0.62129934931363295</v>
      </c>
      <c r="P4565">
        <v>3.2130870999468901</v>
      </c>
      <c r="Q4565">
        <v>-0.62129934931363295</v>
      </c>
      <c r="S4565">
        <v>3.2219568533082001</v>
      </c>
      <c r="T4565">
        <v>-0.62099681047736199</v>
      </c>
    </row>
    <row r="4566" spans="1:20" x14ac:dyDescent="0.25">
      <c r="A4566">
        <v>2.88809509307108</v>
      </c>
      <c r="B4566">
        <v>-0.62129934931363295</v>
      </c>
      <c r="D4566">
        <v>3.0268018600754099</v>
      </c>
      <c r="E4566">
        <v>-0.62129934931363295</v>
      </c>
      <c r="G4566">
        <v>3.2153716642247399</v>
      </c>
      <c r="H4566">
        <v>-0.62129934931363295</v>
      </c>
      <c r="J4566">
        <v>3.2671754564500999</v>
      </c>
      <c r="K4566">
        <v>-0.62129934931363295</v>
      </c>
      <c r="M4566">
        <v>3.2188603573657399</v>
      </c>
      <c r="N4566">
        <v>-0.62160209905186203</v>
      </c>
      <c r="P4566">
        <v>3.2131535099482602</v>
      </c>
      <c r="Q4566">
        <v>-0.62160209905186203</v>
      </c>
      <c r="S4566">
        <v>3.2232576635444699</v>
      </c>
      <c r="T4566">
        <v>-0.62129934931363295</v>
      </c>
    </row>
    <row r="4567" spans="1:20" x14ac:dyDescent="0.25">
      <c r="A4567">
        <v>2.88810307565483</v>
      </c>
      <c r="B4567">
        <v>-0.62160209905186203</v>
      </c>
      <c r="D4567">
        <v>3.0268218088298799</v>
      </c>
      <c r="E4567">
        <v>-0.62160209905186203</v>
      </c>
      <c r="G4567">
        <v>3.2156673555470601</v>
      </c>
      <c r="H4567">
        <v>-0.62160209905186203</v>
      </c>
      <c r="J4567">
        <v>3.2674334704273602</v>
      </c>
      <c r="K4567">
        <v>-0.62160209905186203</v>
      </c>
      <c r="M4567">
        <v>3.21924845901066</v>
      </c>
      <c r="N4567">
        <v>-0.62190505998629897</v>
      </c>
      <c r="P4567">
        <v>3.2133638888054001</v>
      </c>
      <c r="Q4567">
        <v>-0.62190505998629897</v>
      </c>
      <c r="S4567">
        <v>3.2233656489749301</v>
      </c>
      <c r="T4567">
        <v>-0.62160209905186203</v>
      </c>
    </row>
    <row r="4568" spans="1:20" x14ac:dyDescent="0.25">
      <c r="A4568">
        <v>2.8881053545750599</v>
      </c>
      <c r="B4568">
        <v>-0.62190505998629897</v>
      </c>
      <c r="D4568">
        <v>3.02687656289311</v>
      </c>
      <c r="E4568">
        <v>-0.62190505998629897</v>
      </c>
      <c r="G4568">
        <v>3.2162934618599199</v>
      </c>
      <c r="H4568">
        <v>-0.62190505998629897</v>
      </c>
      <c r="J4568">
        <v>3.2677550632671601</v>
      </c>
      <c r="K4568">
        <v>-0.62190505998629897</v>
      </c>
      <c r="M4568">
        <v>3.2194012873582998</v>
      </c>
      <c r="N4568">
        <v>-0.62220823241180701</v>
      </c>
      <c r="P4568">
        <v>3.2137139132408601</v>
      </c>
      <c r="Q4568">
        <v>-0.62220823241180701</v>
      </c>
      <c r="S4568">
        <v>3.2234485257767802</v>
      </c>
      <c r="T4568">
        <v>-0.62190505998629897</v>
      </c>
    </row>
    <row r="4569" spans="1:20" x14ac:dyDescent="0.25">
      <c r="A4569">
        <v>2.8881132133257199</v>
      </c>
      <c r="B4569">
        <v>-0.62220823241180701</v>
      </c>
      <c r="D4569">
        <v>3.0268853144307402</v>
      </c>
      <c r="E4569">
        <v>-0.62220823241180701</v>
      </c>
      <c r="G4569">
        <v>3.21629437755217</v>
      </c>
      <c r="H4569">
        <v>-0.62220823241180701</v>
      </c>
      <c r="J4569">
        <v>3.2680245454794901</v>
      </c>
      <c r="K4569">
        <v>-0.62220823241180701</v>
      </c>
      <c r="M4569">
        <v>3.21940434321459</v>
      </c>
      <c r="N4569">
        <v>-0.622511616623867</v>
      </c>
      <c r="P4569">
        <v>3.2137447460133699</v>
      </c>
      <c r="Q4569">
        <v>-0.622511616623867</v>
      </c>
      <c r="S4569">
        <v>3.2235022619074898</v>
      </c>
      <c r="T4569">
        <v>-0.62220823241180701</v>
      </c>
    </row>
    <row r="4570" spans="1:20" x14ac:dyDescent="0.25">
      <c r="A4570">
        <v>2.8881180834408902</v>
      </c>
      <c r="B4570">
        <v>-0.622511616623867</v>
      </c>
      <c r="D4570">
        <v>3.0268882627882499</v>
      </c>
      <c r="E4570">
        <v>-0.622511616623867</v>
      </c>
      <c r="G4570">
        <v>3.2163456339086798</v>
      </c>
      <c r="H4570">
        <v>-0.622511616623867</v>
      </c>
      <c r="J4570">
        <v>3.2680650551292199</v>
      </c>
      <c r="K4570">
        <v>-0.622511616623867</v>
      </c>
      <c r="M4570">
        <v>3.2196676522166601</v>
      </c>
      <c r="N4570">
        <v>-0.622815212918582</v>
      </c>
      <c r="P4570">
        <v>3.2139464907031998</v>
      </c>
      <c r="Q4570">
        <v>-0.622815212918582</v>
      </c>
      <c r="S4570">
        <v>3.2235698902575201</v>
      </c>
      <c r="T4570">
        <v>-0.622511616623867</v>
      </c>
    </row>
    <row r="4571" spans="1:20" x14ac:dyDescent="0.25">
      <c r="A4571">
        <v>2.8881198068253702</v>
      </c>
      <c r="B4571">
        <v>-0.622815212918582</v>
      </c>
      <c r="D4571">
        <v>3.02690846345571</v>
      </c>
      <c r="E4571">
        <v>-0.622815212918582</v>
      </c>
      <c r="G4571">
        <v>3.2169037039011799</v>
      </c>
      <c r="H4571">
        <v>-0.622815212918582</v>
      </c>
      <c r="J4571">
        <v>3.2680715850938</v>
      </c>
      <c r="K4571">
        <v>-0.622815212918582</v>
      </c>
      <c r="M4571">
        <v>3.2197769997564101</v>
      </c>
      <c r="N4571">
        <v>-0.62311902159267296</v>
      </c>
      <c r="P4571">
        <v>3.2141223205034901</v>
      </c>
      <c r="Q4571">
        <v>-0.62311902159267296</v>
      </c>
      <c r="S4571">
        <v>3.2235829394134101</v>
      </c>
      <c r="T4571">
        <v>-0.622815212918582</v>
      </c>
    </row>
    <row r="4572" spans="1:20" x14ac:dyDescent="0.25">
      <c r="A4572">
        <v>2.8881283498394499</v>
      </c>
      <c r="B4572">
        <v>-0.62311902159267296</v>
      </c>
      <c r="D4572">
        <v>3.0269332863535601</v>
      </c>
      <c r="E4572">
        <v>-0.62311902159267296</v>
      </c>
      <c r="G4572">
        <v>3.2169885804587999</v>
      </c>
      <c r="H4572">
        <v>-0.62311902159267296</v>
      </c>
      <c r="J4572">
        <v>3.26847060465649</v>
      </c>
      <c r="K4572">
        <v>-0.62311902159267296</v>
      </c>
      <c r="M4572">
        <v>3.2210654103585901</v>
      </c>
      <c r="N4572">
        <v>-0.62342304294348805</v>
      </c>
      <c r="P4572">
        <v>3.21419013030529</v>
      </c>
      <c r="Q4572">
        <v>-0.62342304294348805</v>
      </c>
      <c r="S4572">
        <v>3.2236714244199001</v>
      </c>
      <c r="T4572">
        <v>-0.62311902159267296</v>
      </c>
    </row>
    <row r="4573" spans="1:20" x14ac:dyDescent="0.25">
      <c r="A4573">
        <v>2.8881312601615399</v>
      </c>
      <c r="B4573">
        <v>-0.62342304294348805</v>
      </c>
      <c r="D4573">
        <v>3.02713458319589</v>
      </c>
      <c r="E4573">
        <v>-0.62342304294348805</v>
      </c>
      <c r="G4573">
        <v>3.2173872659087199</v>
      </c>
      <c r="H4573">
        <v>-0.62342304294348805</v>
      </c>
      <c r="J4573">
        <v>3.2686921436301701</v>
      </c>
      <c r="K4573">
        <v>-0.62342304294348805</v>
      </c>
      <c r="M4573">
        <v>3.2212474983327799</v>
      </c>
      <c r="N4573">
        <v>-0.62372727726899702</v>
      </c>
      <c r="P4573">
        <v>3.2143216496084999</v>
      </c>
      <c r="Q4573">
        <v>-0.62372727726899702</v>
      </c>
      <c r="S4573">
        <v>3.2240584638496999</v>
      </c>
      <c r="T4573">
        <v>-0.62342304294348805</v>
      </c>
    </row>
    <row r="4574" spans="1:20" x14ac:dyDescent="0.25">
      <c r="A4574">
        <v>2.8881435054420801</v>
      </c>
      <c r="B4574">
        <v>-0.62372727726899702</v>
      </c>
      <c r="D4574">
        <v>3.0271355311691401</v>
      </c>
      <c r="E4574">
        <v>-0.62372727726899702</v>
      </c>
      <c r="G4574">
        <v>3.2175135248012898</v>
      </c>
      <c r="H4574">
        <v>-0.62372727726899702</v>
      </c>
      <c r="J4574">
        <v>3.2687601882480402</v>
      </c>
      <c r="K4574">
        <v>-0.62372727726899702</v>
      </c>
      <c r="M4574">
        <v>3.22132978535703</v>
      </c>
      <c r="N4574">
        <v>-0.62403172486779701</v>
      </c>
      <c r="P4574">
        <v>3.2146817451745502</v>
      </c>
      <c r="Q4574">
        <v>-0.62403172486779701</v>
      </c>
      <c r="S4574">
        <v>3.2244312078559201</v>
      </c>
      <c r="T4574">
        <v>-0.62372727726899702</v>
      </c>
    </row>
    <row r="4575" spans="1:20" x14ac:dyDescent="0.25">
      <c r="A4575">
        <v>2.88814614851966</v>
      </c>
      <c r="B4575">
        <v>-0.62403172486779701</v>
      </c>
      <c r="D4575">
        <v>3.0271692875099099</v>
      </c>
      <c r="E4575">
        <v>-0.62403172486779701</v>
      </c>
      <c r="G4575">
        <v>3.2177545914105599</v>
      </c>
      <c r="H4575">
        <v>-0.62403172486779701</v>
      </c>
      <c r="J4575">
        <v>3.2688894966477502</v>
      </c>
      <c r="K4575">
        <v>-0.62403172486779701</v>
      </c>
      <c r="M4575">
        <v>3.2213392529841398</v>
      </c>
      <c r="N4575">
        <v>-0.62433638603911501</v>
      </c>
      <c r="P4575">
        <v>3.2147883405973698</v>
      </c>
      <c r="Q4575">
        <v>-0.62433638603911501</v>
      </c>
      <c r="S4575">
        <v>3.2246277882576599</v>
      </c>
      <c r="T4575">
        <v>-0.62403172486779701</v>
      </c>
    </row>
    <row r="4576" spans="1:20" x14ac:dyDescent="0.25">
      <c r="A4576">
        <v>2.88815287172589</v>
      </c>
      <c r="B4576">
        <v>-0.62433638603911501</v>
      </c>
      <c r="D4576">
        <v>3.0271994820649502</v>
      </c>
      <c r="E4576">
        <v>-0.62433638603911501</v>
      </c>
      <c r="G4576">
        <v>3.2178031254178801</v>
      </c>
      <c r="H4576">
        <v>-0.62433638603911501</v>
      </c>
      <c r="J4576">
        <v>3.2691085670950999</v>
      </c>
      <c r="K4576">
        <v>-0.62433638603911501</v>
      </c>
      <c r="M4576">
        <v>3.2214725341166801</v>
      </c>
      <c r="N4576">
        <v>-0.62464126108280604</v>
      </c>
      <c r="P4576">
        <v>3.2148243142298898</v>
      </c>
      <c r="Q4576">
        <v>-0.62464126108280604</v>
      </c>
      <c r="S4576">
        <v>3.2247607356970001</v>
      </c>
      <c r="T4576">
        <v>-0.62433638603911501</v>
      </c>
    </row>
    <row r="4577" spans="1:20" x14ac:dyDescent="0.25">
      <c r="A4577">
        <v>2.88815314533336</v>
      </c>
      <c r="B4577">
        <v>-0.62464126108280604</v>
      </c>
      <c r="D4577">
        <v>3.0272038724665302</v>
      </c>
      <c r="E4577">
        <v>-0.62464126108280604</v>
      </c>
      <c r="G4577">
        <v>3.21780673023166</v>
      </c>
      <c r="H4577">
        <v>-0.62464126108280604</v>
      </c>
      <c r="J4577">
        <v>3.2692810473046601</v>
      </c>
      <c r="K4577">
        <v>-0.62464126108280604</v>
      </c>
      <c r="M4577">
        <v>3.2214734224470001</v>
      </c>
      <c r="N4577">
        <v>-0.62494635029935897</v>
      </c>
      <c r="P4577">
        <v>3.2149309096527099</v>
      </c>
      <c r="Q4577">
        <v>-0.62494635029935897</v>
      </c>
      <c r="S4577">
        <v>3.2247844880930998</v>
      </c>
      <c r="T4577">
        <v>-0.62464126108280604</v>
      </c>
    </row>
    <row r="4578" spans="1:20" x14ac:dyDescent="0.25">
      <c r="A4578">
        <v>2.88816736411182</v>
      </c>
      <c r="B4578">
        <v>-0.62494635029935897</v>
      </c>
      <c r="D4578">
        <v>3.0272255381313999</v>
      </c>
      <c r="E4578">
        <v>-0.62494635029935897</v>
      </c>
      <c r="G4578">
        <v>3.2178298087672399</v>
      </c>
      <c r="H4578">
        <v>-0.62494635029935897</v>
      </c>
      <c r="J4578">
        <v>3.2696073409395501</v>
      </c>
      <c r="K4578">
        <v>-0.62494635029935897</v>
      </c>
      <c r="M4578">
        <v>3.2215897937184601</v>
      </c>
      <c r="N4578">
        <v>-0.62525165398989602</v>
      </c>
      <c r="P4578">
        <v>3.2150030798948199</v>
      </c>
      <c r="Q4578">
        <v>-0.62525165398989602</v>
      </c>
      <c r="S4578">
        <v>3.2251250490687902</v>
      </c>
      <c r="T4578">
        <v>-0.62494635029935897</v>
      </c>
    </row>
    <row r="4579" spans="1:20" x14ac:dyDescent="0.25">
      <c r="A4579">
        <v>2.8881882821130298</v>
      </c>
      <c r="B4579">
        <v>-0.62525165398989602</v>
      </c>
      <c r="D4579">
        <v>3.02736079991395</v>
      </c>
      <c r="E4579">
        <v>-0.62525165398989602</v>
      </c>
      <c r="G4579">
        <v>3.2178304934114101</v>
      </c>
      <c r="H4579">
        <v>-0.62525165398989602</v>
      </c>
      <c r="J4579">
        <v>3.2698749696259402</v>
      </c>
      <c r="K4579">
        <v>-0.62525165398989602</v>
      </c>
      <c r="M4579">
        <v>3.2218596526760601</v>
      </c>
      <c r="N4579">
        <v>-0.62555717245617404</v>
      </c>
      <c r="P4579">
        <v>3.2152322631507801</v>
      </c>
      <c r="Q4579">
        <v>-0.62555717245617404</v>
      </c>
      <c r="S4579">
        <v>3.2253835029962001</v>
      </c>
      <c r="T4579">
        <v>-0.62525165398989602</v>
      </c>
    </row>
    <row r="4580" spans="1:20" x14ac:dyDescent="0.25">
      <c r="A4580">
        <v>2.8881919956370301</v>
      </c>
      <c r="B4580">
        <v>-0.62555717245617404</v>
      </c>
      <c r="D4580">
        <v>3.0274512120027999</v>
      </c>
      <c r="E4580">
        <v>-0.62555717245617404</v>
      </c>
      <c r="G4580">
        <v>3.21794886035046</v>
      </c>
      <c r="H4580">
        <v>-0.62555717245617404</v>
      </c>
      <c r="J4580">
        <v>3.2700660727781301</v>
      </c>
      <c r="K4580">
        <v>-0.62555717245617404</v>
      </c>
      <c r="M4580">
        <v>3.2220109175623399</v>
      </c>
      <c r="N4580">
        <v>-0.62586290600058703</v>
      </c>
      <c r="P4580">
        <v>3.2152720273933499</v>
      </c>
      <c r="Q4580">
        <v>-0.62586290600058703</v>
      </c>
      <c r="S4580">
        <v>3.2254184718015901</v>
      </c>
      <c r="T4580">
        <v>-0.62555717245617404</v>
      </c>
    </row>
    <row r="4581" spans="1:20" x14ac:dyDescent="0.25">
      <c r="A4581">
        <v>2.8881944762142799</v>
      </c>
      <c r="B4581">
        <v>-0.62586290600058703</v>
      </c>
      <c r="D4581">
        <v>3.02746869327239</v>
      </c>
      <c r="E4581">
        <v>-0.62586290600058703</v>
      </c>
      <c r="G4581">
        <v>3.2181244893507799</v>
      </c>
      <c r="H4581">
        <v>-0.62586290600058703</v>
      </c>
      <c r="J4581">
        <v>3.2701455405716402</v>
      </c>
      <c r="K4581">
        <v>-0.62586290600058703</v>
      </c>
      <c r="M4581">
        <v>3.2223235111303601</v>
      </c>
      <c r="N4581">
        <v>-0.62616885492617003</v>
      </c>
      <c r="P4581">
        <v>3.2155118268349399</v>
      </c>
      <c r="Q4581">
        <v>-0.62616885492617003</v>
      </c>
      <c r="S4581">
        <v>3.2254248497598001</v>
      </c>
      <c r="T4581">
        <v>-0.62586290600058703</v>
      </c>
    </row>
    <row r="4582" spans="1:20" x14ac:dyDescent="0.25">
      <c r="A4582">
        <v>2.8881949221112602</v>
      </c>
      <c r="B4582">
        <v>-0.62616885492617003</v>
      </c>
      <c r="D4582">
        <v>3.0274910917228901</v>
      </c>
      <c r="E4582">
        <v>-0.62616885492617003</v>
      </c>
      <c r="G4582">
        <v>3.2181776072285002</v>
      </c>
      <c r="H4582">
        <v>-0.62616885492617003</v>
      </c>
      <c r="J4582">
        <v>3.2703311976213398</v>
      </c>
      <c r="K4582">
        <v>-0.62616885492617003</v>
      </c>
      <c r="M4582">
        <v>3.22268909261473</v>
      </c>
      <c r="N4582">
        <v>-0.62647501953659601</v>
      </c>
      <c r="P4582">
        <v>3.21638478202913</v>
      </c>
      <c r="Q4582">
        <v>-0.62647501953659601</v>
      </c>
      <c r="S4582">
        <v>3.2255626723051201</v>
      </c>
      <c r="T4582">
        <v>-0.62616885492617003</v>
      </c>
    </row>
    <row r="4583" spans="1:20" x14ac:dyDescent="0.25">
      <c r="A4583">
        <v>2.8881954595370298</v>
      </c>
      <c r="B4583">
        <v>-0.62647501953659601</v>
      </c>
      <c r="D4583">
        <v>3.0276236168925599</v>
      </c>
      <c r="E4583">
        <v>-0.62647501953659601</v>
      </c>
      <c r="G4583">
        <v>3.2183144641963199</v>
      </c>
      <c r="H4583">
        <v>-0.62647501953659601</v>
      </c>
      <c r="J4583">
        <v>3.2708170820317801</v>
      </c>
      <c r="K4583">
        <v>-0.62647501953659601</v>
      </c>
      <c r="M4583">
        <v>3.2229041040845199</v>
      </c>
      <c r="N4583">
        <v>-0.626781400136183</v>
      </c>
      <c r="P4583">
        <v>3.2165081626696099</v>
      </c>
      <c r="Q4583">
        <v>-0.626781400136183</v>
      </c>
      <c r="S4583">
        <v>3.2259677826165301</v>
      </c>
      <c r="T4583">
        <v>-0.62647501953659601</v>
      </c>
    </row>
    <row r="4584" spans="1:20" x14ac:dyDescent="0.25">
      <c r="A4584">
        <v>2.8881955089723701</v>
      </c>
      <c r="B4584">
        <v>-0.626781400136183</v>
      </c>
      <c r="D4584">
        <v>3.0276738864454802</v>
      </c>
      <c r="E4584">
        <v>-0.626781400136183</v>
      </c>
      <c r="G4584">
        <v>3.2183354223441198</v>
      </c>
      <c r="H4584">
        <v>-0.626781400136183</v>
      </c>
      <c r="J4584">
        <v>3.27117321840857</v>
      </c>
      <c r="K4584">
        <v>-0.626781400136183</v>
      </c>
      <c r="M4584">
        <v>3.2232930427340101</v>
      </c>
      <c r="N4584">
        <v>-0.62708799702989404</v>
      </c>
      <c r="P4584">
        <v>3.2172313887672699</v>
      </c>
      <c r="Q4584">
        <v>-0.62708799702989404</v>
      </c>
      <c r="S4584">
        <v>3.22628613070327</v>
      </c>
      <c r="T4584">
        <v>-0.626781400136183</v>
      </c>
    </row>
    <row r="4585" spans="1:20" x14ac:dyDescent="0.25">
      <c r="A4585">
        <v>2.8882146864580398</v>
      </c>
      <c r="B4585">
        <v>-0.62708799702989404</v>
      </c>
      <c r="D4585">
        <v>3.0276950230356898</v>
      </c>
      <c r="E4585">
        <v>-0.62708799702989404</v>
      </c>
      <c r="G4585">
        <v>3.2183763224917699</v>
      </c>
      <c r="H4585">
        <v>-0.62708799702989404</v>
      </c>
      <c r="J4585">
        <v>3.2714890947892501</v>
      </c>
      <c r="K4585">
        <v>-0.62708799702989404</v>
      </c>
      <c r="M4585">
        <v>3.2233047529016501</v>
      </c>
      <c r="N4585">
        <v>-0.62739481052333501</v>
      </c>
      <c r="P4585">
        <v>3.21776929615194</v>
      </c>
      <c r="Q4585">
        <v>-0.62739481052333501</v>
      </c>
      <c r="S4585">
        <v>3.2263438622215901</v>
      </c>
      <c r="T4585">
        <v>-0.62708799702989404</v>
      </c>
    </row>
    <row r="4586" spans="1:20" x14ac:dyDescent="0.25">
      <c r="A4586">
        <v>2.8882158670327001</v>
      </c>
      <c r="B4586">
        <v>-0.62739481052333501</v>
      </c>
      <c r="D4586">
        <v>3.0278621503769898</v>
      </c>
      <c r="E4586">
        <v>-0.62739481052333501</v>
      </c>
      <c r="G4586">
        <v>3.2184517902149401</v>
      </c>
      <c r="H4586">
        <v>-0.62739481052333501</v>
      </c>
      <c r="J4586">
        <v>3.2717025437676499</v>
      </c>
      <c r="K4586">
        <v>-0.62739481052333501</v>
      </c>
      <c r="M4586">
        <v>3.2233325675108899</v>
      </c>
      <c r="N4586">
        <v>-0.62770184092276304</v>
      </c>
      <c r="P4586">
        <v>3.2179393037734099</v>
      </c>
      <c r="Q4586">
        <v>-0.62770184092276304</v>
      </c>
      <c r="S4586">
        <v>3.22647636980173</v>
      </c>
      <c r="T4586">
        <v>-0.62739481052333501</v>
      </c>
    </row>
    <row r="4587" spans="1:20" x14ac:dyDescent="0.25">
      <c r="A4587">
        <v>2.8882161122515599</v>
      </c>
      <c r="B4587">
        <v>-0.62770184092276304</v>
      </c>
      <c r="D4587">
        <v>3.02789830362109</v>
      </c>
      <c r="E4587">
        <v>-0.62770184092276304</v>
      </c>
      <c r="G4587">
        <v>3.2185170446854299</v>
      </c>
      <c r="H4587">
        <v>-0.62770184092276304</v>
      </c>
      <c r="J4587">
        <v>3.27210300279661</v>
      </c>
      <c r="K4587">
        <v>-0.62770184092276304</v>
      </c>
      <c r="M4587">
        <v>3.2242868908995201</v>
      </c>
      <c r="N4587">
        <v>-0.62800908853508497</v>
      </c>
      <c r="P4587">
        <v>3.2185483780034101</v>
      </c>
      <c r="Q4587">
        <v>-0.62800908853508497</v>
      </c>
      <c r="S4587">
        <v>3.22698158473316</v>
      </c>
      <c r="T4587">
        <v>-0.62770184092276304</v>
      </c>
    </row>
    <row r="4588" spans="1:20" x14ac:dyDescent="0.25">
      <c r="A4588">
        <v>2.8882175600707201</v>
      </c>
      <c r="B4588">
        <v>-0.62800908853508497</v>
      </c>
      <c r="D4588">
        <v>3.0279050415762998</v>
      </c>
      <c r="E4588">
        <v>-0.62800908853508497</v>
      </c>
      <c r="G4588">
        <v>3.2186889205066498</v>
      </c>
      <c r="H4588">
        <v>-0.62800908853508497</v>
      </c>
      <c r="J4588">
        <v>3.2721218632146298</v>
      </c>
      <c r="K4588">
        <v>-0.62800908853508497</v>
      </c>
      <c r="M4588">
        <v>3.22448506357465</v>
      </c>
      <c r="N4588">
        <v>-0.62831655366785899</v>
      </c>
      <c r="P4588">
        <v>3.2189505047454801</v>
      </c>
      <c r="Q4588">
        <v>-0.62831655366785899</v>
      </c>
      <c r="S4588">
        <v>3.2274313774070098</v>
      </c>
      <c r="T4588">
        <v>-0.62800908853508497</v>
      </c>
    </row>
    <row r="4589" spans="1:20" x14ac:dyDescent="0.25">
      <c r="A4589">
        <v>2.8882274696538102</v>
      </c>
      <c r="B4589">
        <v>-0.62831655366785899</v>
      </c>
      <c r="D4589">
        <v>3.0279958450197202</v>
      </c>
      <c r="E4589">
        <v>-0.62831655366785899</v>
      </c>
      <c r="G4589">
        <v>3.2187714440829098</v>
      </c>
      <c r="H4589">
        <v>-0.62831655366785899</v>
      </c>
      <c r="J4589">
        <v>3.2721369776104599</v>
      </c>
      <c r="K4589">
        <v>-0.62831655366785899</v>
      </c>
      <c r="M4589">
        <v>3.2245221089229101</v>
      </c>
      <c r="N4589">
        <v>-0.62862423662929601</v>
      </c>
      <c r="P4589">
        <v>3.2195215489989502</v>
      </c>
      <c r="Q4589">
        <v>-0.62862423662929601</v>
      </c>
      <c r="S4589">
        <v>3.2275907897074299</v>
      </c>
      <c r="T4589">
        <v>-0.62831655366785899</v>
      </c>
    </row>
    <row r="4590" spans="1:20" x14ac:dyDescent="0.25">
      <c r="A4590">
        <v>2.8882296134834</v>
      </c>
      <c r="B4590">
        <v>-0.62862423662929601</v>
      </c>
      <c r="D4590">
        <v>3.0280636773266201</v>
      </c>
      <c r="E4590">
        <v>-0.62862423662929601</v>
      </c>
      <c r="G4590">
        <v>3.2191179489839801</v>
      </c>
      <c r="H4590">
        <v>-0.62862423662929601</v>
      </c>
      <c r="J4590">
        <v>3.2722162907405101</v>
      </c>
      <c r="K4590">
        <v>-0.62862423662929601</v>
      </c>
      <c r="M4590">
        <v>3.2245780421477699</v>
      </c>
      <c r="N4590">
        <v>-0.62893213772826395</v>
      </c>
      <c r="P4590">
        <v>3.2195790523054799</v>
      </c>
      <c r="Q4590">
        <v>-0.62893213772826395</v>
      </c>
      <c r="S4590">
        <v>3.2276061481240501</v>
      </c>
      <c r="T4590">
        <v>-0.62862423662929601</v>
      </c>
    </row>
    <row r="4591" spans="1:20" x14ac:dyDescent="0.25">
      <c r="A4591">
        <v>2.88822977843102</v>
      </c>
      <c r="B4591">
        <v>-0.62893213772826395</v>
      </c>
      <c r="D4591">
        <v>3.0280676339099299</v>
      </c>
      <c r="E4591">
        <v>-0.62893213772826395</v>
      </c>
      <c r="G4591">
        <v>3.2194025214069399</v>
      </c>
      <c r="H4591">
        <v>-0.62893213772826395</v>
      </c>
      <c r="J4591">
        <v>3.2723841602738499</v>
      </c>
      <c r="K4591">
        <v>-0.62893213772826395</v>
      </c>
      <c r="M4591">
        <v>3.2246814082633901</v>
      </c>
      <c r="N4591">
        <v>-0.62924025727428701</v>
      </c>
      <c r="P4591">
        <v>3.21974559139489</v>
      </c>
      <c r="Q4591">
        <v>-0.62924025727428701</v>
      </c>
      <c r="S4591">
        <v>3.2277873701091799</v>
      </c>
      <c r="T4591">
        <v>-0.62893213772826395</v>
      </c>
    </row>
    <row r="4592" spans="1:20" x14ac:dyDescent="0.25">
      <c r="A4592">
        <v>2.8882332878507002</v>
      </c>
      <c r="B4592">
        <v>-0.62924025727428701</v>
      </c>
      <c r="D4592">
        <v>3.02821602500735</v>
      </c>
      <c r="E4592">
        <v>-0.62924025727428701</v>
      </c>
      <c r="G4592">
        <v>3.2197348234189702</v>
      </c>
      <c r="H4592">
        <v>-0.62924025727428701</v>
      </c>
      <c r="J4592">
        <v>3.27246387284969</v>
      </c>
      <c r="K4592">
        <v>-0.62924025727428701</v>
      </c>
      <c r="M4592">
        <v>3.2249680823268498</v>
      </c>
      <c r="N4592">
        <v>-0.62954859557755005</v>
      </c>
      <c r="P4592">
        <v>3.2197842779149899</v>
      </c>
      <c r="Q4592">
        <v>-0.62954859557755005</v>
      </c>
      <c r="S4592">
        <v>3.2280018747727999</v>
      </c>
      <c r="T4592">
        <v>-0.62924025727428701</v>
      </c>
    </row>
    <row r="4593" spans="1:20" x14ac:dyDescent="0.25">
      <c r="A4593">
        <v>2.8882346265205499</v>
      </c>
      <c r="B4593">
        <v>-0.62954859557755005</v>
      </c>
      <c r="D4593">
        <v>3.0282198501827402</v>
      </c>
      <c r="E4593">
        <v>-0.62954859557755005</v>
      </c>
      <c r="G4593">
        <v>3.2198900228229799</v>
      </c>
      <c r="H4593">
        <v>-0.62954859557755005</v>
      </c>
      <c r="J4593">
        <v>3.2725390721751202</v>
      </c>
      <c r="K4593">
        <v>-0.62954859557755005</v>
      </c>
      <c r="M4593">
        <v>3.2252065615095402</v>
      </c>
      <c r="N4593">
        <v>-0.62985715294889799</v>
      </c>
      <c r="P4593">
        <v>3.2197897656282199</v>
      </c>
      <c r="Q4593">
        <v>-0.62985715294889799</v>
      </c>
      <c r="S4593">
        <v>3.22867298992767</v>
      </c>
      <c r="T4593">
        <v>-0.62954859557755005</v>
      </c>
    </row>
    <row r="4594" spans="1:20" x14ac:dyDescent="0.25">
      <c r="A4594">
        <v>2.8882431014998602</v>
      </c>
      <c r="B4594">
        <v>-0.62985715294889799</v>
      </c>
      <c r="D4594">
        <v>3.02824501336397</v>
      </c>
      <c r="E4594">
        <v>-0.62985715294889799</v>
      </c>
      <c r="G4594">
        <v>3.2199230843358899</v>
      </c>
      <c r="H4594">
        <v>-0.62985715294889799</v>
      </c>
      <c r="J4594">
        <v>3.2727255597798002</v>
      </c>
      <c r="K4594">
        <v>-0.62985715294889799</v>
      </c>
      <c r="M4594">
        <v>3.2252393152353398</v>
      </c>
      <c r="N4594">
        <v>-0.63016592969983898</v>
      </c>
      <c r="P4594">
        <v>3.2199895778501899</v>
      </c>
      <c r="Q4594">
        <v>-0.63016592969983898</v>
      </c>
      <c r="S4594">
        <v>3.2288328420872898</v>
      </c>
      <c r="T4594">
        <v>-0.62985715294889799</v>
      </c>
    </row>
    <row r="4595" spans="1:20" x14ac:dyDescent="0.25">
      <c r="A4595">
        <v>2.8882464826813199</v>
      </c>
      <c r="B4595">
        <v>-0.63016592969983898</v>
      </c>
      <c r="D4595">
        <v>3.0282735954463398</v>
      </c>
      <c r="E4595">
        <v>-0.63016592969983898</v>
      </c>
      <c r="G4595">
        <v>3.2201837838505898</v>
      </c>
      <c r="H4595">
        <v>-0.63016592969983898</v>
      </c>
      <c r="J4595">
        <v>3.2727646738048701</v>
      </c>
      <c r="K4595">
        <v>-0.63016592969983898</v>
      </c>
      <c r="M4595">
        <v>3.2254300851578299</v>
      </c>
      <c r="N4595">
        <v>-0.63047492614254497</v>
      </c>
      <c r="P4595">
        <v>3.2199897017263401</v>
      </c>
      <c r="Q4595">
        <v>-0.63047492614254497</v>
      </c>
      <c r="S4595">
        <v>3.2288748486396601</v>
      </c>
      <c r="T4595">
        <v>-0.63016592969983898</v>
      </c>
    </row>
    <row r="4596" spans="1:20" x14ac:dyDescent="0.25">
      <c r="A4596">
        <v>2.8882654986455898</v>
      </c>
      <c r="B4596">
        <v>-0.63047492614254497</v>
      </c>
      <c r="D4596">
        <v>3.0283121599396101</v>
      </c>
      <c r="E4596">
        <v>-0.63047492614254497</v>
      </c>
      <c r="G4596">
        <v>3.2205118806329001</v>
      </c>
      <c r="H4596">
        <v>-0.63047492614254497</v>
      </c>
      <c r="J4596">
        <v>3.27296899885663</v>
      </c>
      <c r="K4596">
        <v>-0.63047492614254497</v>
      </c>
      <c r="M4596">
        <v>3.22556654848698</v>
      </c>
      <c r="N4596">
        <v>-0.63078414258985704</v>
      </c>
      <c r="P4596">
        <v>3.2202159615052799</v>
      </c>
      <c r="Q4596">
        <v>-0.63078414258985704</v>
      </c>
      <c r="S4596">
        <v>3.2288782575483599</v>
      </c>
      <c r="T4596">
        <v>-0.63047492614254497</v>
      </c>
    </row>
    <row r="4597" spans="1:20" x14ac:dyDescent="0.25">
      <c r="A4597">
        <v>2.8882706090850401</v>
      </c>
      <c r="B4597">
        <v>-0.63078414258985704</v>
      </c>
      <c r="D4597">
        <v>3.0283462697619301</v>
      </c>
      <c r="E4597">
        <v>-0.63078414258985704</v>
      </c>
      <c r="G4597">
        <v>3.2206480444564698</v>
      </c>
      <c r="H4597">
        <v>-0.63078414258985704</v>
      </c>
      <c r="J4597">
        <v>3.2729926331391002</v>
      </c>
      <c r="K4597">
        <v>-0.63078414258985704</v>
      </c>
      <c r="M4597">
        <v>3.2256167450720601</v>
      </c>
      <c r="N4597">
        <v>-0.63109357935528398</v>
      </c>
      <c r="P4597">
        <v>3.2204940139004599</v>
      </c>
      <c r="Q4597">
        <v>-0.63109357935528398</v>
      </c>
      <c r="S4597">
        <v>3.2288959985355801</v>
      </c>
      <c r="T4597">
        <v>-0.63078414258985704</v>
      </c>
    </row>
    <row r="4598" spans="1:20" x14ac:dyDescent="0.25">
      <c r="A4598">
        <v>2.8882788070306602</v>
      </c>
      <c r="B4598">
        <v>-0.63109357935528398</v>
      </c>
      <c r="D4598">
        <v>3.0283874503630002</v>
      </c>
      <c r="E4598">
        <v>-0.63109357935528398</v>
      </c>
      <c r="G4598">
        <v>3.2208125646029999</v>
      </c>
      <c r="H4598">
        <v>-0.63109357935528398</v>
      </c>
      <c r="J4598">
        <v>3.2732337620065302</v>
      </c>
      <c r="K4598">
        <v>-0.63109357935528398</v>
      </c>
      <c r="M4598">
        <v>3.2257276205399599</v>
      </c>
      <c r="N4598">
        <v>-0.63140323675300403</v>
      </c>
      <c r="P4598">
        <v>3.2206177042312998</v>
      </c>
      <c r="Q4598">
        <v>-0.63140323675300403</v>
      </c>
      <c r="S4598">
        <v>3.2290583065756602</v>
      </c>
      <c r="T4598">
        <v>-0.63109357935528398</v>
      </c>
    </row>
    <row r="4599" spans="1:20" x14ac:dyDescent="0.25">
      <c r="A4599">
        <v>2.8882805867029</v>
      </c>
      <c r="B4599">
        <v>-0.63140323675300403</v>
      </c>
      <c r="D4599">
        <v>3.0283953830399599</v>
      </c>
      <c r="E4599">
        <v>-0.63140323675300403</v>
      </c>
      <c r="G4599">
        <v>3.22082671571872</v>
      </c>
      <c r="H4599">
        <v>-0.63140323675300403</v>
      </c>
      <c r="J4599">
        <v>3.2736834235026699</v>
      </c>
      <c r="K4599">
        <v>-0.63140323675300403</v>
      </c>
      <c r="M4599">
        <v>3.2259128512294102</v>
      </c>
      <c r="N4599">
        <v>-0.63171311509786898</v>
      </c>
      <c r="P4599">
        <v>3.22112154567608</v>
      </c>
      <c r="Q4599">
        <v>-0.63171311509786898</v>
      </c>
      <c r="S4599">
        <v>3.2293245680036402</v>
      </c>
      <c r="T4599">
        <v>-0.63140323675300403</v>
      </c>
    </row>
    <row r="4600" spans="1:20" x14ac:dyDescent="0.25">
      <c r="A4600">
        <v>2.88828631728666</v>
      </c>
      <c r="B4600">
        <v>-0.63171311509786898</v>
      </c>
      <c r="D4600">
        <v>3.02844582933366</v>
      </c>
      <c r="E4600">
        <v>-0.63171311509786898</v>
      </c>
      <c r="G4600">
        <v>3.2210472669579602</v>
      </c>
      <c r="H4600">
        <v>-0.63171311509786898</v>
      </c>
      <c r="J4600">
        <v>3.2737949918811098</v>
      </c>
      <c r="K4600">
        <v>-0.63171311509786898</v>
      </c>
      <c r="M4600">
        <v>3.22632048429689</v>
      </c>
      <c r="N4600">
        <v>-0.63202321470540601</v>
      </c>
      <c r="P4600">
        <v>3.22123844759416</v>
      </c>
      <c r="Q4600">
        <v>-0.63202321470540601</v>
      </c>
      <c r="S4600">
        <v>3.2302025635962202</v>
      </c>
      <c r="T4600">
        <v>-0.63171311509786898</v>
      </c>
    </row>
    <row r="4601" spans="1:20" x14ac:dyDescent="0.25">
      <c r="A4601">
        <v>2.88828892561266</v>
      </c>
      <c r="B4601">
        <v>-0.63202321470540601</v>
      </c>
      <c r="D4601">
        <v>3.02853102297891</v>
      </c>
      <c r="E4601">
        <v>-0.63202321470540601</v>
      </c>
      <c r="G4601">
        <v>3.2220944966581202</v>
      </c>
      <c r="H4601">
        <v>-0.63202321470540601</v>
      </c>
      <c r="J4601">
        <v>3.27417357516337</v>
      </c>
      <c r="K4601">
        <v>-0.63202321470540601</v>
      </c>
      <c r="M4601">
        <v>3.2263987205348901</v>
      </c>
      <c r="N4601">
        <v>-0.63233353589181596</v>
      </c>
      <c r="P4601">
        <v>3.2213489451155501</v>
      </c>
      <c r="Q4601">
        <v>-0.63233353589181596</v>
      </c>
      <c r="S4601">
        <v>3.2302606616638698</v>
      </c>
      <c r="T4601">
        <v>-0.63202321470540601</v>
      </c>
    </row>
    <row r="4602" spans="1:20" x14ac:dyDescent="0.25">
      <c r="A4602">
        <v>2.8882928618404198</v>
      </c>
      <c r="B4602">
        <v>-0.63233353589181596</v>
      </c>
      <c r="D4602">
        <v>3.0285605145876802</v>
      </c>
      <c r="E4602">
        <v>-0.63233353589181596</v>
      </c>
      <c r="G4602">
        <v>3.2221115764435599</v>
      </c>
      <c r="H4602">
        <v>-0.63233353589181596</v>
      </c>
      <c r="J4602">
        <v>3.27465693015635</v>
      </c>
      <c r="K4602">
        <v>-0.63233353589181596</v>
      </c>
      <c r="M4602">
        <v>3.2264594310027901</v>
      </c>
      <c r="N4602">
        <v>-0.63264407897398101</v>
      </c>
      <c r="P4602">
        <v>3.22148071217104</v>
      </c>
      <c r="Q4602">
        <v>-0.63264407897398101</v>
      </c>
      <c r="S4602">
        <v>3.23034958652954</v>
      </c>
      <c r="T4602">
        <v>-0.63233353589181596</v>
      </c>
    </row>
    <row r="4603" spans="1:20" x14ac:dyDescent="0.25">
      <c r="A4603">
        <v>2.8882943140647099</v>
      </c>
      <c r="B4603">
        <v>-0.63264407897398101</v>
      </c>
      <c r="D4603">
        <v>3.0285812707261499</v>
      </c>
      <c r="E4603">
        <v>-0.63264407897398101</v>
      </c>
      <c r="G4603">
        <v>3.2224515370428102</v>
      </c>
      <c r="H4603">
        <v>-0.63264407897398101</v>
      </c>
      <c r="J4603">
        <v>3.27477359755787</v>
      </c>
      <c r="K4603">
        <v>-0.63264407897398101</v>
      </c>
      <c r="M4603">
        <v>3.2265270586027399</v>
      </c>
      <c r="N4603">
        <v>-0.63295484426946202</v>
      </c>
      <c r="P4603">
        <v>3.2215609095873501</v>
      </c>
      <c r="Q4603">
        <v>-0.63295484426946202</v>
      </c>
      <c r="S4603">
        <v>3.2307378722270399</v>
      </c>
      <c r="T4603">
        <v>-0.63264407897398101</v>
      </c>
    </row>
    <row r="4604" spans="1:20" x14ac:dyDescent="0.25">
      <c r="A4604">
        <v>2.8883060948488302</v>
      </c>
      <c r="B4604">
        <v>-0.63295484426946202</v>
      </c>
      <c r="D4604">
        <v>3.0286057613742901</v>
      </c>
      <c r="E4604">
        <v>-0.63295484426946202</v>
      </c>
      <c r="G4604">
        <v>3.2227298549399901</v>
      </c>
      <c r="H4604">
        <v>-0.63295484426946202</v>
      </c>
      <c r="J4604">
        <v>3.2754275889770499</v>
      </c>
      <c r="K4604">
        <v>-0.63295484426946202</v>
      </c>
      <c r="M4604">
        <v>3.2265555720318302</v>
      </c>
      <c r="N4604">
        <v>-0.633265832096501</v>
      </c>
      <c r="P4604">
        <v>3.2216326834258</v>
      </c>
      <c r="Q4604">
        <v>-0.633265832096501</v>
      </c>
      <c r="S4604">
        <v>3.2311318394390498</v>
      </c>
      <c r="T4604">
        <v>-0.63295484426946202</v>
      </c>
    </row>
    <row r="4605" spans="1:20" x14ac:dyDescent="0.25">
      <c r="A4605">
        <v>2.8883065950757398</v>
      </c>
      <c r="B4605">
        <v>-0.633265832096501</v>
      </c>
      <c r="D4605">
        <v>3.0286305383654502</v>
      </c>
      <c r="E4605">
        <v>-0.633265832096501</v>
      </c>
      <c r="G4605">
        <v>3.2228516149631399</v>
      </c>
      <c r="H4605">
        <v>-0.633265832096501</v>
      </c>
      <c r="J4605">
        <v>3.2759452354177601</v>
      </c>
      <c r="K4605">
        <v>-0.633265832096501</v>
      </c>
      <c r="M4605">
        <v>3.2266308234799701</v>
      </c>
      <c r="N4605">
        <v>-0.63357704277402704</v>
      </c>
      <c r="P4605">
        <v>3.22187774760356</v>
      </c>
      <c r="Q4605">
        <v>-0.63357704277402704</v>
      </c>
      <c r="S4605">
        <v>3.2313843919223602</v>
      </c>
      <c r="T4605">
        <v>-0.633265832096501</v>
      </c>
    </row>
    <row r="4606" spans="1:20" x14ac:dyDescent="0.25">
      <c r="A4606">
        <v>2.8883145526970901</v>
      </c>
      <c r="B4606">
        <v>-0.63357704277402704</v>
      </c>
      <c r="D4606">
        <v>3.02878254346746</v>
      </c>
      <c r="E4606">
        <v>-0.63357704277402704</v>
      </c>
      <c r="G4606">
        <v>3.2229905150451401</v>
      </c>
      <c r="H4606">
        <v>-0.63357704277402704</v>
      </c>
      <c r="J4606">
        <v>3.27623740322879</v>
      </c>
      <c r="K4606">
        <v>-0.63357704277402704</v>
      </c>
      <c r="M4606">
        <v>3.2267138290647401</v>
      </c>
      <c r="N4606">
        <v>-0.63388847662165304</v>
      </c>
      <c r="P4606">
        <v>3.2219744700976101</v>
      </c>
      <c r="Q4606">
        <v>-0.63388847662165304</v>
      </c>
      <c r="S4606">
        <v>3.2318935289315398</v>
      </c>
      <c r="T4606">
        <v>-0.63357704277402704</v>
      </c>
    </row>
    <row r="4607" spans="1:20" x14ac:dyDescent="0.25">
      <c r="A4607">
        <v>2.8883151718624802</v>
      </c>
      <c r="B4607">
        <v>-0.63388847662165304</v>
      </c>
      <c r="D4607">
        <v>3.02883778069865</v>
      </c>
      <c r="E4607">
        <v>-0.63388847662165304</v>
      </c>
      <c r="G4607">
        <v>3.22317224247857</v>
      </c>
      <c r="H4607">
        <v>-0.63388847662165304</v>
      </c>
      <c r="J4607">
        <v>3.2765365016680201</v>
      </c>
      <c r="K4607">
        <v>-0.63388847662165304</v>
      </c>
      <c r="M4607">
        <v>3.2267690674178899</v>
      </c>
      <c r="N4607">
        <v>-0.63420013395968</v>
      </c>
      <c r="P4607">
        <v>3.2223634659683098</v>
      </c>
      <c r="Q4607">
        <v>-0.63420013395968</v>
      </c>
      <c r="S4607">
        <v>3.2319247955887702</v>
      </c>
      <c r="T4607">
        <v>-0.63388847662165304</v>
      </c>
    </row>
    <row r="4608" spans="1:20" x14ac:dyDescent="0.25">
      <c r="A4608">
        <v>2.8883162706975098</v>
      </c>
      <c r="B4608">
        <v>-0.63420013395968</v>
      </c>
      <c r="D4608">
        <v>3.0288714107960102</v>
      </c>
      <c r="E4608">
        <v>-0.63420013395968</v>
      </c>
      <c r="G4608">
        <v>3.2236225126978302</v>
      </c>
      <c r="H4608">
        <v>-0.63420013395968</v>
      </c>
      <c r="J4608">
        <v>3.2765665989348398</v>
      </c>
      <c r="K4608">
        <v>-0.63420013395968</v>
      </c>
      <c r="M4608">
        <v>3.2271020333611702</v>
      </c>
      <c r="N4608">
        <v>-0.63451201510910005</v>
      </c>
      <c r="P4608">
        <v>3.2226810224661602</v>
      </c>
      <c r="Q4608">
        <v>-0.63451201510910005</v>
      </c>
      <c r="S4608">
        <v>3.2320342105615798</v>
      </c>
      <c r="T4608">
        <v>-0.63420013395968</v>
      </c>
    </row>
    <row r="4609" spans="1:20" x14ac:dyDescent="0.25">
      <c r="A4609">
        <v>2.8883220438641901</v>
      </c>
      <c r="B4609">
        <v>-0.63451201510910005</v>
      </c>
      <c r="D4609">
        <v>3.02900629097915</v>
      </c>
      <c r="E4609">
        <v>-0.63451201510910005</v>
      </c>
      <c r="G4609">
        <v>3.2236339569190799</v>
      </c>
      <c r="H4609">
        <v>-0.63451201510910005</v>
      </c>
      <c r="J4609">
        <v>3.2769508767554099</v>
      </c>
      <c r="K4609">
        <v>-0.63451201510910005</v>
      </c>
      <c r="M4609">
        <v>3.2272156764715199</v>
      </c>
      <c r="N4609">
        <v>-0.63482412039159697</v>
      </c>
      <c r="P4609">
        <v>3.22283689581948</v>
      </c>
      <c r="Q4609">
        <v>-0.63482412039159697</v>
      </c>
      <c r="S4609">
        <v>3.2323434682251202</v>
      </c>
      <c r="T4609">
        <v>-0.63451201510910005</v>
      </c>
    </row>
    <row r="4610" spans="1:20" x14ac:dyDescent="0.25">
      <c r="A4610">
        <v>2.8883255865670598</v>
      </c>
      <c r="B4610">
        <v>-0.63482412039159697</v>
      </c>
      <c r="D4610">
        <v>3.0290496676417602</v>
      </c>
      <c r="E4610">
        <v>-0.63482412039159697</v>
      </c>
      <c r="G4610">
        <v>3.2236937404181698</v>
      </c>
      <c r="H4610">
        <v>-0.63482412039159697</v>
      </c>
      <c r="J4610">
        <v>3.2772230759298799</v>
      </c>
      <c r="K4610">
        <v>-0.63482412039159697</v>
      </c>
      <c r="M4610">
        <v>3.2277854752252999</v>
      </c>
      <c r="N4610">
        <v>-0.635136450129549</v>
      </c>
      <c r="P4610">
        <v>3.2232267712108</v>
      </c>
      <c r="Q4610">
        <v>-0.635136450129549</v>
      </c>
      <c r="S4610">
        <v>3.2323450810421401</v>
      </c>
      <c r="T4610">
        <v>-0.63482412039159697</v>
      </c>
    </row>
    <row r="4611" spans="1:20" x14ac:dyDescent="0.25">
      <c r="A4611">
        <v>2.88833225348553</v>
      </c>
      <c r="B4611">
        <v>-0.635136450129549</v>
      </c>
      <c r="D4611">
        <v>3.0290851701584498</v>
      </c>
      <c r="E4611">
        <v>-0.635136450129549</v>
      </c>
      <c r="G4611">
        <v>3.2237240038537598</v>
      </c>
      <c r="H4611">
        <v>-0.635136450129549</v>
      </c>
      <c r="J4611">
        <v>3.2776071053146398</v>
      </c>
      <c r="K4611">
        <v>-0.635136450129549</v>
      </c>
      <c r="M4611">
        <v>3.2279703387382201</v>
      </c>
      <c r="N4611">
        <v>-0.63544900464602805</v>
      </c>
      <c r="P4611">
        <v>3.22333983296839</v>
      </c>
      <c r="Q4611">
        <v>-0.63544900464602805</v>
      </c>
      <c r="S4611">
        <v>3.2325501287332399</v>
      </c>
      <c r="T4611">
        <v>-0.635136450129549</v>
      </c>
    </row>
    <row r="4612" spans="1:20" x14ac:dyDescent="0.25">
      <c r="A4612">
        <v>2.8883391998849701</v>
      </c>
      <c r="B4612">
        <v>-0.63544900464602805</v>
      </c>
      <c r="D4612">
        <v>3.0291244869476901</v>
      </c>
      <c r="E4612">
        <v>-0.63544900464602805</v>
      </c>
      <c r="G4612">
        <v>3.2237377237827598</v>
      </c>
      <c r="H4612">
        <v>-0.63544900464602805</v>
      </c>
      <c r="J4612">
        <v>3.2777978065853901</v>
      </c>
      <c r="K4612">
        <v>-0.63544900464602805</v>
      </c>
      <c r="M4612">
        <v>3.2280409274392299</v>
      </c>
      <c r="N4612">
        <v>-0.63576178426480801</v>
      </c>
      <c r="P4612">
        <v>3.22360014629961</v>
      </c>
      <c r="Q4612">
        <v>-0.63576178426480801</v>
      </c>
      <c r="S4612">
        <v>3.2325959107436399</v>
      </c>
      <c r="T4612">
        <v>-0.63544900464602805</v>
      </c>
    </row>
    <row r="4613" spans="1:20" x14ac:dyDescent="0.25">
      <c r="A4613">
        <v>2.8883408801970698</v>
      </c>
      <c r="B4613">
        <v>-0.63576178426480801</v>
      </c>
      <c r="D4613">
        <v>3.02915282629841</v>
      </c>
      <c r="E4613">
        <v>-0.63576178426480801</v>
      </c>
      <c r="G4613">
        <v>3.2239388608008799</v>
      </c>
      <c r="H4613">
        <v>-0.63576178426480801</v>
      </c>
      <c r="J4613">
        <v>3.2778569866728202</v>
      </c>
      <c r="K4613">
        <v>-0.63576178426480801</v>
      </c>
      <c r="M4613">
        <v>3.2280959920744499</v>
      </c>
      <c r="N4613">
        <v>-0.63607478931035899</v>
      </c>
      <c r="P4613">
        <v>3.2236645371198098</v>
      </c>
      <c r="Q4613">
        <v>-0.63607478931035899</v>
      </c>
      <c r="S4613">
        <v>3.2326639422979202</v>
      </c>
      <c r="T4613">
        <v>-0.63576178426480801</v>
      </c>
    </row>
    <row r="4614" spans="1:20" x14ac:dyDescent="0.25">
      <c r="A4614">
        <v>2.8883461619471</v>
      </c>
      <c r="B4614">
        <v>-0.63607478931035899</v>
      </c>
      <c r="D4614">
        <v>3.0292292190563201</v>
      </c>
      <c r="E4614">
        <v>-0.63607478931035899</v>
      </c>
      <c r="G4614">
        <v>3.2244322952844899</v>
      </c>
      <c r="H4614">
        <v>-0.63607478931035899</v>
      </c>
      <c r="J4614">
        <v>3.2778657720447901</v>
      </c>
      <c r="K4614">
        <v>-0.63607478931035899</v>
      </c>
      <c r="M4614">
        <v>3.2283455931526999</v>
      </c>
      <c r="N4614">
        <v>-0.636388020107856</v>
      </c>
      <c r="P4614">
        <v>3.22380806002147</v>
      </c>
      <c r="Q4614">
        <v>-0.636388020107856</v>
      </c>
      <c r="S4614">
        <v>3.2327367756483398</v>
      </c>
      <c r="T4614">
        <v>-0.63607478931035899</v>
      </c>
    </row>
    <row r="4615" spans="1:20" x14ac:dyDescent="0.25">
      <c r="A4615">
        <v>2.8883471178601599</v>
      </c>
      <c r="B4615">
        <v>-0.636388020107856</v>
      </c>
      <c r="D4615">
        <v>3.0292878252651199</v>
      </c>
      <c r="E4615">
        <v>-0.636388020107856</v>
      </c>
      <c r="G4615">
        <v>3.2244638793260401</v>
      </c>
      <c r="H4615">
        <v>-0.636388020107856</v>
      </c>
      <c r="J4615">
        <v>3.27794499870943</v>
      </c>
      <c r="K4615">
        <v>-0.636388020107856</v>
      </c>
      <c r="M4615">
        <v>3.2284001326860001</v>
      </c>
      <c r="N4615">
        <v>-0.63670147698317603</v>
      </c>
      <c r="P4615">
        <v>3.2242918087555199</v>
      </c>
      <c r="Q4615">
        <v>-0.63670147698317603</v>
      </c>
      <c r="S4615">
        <v>3.2327943238920001</v>
      </c>
      <c r="T4615">
        <v>-0.636388020107856</v>
      </c>
    </row>
    <row r="4616" spans="1:20" x14ac:dyDescent="0.25">
      <c r="A4616">
        <v>2.8883474776123901</v>
      </c>
      <c r="B4616">
        <v>-0.63670147698317603</v>
      </c>
      <c r="D4616">
        <v>3.0293080087175701</v>
      </c>
      <c r="E4616">
        <v>-0.63670147698317603</v>
      </c>
      <c r="G4616">
        <v>3.22448886497425</v>
      </c>
      <c r="H4616">
        <v>-0.63670147698317603</v>
      </c>
      <c r="J4616">
        <v>3.2783724215477501</v>
      </c>
      <c r="K4616">
        <v>-0.63670147698317603</v>
      </c>
      <c r="M4616">
        <v>3.2284562988508001</v>
      </c>
      <c r="N4616">
        <v>-0.63701516026290494</v>
      </c>
      <c r="P4616">
        <v>3.2244515718197899</v>
      </c>
      <c r="Q4616">
        <v>-0.63701516026290494</v>
      </c>
      <c r="S4616">
        <v>3.2328197624149899</v>
      </c>
      <c r="T4616">
        <v>-0.63670147698317603</v>
      </c>
    </row>
    <row r="4617" spans="1:20" x14ac:dyDescent="0.25">
      <c r="A4617">
        <v>2.8883540407655799</v>
      </c>
      <c r="B4617">
        <v>-0.63701516026290494</v>
      </c>
      <c r="D4617">
        <v>3.0294485021418902</v>
      </c>
      <c r="E4617">
        <v>-0.63701516026290494</v>
      </c>
      <c r="G4617">
        <v>3.2247253933045501</v>
      </c>
      <c r="H4617">
        <v>-0.63701516026290494</v>
      </c>
      <c r="J4617">
        <v>3.27841509770382</v>
      </c>
      <c r="K4617">
        <v>-0.63701516026290494</v>
      </c>
      <c r="M4617">
        <v>3.22907871044813</v>
      </c>
      <c r="N4617">
        <v>-0.63732907027433305</v>
      </c>
      <c r="P4617">
        <v>3.22481459086287</v>
      </c>
      <c r="Q4617">
        <v>-0.63732907027433305</v>
      </c>
      <c r="S4617">
        <v>3.2328826622787599</v>
      </c>
      <c r="T4617">
        <v>-0.63701516026290494</v>
      </c>
    </row>
    <row r="4618" spans="1:20" x14ac:dyDescent="0.25">
      <c r="A4618">
        <v>2.8883550603082901</v>
      </c>
      <c r="B4618">
        <v>-0.63732907027433305</v>
      </c>
      <c r="D4618">
        <v>3.02947713127862</v>
      </c>
      <c r="E4618">
        <v>-0.63732907027433305</v>
      </c>
      <c r="G4618">
        <v>3.2248980418618398</v>
      </c>
      <c r="H4618">
        <v>-0.63732907027433305</v>
      </c>
      <c r="J4618">
        <v>3.2785715684179699</v>
      </c>
      <c r="K4618">
        <v>-0.63732907027433305</v>
      </c>
      <c r="M4618">
        <v>3.2293622378481999</v>
      </c>
      <c r="N4618">
        <v>-0.63764320734546398</v>
      </c>
      <c r="P4618">
        <v>3.2249182008705901</v>
      </c>
      <c r="Q4618">
        <v>-0.63764320734546398</v>
      </c>
      <c r="S4618">
        <v>3.2331315492688502</v>
      </c>
      <c r="T4618">
        <v>-0.63732907027433305</v>
      </c>
    </row>
    <row r="4619" spans="1:20" x14ac:dyDescent="0.25">
      <c r="A4619">
        <v>2.8883569207412298</v>
      </c>
      <c r="B4619">
        <v>-0.63764320734546398</v>
      </c>
      <c r="D4619">
        <v>3.0295769932607</v>
      </c>
      <c r="E4619">
        <v>-0.63764320734546398</v>
      </c>
      <c r="G4619">
        <v>3.2250464496885001</v>
      </c>
      <c r="H4619">
        <v>-0.63764320734546398</v>
      </c>
      <c r="J4619">
        <v>3.2789030438878601</v>
      </c>
      <c r="K4619">
        <v>-0.63764320734546398</v>
      </c>
      <c r="M4619">
        <v>3.2297518160955101</v>
      </c>
      <c r="N4619">
        <v>-0.637957571805012</v>
      </c>
      <c r="P4619">
        <v>3.22497866481699</v>
      </c>
      <c r="Q4619">
        <v>-0.637957571805012</v>
      </c>
      <c r="S4619">
        <v>3.2332271819871301</v>
      </c>
      <c r="T4619">
        <v>-0.63764320734546398</v>
      </c>
    </row>
    <row r="4620" spans="1:20" x14ac:dyDescent="0.25">
      <c r="A4620">
        <v>2.8883687206142401</v>
      </c>
      <c r="B4620">
        <v>-0.637957571805012</v>
      </c>
      <c r="D4620">
        <v>3.0296378075815502</v>
      </c>
      <c r="E4620">
        <v>-0.637957571805012</v>
      </c>
      <c r="G4620">
        <v>3.2252692070892302</v>
      </c>
      <c r="H4620">
        <v>-0.637957571805012</v>
      </c>
      <c r="J4620">
        <v>3.2804522140491401</v>
      </c>
      <c r="K4620">
        <v>-0.637957571805012</v>
      </c>
      <c r="M4620">
        <v>3.2298425560762398</v>
      </c>
      <c r="N4620">
        <v>-0.63827216398240705</v>
      </c>
      <c r="P4620">
        <v>3.2250620334626099</v>
      </c>
      <c r="Q4620">
        <v>-0.63827216398240705</v>
      </c>
      <c r="S4620">
        <v>3.23340264914789</v>
      </c>
      <c r="T4620">
        <v>-0.637957571805012</v>
      </c>
    </row>
    <row r="4621" spans="1:20" x14ac:dyDescent="0.25">
      <c r="A4621">
        <v>2.8883711037891899</v>
      </c>
      <c r="B4621">
        <v>-0.63827216398240705</v>
      </c>
      <c r="D4621">
        <v>3.0296545549178502</v>
      </c>
      <c r="E4621">
        <v>-0.63827216398240705</v>
      </c>
      <c r="G4621">
        <v>3.2254458885560902</v>
      </c>
      <c r="H4621">
        <v>-0.63827216398240705</v>
      </c>
      <c r="J4621">
        <v>3.2806062588607499</v>
      </c>
      <c r="K4621">
        <v>-0.63827216398240705</v>
      </c>
      <c r="M4621">
        <v>3.22998295569572</v>
      </c>
      <c r="N4621">
        <v>-0.63858698420779403</v>
      </c>
      <c r="P4621">
        <v>3.2258097003236998</v>
      </c>
      <c r="Q4621">
        <v>-0.63858698420779403</v>
      </c>
      <c r="S4621">
        <v>3.23385027918073</v>
      </c>
      <c r="T4621">
        <v>-0.63827216398240705</v>
      </c>
    </row>
    <row r="4622" spans="1:20" x14ac:dyDescent="0.25">
      <c r="A4622">
        <v>2.8883729534540401</v>
      </c>
      <c r="B4622">
        <v>-0.63858698420779403</v>
      </c>
      <c r="D4622">
        <v>3.0296593533151799</v>
      </c>
      <c r="E4622">
        <v>-0.63858698420779403</v>
      </c>
      <c r="G4622">
        <v>3.22551781637531</v>
      </c>
      <c r="H4622">
        <v>-0.63858698420779403</v>
      </c>
      <c r="J4622">
        <v>3.2808565567142498</v>
      </c>
      <c r="K4622">
        <v>-0.63858698420779403</v>
      </c>
      <c r="M4622">
        <v>3.22998392693686</v>
      </c>
      <c r="N4622">
        <v>-0.63890203281203695</v>
      </c>
      <c r="P4622">
        <v>3.22586647276098</v>
      </c>
      <c r="Q4622">
        <v>-0.63890203281203695</v>
      </c>
      <c r="S4622">
        <v>3.23403194102504</v>
      </c>
      <c r="T4622">
        <v>-0.63858698420779403</v>
      </c>
    </row>
    <row r="4623" spans="1:20" x14ac:dyDescent="0.25">
      <c r="A4623">
        <v>2.8883736494644698</v>
      </c>
      <c r="B4623">
        <v>-0.63890203281203695</v>
      </c>
      <c r="D4623">
        <v>3.02970032848379</v>
      </c>
      <c r="E4623">
        <v>-0.63890203281203695</v>
      </c>
      <c r="G4623">
        <v>3.2256036518983899</v>
      </c>
      <c r="H4623">
        <v>-0.63890203281203695</v>
      </c>
      <c r="J4623">
        <v>3.2810945740450301</v>
      </c>
      <c r="K4623">
        <v>-0.63890203281203695</v>
      </c>
      <c r="M4623">
        <v>3.23005049248858</v>
      </c>
      <c r="N4623">
        <v>-0.63921731012672001</v>
      </c>
      <c r="P4623">
        <v>3.2262522230766701</v>
      </c>
      <c r="Q4623">
        <v>-0.63921731012672001</v>
      </c>
      <c r="S4623">
        <v>3.2342371719908001</v>
      </c>
      <c r="T4623">
        <v>-0.63890203281203695</v>
      </c>
    </row>
    <row r="4624" spans="1:20" x14ac:dyDescent="0.25">
      <c r="A4624">
        <v>2.8883795645741999</v>
      </c>
      <c r="B4624">
        <v>-0.63921731012672001</v>
      </c>
      <c r="D4624">
        <v>3.0297588457483702</v>
      </c>
      <c r="E4624">
        <v>-0.63921731012672001</v>
      </c>
      <c r="G4624">
        <v>3.2257520674524098</v>
      </c>
      <c r="H4624">
        <v>-0.63921731012672001</v>
      </c>
      <c r="J4624">
        <v>3.2813135239279401</v>
      </c>
      <c r="K4624">
        <v>-0.63921731012672001</v>
      </c>
      <c r="M4624">
        <v>3.2300506346214299</v>
      </c>
      <c r="N4624">
        <v>-0.63953281648415095</v>
      </c>
      <c r="P4624">
        <v>3.2262553075926901</v>
      </c>
      <c r="Q4624">
        <v>-0.63953281648415095</v>
      </c>
      <c r="S4624">
        <v>3.2344376378153701</v>
      </c>
      <c r="T4624">
        <v>-0.63921731012672001</v>
      </c>
    </row>
    <row r="4625" spans="1:20" x14ac:dyDescent="0.25">
      <c r="A4625">
        <v>2.8883941817721301</v>
      </c>
      <c r="B4625">
        <v>-0.63953281648415095</v>
      </c>
      <c r="D4625">
        <v>3.0298148031408498</v>
      </c>
      <c r="E4625">
        <v>-0.63953281648415095</v>
      </c>
      <c r="G4625">
        <v>3.2258357130414499</v>
      </c>
      <c r="H4625">
        <v>-0.63953281648415095</v>
      </c>
      <c r="J4625">
        <v>3.2814919081412901</v>
      </c>
      <c r="K4625">
        <v>-0.63953281648415095</v>
      </c>
      <c r="M4625">
        <v>3.23023200008697</v>
      </c>
      <c r="N4625">
        <v>-0.63984855221736203</v>
      </c>
      <c r="P4625">
        <v>3.22625807003072</v>
      </c>
      <c r="Q4625">
        <v>-0.63984855221736203</v>
      </c>
      <c r="S4625">
        <v>3.2347303274495198</v>
      </c>
      <c r="T4625">
        <v>-0.63953281648415095</v>
      </c>
    </row>
    <row r="4626" spans="1:20" x14ac:dyDescent="0.25">
      <c r="A4626">
        <v>2.8883991478212301</v>
      </c>
      <c r="B4626">
        <v>-0.63984855221736203</v>
      </c>
      <c r="D4626">
        <v>3.0298609278930102</v>
      </c>
      <c r="E4626">
        <v>-0.63984855221736203</v>
      </c>
      <c r="G4626">
        <v>3.2264832851897101</v>
      </c>
      <c r="H4626">
        <v>-0.63984855221736203</v>
      </c>
      <c r="J4626">
        <v>3.2818388353438599</v>
      </c>
      <c r="K4626">
        <v>-0.63984855221736203</v>
      </c>
      <c r="M4626">
        <v>3.2304355856548299</v>
      </c>
      <c r="N4626">
        <v>-0.64016451766011195</v>
      </c>
      <c r="P4626">
        <v>3.2262939321747099</v>
      </c>
      <c r="Q4626">
        <v>-0.64016451766011195</v>
      </c>
      <c r="S4626">
        <v>3.2352783919967698</v>
      </c>
      <c r="T4626">
        <v>-0.63984855221736203</v>
      </c>
    </row>
    <row r="4627" spans="1:20" x14ac:dyDescent="0.25">
      <c r="A4627">
        <v>2.8884026738825002</v>
      </c>
      <c r="B4627">
        <v>-0.64016451766011195</v>
      </c>
      <c r="D4627">
        <v>3.0298687326050602</v>
      </c>
      <c r="E4627">
        <v>-0.64016451766011195</v>
      </c>
      <c r="G4627">
        <v>3.22692016543829</v>
      </c>
      <c r="H4627">
        <v>-0.64016451766011195</v>
      </c>
      <c r="J4627">
        <v>3.2829722372287402</v>
      </c>
      <c r="K4627">
        <v>-0.64016451766011195</v>
      </c>
      <c r="M4627">
        <v>3.2305341626830102</v>
      </c>
      <c r="N4627">
        <v>-0.64048071314688904</v>
      </c>
      <c r="P4627">
        <v>3.2263358766374299</v>
      </c>
      <c r="Q4627">
        <v>-0.64048071314688904</v>
      </c>
      <c r="S4627">
        <v>3.2355921582169702</v>
      </c>
      <c r="T4627">
        <v>-0.64016451766011195</v>
      </c>
    </row>
    <row r="4628" spans="1:20" x14ac:dyDescent="0.25">
      <c r="A4628">
        <v>2.8884033488462002</v>
      </c>
      <c r="B4628">
        <v>-0.64048071314688904</v>
      </c>
      <c r="D4628">
        <v>3.02992007006248</v>
      </c>
      <c r="E4628">
        <v>-0.64048071314688904</v>
      </c>
      <c r="G4628">
        <v>3.2269690348130702</v>
      </c>
      <c r="H4628">
        <v>-0.64048071314688904</v>
      </c>
      <c r="J4628">
        <v>3.2830962444468401</v>
      </c>
      <c r="K4628">
        <v>-0.64048071314688904</v>
      </c>
      <c r="M4628">
        <v>3.2305956469853099</v>
      </c>
      <c r="N4628">
        <v>-0.64079713901291102</v>
      </c>
      <c r="P4628">
        <v>3.22634038572911</v>
      </c>
      <c r="Q4628">
        <v>-0.64079713901291102</v>
      </c>
      <c r="S4628">
        <v>3.2357618705533602</v>
      </c>
      <c r="T4628">
        <v>-0.64048071314688904</v>
      </c>
    </row>
    <row r="4629" spans="1:20" x14ac:dyDescent="0.25">
      <c r="A4629">
        <v>2.8884043179746501</v>
      </c>
      <c r="B4629">
        <v>-0.64079713901291102</v>
      </c>
      <c r="D4629">
        <v>3.0299351320492298</v>
      </c>
      <c r="E4629">
        <v>-0.64079713901291102</v>
      </c>
      <c r="G4629">
        <v>3.2269708731521898</v>
      </c>
      <c r="H4629">
        <v>-0.64079713901291102</v>
      </c>
      <c r="J4629">
        <v>3.2833654148966001</v>
      </c>
      <c r="K4629">
        <v>-0.64079713901291102</v>
      </c>
      <c r="M4629">
        <v>3.2313057427070699</v>
      </c>
      <c r="N4629">
        <v>-0.64111379559413095</v>
      </c>
      <c r="P4629">
        <v>3.2263580504673901</v>
      </c>
      <c r="Q4629">
        <v>-0.64111379559413095</v>
      </c>
      <c r="S4629">
        <v>3.2358572466871198</v>
      </c>
      <c r="T4629">
        <v>-0.64079713901291102</v>
      </c>
    </row>
    <row r="4630" spans="1:20" x14ac:dyDescent="0.25">
      <c r="A4630">
        <v>2.8884163899867601</v>
      </c>
      <c r="B4630">
        <v>-0.64111379559413095</v>
      </c>
      <c r="D4630">
        <v>3.0300177801682202</v>
      </c>
      <c r="E4630">
        <v>-0.64111379559413095</v>
      </c>
      <c r="G4630">
        <v>3.22717286481641</v>
      </c>
      <c r="H4630">
        <v>-0.64111379559413095</v>
      </c>
      <c r="J4630">
        <v>3.2837439860006401</v>
      </c>
      <c r="K4630">
        <v>-0.64111379559413095</v>
      </c>
      <c r="M4630">
        <v>3.2313898893027799</v>
      </c>
      <c r="N4630">
        <v>-0.64143068322723695</v>
      </c>
      <c r="P4630">
        <v>3.2264076009254201</v>
      </c>
      <c r="Q4630">
        <v>-0.64143068322723695</v>
      </c>
      <c r="S4630">
        <v>3.2358585662646799</v>
      </c>
      <c r="T4630">
        <v>-0.64111379559413095</v>
      </c>
    </row>
    <row r="4631" spans="1:20" x14ac:dyDescent="0.25">
      <c r="A4631">
        <v>2.8884202376224799</v>
      </c>
      <c r="B4631">
        <v>-0.64143068322723695</v>
      </c>
      <c r="D4631">
        <v>3.0300472046384499</v>
      </c>
      <c r="E4631">
        <v>-0.64143068322723695</v>
      </c>
      <c r="G4631">
        <v>3.2272223199251302</v>
      </c>
      <c r="H4631">
        <v>-0.64143068322723695</v>
      </c>
      <c r="J4631">
        <v>3.2837999875711801</v>
      </c>
      <c r="K4631">
        <v>-0.64143068322723695</v>
      </c>
      <c r="M4631">
        <v>3.2314274400122902</v>
      </c>
      <c r="N4631">
        <v>-0.641747802249654</v>
      </c>
      <c r="P4631">
        <v>3.2266515749931002</v>
      </c>
      <c r="Q4631">
        <v>-0.641747802249654</v>
      </c>
      <c r="S4631">
        <v>3.23611045895922</v>
      </c>
      <c r="T4631">
        <v>-0.64143068322723695</v>
      </c>
    </row>
    <row r="4632" spans="1:20" x14ac:dyDescent="0.25">
      <c r="A4632">
        <v>2.8884203100623802</v>
      </c>
      <c r="B4632">
        <v>-0.641747802249654</v>
      </c>
      <c r="D4632">
        <v>3.0300600533486399</v>
      </c>
      <c r="E4632">
        <v>-0.641747802249654</v>
      </c>
      <c r="G4632">
        <v>3.2275527179154699</v>
      </c>
      <c r="H4632">
        <v>-0.641747802249654</v>
      </c>
      <c r="J4632">
        <v>3.2838529652883102</v>
      </c>
      <c r="K4632">
        <v>-0.641747802249654</v>
      </c>
      <c r="M4632">
        <v>3.23159202590519</v>
      </c>
      <c r="N4632">
        <v>-0.64206515299954603</v>
      </c>
      <c r="P4632">
        <v>3.2267993220713</v>
      </c>
      <c r="Q4632">
        <v>-0.64206515299954603</v>
      </c>
      <c r="S4632">
        <v>3.2362840933733699</v>
      </c>
      <c r="T4632">
        <v>-0.641747802249654</v>
      </c>
    </row>
    <row r="4633" spans="1:20" x14ac:dyDescent="0.25">
      <c r="A4633">
        <v>2.8884421815293502</v>
      </c>
      <c r="B4633">
        <v>-0.64206515299954603</v>
      </c>
      <c r="D4633">
        <v>3.03012958362944</v>
      </c>
      <c r="E4633">
        <v>-0.64206515299954603</v>
      </c>
      <c r="G4633">
        <v>3.2277404023712899</v>
      </c>
      <c r="H4633">
        <v>-0.64206515299954603</v>
      </c>
      <c r="J4633">
        <v>3.2839005346554302</v>
      </c>
      <c r="K4633">
        <v>-0.64206515299954603</v>
      </c>
      <c r="M4633">
        <v>3.23196475746157</v>
      </c>
      <c r="N4633">
        <v>-0.64238273581582095</v>
      </c>
      <c r="P4633">
        <v>3.2269071190927301</v>
      </c>
      <c r="Q4633">
        <v>-0.64238273581582095</v>
      </c>
      <c r="S4633">
        <v>3.2363111080584499</v>
      </c>
      <c r="T4633">
        <v>-0.64206515299954603</v>
      </c>
    </row>
    <row r="4634" spans="1:20" x14ac:dyDescent="0.25">
      <c r="A4634">
        <v>2.8884580830672002</v>
      </c>
      <c r="B4634">
        <v>-0.64238273581582095</v>
      </c>
      <c r="D4634">
        <v>3.0301303686339298</v>
      </c>
      <c r="E4634">
        <v>-0.64238273581582095</v>
      </c>
      <c r="G4634">
        <v>3.2277668994912601</v>
      </c>
      <c r="H4634">
        <v>-0.64238273581582095</v>
      </c>
      <c r="J4634">
        <v>3.28409222601592</v>
      </c>
      <c r="K4634">
        <v>-0.64238273581582095</v>
      </c>
      <c r="M4634">
        <v>3.2324766370787201</v>
      </c>
      <c r="N4634">
        <v>-0.64270055103812995</v>
      </c>
      <c r="P4634">
        <v>3.2269220585558198</v>
      </c>
      <c r="Q4634">
        <v>-0.64270055103812995</v>
      </c>
      <c r="S4634">
        <v>3.2363420448212801</v>
      </c>
      <c r="T4634">
        <v>-0.64238273581582095</v>
      </c>
    </row>
    <row r="4635" spans="1:20" x14ac:dyDescent="0.25">
      <c r="A4635">
        <v>2.8884891108401498</v>
      </c>
      <c r="B4635">
        <v>-0.64270055103812995</v>
      </c>
      <c r="D4635">
        <v>3.0302151565787598</v>
      </c>
      <c r="E4635">
        <v>-0.64270055103812995</v>
      </c>
      <c r="G4635">
        <v>3.2280758656466002</v>
      </c>
      <c r="H4635">
        <v>-0.64270055103812995</v>
      </c>
      <c r="J4635">
        <v>3.28486277401477</v>
      </c>
      <c r="K4635">
        <v>-0.64270055103812995</v>
      </c>
      <c r="M4635">
        <v>3.2326647025289099</v>
      </c>
      <c r="N4635">
        <v>-0.64301859900686897</v>
      </c>
      <c r="P4635">
        <v>3.22716686259368</v>
      </c>
      <c r="Q4635">
        <v>-0.64301859900686897</v>
      </c>
      <c r="S4635">
        <v>3.2364767883522898</v>
      </c>
      <c r="T4635">
        <v>-0.64270055103812995</v>
      </c>
    </row>
    <row r="4636" spans="1:20" x14ac:dyDescent="0.25">
      <c r="A4636">
        <v>2.8884898464967401</v>
      </c>
      <c r="B4636">
        <v>-0.64301859900686897</v>
      </c>
      <c r="D4636">
        <v>3.03023302748143</v>
      </c>
      <c r="E4636">
        <v>-0.64301859900686897</v>
      </c>
      <c r="G4636">
        <v>3.2280980671267301</v>
      </c>
      <c r="H4636">
        <v>-0.64301859900686897</v>
      </c>
      <c r="J4636">
        <v>3.28513026386939</v>
      </c>
      <c r="K4636">
        <v>-0.64301859900686897</v>
      </c>
      <c r="M4636">
        <v>3.23291312311488</v>
      </c>
      <c r="N4636">
        <v>-0.64333688006318401</v>
      </c>
      <c r="P4636">
        <v>3.22727493214262</v>
      </c>
      <c r="Q4636">
        <v>-0.64333688006318401</v>
      </c>
      <c r="S4636">
        <v>3.2364885912404802</v>
      </c>
      <c r="T4636">
        <v>-0.64301859900686897</v>
      </c>
    </row>
    <row r="4637" spans="1:20" x14ac:dyDescent="0.25">
      <c r="A4637">
        <v>2.88850153966774</v>
      </c>
      <c r="B4637">
        <v>-0.64333688006318401</v>
      </c>
      <c r="D4637">
        <v>3.0302336213993</v>
      </c>
      <c r="E4637">
        <v>-0.64333688006318401</v>
      </c>
      <c r="G4637">
        <v>3.2281091574348602</v>
      </c>
      <c r="H4637">
        <v>-0.64333688006318401</v>
      </c>
      <c r="J4637">
        <v>3.2852884322281901</v>
      </c>
      <c r="K4637">
        <v>-0.64333688006318401</v>
      </c>
      <c r="M4637">
        <v>3.23304643978063</v>
      </c>
      <c r="N4637">
        <v>-0.64365539454897003</v>
      </c>
      <c r="P4637">
        <v>3.2272961149634298</v>
      </c>
      <c r="Q4637">
        <v>-0.64365539454897003</v>
      </c>
      <c r="S4637">
        <v>3.2366116785030301</v>
      </c>
      <c r="T4637">
        <v>-0.64333688006318401</v>
      </c>
    </row>
    <row r="4638" spans="1:20" x14ac:dyDescent="0.25">
      <c r="A4638">
        <v>2.88850371188594</v>
      </c>
      <c r="B4638">
        <v>-0.64365539454897003</v>
      </c>
      <c r="D4638">
        <v>3.0302724280503899</v>
      </c>
      <c r="E4638">
        <v>-0.64365539454897003</v>
      </c>
      <c r="G4638">
        <v>3.2281869078204002</v>
      </c>
      <c r="H4638">
        <v>-0.64365539454897003</v>
      </c>
      <c r="J4638">
        <v>3.2853775463942201</v>
      </c>
      <c r="K4638">
        <v>-0.64365539454897003</v>
      </c>
      <c r="M4638">
        <v>3.2331880317368098</v>
      </c>
      <c r="N4638">
        <v>-0.64397414280687704</v>
      </c>
      <c r="P4638">
        <v>3.2274468598443402</v>
      </c>
      <c r="Q4638">
        <v>-0.64397414280687704</v>
      </c>
      <c r="S4638">
        <v>3.2367041955520701</v>
      </c>
      <c r="T4638">
        <v>-0.64365539454897003</v>
      </c>
    </row>
    <row r="4639" spans="1:20" x14ac:dyDescent="0.25">
      <c r="A4639">
        <v>2.8885075174281898</v>
      </c>
      <c r="B4639">
        <v>-0.64397414280687704</v>
      </c>
      <c r="D4639">
        <v>3.0303425361817098</v>
      </c>
      <c r="E4639">
        <v>-0.64397414280687704</v>
      </c>
      <c r="G4639">
        <v>3.2282824365447902</v>
      </c>
      <c r="H4639">
        <v>-0.64397414280687704</v>
      </c>
      <c r="J4639">
        <v>3.2855211435060698</v>
      </c>
      <c r="K4639">
        <v>-0.64397414280687704</v>
      </c>
      <c r="M4639">
        <v>3.23339401382245</v>
      </c>
      <c r="N4639">
        <v>-0.64429312518030901</v>
      </c>
      <c r="P4639">
        <v>3.2286567209902399</v>
      </c>
      <c r="Q4639">
        <v>-0.64429312518030901</v>
      </c>
      <c r="S4639">
        <v>3.2367739865431102</v>
      </c>
      <c r="T4639">
        <v>-0.64397414280687704</v>
      </c>
    </row>
    <row r="4640" spans="1:20" x14ac:dyDescent="0.25">
      <c r="A4640">
        <v>2.8885082560215398</v>
      </c>
      <c r="B4640">
        <v>-0.64429312518030901</v>
      </c>
      <c r="D4640">
        <v>3.0304016272799799</v>
      </c>
      <c r="E4640">
        <v>-0.64429312518030901</v>
      </c>
      <c r="G4640">
        <v>3.2282961255643401</v>
      </c>
      <c r="H4640">
        <v>-0.64429312518030901</v>
      </c>
      <c r="J4640">
        <v>3.2861139868365501</v>
      </c>
      <c r="K4640">
        <v>-0.64429312518030901</v>
      </c>
      <c r="M4640">
        <v>3.23354146086244</v>
      </c>
      <c r="N4640">
        <v>-0.64461234201342599</v>
      </c>
      <c r="P4640">
        <v>3.22919718022349</v>
      </c>
      <c r="Q4640">
        <v>-0.64461234201342599</v>
      </c>
      <c r="S4640">
        <v>3.2372347390416998</v>
      </c>
      <c r="T4640">
        <v>-0.64429312518030901</v>
      </c>
    </row>
    <row r="4641" spans="1:20" x14ac:dyDescent="0.25">
      <c r="A4641">
        <v>2.8885119245153299</v>
      </c>
      <c r="B4641">
        <v>-0.64461234201342599</v>
      </c>
      <c r="D4641">
        <v>3.03041117587262</v>
      </c>
      <c r="E4641">
        <v>-0.64461234201342599</v>
      </c>
      <c r="G4641">
        <v>3.2284369590319999</v>
      </c>
      <c r="H4641">
        <v>-0.64461234201342599</v>
      </c>
      <c r="J4641">
        <v>3.28631853474984</v>
      </c>
      <c r="K4641">
        <v>-0.64461234201342599</v>
      </c>
      <c r="M4641">
        <v>3.2337029395733001</v>
      </c>
      <c r="N4641">
        <v>-0.64493179365114905</v>
      </c>
      <c r="P4641">
        <v>3.2293215147102798</v>
      </c>
      <c r="Q4641">
        <v>-0.64493179365114905</v>
      </c>
      <c r="S4641">
        <v>3.2374005293003401</v>
      </c>
      <c r="T4641">
        <v>-0.64461234201342599</v>
      </c>
    </row>
    <row r="4642" spans="1:20" x14ac:dyDescent="0.25">
      <c r="A4642">
        <v>2.8885300447699702</v>
      </c>
      <c r="B4642">
        <v>-0.64493179365114905</v>
      </c>
      <c r="D4642">
        <v>3.0304132674964199</v>
      </c>
      <c r="E4642">
        <v>-0.64493179365114905</v>
      </c>
      <c r="G4642">
        <v>3.2285721538445298</v>
      </c>
      <c r="H4642">
        <v>-0.64493179365114905</v>
      </c>
      <c r="J4642">
        <v>3.28653473357158</v>
      </c>
      <c r="K4642">
        <v>-0.64493179365114905</v>
      </c>
      <c r="M4642">
        <v>3.2337897945894398</v>
      </c>
      <c r="N4642">
        <v>-0.64525148043916103</v>
      </c>
      <c r="P4642">
        <v>3.2294611231257599</v>
      </c>
      <c r="Q4642">
        <v>-0.64525148043916103</v>
      </c>
      <c r="S4642">
        <v>3.2374176838086401</v>
      </c>
      <c r="T4642">
        <v>-0.64493179365114905</v>
      </c>
    </row>
    <row r="4643" spans="1:20" x14ac:dyDescent="0.25">
      <c r="A4643">
        <v>2.8885459820383201</v>
      </c>
      <c r="B4643">
        <v>-0.64525148043916103</v>
      </c>
      <c r="D4643">
        <v>3.0305366451832101</v>
      </c>
      <c r="E4643">
        <v>-0.64525148043916103</v>
      </c>
      <c r="G4643">
        <v>3.22882558886739</v>
      </c>
      <c r="H4643">
        <v>-0.64525148043916103</v>
      </c>
      <c r="J4643">
        <v>3.2871376056708699</v>
      </c>
      <c r="K4643">
        <v>-0.64525148043916103</v>
      </c>
      <c r="M4643">
        <v>3.2342401267341301</v>
      </c>
      <c r="N4643">
        <v>-0.64557140272390701</v>
      </c>
      <c r="P4643">
        <v>3.2297397825140499</v>
      </c>
      <c r="Q4643">
        <v>-0.64557140272390701</v>
      </c>
      <c r="S4643">
        <v>3.2374216425413298</v>
      </c>
      <c r="T4643">
        <v>-0.64525148043916103</v>
      </c>
    </row>
    <row r="4644" spans="1:20" x14ac:dyDescent="0.25">
      <c r="A4644">
        <v>2.8885544144347102</v>
      </c>
      <c r="B4644">
        <v>-0.64557140272390701</v>
      </c>
      <c r="D4644">
        <v>3.0307109207708098</v>
      </c>
      <c r="E4644">
        <v>-0.64557140272390701</v>
      </c>
      <c r="G4644">
        <v>3.2289462160594602</v>
      </c>
      <c r="H4644">
        <v>-0.64557140272390701</v>
      </c>
      <c r="J4644">
        <v>3.28744942426678</v>
      </c>
      <c r="K4644">
        <v>-0.64557140272390701</v>
      </c>
      <c r="M4644">
        <v>3.2343901400617101</v>
      </c>
      <c r="N4644">
        <v>-0.64589156085259902</v>
      </c>
      <c r="P4644">
        <v>3.2299287060228701</v>
      </c>
      <c r="Q4644">
        <v>-0.64589156085259902</v>
      </c>
      <c r="S4644">
        <v>3.2377240090775898</v>
      </c>
      <c r="T4644">
        <v>-0.64557140272390701</v>
      </c>
    </row>
    <row r="4645" spans="1:20" x14ac:dyDescent="0.25">
      <c r="A4645">
        <v>2.8885571647037702</v>
      </c>
      <c r="B4645">
        <v>-0.64589156085259902</v>
      </c>
      <c r="D4645">
        <v>3.0307629674866701</v>
      </c>
      <c r="E4645">
        <v>-0.64589156085259902</v>
      </c>
      <c r="G4645">
        <v>3.2291023280647702</v>
      </c>
      <c r="H4645">
        <v>-0.64589156085259902</v>
      </c>
      <c r="J4645">
        <v>3.2877857892942601</v>
      </c>
      <c r="K4645">
        <v>-0.64589156085259902</v>
      </c>
      <c r="M4645">
        <v>3.23446598767819</v>
      </c>
      <c r="N4645">
        <v>-0.64621195517321905</v>
      </c>
      <c r="P4645">
        <v>3.2300020159255198</v>
      </c>
      <c r="Q4645">
        <v>-0.64621195517321905</v>
      </c>
      <c r="S4645">
        <v>3.2382007064717202</v>
      </c>
      <c r="T4645">
        <v>-0.64589156085259902</v>
      </c>
    </row>
    <row r="4646" spans="1:20" x14ac:dyDescent="0.25">
      <c r="A4646">
        <v>2.8885573462929899</v>
      </c>
      <c r="B4646">
        <v>-0.64621195517321905</v>
      </c>
      <c r="D4646">
        <v>3.0307784271401701</v>
      </c>
      <c r="E4646">
        <v>-0.64621195517321905</v>
      </c>
      <c r="G4646">
        <v>3.2291080671755901</v>
      </c>
      <c r="H4646">
        <v>-0.64621195517321905</v>
      </c>
      <c r="J4646">
        <v>3.2879054269650001</v>
      </c>
      <c r="K4646">
        <v>-0.64621195517321905</v>
      </c>
      <c r="M4646">
        <v>3.2349933755686</v>
      </c>
      <c r="N4646">
        <v>-0.64653258603451802</v>
      </c>
      <c r="P4646">
        <v>3.2300424738744899</v>
      </c>
      <c r="Q4646">
        <v>-0.64653258603451802</v>
      </c>
      <c r="S4646">
        <v>3.2387752358800701</v>
      </c>
      <c r="T4646">
        <v>-0.64621195517321905</v>
      </c>
    </row>
    <row r="4647" spans="1:20" x14ac:dyDescent="0.25">
      <c r="A4647">
        <v>2.8885576566098798</v>
      </c>
      <c r="B4647">
        <v>-0.64653258603451802</v>
      </c>
      <c r="D4647">
        <v>3.0307856717905302</v>
      </c>
      <c r="E4647">
        <v>-0.64653258603451802</v>
      </c>
      <c r="G4647">
        <v>3.2292308588014</v>
      </c>
      <c r="H4647">
        <v>-0.64653258603451802</v>
      </c>
      <c r="J4647">
        <v>3.2879523533218098</v>
      </c>
      <c r="K4647">
        <v>-0.64653258603451802</v>
      </c>
      <c r="M4647">
        <v>3.2351542896961898</v>
      </c>
      <c r="N4647">
        <v>-0.64685345378602099</v>
      </c>
      <c r="P4647">
        <v>3.2308161795012702</v>
      </c>
      <c r="Q4647">
        <v>-0.64685345378602099</v>
      </c>
      <c r="S4647">
        <v>3.23878516936671</v>
      </c>
      <c r="T4647">
        <v>-0.64653258603451802</v>
      </c>
    </row>
    <row r="4648" spans="1:20" x14ac:dyDescent="0.25">
      <c r="A4648">
        <v>2.8885773661372798</v>
      </c>
      <c r="B4648">
        <v>-0.64685345378602099</v>
      </c>
      <c r="D4648">
        <v>3.0307857119588899</v>
      </c>
      <c r="E4648">
        <v>-0.64685345378602099</v>
      </c>
      <c r="G4648">
        <v>3.22924302630362</v>
      </c>
      <c r="H4648">
        <v>-0.64685345378602099</v>
      </c>
      <c r="J4648">
        <v>3.2881383136093199</v>
      </c>
      <c r="K4648">
        <v>-0.64685345378602099</v>
      </c>
      <c r="M4648">
        <v>3.2352034084404901</v>
      </c>
      <c r="N4648">
        <v>-0.64717455877802599</v>
      </c>
      <c r="P4648">
        <v>3.2308228192626398</v>
      </c>
      <c r="Q4648">
        <v>-0.64717455877802599</v>
      </c>
      <c r="S4648">
        <v>3.23882475669356</v>
      </c>
      <c r="T4648">
        <v>-0.64685345378602099</v>
      </c>
    </row>
    <row r="4649" spans="1:20" x14ac:dyDescent="0.25">
      <c r="A4649">
        <v>2.8885788873752598</v>
      </c>
      <c r="B4649">
        <v>-0.64717455877802599</v>
      </c>
      <c r="D4649">
        <v>3.0307902630339001</v>
      </c>
      <c r="E4649">
        <v>-0.64717455877802599</v>
      </c>
      <c r="G4649">
        <v>3.22946350181472</v>
      </c>
      <c r="H4649">
        <v>-0.64717455877802599</v>
      </c>
      <c r="J4649">
        <v>3.28850725539036</v>
      </c>
      <c r="K4649">
        <v>-0.64717455877802599</v>
      </c>
      <c r="M4649">
        <v>3.2353172726463799</v>
      </c>
      <c r="N4649">
        <v>-0.64749590136161295</v>
      </c>
      <c r="P4649">
        <v>3.2309124312659701</v>
      </c>
      <c r="Q4649">
        <v>-0.64749590136161295</v>
      </c>
      <c r="S4649">
        <v>3.2388685226826901</v>
      </c>
      <c r="T4649">
        <v>-0.64717455877802599</v>
      </c>
    </row>
    <row r="4650" spans="1:20" x14ac:dyDescent="0.25">
      <c r="A4650">
        <v>2.8885869732348199</v>
      </c>
      <c r="B4650">
        <v>-0.64749590136161295</v>
      </c>
      <c r="D4650">
        <v>3.0307975828564802</v>
      </c>
      <c r="E4650">
        <v>-0.64749590136161295</v>
      </c>
      <c r="G4650">
        <v>3.2295474070430901</v>
      </c>
      <c r="H4650">
        <v>-0.64749590136161295</v>
      </c>
      <c r="J4650">
        <v>3.2886113390313301</v>
      </c>
      <c r="K4650">
        <v>-0.64749590136161295</v>
      </c>
      <c r="M4650">
        <v>3.2355442746013798</v>
      </c>
      <c r="N4650">
        <v>-0.64781748188863797</v>
      </c>
      <c r="P4650">
        <v>3.2312567697863801</v>
      </c>
      <c r="Q4650">
        <v>-0.64781748188863797</v>
      </c>
      <c r="S4650">
        <v>3.2392587877465302</v>
      </c>
      <c r="T4650">
        <v>-0.64749590136161295</v>
      </c>
    </row>
    <row r="4651" spans="1:20" x14ac:dyDescent="0.25">
      <c r="A4651">
        <v>2.8885900000481102</v>
      </c>
      <c r="B4651">
        <v>-0.64781748188863797</v>
      </c>
      <c r="D4651">
        <v>3.03082948973125</v>
      </c>
      <c r="E4651">
        <v>-0.64781748188863797</v>
      </c>
      <c r="G4651">
        <v>3.2295474147704502</v>
      </c>
      <c r="H4651">
        <v>-0.64781748188863797</v>
      </c>
      <c r="J4651">
        <v>3.28887650406267</v>
      </c>
      <c r="K4651">
        <v>-0.64781748188863797</v>
      </c>
      <c r="M4651">
        <v>3.2356571873068001</v>
      </c>
      <c r="N4651">
        <v>-0.64813930071173897</v>
      </c>
      <c r="P4651">
        <v>3.2313729903856698</v>
      </c>
      <c r="Q4651">
        <v>-0.64813930071173897</v>
      </c>
      <c r="S4651">
        <v>3.2393292751812801</v>
      </c>
      <c r="T4651">
        <v>-0.64781748188863797</v>
      </c>
    </row>
    <row r="4652" spans="1:20" x14ac:dyDescent="0.25">
      <c r="A4652">
        <v>2.8886026540267502</v>
      </c>
      <c r="B4652">
        <v>-0.64813930071173897</v>
      </c>
      <c r="D4652">
        <v>3.0309485183324898</v>
      </c>
      <c r="E4652">
        <v>-0.64813930071173897</v>
      </c>
      <c r="G4652">
        <v>3.2296301268943202</v>
      </c>
      <c r="H4652">
        <v>-0.64813930071173897</v>
      </c>
      <c r="J4652">
        <v>3.2889484992969402</v>
      </c>
      <c r="K4652">
        <v>-0.64813930071173897</v>
      </c>
      <c r="M4652">
        <v>3.2359400316795601</v>
      </c>
      <c r="N4652">
        <v>-0.64846135818434303</v>
      </c>
      <c r="P4652">
        <v>3.2326655884088402</v>
      </c>
      <c r="Q4652">
        <v>-0.64846135818434303</v>
      </c>
      <c r="S4652">
        <v>3.2396827386931202</v>
      </c>
      <c r="T4652">
        <v>-0.64813930071173897</v>
      </c>
    </row>
    <row r="4653" spans="1:20" x14ac:dyDescent="0.25">
      <c r="A4653">
        <v>2.8886072461293102</v>
      </c>
      <c r="B4653">
        <v>-0.64846135818434303</v>
      </c>
      <c r="D4653">
        <v>3.0309662480720698</v>
      </c>
      <c r="E4653">
        <v>-0.64846135818434303</v>
      </c>
      <c r="G4653">
        <v>3.2300389351868102</v>
      </c>
      <c r="H4653">
        <v>-0.64846135818434303</v>
      </c>
      <c r="J4653">
        <v>3.2892756064372999</v>
      </c>
      <c r="K4653">
        <v>-0.64846135818434303</v>
      </c>
      <c r="M4653">
        <v>3.23599568458686</v>
      </c>
      <c r="N4653">
        <v>-0.64878365466065802</v>
      </c>
      <c r="P4653">
        <v>3.23296000484279</v>
      </c>
      <c r="Q4653">
        <v>-0.64878365466065802</v>
      </c>
      <c r="S4653">
        <v>3.2399678041013602</v>
      </c>
      <c r="T4653">
        <v>-0.64846135818434303</v>
      </c>
    </row>
    <row r="4654" spans="1:20" x14ac:dyDescent="0.25">
      <c r="A4654">
        <v>2.8886086763279599</v>
      </c>
      <c r="B4654">
        <v>-0.64878365466065802</v>
      </c>
      <c r="D4654">
        <v>3.0311163991174199</v>
      </c>
      <c r="E4654">
        <v>-0.64878365466065802</v>
      </c>
      <c r="G4654">
        <v>3.23019567388108</v>
      </c>
      <c r="H4654">
        <v>-0.64878365466065802</v>
      </c>
      <c r="J4654">
        <v>3.29041817487261</v>
      </c>
      <c r="K4654">
        <v>-0.64878365466065802</v>
      </c>
      <c r="M4654">
        <v>3.2360192588993901</v>
      </c>
      <c r="N4654">
        <v>-0.64910619049568596</v>
      </c>
      <c r="P4654">
        <v>3.2329848420098801</v>
      </c>
      <c r="Q4654">
        <v>-0.64910619049568596</v>
      </c>
      <c r="S4654">
        <v>3.23999302269476</v>
      </c>
      <c r="T4654">
        <v>-0.64878365466065802</v>
      </c>
    </row>
    <row r="4655" spans="1:20" x14ac:dyDescent="0.25">
      <c r="A4655">
        <v>2.8886116527269898</v>
      </c>
      <c r="B4655">
        <v>-0.64910619049568596</v>
      </c>
      <c r="D4655">
        <v>3.0311310599944199</v>
      </c>
      <c r="E4655">
        <v>-0.64910619049568596</v>
      </c>
      <c r="G4655">
        <v>3.2302714391076401</v>
      </c>
      <c r="H4655">
        <v>-0.64910619049568596</v>
      </c>
      <c r="J4655">
        <v>3.2906496366645399</v>
      </c>
      <c r="K4655">
        <v>-0.64910619049568596</v>
      </c>
      <c r="M4655">
        <v>3.2364534629136599</v>
      </c>
      <c r="N4655">
        <v>-0.64942896604521705</v>
      </c>
      <c r="P4655">
        <v>3.2331727868971498</v>
      </c>
      <c r="Q4655">
        <v>-0.64942896604521705</v>
      </c>
      <c r="S4655">
        <v>3.2401768471800798</v>
      </c>
      <c r="T4655">
        <v>-0.64910619049568596</v>
      </c>
    </row>
    <row r="4656" spans="1:20" x14ac:dyDescent="0.25">
      <c r="A4656">
        <v>2.8886118930512601</v>
      </c>
      <c r="B4656">
        <v>-0.64942896604521705</v>
      </c>
      <c r="D4656">
        <v>3.03118366103363</v>
      </c>
      <c r="E4656">
        <v>-0.64942896604521705</v>
      </c>
      <c r="G4656">
        <v>3.2304326913533199</v>
      </c>
      <c r="H4656">
        <v>-0.64942896604521705</v>
      </c>
      <c r="J4656">
        <v>3.2908763428593502</v>
      </c>
      <c r="K4656">
        <v>-0.64942896604521705</v>
      </c>
      <c r="M4656">
        <v>3.2364598667882101</v>
      </c>
      <c r="N4656">
        <v>-0.64975198166583703</v>
      </c>
      <c r="P4656">
        <v>3.2332969727325702</v>
      </c>
      <c r="Q4656">
        <v>-0.64975198166583703</v>
      </c>
      <c r="S4656">
        <v>3.2405378616079701</v>
      </c>
      <c r="T4656">
        <v>-0.64942896604521705</v>
      </c>
    </row>
    <row r="4657" spans="1:20" x14ac:dyDescent="0.25">
      <c r="A4657">
        <v>2.8886214560975101</v>
      </c>
      <c r="B4657">
        <v>-0.64975198166583703</v>
      </c>
      <c r="D4657">
        <v>3.0313444182471101</v>
      </c>
      <c r="E4657">
        <v>-0.64975198166583703</v>
      </c>
      <c r="G4657">
        <v>3.23046822948535</v>
      </c>
      <c r="H4657">
        <v>-0.64975198166583703</v>
      </c>
      <c r="J4657">
        <v>3.29108115625796</v>
      </c>
      <c r="K4657">
        <v>-0.64975198166583703</v>
      </c>
      <c r="M4657">
        <v>3.23663901340203</v>
      </c>
      <c r="N4657">
        <v>-0.65007523771492803</v>
      </c>
      <c r="P4657">
        <v>3.2335341459998901</v>
      </c>
      <c r="Q4657">
        <v>-0.65007523771492803</v>
      </c>
      <c r="S4657">
        <v>3.2410292576299402</v>
      </c>
      <c r="T4657">
        <v>-0.64975198166583703</v>
      </c>
    </row>
    <row r="4658" spans="1:20" x14ac:dyDescent="0.25">
      <c r="A4658">
        <v>2.8886376283060899</v>
      </c>
      <c r="B4658">
        <v>-0.65007523771492803</v>
      </c>
      <c r="D4658">
        <v>3.0314078641692701</v>
      </c>
      <c r="E4658">
        <v>-0.65007523771492803</v>
      </c>
      <c r="G4658">
        <v>3.2306762059904601</v>
      </c>
      <c r="H4658">
        <v>-0.65007523771492803</v>
      </c>
      <c r="J4658">
        <v>3.29148015024637</v>
      </c>
      <c r="K4658">
        <v>-0.65007523771492803</v>
      </c>
      <c r="M4658">
        <v>3.2366952427369999</v>
      </c>
      <c r="N4658">
        <v>-0.65039873455066999</v>
      </c>
      <c r="P4658">
        <v>3.2339471614551099</v>
      </c>
      <c r="Q4658">
        <v>-0.65039873455066999</v>
      </c>
      <c r="S4658">
        <v>3.2417955289889702</v>
      </c>
      <c r="T4658">
        <v>-0.65007523771492803</v>
      </c>
    </row>
    <row r="4659" spans="1:20" x14ac:dyDescent="0.25">
      <c r="A4659">
        <v>2.8886519288241699</v>
      </c>
      <c r="B4659">
        <v>-0.65039873455066999</v>
      </c>
      <c r="D4659">
        <v>3.0314443444985701</v>
      </c>
      <c r="E4659">
        <v>-0.65039873455066999</v>
      </c>
      <c r="G4659">
        <v>3.2309119314479902</v>
      </c>
      <c r="H4659">
        <v>-0.65039873455066999</v>
      </c>
      <c r="J4659">
        <v>3.2923770010588398</v>
      </c>
      <c r="K4659">
        <v>-0.65039873455066999</v>
      </c>
      <c r="M4659">
        <v>3.23672000148995</v>
      </c>
      <c r="N4659">
        <v>-0.65072247253204496</v>
      </c>
      <c r="P4659">
        <v>3.2344065685266599</v>
      </c>
      <c r="Q4659">
        <v>-0.65072247253204496</v>
      </c>
      <c r="S4659">
        <v>3.24186466019122</v>
      </c>
      <c r="T4659">
        <v>-0.65039873455066999</v>
      </c>
    </row>
    <row r="4660" spans="1:20" x14ac:dyDescent="0.25">
      <c r="A4660">
        <v>2.88865193763443</v>
      </c>
      <c r="B4660">
        <v>-0.65072247253204496</v>
      </c>
      <c r="D4660">
        <v>3.03152644288489</v>
      </c>
      <c r="E4660">
        <v>-0.65072247253204496</v>
      </c>
      <c r="G4660">
        <v>3.2310865813917098</v>
      </c>
      <c r="H4660">
        <v>-0.65072247253204496</v>
      </c>
      <c r="J4660">
        <v>3.2925863459752001</v>
      </c>
      <c r="K4660">
        <v>-0.65072247253204496</v>
      </c>
      <c r="M4660">
        <v>3.23704152968689</v>
      </c>
      <c r="N4660">
        <v>-0.65104645201883604</v>
      </c>
      <c r="P4660">
        <v>3.2345330956212099</v>
      </c>
      <c r="Q4660">
        <v>-0.65104645201883604</v>
      </c>
      <c r="S4660">
        <v>3.2420786150308598</v>
      </c>
      <c r="T4660">
        <v>-0.65072247253204496</v>
      </c>
    </row>
    <row r="4661" spans="1:20" x14ac:dyDescent="0.25">
      <c r="A4661">
        <v>2.8886562429141298</v>
      </c>
      <c r="B4661">
        <v>-0.65104645201883604</v>
      </c>
      <c r="D4661">
        <v>3.0315424895702501</v>
      </c>
      <c r="E4661">
        <v>-0.65104645201883604</v>
      </c>
      <c r="G4661">
        <v>3.2311327299627699</v>
      </c>
      <c r="H4661">
        <v>-0.65104645201883604</v>
      </c>
      <c r="J4661">
        <v>3.2928830696604399</v>
      </c>
      <c r="K4661">
        <v>-0.65104645201883604</v>
      </c>
      <c r="M4661">
        <v>3.2372233768248702</v>
      </c>
      <c r="N4661">
        <v>-0.65137067337163501</v>
      </c>
      <c r="P4661">
        <v>3.2347154660819601</v>
      </c>
      <c r="Q4661">
        <v>-0.65137067337163501</v>
      </c>
      <c r="S4661">
        <v>3.2422334088098199</v>
      </c>
      <c r="T4661">
        <v>-0.65104645201883604</v>
      </c>
    </row>
    <row r="4662" spans="1:20" x14ac:dyDescent="0.25">
      <c r="A4662">
        <v>2.8886658015552502</v>
      </c>
      <c r="B4662">
        <v>-0.65137067337163501</v>
      </c>
      <c r="D4662">
        <v>3.0315700829371699</v>
      </c>
      <c r="E4662">
        <v>-0.65137067337163501</v>
      </c>
      <c r="G4662">
        <v>3.23120991316003</v>
      </c>
      <c r="H4662">
        <v>-0.65137067337163501</v>
      </c>
      <c r="J4662">
        <v>3.2937498463447299</v>
      </c>
      <c r="K4662">
        <v>-0.65137067337163501</v>
      </c>
      <c r="M4662">
        <v>3.23722773161749</v>
      </c>
      <c r="N4662">
        <v>-0.651695136951839</v>
      </c>
      <c r="P4662">
        <v>3.2347579432121001</v>
      </c>
      <c r="Q4662">
        <v>-0.651695136951839</v>
      </c>
      <c r="S4662">
        <v>3.24246836692565</v>
      </c>
      <c r="T4662">
        <v>-0.65137067337163501</v>
      </c>
    </row>
    <row r="4663" spans="1:20" x14ac:dyDescent="0.25">
      <c r="A4663">
        <v>2.8886679708366998</v>
      </c>
      <c r="B4663">
        <v>-0.651695136951839</v>
      </c>
      <c r="D4663">
        <v>3.0315745703166401</v>
      </c>
      <c r="E4663">
        <v>-0.651695136951839</v>
      </c>
      <c r="G4663">
        <v>3.2312450177871299</v>
      </c>
      <c r="H4663">
        <v>-0.651695136951839</v>
      </c>
      <c r="J4663">
        <v>3.2939875835763202</v>
      </c>
      <c r="K4663">
        <v>-0.651695136951839</v>
      </c>
      <c r="M4663">
        <v>3.2372797127594701</v>
      </c>
      <c r="N4663">
        <v>-0.65201984312165895</v>
      </c>
      <c r="P4663">
        <v>3.2350094365617901</v>
      </c>
      <c r="Q4663">
        <v>-0.65201984312165895</v>
      </c>
      <c r="S4663">
        <v>3.2427627426866898</v>
      </c>
      <c r="T4663">
        <v>-0.651695136951839</v>
      </c>
    </row>
    <row r="4664" spans="1:20" x14ac:dyDescent="0.25">
      <c r="A4664">
        <v>2.8886769666001899</v>
      </c>
      <c r="B4664">
        <v>-0.65201984312165895</v>
      </c>
      <c r="D4664">
        <v>3.0315907868567802</v>
      </c>
      <c r="E4664">
        <v>-0.65201984312165895</v>
      </c>
      <c r="G4664">
        <v>3.2313549201752299</v>
      </c>
      <c r="H4664">
        <v>-0.65201984312165895</v>
      </c>
      <c r="J4664">
        <v>3.2942838030830202</v>
      </c>
      <c r="K4664">
        <v>-0.65201984312165895</v>
      </c>
      <c r="M4664">
        <v>3.2379606554543101</v>
      </c>
      <c r="N4664">
        <v>-0.65234479224411701</v>
      </c>
      <c r="P4664">
        <v>3.23510796764756</v>
      </c>
      <c r="Q4664">
        <v>-0.65234479224411701</v>
      </c>
      <c r="S4664">
        <v>3.2428308475508398</v>
      </c>
      <c r="T4664">
        <v>-0.65201984312165895</v>
      </c>
    </row>
    <row r="4665" spans="1:20" x14ac:dyDescent="0.25">
      <c r="A4665">
        <v>2.8886821157068798</v>
      </c>
      <c r="B4665">
        <v>-0.65234479224411701</v>
      </c>
      <c r="D4665">
        <v>3.0316599407026699</v>
      </c>
      <c r="E4665">
        <v>-0.65234479224411701</v>
      </c>
      <c r="G4665">
        <v>3.23140083074358</v>
      </c>
      <c r="H4665">
        <v>-0.65234479224411701</v>
      </c>
      <c r="J4665">
        <v>3.2944975918339101</v>
      </c>
      <c r="K4665">
        <v>-0.65234479224411701</v>
      </c>
      <c r="M4665">
        <v>3.2381389650635599</v>
      </c>
      <c r="N4665">
        <v>-0.65266998468305004</v>
      </c>
      <c r="P4665">
        <v>3.23550644004336</v>
      </c>
      <c r="Q4665">
        <v>-0.65266998468305004</v>
      </c>
      <c r="S4665">
        <v>3.2428473056154301</v>
      </c>
      <c r="T4665">
        <v>-0.65234479224411701</v>
      </c>
    </row>
    <row r="4666" spans="1:20" x14ac:dyDescent="0.25">
      <c r="A4666">
        <v>2.8886848547183801</v>
      </c>
      <c r="B4666">
        <v>-0.65266998468305004</v>
      </c>
      <c r="D4666">
        <v>3.0316860943208499</v>
      </c>
      <c r="E4666">
        <v>-0.65266998468305004</v>
      </c>
      <c r="G4666">
        <v>3.23165138036995</v>
      </c>
      <c r="H4666">
        <v>-0.65266998468305004</v>
      </c>
      <c r="J4666">
        <v>3.29455344970139</v>
      </c>
      <c r="K4666">
        <v>-0.65266998468305004</v>
      </c>
      <c r="M4666">
        <v>3.2385375292655501</v>
      </c>
      <c r="N4666">
        <v>-0.65299542080311301</v>
      </c>
      <c r="P4666">
        <v>3.2359050239276801</v>
      </c>
      <c r="Q4666">
        <v>-0.65299542080311301</v>
      </c>
      <c r="S4666">
        <v>3.2429311721004499</v>
      </c>
      <c r="T4666">
        <v>-0.65266998468305004</v>
      </c>
    </row>
    <row r="4667" spans="1:20" x14ac:dyDescent="0.25">
      <c r="A4667">
        <v>2.8887057531412399</v>
      </c>
      <c r="B4667">
        <v>-0.65299542080311301</v>
      </c>
      <c r="D4667">
        <v>3.0317094820606298</v>
      </c>
      <c r="E4667">
        <v>-0.65299542080311301</v>
      </c>
      <c r="G4667">
        <v>3.2316977105339899</v>
      </c>
      <c r="H4667">
        <v>-0.65299542080311301</v>
      </c>
      <c r="J4667">
        <v>3.29483302888059</v>
      </c>
      <c r="K4667">
        <v>-0.65299542080311301</v>
      </c>
      <c r="M4667">
        <v>3.2385693117501999</v>
      </c>
      <c r="N4667">
        <v>-0.65332110096978502</v>
      </c>
      <c r="P4667">
        <v>3.2360795034779901</v>
      </c>
      <c r="Q4667">
        <v>-0.65332110096978502</v>
      </c>
      <c r="S4667">
        <v>3.24295774692634</v>
      </c>
      <c r="T4667">
        <v>-0.65299542080311301</v>
      </c>
    </row>
    <row r="4668" spans="1:20" x14ac:dyDescent="0.25">
      <c r="A4668">
        <v>2.88871260654351</v>
      </c>
      <c r="B4668">
        <v>-0.65332110096978502</v>
      </c>
      <c r="D4668">
        <v>3.0317147831362798</v>
      </c>
      <c r="E4668">
        <v>-0.65332110096978502</v>
      </c>
      <c r="G4668">
        <v>3.2317660513123498</v>
      </c>
      <c r="H4668">
        <v>-0.65332110096978502</v>
      </c>
      <c r="J4668">
        <v>3.29530857275966</v>
      </c>
      <c r="K4668">
        <v>-0.65332110096978502</v>
      </c>
      <c r="M4668">
        <v>3.2385794703008899</v>
      </c>
      <c r="N4668">
        <v>-0.65364702554936105</v>
      </c>
      <c r="P4668">
        <v>3.2360981468378198</v>
      </c>
      <c r="Q4668">
        <v>-0.65364702554936105</v>
      </c>
      <c r="S4668">
        <v>3.2432260610305401</v>
      </c>
      <c r="T4668">
        <v>-0.65332110096978502</v>
      </c>
    </row>
    <row r="4669" spans="1:20" x14ac:dyDescent="0.25">
      <c r="A4669">
        <v>2.8887235669946598</v>
      </c>
      <c r="B4669">
        <v>-0.65364702554936105</v>
      </c>
      <c r="D4669">
        <v>3.0317409281469598</v>
      </c>
      <c r="E4669">
        <v>-0.65364702554936105</v>
      </c>
      <c r="G4669">
        <v>3.2318042051560001</v>
      </c>
      <c r="H4669">
        <v>-0.65364702554936105</v>
      </c>
      <c r="J4669">
        <v>3.2953270386031801</v>
      </c>
      <c r="K4669">
        <v>-0.65364702554936105</v>
      </c>
      <c r="M4669">
        <v>3.23957120226618</v>
      </c>
      <c r="N4669">
        <v>-0.65397319490896899</v>
      </c>
      <c r="P4669">
        <v>3.2361462479449399</v>
      </c>
      <c r="Q4669">
        <v>-0.65397319490896899</v>
      </c>
      <c r="S4669">
        <v>3.24333199378479</v>
      </c>
      <c r="T4669">
        <v>-0.65364702554936105</v>
      </c>
    </row>
    <row r="4670" spans="1:20" x14ac:dyDescent="0.25">
      <c r="A4670">
        <v>2.8887332798153098</v>
      </c>
      <c r="B4670">
        <v>-0.65397319490896899</v>
      </c>
      <c r="D4670">
        <v>3.0317635400635901</v>
      </c>
      <c r="E4670">
        <v>-0.65397319490896899</v>
      </c>
      <c r="G4670">
        <v>3.2319252272162</v>
      </c>
      <c r="H4670">
        <v>-0.65397319490896899</v>
      </c>
      <c r="J4670">
        <v>3.2955017413389198</v>
      </c>
      <c r="K4670">
        <v>-0.65397319490896899</v>
      </c>
      <c r="M4670">
        <v>3.23988445912084</v>
      </c>
      <c r="N4670">
        <v>-0.65429960941655796</v>
      </c>
      <c r="P4670">
        <v>3.2365336086505301</v>
      </c>
      <c r="Q4670">
        <v>-0.65429960941655796</v>
      </c>
      <c r="S4670">
        <v>3.2443463823803298</v>
      </c>
      <c r="T4670">
        <v>-0.65397319490896899</v>
      </c>
    </row>
    <row r="4671" spans="1:20" x14ac:dyDescent="0.25">
      <c r="A4671">
        <v>2.8887363120126399</v>
      </c>
      <c r="B4671">
        <v>-0.65429960941655796</v>
      </c>
      <c r="D4671">
        <v>3.0317749467297199</v>
      </c>
      <c r="E4671">
        <v>-0.65429960941655796</v>
      </c>
      <c r="G4671">
        <v>3.2321965611247401</v>
      </c>
      <c r="H4671">
        <v>-0.65429960941655796</v>
      </c>
      <c r="J4671">
        <v>3.2961164640695699</v>
      </c>
      <c r="K4671">
        <v>-0.65429960941655796</v>
      </c>
      <c r="M4671">
        <v>3.2399140661832502</v>
      </c>
      <c r="N4671">
        <v>-0.65462626944091196</v>
      </c>
      <c r="P4671">
        <v>3.2367076050838701</v>
      </c>
      <c r="Q4671">
        <v>-0.65462626944091196</v>
      </c>
      <c r="S4671">
        <v>3.2444720721430702</v>
      </c>
      <c r="T4671">
        <v>-0.65429960941655796</v>
      </c>
    </row>
    <row r="4672" spans="1:20" x14ac:dyDescent="0.25">
      <c r="A4672">
        <v>2.8887391019278601</v>
      </c>
      <c r="B4672">
        <v>-0.65462626944091196</v>
      </c>
      <c r="D4672">
        <v>3.03183026659296</v>
      </c>
      <c r="E4672">
        <v>-0.65462626944091196</v>
      </c>
      <c r="G4672">
        <v>3.2322233364296999</v>
      </c>
      <c r="H4672">
        <v>-0.65462626944091196</v>
      </c>
      <c r="J4672">
        <v>3.2963385644594498</v>
      </c>
      <c r="K4672">
        <v>-0.65462626944091196</v>
      </c>
      <c r="M4672">
        <v>3.2400518245005898</v>
      </c>
      <c r="N4672">
        <v>-0.65495317535164499</v>
      </c>
      <c r="P4672">
        <v>3.23670774134763</v>
      </c>
      <c r="Q4672">
        <v>-0.65495317535164499</v>
      </c>
      <c r="S4672">
        <v>3.24460791532205</v>
      </c>
      <c r="T4672">
        <v>-0.65462626944091196</v>
      </c>
    </row>
    <row r="4673" spans="1:20" x14ac:dyDescent="0.25">
      <c r="A4673">
        <v>2.8887419980556501</v>
      </c>
      <c r="B4673">
        <v>-0.65495317535164499</v>
      </c>
      <c r="D4673">
        <v>3.0318383358423402</v>
      </c>
      <c r="E4673">
        <v>-0.65495317535164499</v>
      </c>
      <c r="G4673">
        <v>3.23225866978667</v>
      </c>
      <c r="H4673">
        <v>-0.65495317535164499</v>
      </c>
      <c r="J4673">
        <v>3.2965257900645999</v>
      </c>
      <c r="K4673">
        <v>-0.65495317535164499</v>
      </c>
      <c r="M4673">
        <v>3.2400914163957601</v>
      </c>
      <c r="N4673">
        <v>-0.65528032751920795</v>
      </c>
      <c r="P4673">
        <v>3.23673724864538</v>
      </c>
      <c r="Q4673">
        <v>-0.65528032751920795</v>
      </c>
      <c r="S4673">
        <v>3.24469841634982</v>
      </c>
      <c r="T4673">
        <v>-0.65495317535164499</v>
      </c>
    </row>
    <row r="4674" spans="1:20" x14ac:dyDescent="0.25">
      <c r="A4674">
        <v>2.8887439725324899</v>
      </c>
      <c r="B4674">
        <v>-0.65528032751920795</v>
      </c>
      <c r="D4674">
        <v>3.0318517836349099</v>
      </c>
      <c r="E4674">
        <v>-0.65528032751920795</v>
      </c>
      <c r="G4674">
        <v>3.2322779209604802</v>
      </c>
      <c r="H4674">
        <v>-0.65528032751920795</v>
      </c>
      <c r="J4674">
        <v>3.2969230206459499</v>
      </c>
      <c r="K4674">
        <v>-0.65528032751920795</v>
      </c>
      <c r="M4674">
        <v>3.2402983539300099</v>
      </c>
      <c r="N4674">
        <v>-0.65560772631488895</v>
      </c>
      <c r="P4674">
        <v>3.2369493741561701</v>
      </c>
      <c r="Q4674">
        <v>-0.65560772631488895</v>
      </c>
      <c r="S4674">
        <v>3.24479371917371</v>
      </c>
      <c r="T4674">
        <v>-0.65528032751920795</v>
      </c>
    </row>
    <row r="4675" spans="1:20" x14ac:dyDescent="0.25">
      <c r="A4675">
        <v>2.88874407482938</v>
      </c>
      <c r="B4675">
        <v>-0.65560772631488895</v>
      </c>
      <c r="D4675">
        <v>3.0318872947591098</v>
      </c>
      <c r="E4675">
        <v>-0.65560772631488895</v>
      </c>
      <c r="G4675">
        <v>3.2323112683857498</v>
      </c>
      <c r="H4675">
        <v>-0.65560772631488895</v>
      </c>
      <c r="J4675">
        <v>3.2969785862360199</v>
      </c>
      <c r="K4675">
        <v>-0.65560772631488895</v>
      </c>
      <c r="M4675">
        <v>3.2403595894998301</v>
      </c>
      <c r="N4675">
        <v>-0.65593537211081698</v>
      </c>
      <c r="P4675">
        <v>3.2370264994440801</v>
      </c>
      <c r="Q4675">
        <v>-0.65593537211081698</v>
      </c>
      <c r="S4675">
        <v>3.2448146491400398</v>
      </c>
      <c r="T4675">
        <v>-0.65560772631488895</v>
      </c>
    </row>
    <row r="4676" spans="1:20" x14ac:dyDescent="0.25">
      <c r="A4676">
        <v>2.8887444257713502</v>
      </c>
      <c r="B4676">
        <v>-0.65593537211081698</v>
      </c>
      <c r="D4676">
        <v>3.0319075872399601</v>
      </c>
      <c r="E4676">
        <v>-0.65593537211081698</v>
      </c>
      <c r="G4676">
        <v>3.2323981919212201</v>
      </c>
      <c r="H4676">
        <v>-0.65593537211081698</v>
      </c>
      <c r="J4676">
        <v>3.2971150724819198</v>
      </c>
      <c r="K4676">
        <v>-0.65593537211081698</v>
      </c>
      <c r="M4676">
        <v>3.2405010748563599</v>
      </c>
      <c r="N4676">
        <v>-0.65626326527996304</v>
      </c>
      <c r="P4676">
        <v>3.2371691304374899</v>
      </c>
      <c r="Q4676">
        <v>-0.65626326527996304</v>
      </c>
      <c r="S4676">
        <v>3.2451162459227301</v>
      </c>
      <c r="T4676">
        <v>-0.65593537211081698</v>
      </c>
    </row>
    <row r="4677" spans="1:20" x14ac:dyDescent="0.25">
      <c r="A4677">
        <v>2.8887506981860098</v>
      </c>
      <c r="B4677">
        <v>-0.65626326527996304</v>
      </c>
      <c r="D4677">
        <v>3.03195184760646</v>
      </c>
      <c r="E4677">
        <v>-0.65626326527996304</v>
      </c>
      <c r="G4677">
        <v>3.2324315215735502</v>
      </c>
      <c r="H4677">
        <v>-0.65626326527996304</v>
      </c>
      <c r="J4677">
        <v>3.2972813905093101</v>
      </c>
      <c r="K4677">
        <v>-0.65626326527996304</v>
      </c>
      <c r="M4677">
        <v>3.2405696421123902</v>
      </c>
      <c r="N4677">
        <v>-0.65659140619614298</v>
      </c>
      <c r="P4677">
        <v>3.2374999169076299</v>
      </c>
      <c r="Q4677">
        <v>-0.65659140619614298</v>
      </c>
      <c r="S4677">
        <v>3.2451770198004199</v>
      </c>
      <c r="T4677">
        <v>-0.65626326527996304</v>
      </c>
    </row>
    <row r="4678" spans="1:20" x14ac:dyDescent="0.25">
      <c r="A4678">
        <v>2.88875913743483</v>
      </c>
      <c r="B4678">
        <v>-0.65659140619614298</v>
      </c>
      <c r="D4678">
        <v>3.0320469754605899</v>
      </c>
      <c r="E4678">
        <v>-0.65659140619614298</v>
      </c>
      <c r="G4678">
        <v>3.2326110297089699</v>
      </c>
      <c r="H4678">
        <v>-0.65659140619614298</v>
      </c>
      <c r="J4678">
        <v>3.2972871057506001</v>
      </c>
      <c r="K4678">
        <v>-0.65659140619614298</v>
      </c>
      <c r="M4678">
        <v>3.24090392673267</v>
      </c>
      <c r="N4678">
        <v>-0.656919795234022</v>
      </c>
      <c r="P4678">
        <v>3.2379703365684702</v>
      </c>
      <c r="Q4678">
        <v>-0.656919795234022</v>
      </c>
      <c r="S4678">
        <v>3.24518031874433</v>
      </c>
      <c r="T4678">
        <v>-0.65659140619614298</v>
      </c>
    </row>
    <row r="4679" spans="1:20" x14ac:dyDescent="0.25">
      <c r="A4679">
        <v>2.8887608001264198</v>
      </c>
      <c r="B4679">
        <v>-0.656919795234022</v>
      </c>
      <c r="D4679">
        <v>3.0321191551315398</v>
      </c>
      <c r="E4679">
        <v>-0.656919795234022</v>
      </c>
      <c r="G4679">
        <v>3.2327337703342001</v>
      </c>
      <c r="H4679">
        <v>-0.656919795234022</v>
      </c>
      <c r="J4679">
        <v>3.2975126014297902</v>
      </c>
      <c r="K4679">
        <v>-0.656919795234022</v>
      </c>
      <c r="M4679">
        <v>3.2413278024264698</v>
      </c>
      <c r="N4679">
        <v>-0.65724843276911704</v>
      </c>
      <c r="P4679">
        <v>3.2380014542561102</v>
      </c>
      <c r="Q4679">
        <v>-0.65724843276911704</v>
      </c>
      <c r="S4679">
        <v>3.24568729311251</v>
      </c>
      <c r="T4679">
        <v>-0.656919795234022</v>
      </c>
    </row>
    <row r="4680" spans="1:20" x14ac:dyDescent="0.25">
      <c r="A4680">
        <v>2.8887661616582299</v>
      </c>
      <c r="B4680">
        <v>-0.65724843276911704</v>
      </c>
      <c r="D4680">
        <v>3.0321336570566002</v>
      </c>
      <c r="E4680">
        <v>-0.65724843276911704</v>
      </c>
      <c r="G4680">
        <v>3.2327845128212198</v>
      </c>
      <c r="H4680">
        <v>-0.65724843276911704</v>
      </c>
      <c r="J4680">
        <v>3.29797240373441</v>
      </c>
      <c r="K4680">
        <v>-0.65724843276911704</v>
      </c>
      <c r="M4680">
        <v>3.24145821326506</v>
      </c>
      <c r="N4680">
        <v>-0.65757731917779405</v>
      </c>
      <c r="P4680">
        <v>3.2380702302918398</v>
      </c>
      <c r="Q4680">
        <v>-0.65757731917779405</v>
      </c>
      <c r="S4680">
        <v>3.2459148102770898</v>
      </c>
      <c r="T4680">
        <v>-0.65724843276911704</v>
      </c>
    </row>
    <row r="4681" spans="1:20" x14ac:dyDescent="0.25">
      <c r="A4681">
        <v>2.8887748676621001</v>
      </c>
      <c r="B4681">
        <v>-0.65757731917779405</v>
      </c>
      <c r="D4681">
        <v>3.03230486722462</v>
      </c>
      <c r="E4681">
        <v>-0.65757731917779405</v>
      </c>
      <c r="G4681">
        <v>3.2329441531394401</v>
      </c>
      <c r="H4681">
        <v>-0.65757731917779405</v>
      </c>
      <c r="J4681">
        <v>3.2981098070006998</v>
      </c>
      <c r="K4681">
        <v>-0.65757731917779405</v>
      </c>
      <c r="M4681">
        <v>3.24148411302895</v>
      </c>
      <c r="N4681">
        <v>-0.65790645483727805</v>
      </c>
      <c r="P4681">
        <v>3.2380946462800302</v>
      </c>
      <c r="Q4681">
        <v>-0.65790645483727805</v>
      </c>
      <c r="S4681">
        <v>3.2459287391513501</v>
      </c>
      <c r="T4681">
        <v>-0.65757731917779405</v>
      </c>
    </row>
    <row r="4682" spans="1:20" x14ac:dyDescent="0.25">
      <c r="A4682">
        <v>2.8887793432734701</v>
      </c>
      <c r="B4682">
        <v>-0.65790645483727805</v>
      </c>
      <c r="D4682">
        <v>3.0323560531899401</v>
      </c>
      <c r="E4682">
        <v>-0.65790645483727805</v>
      </c>
      <c r="G4682">
        <v>3.23297287496657</v>
      </c>
      <c r="H4682">
        <v>-0.65790645483727805</v>
      </c>
      <c r="J4682">
        <v>3.2985054860760901</v>
      </c>
      <c r="K4682">
        <v>-0.65790645483727805</v>
      </c>
      <c r="M4682">
        <v>3.2418237276311399</v>
      </c>
      <c r="N4682">
        <v>-0.65823584012565295</v>
      </c>
      <c r="P4682">
        <v>3.2382551278259499</v>
      </c>
      <c r="Q4682">
        <v>-0.65823584012565295</v>
      </c>
      <c r="S4682">
        <v>3.24612891173645</v>
      </c>
      <c r="T4682">
        <v>-0.65790645483727805</v>
      </c>
    </row>
    <row r="4683" spans="1:20" x14ac:dyDescent="0.25">
      <c r="A4683">
        <v>2.8887823671500001</v>
      </c>
      <c r="B4683">
        <v>-0.65823584012565295</v>
      </c>
      <c r="D4683">
        <v>3.0324547996393298</v>
      </c>
      <c r="E4683">
        <v>-0.65823584012565295</v>
      </c>
      <c r="G4683">
        <v>3.2331843365113802</v>
      </c>
      <c r="H4683">
        <v>-0.65823584012565295</v>
      </c>
      <c r="J4683">
        <v>3.2987403943058702</v>
      </c>
      <c r="K4683">
        <v>-0.65823584012565295</v>
      </c>
      <c r="M4683">
        <v>3.2421669587247401</v>
      </c>
      <c r="N4683">
        <v>-0.65856547542185995</v>
      </c>
      <c r="P4683">
        <v>3.2383605712006198</v>
      </c>
      <c r="Q4683">
        <v>-0.65856547542185995</v>
      </c>
      <c r="S4683">
        <v>3.2464943247562199</v>
      </c>
      <c r="T4683">
        <v>-0.65823584012565295</v>
      </c>
    </row>
    <row r="4684" spans="1:20" x14ac:dyDescent="0.25">
      <c r="A4684">
        <v>2.8888016665109202</v>
      </c>
      <c r="B4684">
        <v>-0.65856547542185995</v>
      </c>
      <c r="D4684">
        <v>3.0326163745658299</v>
      </c>
      <c r="E4684">
        <v>-0.65856547542185995</v>
      </c>
      <c r="G4684">
        <v>3.2332135675715801</v>
      </c>
      <c r="H4684">
        <v>-0.65856547542185995</v>
      </c>
      <c r="J4684">
        <v>3.29892370217584</v>
      </c>
      <c r="K4684">
        <v>-0.65856547542185995</v>
      </c>
      <c r="M4684">
        <v>3.2421846384721</v>
      </c>
      <c r="N4684">
        <v>-0.65889536110570701</v>
      </c>
      <c r="P4684">
        <v>3.2384724189719898</v>
      </c>
      <c r="Q4684">
        <v>-0.65889536110570701</v>
      </c>
      <c r="S4684">
        <v>3.2465222924695398</v>
      </c>
      <c r="T4684">
        <v>-0.65856547542185995</v>
      </c>
    </row>
    <row r="4685" spans="1:20" x14ac:dyDescent="0.25">
      <c r="A4685">
        <v>2.8888065615884901</v>
      </c>
      <c r="B4685">
        <v>-0.65889536110570701</v>
      </c>
      <c r="D4685">
        <v>3.0326968851543201</v>
      </c>
      <c r="E4685">
        <v>-0.65889536110570701</v>
      </c>
      <c r="G4685">
        <v>3.2332705684480598</v>
      </c>
      <c r="H4685">
        <v>-0.65889536110570701</v>
      </c>
      <c r="J4685">
        <v>3.2990758703228802</v>
      </c>
      <c r="K4685">
        <v>-0.65889536110570701</v>
      </c>
      <c r="M4685">
        <v>3.2425279169433199</v>
      </c>
      <c r="N4685">
        <v>-0.65922549755786697</v>
      </c>
      <c r="P4685">
        <v>3.2384892661277198</v>
      </c>
      <c r="Q4685">
        <v>-0.65922549755786697</v>
      </c>
      <c r="S4685">
        <v>3.2470326024365499</v>
      </c>
      <c r="T4685">
        <v>-0.65889536110570701</v>
      </c>
    </row>
    <row r="4686" spans="1:20" x14ac:dyDescent="0.25">
      <c r="A4686">
        <v>2.8888200153428301</v>
      </c>
      <c r="B4686">
        <v>-0.65922549755786697</v>
      </c>
      <c r="D4686">
        <v>3.0327424314821201</v>
      </c>
      <c r="E4686">
        <v>-0.65922549755786697</v>
      </c>
      <c r="G4686">
        <v>3.2336526184357899</v>
      </c>
      <c r="H4686">
        <v>-0.65922549755786697</v>
      </c>
      <c r="J4686">
        <v>3.29936211342714</v>
      </c>
      <c r="K4686">
        <v>-0.65922549755786697</v>
      </c>
      <c r="M4686">
        <v>3.2430327886213099</v>
      </c>
      <c r="N4686">
        <v>-0.65955588515988195</v>
      </c>
      <c r="P4686">
        <v>3.2389196366308601</v>
      </c>
      <c r="Q4686">
        <v>-0.65955588515988195</v>
      </c>
      <c r="S4686">
        <v>3.2473004033716899</v>
      </c>
      <c r="T4686">
        <v>-0.65922549755786697</v>
      </c>
    </row>
    <row r="4687" spans="1:20" x14ac:dyDescent="0.25">
      <c r="A4687">
        <v>2.8888202277679502</v>
      </c>
      <c r="B4687">
        <v>-0.65955588515988195</v>
      </c>
      <c r="D4687">
        <v>3.0328128385808002</v>
      </c>
      <c r="E4687">
        <v>-0.65955588515988195</v>
      </c>
      <c r="G4687">
        <v>3.2338116065647702</v>
      </c>
      <c r="H4687">
        <v>-0.65955588515988195</v>
      </c>
      <c r="J4687">
        <v>3.2994908993809799</v>
      </c>
      <c r="K4687">
        <v>-0.65955588515988195</v>
      </c>
      <c r="M4687">
        <v>3.2431793631235299</v>
      </c>
      <c r="N4687">
        <v>-0.65988652429416395</v>
      </c>
      <c r="P4687">
        <v>3.2390009241572399</v>
      </c>
      <c r="Q4687">
        <v>-0.65988652429416395</v>
      </c>
      <c r="S4687">
        <v>3.24740329376657</v>
      </c>
      <c r="T4687">
        <v>-0.65955588515988195</v>
      </c>
    </row>
    <row r="4688" spans="1:20" x14ac:dyDescent="0.25">
      <c r="A4688">
        <v>2.8888217093597701</v>
      </c>
      <c r="B4688">
        <v>-0.65988652429416395</v>
      </c>
      <c r="D4688">
        <v>3.0328435340926498</v>
      </c>
      <c r="E4688">
        <v>-0.65988652429416395</v>
      </c>
      <c r="G4688">
        <v>3.2338471671061502</v>
      </c>
      <c r="H4688">
        <v>-0.65988652429416395</v>
      </c>
      <c r="J4688">
        <v>3.3002141179237401</v>
      </c>
      <c r="K4688">
        <v>-0.65988652429416395</v>
      </c>
      <c r="M4688">
        <v>3.2433492789983198</v>
      </c>
      <c r="N4688">
        <v>-0.66021741534400202</v>
      </c>
      <c r="P4688">
        <v>3.2392044898264101</v>
      </c>
      <c r="Q4688">
        <v>-0.66021741534400202</v>
      </c>
      <c r="S4688">
        <v>3.2475126720844498</v>
      </c>
      <c r="T4688">
        <v>-0.65988652429416395</v>
      </c>
    </row>
    <row r="4689" spans="1:20" x14ac:dyDescent="0.25">
      <c r="A4689">
        <v>2.8888253465282001</v>
      </c>
      <c r="B4689">
        <v>-0.66021741534400202</v>
      </c>
      <c r="D4689">
        <v>3.0328669751989699</v>
      </c>
      <c r="E4689">
        <v>-0.66021741534400202</v>
      </c>
      <c r="G4689">
        <v>3.2338549137852901</v>
      </c>
      <c r="H4689">
        <v>-0.66021741534400202</v>
      </c>
      <c r="J4689">
        <v>3.3003816257637801</v>
      </c>
      <c r="K4689">
        <v>-0.66021741534400202</v>
      </c>
      <c r="M4689">
        <v>3.2433531244815601</v>
      </c>
      <c r="N4689">
        <v>-0.660548558693559</v>
      </c>
      <c r="P4689">
        <v>3.2397398453624899</v>
      </c>
      <c r="Q4689">
        <v>-0.660548558693559</v>
      </c>
      <c r="S4689">
        <v>3.24752964331809</v>
      </c>
      <c r="T4689">
        <v>-0.66021741534400202</v>
      </c>
    </row>
    <row r="4690" spans="1:20" x14ac:dyDescent="0.25">
      <c r="A4690">
        <v>2.8888284736805399</v>
      </c>
      <c r="B4690">
        <v>-0.660548558693559</v>
      </c>
      <c r="D4690">
        <v>3.0328914612564399</v>
      </c>
      <c r="E4690">
        <v>-0.660548558693559</v>
      </c>
      <c r="G4690">
        <v>3.2338617254537798</v>
      </c>
      <c r="H4690">
        <v>-0.660548558693559</v>
      </c>
      <c r="J4690">
        <v>3.3007529276849401</v>
      </c>
      <c r="K4690">
        <v>-0.660548558693559</v>
      </c>
      <c r="M4690">
        <v>3.2433630974699099</v>
      </c>
      <c r="N4690">
        <v>-0.66087995472787897</v>
      </c>
      <c r="P4690">
        <v>3.2400736296353401</v>
      </c>
      <c r="Q4690">
        <v>-0.66087995472787897</v>
      </c>
      <c r="S4690">
        <v>3.2479545839478599</v>
      </c>
      <c r="T4690">
        <v>-0.660548558693559</v>
      </c>
    </row>
    <row r="4691" spans="1:20" x14ac:dyDescent="0.25">
      <c r="A4691">
        <v>2.8888331974475299</v>
      </c>
      <c r="B4691">
        <v>-0.66087995472787897</v>
      </c>
      <c r="D4691">
        <v>3.0329454653190302</v>
      </c>
      <c r="E4691">
        <v>-0.66087995472787897</v>
      </c>
      <c r="G4691">
        <v>3.2338628598303298</v>
      </c>
      <c r="H4691">
        <v>-0.66087995472787897</v>
      </c>
      <c r="J4691">
        <v>3.3009460950463798</v>
      </c>
      <c r="K4691">
        <v>-0.66087995472787897</v>
      </c>
      <c r="M4691">
        <v>3.2434125004799101</v>
      </c>
      <c r="N4691">
        <v>-0.66121160383288802</v>
      </c>
      <c r="P4691">
        <v>3.2402209431470301</v>
      </c>
      <c r="Q4691">
        <v>-0.66121160383288802</v>
      </c>
      <c r="S4691">
        <v>3.2479770167663999</v>
      </c>
      <c r="T4691">
        <v>-0.66087995472787897</v>
      </c>
    </row>
    <row r="4692" spans="1:20" x14ac:dyDescent="0.25">
      <c r="A4692">
        <v>2.8888417071784098</v>
      </c>
      <c r="B4692">
        <v>-0.66121160383288802</v>
      </c>
      <c r="D4692">
        <v>3.03299012048311</v>
      </c>
      <c r="E4692">
        <v>-0.66121160383288802</v>
      </c>
      <c r="G4692">
        <v>3.23393273371707</v>
      </c>
      <c r="H4692">
        <v>-0.66121160383288802</v>
      </c>
      <c r="J4692">
        <v>3.3009764565806901</v>
      </c>
      <c r="K4692">
        <v>-0.66121160383288802</v>
      </c>
      <c r="M4692">
        <v>3.2437374556577998</v>
      </c>
      <c r="N4692">
        <v>-0.66154350639539505</v>
      </c>
      <c r="P4692">
        <v>3.2410772493873301</v>
      </c>
      <c r="Q4692">
        <v>-0.66154350639539505</v>
      </c>
      <c r="S4692">
        <v>3.2480064506770101</v>
      </c>
      <c r="T4692">
        <v>-0.66121160383288802</v>
      </c>
    </row>
    <row r="4693" spans="1:20" x14ac:dyDescent="0.25">
      <c r="A4693">
        <v>2.8888493490988298</v>
      </c>
      <c r="B4693">
        <v>-0.66154350639539505</v>
      </c>
      <c r="D4693">
        <v>3.0330203190549798</v>
      </c>
      <c r="E4693">
        <v>-0.66154350639539505</v>
      </c>
      <c r="G4693">
        <v>3.2341054448659801</v>
      </c>
      <c r="H4693">
        <v>-0.66154350639539505</v>
      </c>
      <c r="J4693">
        <v>3.3011805612065599</v>
      </c>
      <c r="K4693">
        <v>-0.66154350639539505</v>
      </c>
      <c r="M4693">
        <v>3.2441928611556299</v>
      </c>
      <c r="N4693">
        <v>-0.66187566280309895</v>
      </c>
      <c r="P4693">
        <v>3.2411563319183299</v>
      </c>
      <c r="Q4693">
        <v>-0.66187566280309895</v>
      </c>
      <c r="S4693">
        <v>3.2484345436309501</v>
      </c>
      <c r="T4693">
        <v>-0.66154350639539505</v>
      </c>
    </row>
    <row r="4694" spans="1:20" x14ac:dyDescent="0.25">
      <c r="A4694">
        <v>2.8888574295743399</v>
      </c>
      <c r="B4694">
        <v>-0.66187566280309895</v>
      </c>
      <c r="D4694">
        <v>3.0330653070425999</v>
      </c>
      <c r="E4694">
        <v>-0.66187566280309895</v>
      </c>
      <c r="G4694">
        <v>3.2344010048231802</v>
      </c>
      <c r="H4694">
        <v>-0.66187566280309895</v>
      </c>
      <c r="J4694">
        <v>3.3013525092276699</v>
      </c>
      <c r="K4694">
        <v>-0.66187566280309895</v>
      </c>
      <c r="M4694">
        <v>3.2450755416912802</v>
      </c>
      <c r="N4694">
        <v>-0.66220807344458898</v>
      </c>
      <c r="P4694">
        <v>3.24125558148575</v>
      </c>
      <c r="Q4694">
        <v>-0.66220807344458898</v>
      </c>
      <c r="S4694">
        <v>3.2485350514552298</v>
      </c>
      <c r="T4694">
        <v>-0.66187566280309895</v>
      </c>
    </row>
    <row r="4695" spans="1:20" x14ac:dyDescent="0.25">
      <c r="A4695">
        <v>2.8888575627071398</v>
      </c>
      <c r="B4695">
        <v>-0.66220807344458898</v>
      </c>
      <c r="D4695">
        <v>3.0330758363170198</v>
      </c>
      <c r="E4695">
        <v>-0.66220807344458898</v>
      </c>
      <c r="G4695">
        <v>3.2344960923152701</v>
      </c>
      <c r="H4695">
        <v>-0.66220807344458898</v>
      </c>
      <c r="J4695">
        <v>3.30138901589463</v>
      </c>
      <c r="K4695">
        <v>-0.66220807344458898</v>
      </c>
      <c r="M4695">
        <v>3.2453650465673398</v>
      </c>
      <c r="N4695">
        <v>-0.66254073870934405</v>
      </c>
      <c r="P4695">
        <v>3.2414749165881802</v>
      </c>
      <c r="Q4695">
        <v>-0.66254073870934405</v>
      </c>
      <c r="S4695">
        <v>3.2489668099024001</v>
      </c>
      <c r="T4695">
        <v>-0.66220807344458898</v>
      </c>
    </row>
    <row r="4696" spans="1:20" x14ac:dyDescent="0.25">
      <c r="A4696">
        <v>2.8888601676069299</v>
      </c>
      <c r="B4696">
        <v>-0.66254073870934405</v>
      </c>
      <c r="D4696">
        <v>3.0330759728894399</v>
      </c>
      <c r="E4696">
        <v>-0.66254073870934405</v>
      </c>
      <c r="G4696">
        <v>3.2346065278912599</v>
      </c>
      <c r="H4696">
        <v>-0.66254073870934405</v>
      </c>
      <c r="J4696">
        <v>3.3014016532393602</v>
      </c>
      <c r="K4696">
        <v>-0.66254073870934405</v>
      </c>
      <c r="M4696">
        <v>3.2455081861923301</v>
      </c>
      <c r="N4696">
        <v>-0.66287365898774198</v>
      </c>
      <c r="P4696">
        <v>3.2415618900296201</v>
      </c>
      <c r="Q4696">
        <v>-0.66287365898774198</v>
      </c>
      <c r="S4696">
        <v>3.2491751931923298</v>
      </c>
      <c r="T4696">
        <v>-0.66254073870934405</v>
      </c>
    </row>
    <row r="4697" spans="1:20" x14ac:dyDescent="0.25">
      <c r="A4697">
        <v>2.8888623158416502</v>
      </c>
      <c r="B4697">
        <v>-0.66287365898774198</v>
      </c>
      <c r="D4697">
        <v>3.0330805520822999</v>
      </c>
      <c r="E4697">
        <v>-0.66287365898774198</v>
      </c>
      <c r="G4697">
        <v>3.2346169667828799</v>
      </c>
      <c r="H4697">
        <v>-0.66287365898774198</v>
      </c>
      <c r="J4697">
        <v>3.3015420693986699</v>
      </c>
      <c r="K4697">
        <v>-0.66287365898774198</v>
      </c>
      <c r="M4697">
        <v>3.2456814145521702</v>
      </c>
      <c r="N4697">
        <v>-0.66320683467105901</v>
      </c>
      <c r="P4697">
        <v>3.2416511923425899</v>
      </c>
      <c r="Q4697">
        <v>-0.66320683467105901</v>
      </c>
      <c r="S4697">
        <v>3.2495719095242501</v>
      </c>
      <c r="T4697">
        <v>-0.66287365898774198</v>
      </c>
    </row>
    <row r="4698" spans="1:20" x14ac:dyDescent="0.25">
      <c r="A4698">
        <v>2.88886952263318</v>
      </c>
      <c r="B4698">
        <v>-0.66320683467105901</v>
      </c>
      <c r="D4698">
        <v>3.0331560800728399</v>
      </c>
      <c r="E4698">
        <v>-0.66320683467105901</v>
      </c>
      <c r="G4698">
        <v>3.2346978985228301</v>
      </c>
      <c r="H4698">
        <v>-0.66320683467105901</v>
      </c>
      <c r="J4698">
        <v>3.3018709411639202</v>
      </c>
      <c r="K4698">
        <v>-0.66320683467105901</v>
      </c>
      <c r="M4698">
        <v>3.2462687232835301</v>
      </c>
      <c r="N4698">
        <v>-0.66354026615147099</v>
      </c>
      <c r="P4698">
        <v>3.2417486333182901</v>
      </c>
      <c r="Q4698">
        <v>-0.66354026615147099</v>
      </c>
      <c r="S4698">
        <v>3.24965562938955</v>
      </c>
      <c r="T4698">
        <v>-0.66320683467105901</v>
      </c>
    </row>
    <row r="4699" spans="1:20" x14ac:dyDescent="0.25">
      <c r="A4699">
        <v>2.8888823513486201</v>
      </c>
      <c r="B4699">
        <v>-0.66354026615147099</v>
      </c>
      <c r="D4699">
        <v>3.0332129292028802</v>
      </c>
      <c r="E4699">
        <v>-0.66354026615147099</v>
      </c>
      <c r="G4699">
        <v>3.2347130433771398</v>
      </c>
      <c r="H4699">
        <v>-0.66354026615147099</v>
      </c>
      <c r="J4699">
        <v>3.3021352573729401</v>
      </c>
      <c r="K4699">
        <v>-0.66354026615147099</v>
      </c>
      <c r="M4699">
        <v>3.2464490385452298</v>
      </c>
      <c r="N4699">
        <v>-0.66387395382205705</v>
      </c>
      <c r="P4699">
        <v>3.2418706389335501</v>
      </c>
      <c r="Q4699">
        <v>-0.66387395382205705</v>
      </c>
      <c r="S4699">
        <v>3.24970489361852</v>
      </c>
      <c r="T4699">
        <v>-0.66354026615147099</v>
      </c>
    </row>
    <row r="4700" spans="1:20" x14ac:dyDescent="0.25">
      <c r="A4700">
        <v>2.8888866199189098</v>
      </c>
      <c r="B4700">
        <v>-0.66387395382205705</v>
      </c>
      <c r="D4700">
        <v>3.0333249610499</v>
      </c>
      <c r="E4700">
        <v>-0.66387395382205705</v>
      </c>
      <c r="G4700">
        <v>3.2347853413369401</v>
      </c>
      <c r="H4700">
        <v>-0.66387395382205705</v>
      </c>
      <c r="J4700">
        <v>3.3022775148799699</v>
      </c>
      <c r="K4700">
        <v>-0.66387395382205705</v>
      </c>
      <c r="M4700">
        <v>3.2467433206643301</v>
      </c>
      <c r="N4700">
        <v>-0.66420789807680702</v>
      </c>
      <c r="P4700">
        <v>3.2418803755985599</v>
      </c>
      <c r="Q4700">
        <v>-0.66420789807680702</v>
      </c>
      <c r="S4700">
        <v>3.2502275929526401</v>
      </c>
      <c r="T4700">
        <v>-0.66387395382205705</v>
      </c>
    </row>
    <row r="4701" spans="1:20" x14ac:dyDescent="0.25">
      <c r="A4701">
        <v>2.8888876130308399</v>
      </c>
      <c r="B4701">
        <v>-0.66420789807680702</v>
      </c>
      <c r="D4701">
        <v>3.03337341728836</v>
      </c>
      <c r="E4701">
        <v>-0.66420789807680702</v>
      </c>
      <c r="G4701">
        <v>3.23482228816684</v>
      </c>
      <c r="H4701">
        <v>-0.66420789807680702</v>
      </c>
      <c r="J4701">
        <v>3.3023185323617001</v>
      </c>
      <c r="K4701">
        <v>-0.66420789807680702</v>
      </c>
      <c r="M4701">
        <v>3.2468585035472302</v>
      </c>
      <c r="N4701">
        <v>-0.66454209931061603</v>
      </c>
      <c r="P4701">
        <v>3.2421751636609399</v>
      </c>
      <c r="Q4701">
        <v>-0.66454209931061603</v>
      </c>
      <c r="S4701">
        <v>3.2503318029250701</v>
      </c>
      <c r="T4701">
        <v>-0.66420789807680702</v>
      </c>
    </row>
    <row r="4702" spans="1:20" x14ac:dyDescent="0.25">
      <c r="A4702">
        <v>2.8888969230268802</v>
      </c>
      <c r="B4702">
        <v>-0.66454209931061603</v>
      </c>
      <c r="D4702">
        <v>3.0334049494497299</v>
      </c>
      <c r="E4702">
        <v>-0.66454209931061603</v>
      </c>
      <c r="G4702">
        <v>3.23511135559554</v>
      </c>
      <c r="H4702">
        <v>-0.66454209931061603</v>
      </c>
      <c r="J4702">
        <v>3.3034158416392998</v>
      </c>
      <c r="K4702">
        <v>-0.66454209931061603</v>
      </c>
      <c r="M4702">
        <v>3.2473204155711102</v>
      </c>
      <c r="N4702">
        <v>-0.66487655791929301</v>
      </c>
      <c r="P4702">
        <v>3.2423505103442598</v>
      </c>
      <c r="Q4702">
        <v>-0.66487655791929301</v>
      </c>
      <c r="S4702">
        <v>3.2505926760780102</v>
      </c>
      <c r="T4702">
        <v>-0.66454209931061603</v>
      </c>
    </row>
    <row r="4703" spans="1:20" x14ac:dyDescent="0.25">
      <c r="A4703">
        <v>2.88890254299295</v>
      </c>
      <c r="B4703">
        <v>-0.66487655791929301</v>
      </c>
      <c r="D4703">
        <v>3.0334552373653301</v>
      </c>
      <c r="E4703">
        <v>-0.66487655791929301</v>
      </c>
      <c r="G4703">
        <v>3.2351736528050701</v>
      </c>
      <c r="H4703">
        <v>-0.66487655791929301</v>
      </c>
      <c r="J4703">
        <v>3.3038728356450902</v>
      </c>
      <c r="K4703">
        <v>-0.66487655791929301</v>
      </c>
      <c r="M4703">
        <v>3.2473841542583499</v>
      </c>
      <c r="N4703">
        <v>-0.66521127429956395</v>
      </c>
      <c r="P4703">
        <v>3.2424195960703601</v>
      </c>
      <c r="Q4703">
        <v>-0.66521127429956395</v>
      </c>
      <c r="S4703">
        <v>3.2508748090916701</v>
      </c>
      <c r="T4703">
        <v>-0.66487655791929301</v>
      </c>
    </row>
    <row r="4704" spans="1:20" x14ac:dyDescent="0.25">
      <c r="A4704">
        <v>2.8889065673232999</v>
      </c>
      <c r="B4704">
        <v>-0.66521127429956395</v>
      </c>
      <c r="D4704">
        <v>3.03364214131099</v>
      </c>
      <c r="E4704">
        <v>-0.66521127429956395</v>
      </c>
      <c r="G4704">
        <v>3.2352303175413701</v>
      </c>
      <c r="H4704">
        <v>-0.66521127429956395</v>
      </c>
      <c r="J4704">
        <v>3.3039559069755602</v>
      </c>
      <c r="K4704">
        <v>-0.66521127429956395</v>
      </c>
      <c r="M4704">
        <v>3.2476103350013199</v>
      </c>
      <c r="N4704">
        <v>-0.66554624884906899</v>
      </c>
      <c r="P4704">
        <v>3.24259634255412</v>
      </c>
      <c r="Q4704">
        <v>-0.66554624884906899</v>
      </c>
      <c r="S4704">
        <v>3.2512427146468301</v>
      </c>
      <c r="T4704">
        <v>-0.66521127429956395</v>
      </c>
    </row>
    <row r="4705" spans="1:20" x14ac:dyDescent="0.25">
      <c r="A4705">
        <v>2.88890660990621</v>
      </c>
      <c r="B4705">
        <v>-0.66554624884906899</v>
      </c>
      <c r="D4705">
        <v>3.0336442799891601</v>
      </c>
      <c r="E4705">
        <v>-0.66554624884906899</v>
      </c>
      <c r="G4705">
        <v>3.23529857872792</v>
      </c>
      <c r="H4705">
        <v>-0.66554624884906899</v>
      </c>
      <c r="J4705">
        <v>3.3040826311557998</v>
      </c>
      <c r="K4705">
        <v>-0.66554624884906899</v>
      </c>
      <c r="M4705">
        <v>3.2477191534910199</v>
      </c>
      <c r="N4705">
        <v>-0.66588148196637298</v>
      </c>
      <c r="P4705">
        <v>3.2428542155252802</v>
      </c>
      <c r="Q4705">
        <v>-0.66588148196637298</v>
      </c>
      <c r="S4705">
        <v>3.2513825898683599</v>
      </c>
      <c r="T4705">
        <v>-0.66554624884906899</v>
      </c>
    </row>
    <row r="4706" spans="1:20" x14ac:dyDescent="0.25">
      <c r="A4706">
        <v>2.8889224159996001</v>
      </c>
      <c r="B4706">
        <v>-0.66588148196637298</v>
      </c>
      <c r="D4706">
        <v>3.0336751137949398</v>
      </c>
      <c r="E4706">
        <v>-0.66588148196637298</v>
      </c>
      <c r="G4706">
        <v>3.23546189649712</v>
      </c>
      <c r="H4706">
        <v>-0.66588148196637298</v>
      </c>
      <c r="J4706">
        <v>3.3042002776866499</v>
      </c>
      <c r="K4706">
        <v>-0.66588148196637298</v>
      </c>
      <c r="M4706">
        <v>3.2478586174025699</v>
      </c>
      <c r="N4706">
        <v>-0.66621697405096203</v>
      </c>
      <c r="P4706">
        <v>3.2429265220311501</v>
      </c>
      <c r="Q4706">
        <v>-0.66621697405096203</v>
      </c>
      <c r="S4706">
        <v>3.2514722111777501</v>
      </c>
      <c r="T4706">
        <v>-0.66588148196637298</v>
      </c>
    </row>
    <row r="4707" spans="1:20" x14ac:dyDescent="0.25">
      <c r="A4707">
        <v>2.8889292742964501</v>
      </c>
      <c r="B4707">
        <v>-0.66621697405096203</v>
      </c>
      <c r="D4707">
        <v>3.0336915369152</v>
      </c>
      <c r="E4707">
        <v>-0.66621697405096203</v>
      </c>
      <c r="G4707">
        <v>3.2356048379887898</v>
      </c>
      <c r="H4707">
        <v>-0.66621697405096203</v>
      </c>
      <c r="J4707">
        <v>3.30461777770673</v>
      </c>
      <c r="K4707">
        <v>-0.66621697405096203</v>
      </c>
      <c r="M4707">
        <v>3.2481724348923602</v>
      </c>
      <c r="N4707">
        <v>-0.66655272550324995</v>
      </c>
      <c r="P4707">
        <v>3.2435356705868301</v>
      </c>
      <c r="Q4707">
        <v>-0.66655272550324995</v>
      </c>
      <c r="S4707">
        <v>3.2516222398155201</v>
      </c>
      <c r="T4707">
        <v>-0.66621697405096203</v>
      </c>
    </row>
    <row r="4708" spans="1:20" x14ac:dyDescent="0.25">
      <c r="A4708">
        <v>2.8889300300208598</v>
      </c>
      <c r="B4708">
        <v>-0.66655272550324995</v>
      </c>
      <c r="D4708">
        <v>3.03375413126816</v>
      </c>
      <c r="E4708">
        <v>-0.66655272550324995</v>
      </c>
      <c r="G4708">
        <v>3.2356747281029801</v>
      </c>
      <c r="H4708">
        <v>-0.66655272550324995</v>
      </c>
      <c r="J4708">
        <v>3.30463050517033</v>
      </c>
      <c r="K4708">
        <v>-0.66655272550324995</v>
      </c>
      <c r="M4708">
        <v>3.2482253912236199</v>
      </c>
      <c r="N4708">
        <v>-0.66688873672457805</v>
      </c>
      <c r="P4708">
        <v>3.2435567914695702</v>
      </c>
      <c r="Q4708">
        <v>-0.66688873672457805</v>
      </c>
      <c r="S4708">
        <v>3.2519059856461898</v>
      </c>
      <c r="T4708">
        <v>-0.66655272550324995</v>
      </c>
    </row>
    <row r="4709" spans="1:20" x14ac:dyDescent="0.25">
      <c r="A4709">
        <v>2.88893373767135</v>
      </c>
      <c r="B4709">
        <v>-0.66688873672457805</v>
      </c>
      <c r="D4709">
        <v>3.0338121223272401</v>
      </c>
      <c r="E4709">
        <v>-0.66688873672457805</v>
      </c>
      <c r="G4709">
        <v>3.2356778808661599</v>
      </c>
      <c r="H4709">
        <v>-0.66688873672457805</v>
      </c>
      <c r="J4709">
        <v>3.3048906832182801</v>
      </c>
      <c r="K4709">
        <v>-0.66688873672457805</v>
      </c>
      <c r="M4709">
        <v>3.2485665811315698</v>
      </c>
      <c r="N4709">
        <v>-0.66722500811722296</v>
      </c>
      <c r="P4709">
        <v>3.2436050040652198</v>
      </c>
      <c r="Q4709">
        <v>-0.66722500811722296</v>
      </c>
      <c r="S4709">
        <v>3.2519286017394</v>
      </c>
      <c r="T4709">
        <v>-0.66688873672457805</v>
      </c>
    </row>
    <row r="4710" spans="1:20" x14ac:dyDescent="0.25">
      <c r="A4710">
        <v>2.8889338380104101</v>
      </c>
      <c r="B4710">
        <v>-0.66722500811722296</v>
      </c>
      <c r="D4710">
        <v>3.03382668278334</v>
      </c>
      <c r="E4710">
        <v>-0.66722500811722296</v>
      </c>
      <c r="G4710">
        <v>3.2357581627350802</v>
      </c>
      <c r="H4710">
        <v>-0.66722500811722296</v>
      </c>
      <c r="J4710">
        <v>3.3049702520910702</v>
      </c>
      <c r="K4710">
        <v>-0.66722500811722296</v>
      </c>
      <c r="M4710">
        <v>3.2485959513059002</v>
      </c>
      <c r="N4710">
        <v>-0.66756154008439506</v>
      </c>
      <c r="P4710">
        <v>3.2438813965200599</v>
      </c>
      <c r="Q4710">
        <v>-0.66756154008439506</v>
      </c>
      <c r="S4710">
        <v>3.25198611332813</v>
      </c>
      <c r="T4710">
        <v>-0.66722500811722296</v>
      </c>
    </row>
    <row r="4711" spans="1:20" x14ac:dyDescent="0.25">
      <c r="A4711">
        <v>2.8889477494087301</v>
      </c>
      <c r="B4711">
        <v>-0.66756154008439506</v>
      </c>
      <c r="D4711">
        <v>3.0339749723121998</v>
      </c>
      <c r="E4711">
        <v>-0.66756154008439506</v>
      </c>
      <c r="G4711">
        <v>3.2357616508657201</v>
      </c>
      <c r="H4711">
        <v>-0.66756154008439506</v>
      </c>
      <c r="J4711">
        <v>3.3049779876999801</v>
      </c>
      <c r="K4711">
        <v>-0.66756154008439506</v>
      </c>
      <c r="M4711">
        <v>3.2486176502544302</v>
      </c>
      <c r="N4711">
        <v>-0.66789833303024104</v>
      </c>
      <c r="P4711">
        <v>3.2441715763898502</v>
      </c>
      <c r="Q4711">
        <v>-0.66789833303024104</v>
      </c>
      <c r="S4711">
        <v>3.2519971831176702</v>
      </c>
      <c r="T4711">
        <v>-0.66756154008439506</v>
      </c>
    </row>
    <row r="4712" spans="1:20" x14ac:dyDescent="0.25">
      <c r="A4712">
        <v>2.88895272279971</v>
      </c>
      <c r="B4712">
        <v>-0.66789833303024104</v>
      </c>
      <c r="D4712">
        <v>3.0339865666219401</v>
      </c>
      <c r="E4712">
        <v>-0.66789833303024104</v>
      </c>
      <c r="G4712">
        <v>3.2357936452301201</v>
      </c>
      <c r="H4712">
        <v>-0.66789833303024104</v>
      </c>
      <c r="J4712">
        <v>3.30505830918711</v>
      </c>
      <c r="K4712">
        <v>-0.66789833303024104</v>
      </c>
      <c r="M4712">
        <v>3.2488041561914001</v>
      </c>
      <c r="N4712">
        <v>-0.66823538735985</v>
      </c>
      <c r="P4712">
        <v>3.2443111228672499</v>
      </c>
      <c r="Q4712">
        <v>-0.66823538735985</v>
      </c>
      <c r="S4712">
        <v>3.2521297640076798</v>
      </c>
      <c r="T4712">
        <v>-0.66789833303024104</v>
      </c>
    </row>
    <row r="4713" spans="1:20" x14ac:dyDescent="0.25">
      <c r="A4713">
        <v>2.8889531765280299</v>
      </c>
      <c r="B4713">
        <v>-0.66823538735985</v>
      </c>
      <c r="D4713">
        <v>3.0340426427980001</v>
      </c>
      <c r="E4713">
        <v>-0.66823538735985</v>
      </c>
      <c r="G4713">
        <v>3.2358137108677498</v>
      </c>
      <c r="H4713">
        <v>-0.66823538735985</v>
      </c>
      <c r="J4713">
        <v>3.3050828117770701</v>
      </c>
      <c r="K4713">
        <v>-0.66823538735985</v>
      </c>
      <c r="M4713">
        <v>3.2492282134993999</v>
      </c>
      <c r="N4713">
        <v>-0.66857270347925701</v>
      </c>
      <c r="P4713">
        <v>3.24469360285272</v>
      </c>
      <c r="Q4713">
        <v>-0.66857270347925701</v>
      </c>
      <c r="S4713">
        <v>3.2522500654953799</v>
      </c>
      <c r="T4713">
        <v>-0.66823538735985</v>
      </c>
    </row>
    <row r="4714" spans="1:20" x14ac:dyDescent="0.25">
      <c r="A4714">
        <v>2.8889566262337301</v>
      </c>
      <c r="B4714">
        <v>-0.66857270347925701</v>
      </c>
      <c r="D4714">
        <v>3.0341040343955399</v>
      </c>
      <c r="E4714">
        <v>-0.66857270347925701</v>
      </c>
      <c r="G4714">
        <v>3.2359344701976802</v>
      </c>
      <c r="H4714">
        <v>-0.66857270347925701</v>
      </c>
      <c r="J4714">
        <v>3.3052271298398699</v>
      </c>
      <c r="K4714">
        <v>-0.66857270347925701</v>
      </c>
      <c r="M4714">
        <v>3.2500072120686401</v>
      </c>
      <c r="N4714">
        <v>-0.66891028179543999</v>
      </c>
      <c r="P4714">
        <v>3.2448403217589199</v>
      </c>
      <c r="Q4714">
        <v>-0.66891028179543999</v>
      </c>
      <c r="S4714">
        <v>3.2523263444094201</v>
      </c>
      <c r="T4714">
        <v>-0.66857270347925701</v>
      </c>
    </row>
    <row r="4715" spans="1:20" x14ac:dyDescent="0.25">
      <c r="A4715">
        <v>2.88896051694182</v>
      </c>
      <c r="B4715">
        <v>-0.66891028179543999</v>
      </c>
      <c r="D4715">
        <v>3.03418664464151</v>
      </c>
      <c r="E4715">
        <v>-0.66891028179543999</v>
      </c>
      <c r="G4715">
        <v>3.2360986858862</v>
      </c>
      <c r="H4715">
        <v>-0.66891028179543999</v>
      </c>
      <c r="J4715">
        <v>3.3053717231305701</v>
      </c>
      <c r="K4715">
        <v>-0.66891028179543999</v>
      </c>
      <c r="M4715">
        <v>3.2502426235506299</v>
      </c>
      <c r="N4715">
        <v>-0.66924812271633005</v>
      </c>
      <c r="P4715">
        <v>3.2449294878081298</v>
      </c>
      <c r="Q4715">
        <v>-0.66924812271633005</v>
      </c>
      <c r="S4715">
        <v>3.2523360579664802</v>
      </c>
      <c r="T4715">
        <v>-0.66891028179543999</v>
      </c>
    </row>
    <row r="4716" spans="1:20" x14ac:dyDescent="0.25">
      <c r="A4716">
        <v>2.88897181022497</v>
      </c>
      <c r="B4716">
        <v>-0.66924812271633005</v>
      </c>
      <c r="D4716">
        <v>3.0342071632128298</v>
      </c>
      <c r="E4716">
        <v>-0.66924812271633005</v>
      </c>
      <c r="G4716">
        <v>3.23663621114471</v>
      </c>
      <c r="H4716">
        <v>-0.66924812271633005</v>
      </c>
      <c r="J4716">
        <v>3.3057414382289299</v>
      </c>
      <c r="K4716">
        <v>-0.66924812271633005</v>
      </c>
      <c r="M4716">
        <v>3.25024647693014</v>
      </c>
      <c r="N4716">
        <v>-0.66958622665080902</v>
      </c>
      <c r="P4716">
        <v>3.2454441560279901</v>
      </c>
      <c r="Q4716">
        <v>-0.66958622665080902</v>
      </c>
      <c r="S4716">
        <v>3.2523458081784602</v>
      </c>
      <c r="T4716">
        <v>-0.66924812271633005</v>
      </c>
    </row>
    <row r="4717" spans="1:20" x14ac:dyDescent="0.25">
      <c r="A4717">
        <v>2.8889739937007199</v>
      </c>
      <c r="B4717">
        <v>-0.66958622665080902</v>
      </c>
      <c r="D4717">
        <v>3.03422739371964</v>
      </c>
      <c r="E4717">
        <v>-0.66958622665080902</v>
      </c>
      <c r="G4717">
        <v>3.2368495875295098</v>
      </c>
      <c r="H4717">
        <v>-0.66958622665080902</v>
      </c>
      <c r="J4717">
        <v>3.30589951646887</v>
      </c>
      <c r="K4717">
        <v>-0.66958622665080902</v>
      </c>
      <c r="M4717">
        <v>3.2503841128553002</v>
      </c>
      <c r="N4717">
        <v>-0.66992459400871496</v>
      </c>
      <c r="P4717">
        <v>3.2465013150498701</v>
      </c>
      <c r="Q4717">
        <v>-0.66992459400871496</v>
      </c>
      <c r="S4717">
        <v>3.25256016622235</v>
      </c>
      <c r="T4717">
        <v>-0.66958622665080902</v>
      </c>
    </row>
    <row r="4718" spans="1:20" x14ac:dyDescent="0.25">
      <c r="A4718">
        <v>2.8889782940858399</v>
      </c>
      <c r="B4718">
        <v>-0.66992459400871496</v>
      </c>
      <c r="D4718">
        <v>3.0343261654177098</v>
      </c>
      <c r="E4718">
        <v>-0.66992459400871496</v>
      </c>
      <c r="G4718">
        <v>3.2368899622166301</v>
      </c>
      <c r="H4718">
        <v>-0.66992459400871496</v>
      </c>
      <c r="J4718">
        <v>3.30590856001922</v>
      </c>
      <c r="K4718">
        <v>-0.66992459400871496</v>
      </c>
      <c r="M4718">
        <v>3.2508255972300399</v>
      </c>
      <c r="N4718">
        <v>-0.67026322520084503</v>
      </c>
      <c r="P4718">
        <v>3.24656477679898</v>
      </c>
      <c r="Q4718">
        <v>-0.67026322520084503</v>
      </c>
      <c r="S4718">
        <v>3.25259931369001</v>
      </c>
      <c r="T4718">
        <v>-0.66992459400871496</v>
      </c>
    </row>
    <row r="4719" spans="1:20" x14ac:dyDescent="0.25">
      <c r="A4719">
        <v>2.8889785202158098</v>
      </c>
      <c r="B4719">
        <v>-0.67026322520084503</v>
      </c>
      <c r="D4719">
        <v>3.03436701032608</v>
      </c>
      <c r="E4719">
        <v>-0.67026322520084503</v>
      </c>
      <c r="G4719">
        <v>3.2370344847263</v>
      </c>
      <c r="H4719">
        <v>-0.67026322520084503</v>
      </c>
      <c r="J4719">
        <v>3.3064972091687999</v>
      </c>
      <c r="K4719">
        <v>-0.67026322520084503</v>
      </c>
      <c r="M4719">
        <v>3.2510743968369402</v>
      </c>
      <c r="N4719">
        <v>-0.67060212063895697</v>
      </c>
      <c r="P4719">
        <v>3.2465849314477802</v>
      </c>
      <c r="Q4719">
        <v>-0.67060212063895697</v>
      </c>
      <c r="S4719">
        <v>3.2533268774405699</v>
      </c>
      <c r="T4719">
        <v>-0.67026322520084503</v>
      </c>
    </row>
    <row r="4720" spans="1:20" x14ac:dyDescent="0.25">
      <c r="A4720">
        <v>2.8889799269204302</v>
      </c>
      <c r="B4720">
        <v>-0.67060212063895697</v>
      </c>
      <c r="D4720">
        <v>3.0343788875358402</v>
      </c>
      <c r="E4720">
        <v>-0.67060212063895697</v>
      </c>
      <c r="G4720">
        <v>3.23712950189941</v>
      </c>
      <c r="H4720">
        <v>-0.67060212063895697</v>
      </c>
      <c r="J4720">
        <v>3.30692543577001</v>
      </c>
      <c r="K4720">
        <v>-0.67060212063895697</v>
      </c>
      <c r="M4720">
        <v>3.2511481795789501</v>
      </c>
      <c r="N4720">
        <v>-0.67094128073577497</v>
      </c>
      <c r="P4720">
        <v>3.2471268400319402</v>
      </c>
      <c r="Q4720">
        <v>-0.67094128073577497</v>
      </c>
      <c r="S4720">
        <v>3.2536016061579098</v>
      </c>
      <c r="T4720">
        <v>-0.67060212063895697</v>
      </c>
    </row>
    <row r="4721" spans="1:20" x14ac:dyDescent="0.25">
      <c r="A4721">
        <v>2.8889800913785901</v>
      </c>
      <c r="B4721">
        <v>-0.67094128073577497</v>
      </c>
      <c r="D4721">
        <v>3.0344408845279198</v>
      </c>
      <c r="E4721">
        <v>-0.67094128073577497</v>
      </c>
      <c r="G4721">
        <v>3.2372085458451401</v>
      </c>
      <c r="H4721">
        <v>-0.67094128073577497</v>
      </c>
      <c r="J4721">
        <v>3.30712093526166</v>
      </c>
      <c r="K4721">
        <v>-0.67094128073577497</v>
      </c>
      <c r="M4721">
        <v>3.2511693850106398</v>
      </c>
      <c r="N4721">
        <v>-0.67128070590499</v>
      </c>
      <c r="P4721">
        <v>3.2471560871897802</v>
      </c>
      <c r="Q4721">
        <v>-0.67128070590499</v>
      </c>
      <c r="S4721">
        <v>3.2536604373242</v>
      </c>
      <c r="T4721">
        <v>-0.67094128073577497</v>
      </c>
    </row>
    <row r="4722" spans="1:20" x14ac:dyDescent="0.25">
      <c r="A4722">
        <v>2.8889803199558499</v>
      </c>
      <c r="B4722">
        <v>-0.67128070590499</v>
      </c>
      <c r="D4722">
        <v>3.0344420987600098</v>
      </c>
      <c r="E4722">
        <v>-0.67128070590499</v>
      </c>
      <c r="G4722">
        <v>3.2372199869754499</v>
      </c>
      <c r="H4722">
        <v>-0.67128070590499</v>
      </c>
      <c r="J4722">
        <v>3.3071410159378898</v>
      </c>
      <c r="K4722">
        <v>-0.67128070590499</v>
      </c>
      <c r="M4722">
        <v>3.2514028105808599</v>
      </c>
      <c r="N4722">
        <v>-0.67162039656126205</v>
      </c>
      <c r="P4722">
        <v>3.2474298658579701</v>
      </c>
      <c r="Q4722">
        <v>-0.67162039656126205</v>
      </c>
      <c r="S4722">
        <v>3.25370478979224</v>
      </c>
      <c r="T4722">
        <v>-0.67128070590499</v>
      </c>
    </row>
    <row r="4723" spans="1:20" x14ac:dyDescent="0.25">
      <c r="A4723">
        <v>2.8889902133868</v>
      </c>
      <c r="B4723">
        <v>-0.67162039656126205</v>
      </c>
      <c r="D4723">
        <v>3.0344483437920799</v>
      </c>
      <c r="E4723">
        <v>-0.67162039656126205</v>
      </c>
      <c r="G4723">
        <v>3.2374156290673501</v>
      </c>
      <c r="H4723">
        <v>-0.67162039656126205</v>
      </c>
      <c r="J4723">
        <v>3.30720428669132</v>
      </c>
      <c r="K4723">
        <v>-0.67162039656126205</v>
      </c>
      <c r="M4723">
        <v>3.25198417736943</v>
      </c>
      <c r="N4723">
        <v>-0.67196035312022795</v>
      </c>
      <c r="P4723">
        <v>3.2477455642136301</v>
      </c>
      <c r="Q4723">
        <v>-0.67196035312022795</v>
      </c>
      <c r="S4723">
        <v>3.2540469269300201</v>
      </c>
      <c r="T4723">
        <v>-0.67162039656126205</v>
      </c>
    </row>
    <row r="4724" spans="1:20" x14ac:dyDescent="0.25">
      <c r="A4724">
        <v>2.8889966771798599</v>
      </c>
      <c r="B4724">
        <v>-0.67196035312022795</v>
      </c>
      <c r="D4724">
        <v>3.0344593941074902</v>
      </c>
      <c r="E4724">
        <v>-0.67196035312022795</v>
      </c>
      <c r="G4724">
        <v>3.2377056230066001</v>
      </c>
      <c r="H4724">
        <v>-0.67196035312022795</v>
      </c>
      <c r="J4724">
        <v>3.3073415121555101</v>
      </c>
      <c r="K4724">
        <v>-0.67196035312022795</v>
      </c>
      <c r="M4724">
        <v>3.2523159114946698</v>
      </c>
      <c r="N4724">
        <v>-0.67230057599850002</v>
      </c>
      <c r="P4724">
        <v>3.24784042856552</v>
      </c>
      <c r="Q4724">
        <v>-0.67230057599850002</v>
      </c>
      <c r="S4724">
        <v>3.2541841629964199</v>
      </c>
      <c r="T4724">
        <v>-0.67196035312022795</v>
      </c>
    </row>
    <row r="4725" spans="1:20" x14ac:dyDescent="0.25">
      <c r="A4725">
        <v>2.8889968137388702</v>
      </c>
      <c r="B4725">
        <v>-0.67230057599850002</v>
      </c>
      <c r="D4725">
        <v>3.0345671755683599</v>
      </c>
      <c r="E4725">
        <v>-0.67230057599850002</v>
      </c>
      <c r="G4725">
        <v>3.2383773060658299</v>
      </c>
      <c r="H4725">
        <v>-0.67230057599850002</v>
      </c>
      <c r="J4725">
        <v>3.3073979387461399</v>
      </c>
      <c r="K4725">
        <v>-0.67230057599850002</v>
      </c>
      <c r="M4725">
        <v>3.2524178839187301</v>
      </c>
      <c r="N4725">
        <v>-0.67264106561366999</v>
      </c>
      <c r="P4725">
        <v>3.24801265356998</v>
      </c>
      <c r="Q4725">
        <v>-0.67264106561366999</v>
      </c>
      <c r="S4725">
        <v>3.2544831572789201</v>
      </c>
      <c r="T4725">
        <v>-0.67230057599850002</v>
      </c>
    </row>
    <row r="4726" spans="1:20" x14ac:dyDescent="0.25">
      <c r="A4726">
        <v>2.8890088186951202</v>
      </c>
      <c r="B4726">
        <v>-0.67264106561366999</v>
      </c>
      <c r="D4726">
        <v>3.0346081306527899</v>
      </c>
      <c r="E4726">
        <v>-0.67264106561366999</v>
      </c>
      <c r="G4726">
        <v>3.2385017397558</v>
      </c>
      <c r="H4726">
        <v>-0.67264106561366999</v>
      </c>
      <c r="J4726">
        <v>3.3074496828090099</v>
      </c>
      <c r="K4726">
        <v>-0.67264106561366999</v>
      </c>
      <c r="M4726">
        <v>3.25243531493361</v>
      </c>
      <c r="N4726">
        <v>-0.67298182238431203</v>
      </c>
      <c r="P4726">
        <v>3.2481181588827299</v>
      </c>
      <c r="Q4726">
        <v>-0.67298182238431203</v>
      </c>
      <c r="S4726">
        <v>3.2547243833881701</v>
      </c>
      <c r="T4726">
        <v>-0.67264106561366999</v>
      </c>
    </row>
    <row r="4727" spans="1:20" x14ac:dyDescent="0.25">
      <c r="A4727">
        <v>2.8890095117687999</v>
      </c>
      <c r="B4727">
        <v>-0.67298182238431203</v>
      </c>
      <c r="D4727">
        <v>3.0347180249693202</v>
      </c>
      <c r="E4727">
        <v>-0.67298182238431203</v>
      </c>
      <c r="G4727">
        <v>3.2385055052986802</v>
      </c>
      <c r="H4727">
        <v>-0.67298182238431203</v>
      </c>
      <c r="J4727">
        <v>3.3079446253836702</v>
      </c>
      <c r="K4727">
        <v>-0.67298182238431203</v>
      </c>
      <c r="M4727">
        <v>3.25245664670561</v>
      </c>
      <c r="N4727">
        <v>-0.67332284672998799</v>
      </c>
      <c r="P4727">
        <v>3.24837479309243</v>
      </c>
      <c r="Q4727">
        <v>-0.67332284672998799</v>
      </c>
      <c r="S4727">
        <v>3.2548134182186401</v>
      </c>
      <c r="T4727">
        <v>-0.67298182238431203</v>
      </c>
    </row>
    <row r="4728" spans="1:20" x14ac:dyDescent="0.25">
      <c r="A4728">
        <v>2.88901004136323</v>
      </c>
      <c r="B4728">
        <v>-0.67332284672998799</v>
      </c>
      <c r="D4728">
        <v>3.0347614922976498</v>
      </c>
      <c r="E4728">
        <v>-0.67332284672998799</v>
      </c>
      <c r="G4728">
        <v>3.23864065374705</v>
      </c>
      <c r="H4728">
        <v>-0.67332284672998799</v>
      </c>
      <c r="J4728">
        <v>3.3082233971465098</v>
      </c>
      <c r="K4728">
        <v>-0.67332284672998799</v>
      </c>
      <c r="M4728">
        <v>3.2525571543716798</v>
      </c>
      <c r="N4728">
        <v>-0.673664139071249</v>
      </c>
      <c r="P4728">
        <v>3.2484405341626101</v>
      </c>
      <c r="Q4728">
        <v>-0.673664139071249</v>
      </c>
      <c r="S4728">
        <v>3.2548167538174799</v>
      </c>
      <c r="T4728">
        <v>-0.67332284672998799</v>
      </c>
    </row>
    <row r="4729" spans="1:20" x14ac:dyDescent="0.25">
      <c r="A4729">
        <v>2.8890116942656401</v>
      </c>
      <c r="B4729">
        <v>-0.673664139071249</v>
      </c>
      <c r="D4729">
        <v>3.0348035623409499</v>
      </c>
      <c r="E4729">
        <v>-0.673664139071249</v>
      </c>
      <c r="G4729">
        <v>3.2386529294323201</v>
      </c>
      <c r="H4729">
        <v>-0.673664139071249</v>
      </c>
      <c r="J4729">
        <v>3.3086600279412299</v>
      </c>
      <c r="K4729">
        <v>-0.673664139071249</v>
      </c>
      <c r="M4729">
        <v>3.2525814827779498</v>
      </c>
      <c r="N4729">
        <v>-0.67400569982963598</v>
      </c>
      <c r="P4729">
        <v>3.2488841098628201</v>
      </c>
      <c r="Q4729">
        <v>-0.67400569982963598</v>
      </c>
      <c r="S4729">
        <v>3.2555051701003799</v>
      </c>
      <c r="T4729">
        <v>-0.673664139071249</v>
      </c>
    </row>
    <row r="4730" spans="1:20" x14ac:dyDescent="0.25">
      <c r="A4730">
        <v>2.8890160568120198</v>
      </c>
      <c r="B4730">
        <v>-0.67400569982963598</v>
      </c>
      <c r="D4730">
        <v>3.0348365376940598</v>
      </c>
      <c r="E4730">
        <v>-0.67400569982963598</v>
      </c>
      <c r="G4730">
        <v>3.23910042862002</v>
      </c>
      <c r="H4730">
        <v>-0.67400569982963598</v>
      </c>
      <c r="J4730">
        <v>3.30879511369118</v>
      </c>
      <c r="K4730">
        <v>-0.67400569982963598</v>
      </c>
      <c r="M4730">
        <v>3.2526077457702298</v>
      </c>
      <c r="N4730">
        <v>-0.67434752942768705</v>
      </c>
      <c r="P4730">
        <v>3.2490577718305702</v>
      </c>
      <c r="Q4730">
        <v>-0.67434752942768705</v>
      </c>
      <c r="S4730">
        <v>3.2556875650433401</v>
      </c>
      <c r="T4730">
        <v>-0.67400569982963598</v>
      </c>
    </row>
    <row r="4731" spans="1:20" x14ac:dyDescent="0.25">
      <c r="A4731">
        <v>2.8890199367520202</v>
      </c>
      <c r="B4731">
        <v>-0.67434752942768705</v>
      </c>
      <c r="D4731">
        <v>3.0349227321052701</v>
      </c>
      <c r="E4731">
        <v>-0.67434752942768705</v>
      </c>
      <c r="G4731">
        <v>3.23914221045953</v>
      </c>
      <c r="H4731">
        <v>-0.67434752942768705</v>
      </c>
      <c r="J4731">
        <v>3.3088559500172998</v>
      </c>
      <c r="K4731">
        <v>-0.67434752942768705</v>
      </c>
      <c r="M4731">
        <v>3.2527422942540301</v>
      </c>
      <c r="N4731">
        <v>-0.67468962828893897</v>
      </c>
      <c r="P4731">
        <v>3.2494514502195502</v>
      </c>
      <c r="Q4731">
        <v>-0.67468962828893897</v>
      </c>
      <c r="S4731">
        <v>3.2558585236474298</v>
      </c>
      <c r="T4731">
        <v>-0.67434752942768705</v>
      </c>
    </row>
    <row r="4732" spans="1:20" x14ac:dyDescent="0.25">
      <c r="A4732">
        <v>2.88902992415905</v>
      </c>
      <c r="B4732">
        <v>-0.67468962828893897</v>
      </c>
      <c r="D4732">
        <v>3.0349270903721601</v>
      </c>
      <c r="E4732">
        <v>-0.67468962828893897</v>
      </c>
      <c r="G4732">
        <v>3.23925476951425</v>
      </c>
      <c r="H4732">
        <v>-0.67468962828893897</v>
      </c>
      <c r="J4732">
        <v>3.3092046004387998</v>
      </c>
      <c r="K4732">
        <v>-0.67468962828893897</v>
      </c>
      <c r="M4732">
        <v>3.2530087972970998</v>
      </c>
      <c r="N4732">
        <v>-0.67503199683793003</v>
      </c>
      <c r="P4732">
        <v>3.2495744840068199</v>
      </c>
      <c r="Q4732">
        <v>-0.67503199683793003</v>
      </c>
      <c r="S4732">
        <v>3.2559561357320499</v>
      </c>
      <c r="T4732">
        <v>-0.67468962828893897</v>
      </c>
    </row>
    <row r="4733" spans="1:20" x14ac:dyDescent="0.25">
      <c r="A4733">
        <v>2.8890322016108998</v>
      </c>
      <c r="B4733">
        <v>-0.67503199683793003</v>
      </c>
      <c r="D4733">
        <v>3.0349413116925499</v>
      </c>
      <c r="E4733">
        <v>-0.67503199683793003</v>
      </c>
      <c r="G4733">
        <v>3.2394646129497202</v>
      </c>
      <c r="H4733">
        <v>-0.67503199683793003</v>
      </c>
      <c r="J4733">
        <v>3.3092088835207498</v>
      </c>
      <c r="K4733">
        <v>-0.67503199683793003</v>
      </c>
      <c r="M4733">
        <v>3.2531023325572201</v>
      </c>
      <c r="N4733">
        <v>-0.67537463550020205</v>
      </c>
      <c r="P4733">
        <v>3.2497171893259198</v>
      </c>
      <c r="Q4733">
        <v>-0.67537463550020205</v>
      </c>
      <c r="S4733">
        <v>3.2561557951481102</v>
      </c>
      <c r="T4733">
        <v>-0.67503199683793003</v>
      </c>
    </row>
    <row r="4734" spans="1:20" x14ac:dyDescent="0.25">
      <c r="A4734">
        <v>2.88903349427162</v>
      </c>
      <c r="B4734">
        <v>-0.67537463550020205</v>
      </c>
      <c r="D4734">
        <v>3.0350960247157501</v>
      </c>
      <c r="E4734">
        <v>-0.67537463550020205</v>
      </c>
      <c r="G4734">
        <v>3.23970334898699</v>
      </c>
      <c r="H4734">
        <v>-0.67537463550020205</v>
      </c>
      <c r="J4734">
        <v>3.31028617301323</v>
      </c>
      <c r="K4734">
        <v>-0.67537463550020205</v>
      </c>
      <c r="M4734">
        <v>3.25313598250961</v>
      </c>
      <c r="N4734">
        <v>-0.67571754470230705</v>
      </c>
      <c r="P4734">
        <v>3.2498703374040501</v>
      </c>
      <c r="Q4734">
        <v>-0.67571754470230705</v>
      </c>
      <c r="S4734">
        <v>3.2568201657954399</v>
      </c>
      <c r="T4734">
        <v>-0.67537463550020205</v>
      </c>
    </row>
    <row r="4735" spans="1:20" x14ac:dyDescent="0.25">
      <c r="A4735">
        <v>2.8890421332196401</v>
      </c>
      <c r="B4735">
        <v>-0.67571754470230705</v>
      </c>
      <c r="D4735">
        <v>3.0351494010042801</v>
      </c>
      <c r="E4735">
        <v>-0.67571754470230705</v>
      </c>
      <c r="G4735">
        <v>3.2398516478578601</v>
      </c>
      <c r="H4735">
        <v>-0.67571754470230705</v>
      </c>
      <c r="J4735">
        <v>3.31104672268884</v>
      </c>
      <c r="K4735">
        <v>-0.67571754470230705</v>
      </c>
      <c r="M4735">
        <v>3.2531794633175002</v>
      </c>
      <c r="N4735">
        <v>-0.67606072487180702</v>
      </c>
      <c r="P4735">
        <v>3.2499171997497198</v>
      </c>
      <c r="Q4735">
        <v>-0.67606072487180702</v>
      </c>
      <c r="S4735">
        <v>3.2572033931122899</v>
      </c>
      <c r="T4735">
        <v>-0.67571754470230705</v>
      </c>
    </row>
    <row r="4736" spans="1:20" x14ac:dyDescent="0.25">
      <c r="A4736">
        <v>2.88905028613505</v>
      </c>
      <c r="B4736">
        <v>-0.67606072487180702</v>
      </c>
      <c r="D4736">
        <v>3.0351560821499599</v>
      </c>
      <c r="E4736">
        <v>-0.67606072487180702</v>
      </c>
      <c r="G4736">
        <v>3.2398960662728502</v>
      </c>
      <c r="H4736">
        <v>-0.67606072487180702</v>
      </c>
      <c r="J4736">
        <v>3.3110576185473102</v>
      </c>
      <c r="K4736">
        <v>-0.67606072487180702</v>
      </c>
      <c r="M4736">
        <v>3.2536496980094101</v>
      </c>
      <c r="N4736">
        <v>-0.67640417643727802</v>
      </c>
      <c r="P4736">
        <v>3.2502899182949601</v>
      </c>
      <c r="Q4736">
        <v>-0.67640417643727802</v>
      </c>
      <c r="S4736">
        <v>3.2576079535997202</v>
      </c>
      <c r="T4736">
        <v>-0.67606072487180702</v>
      </c>
    </row>
    <row r="4737" spans="1:20" x14ac:dyDescent="0.25">
      <c r="A4737">
        <v>2.8890522606118898</v>
      </c>
      <c r="B4737">
        <v>-0.67640417643727802</v>
      </c>
      <c r="D4737">
        <v>3.0351721661345099</v>
      </c>
      <c r="E4737">
        <v>-0.67640417643727802</v>
      </c>
      <c r="G4737">
        <v>3.2403939285341701</v>
      </c>
      <c r="H4737">
        <v>-0.67640417643727802</v>
      </c>
      <c r="J4737">
        <v>3.3111226928959501</v>
      </c>
      <c r="K4737">
        <v>-0.67640417643727802</v>
      </c>
      <c r="M4737">
        <v>3.2536893530747402</v>
      </c>
      <c r="N4737">
        <v>-0.67674789982831296</v>
      </c>
      <c r="P4737">
        <v>3.2503487718514799</v>
      </c>
      <c r="Q4737">
        <v>-0.67674789982831296</v>
      </c>
      <c r="S4737">
        <v>3.2579470850330501</v>
      </c>
      <c r="T4737">
        <v>-0.67640417643727802</v>
      </c>
    </row>
    <row r="4738" spans="1:20" x14ac:dyDescent="0.25">
      <c r="A4738">
        <v>2.8890562555747099</v>
      </c>
      <c r="B4738">
        <v>-0.67674789982831296</v>
      </c>
      <c r="D4738">
        <v>3.0351945249904899</v>
      </c>
      <c r="E4738">
        <v>-0.67674789982831296</v>
      </c>
      <c r="G4738">
        <v>3.2406286494347998</v>
      </c>
      <c r="H4738">
        <v>-0.67674789982831296</v>
      </c>
      <c r="J4738">
        <v>3.3112545855151398</v>
      </c>
      <c r="K4738">
        <v>-0.67674789982831296</v>
      </c>
      <c r="M4738">
        <v>3.2537843412484402</v>
      </c>
      <c r="N4738">
        <v>-0.67709189547552795</v>
      </c>
      <c r="P4738">
        <v>3.2508679987134701</v>
      </c>
      <c r="Q4738">
        <v>-0.67709189547552795</v>
      </c>
      <c r="S4738">
        <v>3.2580364497579102</v>
      </c>
      <c r="T4738">
        <v>-0.67674789982831296</v>
      </c>
    </row>
    <row r="4739" spans="1:20" x14ac:dyDescent="0.25">
      <c r="A4739">
        <v>2.8890621653003898</v>
      </c>
      <c r="B4739">
        <v>-0.67709189547552795</v>
      </c>
      <c r="D4739">
        <v>3.0352171282996201</v>
      </c>
      <c r="E4739">
        <v>-0.67709189547552795</v>
      </c>
      <c r="G4739">
        <v>3.2407723049346</v>
      </c>
      <c r="H4739">
        <v>-0.67709189547552795</v>
      </c>
      <c r="J4739">
        <v>3.3112629531739701</v>
      </c>
      <c r="K4739">
        <v>-0.67709189547552795</v>
      </c>
      <c r="M4739">
        <v>3.2538739678551698</v>
      </c>
      <c r="N4739">
        <v>-0.67743616381056204</v>
      </c>
      <c r="P4739">
        <v>3.2510460582843699</v>
      </c>
      <c r="Q4739">
        <v>-0.67743616381056204</v>
      </c>
      <c r="S4739">
        <v>3.2584533629575101</v>
      </c>
      <c r="T4739">
        <v>-0.67709189547552795</v>
      </c>
    </row>
    <row r="4740" spans="1:20" x14ac:dyDescent="0.25">
      <c r="A4740">
        <v>2.8890628916572698</v>
      </c>
      <c r="B4740">
        <v>-0.67743616381056204</v>
      </c>
      <c r="D4740">
        <v>3.0352252893623901</v>
      </c>
      <c r="E4740">
        <v>-0.67743616381056204</v>
      </c>
      <c r="G4740">
        <v>3.2408139762728498</v>
      </c>
      <c r="H4740">
        <v>-0.67743616381056204</v>
      </c>
      <c r="J4740">
        <v>3.3114185653232102</v>
      </c>
      <c r="K4740">
        <v>-0.67743616381056204</v>
      </c>
      <c r="M4740">
        <v>3.2541198774274398</v>
      </c>
      <c r="N4740">
        <v>-0.67778070526608103</v>
      </c>
      <c r="P4740">
        <v>3.2515177290942701</v>
      </c>
      <c r="Q4740">
        <v>-0.67778070526608103</v>
      </c>
      <c r="S4740">
        <v>3.2585149432437199</v>
      </c>
      <c r="T4740">
        <v>-0.67743616381056204</v>
      </c>
    </row>
    <row r="4741" spans="1:20" x14ac:dyDescent="0.25">
      <c r="A4741">
        <v>2.8890650423392801</v>
      </c>
      <c r="B4741">
        <v>-0.67778070526608103</v>
      </c>
      <c r="D4741">
        <v>3.0353748459160301</v>
      </c>
      <c r="E4741">
        <v>-0.67778070526608103</v>
      </c>
      <c r="G4741">
        <v>3.2408367913054299</v>
      </c>
      <c r="H4741">
        <v>-0.67778070526608103</v>
      </c>
      <c r="J4741">
        <v>3.3117492979213399</v>
      </c>
      <c r="K4741">
        <v>-0.67778070526608103</v>
      </c>
      <c r="M4741">
        <v>3.2542503948656698</v>
      </c>
      <c r="N4741">
        <v>-0.67812552027578099</v>
      </c>
      <c r="P4741">
        <v>3.2517537007629902</v>
      </c>
      <c r="Q4741">
        <v>-0.67812552027578099</v>
      </c>
      <c r="S4741">
        <v>3.2588610757691101</v>
      </c>
      <c r="T4741">
        <v>-0.67778070526608103</v>
      </c>
    </row>
    <row r="4742" spans="1:20" x14ac:dyDescent="0.25">
      <c r="A4742">
        <v>2.8890815243752899</v>
      </c>
      <c r="B4742">
        <v>-0.67812552027578099</v>
      </c>
      <c r="D4742">
        <v>3.0354097682868599</v>
      </c>
      <c r="E4742">
        <v>-0.67812552027578099</v>
      </c>
      <c r="G4742">
        <v>3.2410449123121898</v>
      </c>
      <c r="H4742">
        <v>-0.67812552027578099</v>
      </c>
      <c r="J4742">
        <v>3.3118627514891101</v>
      </c>
      <c r="K4742">
        <v>-0.67812552027578099</v>
      </c>
      <c r="M4742">
        <v>3.2548300481637602</v>
      </c>
      <c r="N4742">
        <v>-0.67847060927439395</v>
      </c>
      <c r="P4742">
        <v>3.25186186941285</v>
      </c>
      <c r="Q4742">
        <v>-0.67847060927439395</v>
      </c>
      <c r="S4742">
        <v>3.2590246300768899</v>
      </c>
      <c r="T4742">
        <v>-0.67812552027578099</v>
      </c>
    </row>
    <row r="4743" spans="1:20" x14ac:dyDescent="0.25">
      <c r="A4743">
        <v>2.88908580077692</v>
      </c>
      <c r="B4743">
        <v>-0.67847060927439395</v>
      </c>
      <c r="D4743">
        <v>3.0355465277753502</v>
      </c>
      <c r="E4743">
        <v>-0.67847060927439395</v>
      </c>
      <c r="G4743">
        <v>3.2411879565777499</v>
      </c>
      <c r="H4743">
        <v>-0.67847060927439395</v>
      </c>
      <c r="J4743">
        <v>3.3120038228369602</v>
      </c>
      <c r="K4743">
        <v>-0.67847060927439395</v>
      </c>
      <c r="M4743">
        <v>3.2550840237753</v>
      </c>
      <c r="N4743">
        <v>-0.67881597269768601</v>
      </c>
      <c r="P4743">
        <v>3.2519983809247002</v>
      </c>
      <c r="Q4743">
        <v>-0.67881597269768601</v>
      </c>
      <c r="S4743">
        <v>3.2591963950894902</v>
      </c>
      <c r="T4743">
        <v>-0.67847060927439395</v>
      </c>
    </row>
    <row r="4744" spans="1:20" x14ac:dyDescent="0.25">
      <c r="A4744">
        <v>2.8890895764621898</v>
      </c>
      <c r="B4744">
        <v>-0.67881597269768601</v>
      </c>
      <c r="D4744">
        <v>3.0356221888952999</v>
      </c>
      <c r="E4744">
        <v>-0.67881597269768601</v>
      </c>
      <c r="G4744">
        <v>3.2416514884935199</v>
      </c>
      <c r="H4744">
        <v>-0.67881597269768601</v>
      </c>
      <c r="J4744">
        <v>3.3120750898133302</v>
      </c>
      <c r="K4744">
        <v>-0.67881597269768601</v>
      </c>
      <c r="M4744">
        <v>3.2552942737946</v>
      </c>
      <c r="N4744">
        <v>-0.67916161098246597</v>
      </c>
      <c r="P4744">
        <v>3.2521300984297299</v>
      </c>
      <c r="Q4744">
        <v>-0.67916161098246597</v>
      </c>
      <c r="S4744">
        <v>3.2596806067447299</v>
      </c>
      <c r="T4744">
        <v>-0.67881597269768601</v>
      </c>
    </row>
    <row r="4745" spans="1:20" x14ac:dyDescent="0.25">
      <c r="A4745">
        <v>2.8891088053410301</v>
      </c>
      <c r="B4745">
        <v>-0.67916161098246597</v>
      </c>
      <c r="D4745">
        <v>3.0357369917852299</v>
      </c>
      <c r="E4745">
        <v>-0.67916161098246597</v>
      </c>
      <c r="G4745">
        <v>3.2419108905843399</v>
      </c>
      <c r="H4745">
        <v>-0.67916161098246597</v>
      </c>
      <c r="J4745">
        <v>3.3122278023270599</v>
      </c>
      <c r="K4745">
        <v>-0.67916161098246597</v>
      </c>
      <c r="M4745">
        <v>3.2553357805351202</v>
      </c>
      <c r="N4745">
        <v>-0.67950752456658703</v>
      </c>
      <c r="P4745">
        <v>3.2521321176109002</v>
      </c>
      <c r="Q4745">
        <v>-0.67950752456658703</v>
      </c>
      <c r="S4745">
        <v>3.2597365421713702</v>
      </c>
      <c r="T4745">
        <v>-0.67916161098246597</v>
      </c>
    </row>
    <row r="4746" spans="1:20" x14ac:dyDescent="0.25">
      <c r="A4746">
        <v>2.88911433720452</v>
      </c>
      <c r="B4746">
        <v>-0.67950752456658703</v>
      </c>
      <c r="D4746">
        <v>3.0357432804286599</v>
      </c>
      <c r="E4746">
        <v>-0.67950752456658703</v>
      </c>
      <c r="G4746">
        <v>3.24212649399451</v>
      </c>
      <c r="H4746">
        <v>-0.67950752456658703</v>
      </c>
      <c r="J4746">
        <v>3.3122577510195201</v>
      </c>
      <c r="K4746">
        <v>-0.67950752456658703</v>
      </c>
      <c r="M4746">
        <v>3.2553470485116698</v>
      </c>
      <c r="N4746">
        <v>-0.679853713888946</v>
      </c>
      <c r="P4746">
        <v>3.25228418796656</v>
      </c>
      <c r="Q4746">
        <v>-0.679853713888946</v>
      </c>
      <c r="S4746">
        <v>3.2607688183738599</v>
      </c>
      <c r="T4746">
        <v>-0.67950752456658703</v>
      </c>
    </row>
    <row r="4747" spans="1:20" x14ac:dyDescent="0.25">
      <c r="A4747">
        <v>2.8891146039595701</v>
      </c>
      <c r="B4747">
        <v>-0.679853713888946</v>
      </c>
      <c r="D4747">
        <v>3.0357525168557702</v>
      </c>
      <c r="E4747">
        <v>-0.679853713888946</v>
      </c>
      <c r="G4747">
        <v>3.2421867689537298</v>
      </c>
      <c r="H4747">
        <v>-0.679853713888946</v>
      </c>
      <c r="J4747">
        <v>3.3123166802355102</v>
      </c>
      <c r="K4747">
        <v>-0.679853713888946</v>
      </c>
      <c r="M4747">
        <v>3.25538667199192</v>
      </c>
      <c r="N4747">
        <v>-0.68020017938949395</v>
      </c>
      <c r="P4747">
        <v>3.2523320041585499</v>
      </c>
      <c r="Q4747">
        <v>-0.68020017938949395</v>
      </c>
      <c r="S4747">
        <v>3.2609704571562599</v>
      </c>
      <c r="T4747">
        <v>-0.679853713888946</v>
      </c>
    </row>
    <row r="4748" spans="1:20" x14ac:dyDescent="0.25">
      <c r="A4748">
        <v>2.88912039278893</v>
      </c>
      <c r="B4748">
        <v>-0.68020017938949395</v>
      </c>
      <c r="D4748">
        <v>3.0357757129351</v>
      </c>
      <c r="E4748">
        <v>-0.68020017938949395</v>
      </c>
      <c r="G4748">
        <v>3.2422430048215101</v>
      </c>
      <c r="H4748">
        <v>-0.68020017938949395</v>
      </c>
      <c r="J4748">
        <v>3.3123453928380702</v>
      </c>
      <c r="K4748">
        <v>-0.68020017938949395</v>
      </c>
      <c r="M4748">
        <v>3.2556430401731098</v>
      </c>
      <c r="N4748">
        <v>-0.68054692150923302</v>
      </c>
      <c r="P4748">
        <v>3.2524217772008699</v>
      </c>
      <c r="Q4748">
        <v>-0.68054692150923302</v>
      </c>
      <c r="S4748">
        <v>3.2612807411578899</v>
      </c>
      <c r="T4748">
        <v>-0.68020017938949395</v>
      </c>
    </row>
    <row r="4749" spans="1:20" x14ac:dyDescent="0.25">
      <c r="A4749">
        <v>2.88912090721014</v>
      </c>
      <c r="B4749">
        <v>-0.68054692150923302</v>
      </c>
      <c r="D4749">
        <v>3.0358135268539002</v>
      </c>
      <c r="E4749">
        <v>-0.68054692150923302</v>
      </c>
      <c r="G4749">
        <v>3.2422644675659602</v>
      </c>
      <c r="H4749">
        <v>-0.68054692150923302</v>
      </c>
      <c r="J4749">
        <v>3.3123469735717599</v>
      </c>
      <c r="K4749">
        <v>-0.68054692150923302</v>
      </c>
      <c r="M4749">
        <v>3.2557117732507899</v>
      </c>
      <c r="N4749">
        <v>-0.68089394069022402</v>
      </c>
      <c r="P4749">
        <v>3.2528035510923199</v>
      </c>
      <c r="Q4749">
        <v>-0.68089394069022402</v>
      </c>
      <c r="S4749">
        <v>3.2613541976421598</v>
      </c>
      <c r="T4749">
        <v>-0.68054692150923302</v>
      </c>
    </row>
    <row r="4750" spans="1:20" x14ac:dyDescent="0.25">
      <c r="A4750">
        <v>2.8891293626110999</v>
      </c>
      <c r="B4750">
        <v>-0.68089394069022402</v>
      </c>
      <c r="D4750">
        <v>3.0360683836115401</v>
      </c>
      <c r="E4750">
        <v>-0.68089394069022402</v>
      </c>
      <c r="G4750">
        <v>3.24237858986575</v>
      </c>
      <c r="H4750">
        <v>-0.68089394069022402</v>
      </c>
      <c r="J4750">
        <v>3.3127243792195999</v>
      </c>
      <c r="K4750">
        <v>-0.68089394069022402</v>
      </c>
      <c r="M4750">
        <v>3.2557825988398901</v>
      </c>
      <c r="N4750">
        <v>-0.68124123737558695</v>
      </c>
      <c r="P4750">
        <v>3.25288478906824</v>
      </c>
      <c r="Q4750">
        <v>-0.68124123737558695</v>
      </c>
      <c r="S4750">
        <v>3.2614874383209398</v>
      </c>
      <c r="T4750">
        <v>-0.68089394069022402</v>
      </c>
    </row>
    <row r="4751" spans="1:20" x14ac:dyDescent="0.25">
      <c r="A4751">
        <v>2.8891359350640098</v>
      </c>
      <c r="B4751">
        <v>-0.68124123737558695</v>
      </c>
      <c r="D4751">
        <v>3.0360848870685202</v>
      </c>
      <c r="E4751">
        <v>-0.68124123737558695</v>
      </c>
      <c r="G4751">
        <v>3.2423829967795799</v>
      </c>
      <c r="H4751">
        <v>-0.68124123737558695</v>
      </c>
      <c r="J4751">
        <v>3.3127380261392401</v>
      </c>
      <c r="K4751">
        <v>-0.68124123737558695</v>
      </c>
      <c r="M4751">
        <v>3.2560487307582999</v>
      </c>
      <c r="N4751">
        <v>-0.68158881200950805</v>
      </c>
      <c r="P4751">
        <v>3.2529691611106402</v>
      </c>
      <c r="Q4751">
        <v>-0.68158881200950805</v>
      </c>
      <c r="S4751">
        <v>3.2615745670949399</v>
      </c>
      <c r="T4751">
        <v>-0.68124123737558695</v>
      </c>
    </row>
    <row r="4752" spans="1:20" x14ac:dyDescent="0.25">
      <c r="A4752">
        <v>2.8891362336338902</v>
      </c>
      <c r="B4752">
        <v>-0.68158881200950805</v>
      </c>
      <c r="D4752">
        <v>3.0361209462038898</v>
      </c>
      <c r="E4752">
        <v>-0.68158881200950805</v>
      </c>
      <c r="G4752">
        <v>3.2425654505849102</v>
      </c>
      <c r="H4752">
        <v>-0.68158881200950805</v>
      </c>
      <c r="J4752">
        <v>3.3128535475697198</v>
      </c>
      <c r="K4752">
        <v>-0.68158881200950805</v>
      </c>
      <c r="M4752">
        <v>3.2568618767449</v>
      </c>
      <c r="N4752">
        <v>-0.68193666503723904</v>
      </c>
      <c r="P4752">
        <v>3.2530572370497701</v>
      </c>
      <c r="Q4752">
        <v>-0.68193666503723904</v>
      </c>
      <c r="S4752">
        <v>3.2617539563334499</v>
      </c>
      <c r="T4752">
        <v>-0.68158881200950805</v>
      </c>
    </row>
    <row r="4753" spans="1:20" x14ac:dyDescent="0.25">
      <c r="A4753">
        <v>2.8891420239316199</v>
      </c>
      <c r="B4753">
        <v>-0.68193666503723904</v>
      </c>
      <c r="D4753">
        <v>3.0362021207179599</v>
      </c>
      <c r="E4753">
        <v>-0.68193666503723904</v>
      </c>
      <c r="G4753">
        <v>3.24269798873082</v>
      </c>
      <c r="H4753">
        <v>-0.68193666503723904</v>
      </c>
      <c r="J4753">
        <v>3.3131109709030402</v>
      </c>
      <c r="K4753">
        <v>-0.68193666503723904</v>
      </c>
      <c r="M4753">
        <v>3.25696590219902</v>
      </c>
      <c r="N4753">
        <v>-0.68228479690510102</v>
      </c>
      <c r="P4753">
        <v>3.2531475303719</v>
      </c>
      <c r="Q4753">
        <v>-0.68228479690510102</v>
      </c>
      <c r="S4753">
        <v>3.2619645755742601</v>
      </c>
      <c r="T4753">
        <v>-0.68193666503723904</v>
      </c>
    </row>
    <row r="4754" spans="1:20" x14ac:dyDescent="0.25">
      <c r="A4754">
        <v>2.88914644227631</v>
      </c>
      <c r="B4754">
        <v>-0.68228479690510102</v>
      </c>
      <c r="D4754">
        <v>3.0364114753329901</v>
      </c>
      <c r="E4754">
        <v>-0.68228479690510102</v>
      </c>
      <c r="G4754">
        <v>3.2427687566732</v>
      </c>
      <c r="H4754">
        <v>-0.68228479690510102</v>
      </c>
      <c r="J4754">
        <v>3.31320635563744</v>
      </c>
      <c r="K4754">
        <v>-0.68228479690510102</v>
      </c>
      <c r="M4754">
        <v>3.2571148139970099</v>
      </c>
      <c r="N4754">
        <v>-0.68263320806049299</v>
      </c>
      <c r="P4754">
        <v>3.2532609637579299</v>
      </c>
      <c r="Q4754">
        <v>-0.68263320806049299</v>
      </c>
      <c r="S4754">
        <v>3.2622623968989202</v>
      </c>
      <c r="T4754">
        <v>-0.68228479690510102</v>
      </c>
    </row>
    <row r="4755" spans="1:20" x14ac:dyDescent="0.25">
      <c r="A4755">
        <v>2.8891518919107102</v>
      </c>
      <c r="B4755">
        <v>-0.68263320806049299</v>
      </c>
      <c r="D4755">
        <v>3.0364558952252501</v>
      </c>
      <c r="E4755">
        <v>-0.68263320806049299</v>
      </c>
      <c r="G4755">
        <v>3.24295200562395</v>
      </c>
      <c r="H4755">
        <v>-0.68263320806049299</v>
      </c>
      <c r="J4755">
        <v>3.3132736281558102</v>
      </c>
      <c r="K4755">
        <v>-0.68263320806049299</v>
      </c>
      <c r="M4755">
        <v>3.2575350495105702</v>
      </c>
      <c r="N4755">
        <v>-0.68298189895188799</v>
      </c>
      <c r="P4755">
        <v>3.2534314792715899</v>
      </c>
      <c r="Q4755">
        <v>-0.68298189895188799</v>
      </c>
      <c r="S4755">
        <v>3.2626225316084398</v>
      </c>
      <c r="T4755">
        <v>-0.68263320806049299</v>
      </c>
    </row>
    <row r="4756" spans="1:20" x14ac:dyDescent="0.25">
      <c r="A4756">
        <v>2.88915687117519</v>
      </c>
      <c r="B4756">
        <v>-0.68298189895188799</v>
      </c>
      <c r="D4756">
        <v>3.03648174758075</v>
      </c>
      <c r="E4756">
        <v>-0.68298189895188799</v>
      </c>
      <c r="G4756">
        <v>3.2430623940630401</v>
      </c>
      <c r="H4756">
        <v>-0.68298189895188799</v>
      </c>
      <c r="J4756">
        <v>3.3133182357784601</v>
      </c>
      <c r="K4756">
        <v>-0.68298189895188799</v>
      </c>
      <c r="M4756">
        <v>3.2577558055164202</v>
      </c>
      <c r="N4756">
        <v>-0.68333087002884396</v>
      </c>
      <c r="P4756">
        <v>3.2535191835822901</v>
      </c>
      <c r="Q4756">
        <v>-0.68333087002884396</v>
      </c>
      <c r="S4756">
        <v>3.2627207301719898</v>
      </c>
      <c r="T4756">
        <v>-0.68298189895188799</v>
      </c>
    </row>
    <row r="4757" spans="1:20" x14ac:dyDescent="0.25">
      <c r="A4757">
        <v>2.8891723498206301</v>
      </c>
      <c r="B4757">
        <v>-0.68333087002884396</v>
      </c>
      <c r="D4757">
        <v>3.0365155486805402</v>
      </c>
      <c r="E4757">
        <v>-0.68333087002884396</v>
      </c>
      <c r="G4757">
        <v>3.2430845692701502</v>
      </c>
      <c r="H4757">
        <v>-0.68333087002884396</v>
      </c>
      <c r="J4757">
        <v>3.3137345739958102</v>
      </c>
      <c r="K4757">
        <v>-0.68333087002884396</v>
      </c>
      <c r="M4757">
        <v>3.2580844166670802</v>
      </c>
      <c r="N4757">
        <v>-0.68368012174199899</v>
      </c>
      <c r="P4757">
        <v>3.25353927629302</v>
      </c>
      <c r="Q4757">
        <v>-0.68368012174199899</v>
      </c>
      <c r="S4757">
        <v>3.2627436761595798</v>
      </c>
      <c r="T4757">
        <v>-0.68333087002884396</v>
      </c>
    </row>
    <row r="4758" spans="1:20" x14ac:dyDescent="0.25">
      <c r="A4758">
        <v>2.8891894294858398</v>
      </c>
      <c r="B4758">
        <v>-0.68368012174199899</v>
      </c>
      <c r="D4758">
        <v>3.03653717876773</v>
      </c>
      <c r="E4758">
        <v>-0.68368012174199899</v>
      </c>
      <c r="G4758">
        <v>3.2432112400310502</v>
      </c>
      <c r="H4758">
        <v>-0.68368012174199899</v>
      </c>
      <c r="J4758">
        <v>3.31382051329842</v>
      </c>
      <c r="K4758">
        <v>-0.68368012174199899</v>
      </c>
      <c r="M4758">
        <v>3.2582648938023002</v>
      </c>
      <c r="N4758">
        <v>-0.68402965454308196</v>
      </c>
      <c r="P4758">
        <v>3.25354913683416</v>
      </c>
      <c r="Q4758">
        <v>-0.68402965454308196</v>
      </c>
      <c r="S4758">
        <v>3.2628174625382398</v>
      </c>
      <c r="T4758">
        <v>-0.68368012174199899</v>
      </c>
    </row>
    <row r="4759" spans="1:20" x14ac:dyDescent="0.25">
      <c r="A4759">
        <v>2.8891918209815901</v>
      </c>
      <c r="B4759">
        <v>-0.68402965454308196</v>
      </c>
      <c r="D4759">
        <v>3.0365621864400301</v>
      </c>
      <c r="E4759">
        <v>-0.68402965454308196</v>
      </c>
      <c r="G4759">
        <v>3.2432682872716998</v>
      </c>
      <c r="H4759">
        <v>-0.68402965454308196</v>
      </c>
      <c r="J4759">
        <v>3.3139188743911698</v>
      </c>
      <c r="K4759">
        <v>-0.68402965454308196</v>
      </c>
      <c r="M4759">
        <v>3.2582780568835301</v>
      </c>
      <c r="N4759">
        <v>-0.68437946888491397</v>
      </c>
      <c r="P4759">
        <v>3.2537310365655601</v>
      </c>
      <c r="Q4759">
        <v>-0.68437946888491397</v>
      </c>
      <c r="S4759">
        <v>3.2628538975409098</v>
      </c>
      <c r="T4759">
        <v>-0.68402965454308196</v>
      </c>
    </row>
    <row r="4760" spans="1:20" x14ac:dyDescent="0.25">
      <c r="A4760">
        <v>2.8891975804434198</v>
      </c>
      <c r="B4760">
        <v>-0.68437946888491397</v>
      </c>
      <c r="D4760">
        <v>3.0365701776480201</v>
      </c>
      <c r="E4760">
        <v>-0.68437946888491397</v>
      </c>
      <c r="G4760">
        <v>3.2433119576781699</v>
      </c>
      <c r="H4760">
        <v>-0.68437946888491397</v>
      </c>
      <c r="J4760">
        <v>3.3139215389869401</v>
      </c>
      <c r="K4760">
        <v>-0.68437946888491397</v>
      </c>
      <c r="M4760">
        <v>3.2586806363385401</v>
      </c>
      <c r="N4760">
        <v>-0.68472956522140904</v>
      </c>
      <c r="P4760">
        <v>3.2538067248901901</v>
      </c>
      <c r="Q4760">
        <v>-0.68472956522140904</v>
      </c>
      <c r="S4760">
        <v>3.2630519807948799</v>
      </c>
      <c r="T4760">
        <v>-0.68437946888491397</v>
      </c>
    </row>
    <row r="4761" spans="1:20" x14ac:dyDescent="0.25">
      <c r="A4761">
        <v>2.8892094067472098</v>
      </c>
      <c r="B4761">
        <v>-0.68472956522140904</v>
      </c>
      <c r="D4761">
        <v>3.0365723846124002</v>
      </c>
      <c r="E4761">
        <v>-0.68472956522140904</v>
      </c>
      <c r="G4761">
        <v>3.2443732148562798</v>
      </c>
      <c r="H4761">
        <v>-0.68472956522140904</v>
      </c>
      <c r="J4761">
        <v>3.3140209985556401</v>
      </c>
      <c r="K4761">
        <v>-0.68472956522140904</v>
      </c>
      <c r="M4761">
        <v>3.2587517225045302</v>
      </c>
      <c r="N4761">
        <v>-0.68507994400757999</v>
      </c>
      <c r="P4761">
        <v>3.2542190466390002</v>
      </c>
      <c r="Q4761">
        <v>-0.68507994400757999</v>
      </c>
      <c r="S4761">
        <v>3.2632601075002898</v>
      </c>
      <c r="T4761">
        <v>-0.68472956522140904</v>
      </c>
    </row>
    <row r="4762" spans="1:20" x14ac:dyDescent="0.25">
      <c r="A4762">
        <v>2.88921127158528</v>
      </c>
      <c r="B4762">
        <v>-0.68507994400757999</v>
      </c>
      <c r="D4762">
        <v>3.0365776145326699</v>
      </c>
      <c r="E4762">
        <v>-0.68507994400757999</v>
      </c>
      <c r="G4762">
        <v>3.2444002814827302</v>
      </c>
      <c r="H4762">
        <v>-0.68507994400757999</v>
      </c>
      <c r="J4762">
        <v>3.31411687894383</v>
      </c>
      <c r="K4762">
        <v>-0.68507994400757999</v>
      </c>
      <c r="M4762">
        <v>3.2591432274416001</v>
      </c>
      <c r="N4762">
        <v>-0.68543060569954395</v>
      </c>
      <c r="P4762">
        <v>3.2542644844090001</v>
      </c>
      <c r="Q4762">
        <v>-0.68543060569954395</v>
      </c>
      <c r="S4762">
        <v>3.26329518627047</v>
      </c>
      <c r="T4762">
        <v>-0.68507994400757999</v>
      </c>
    </row>
    <row r="4763" spans="1:20" x14ac:dyDescent="0.25">
      <c r="A4763">
        <v>2.88921308111451</v>
      </c>
      <c r="B4763">
        <v>-0.68543060569954395</v>
      </c>
      <c r="D4763">
        <v>3.03664712243395</v>
      </c>
      <c r="E4763">
        <v>-0.68543060569954395</v>
      </c>
      <c r="G4763">
        <v>3.2445452900434</v>
      </c>
      <c r="H4763">
        <v>-0.68543060569954395</v>
      </c>
      <c r="J4763">
        <v>3.3141411976425799</v>
      </c>
      <c r="K4763">
        <v>-0.68543060569954395</v>
      </c>
      <c r="M4763">
        <v>3.2593669208596801</v>
      </c>
      <c r="N4763">
        <v>-0.68578155075452296</v>
      </c>
      <c r="P4763">
        <v>3.2547952813029402</v>
      </c>
      <c r="Q4763">
        <v>-0.68578155075452296</v>
      </c>
      <c r="S4763">
        <v>3.2635830374535599</v>
      </c>
      <c r="T4763">
        <v>-0.68543060569954395</v>
      </c>
    </row>
    <row r="4764" spans="1:20" x14ac:dyDescent="0.25">
      <c r="A4764">
        <v>2.8892200945698101</v>
      </c>
      <c r="B4764">
        <v>-0.68578155075452296</v>
      </c>
      <c r="D4764">
        <v>3.03665168670714</v>
      </c>
      <c r="E4764">
        <v>-0.68578155075452296</v>
      </c>
      <c r="G4764">
        <v>3.2446500436910402</v>
      </c>
      <c r="H4764">
        <v>-0.68578155075452296</v>
      </c>
      <c r="J4764">
        <v>3.3143503720637799</v>
      </c>
      <c r="K4764">
        <v>-0.68578155075452296</v>
      </c>
      <c r="M4764">
        <v>3.2594186730098502</v>
      </c>
      <c r="N4764">
        <v>-0.68613277963084696</v>
      </c>
      <c r="P4764">
        <v>3.2552101177375001</v>
      </c>
      <c r="Q4764">
        <v>-0.68613277963084696</v>
      </c>
      <c r="S4764">
        <v>3.2637258450696698</v>
      </c>
      <c r="T4764">
        <v>-0.68578155075452296</v>
      </c>
    </row>
    <row r="4765" spans="1:20" x14ac:dyDescent="0.25">
      <c r="A4765">
        <v>2.8892303335586802</v>
      </c>
      <c r="B4765">
        <v>-0.68613277963084696</v>
      </c>
      <c r="D4765">
        <v>3.03666264463532</v>
      </c>
      <c r="E4765">
        <v>-0.68613277963084696</v>
      </c>
      <c r="G4765">
        <v>3.2447185135163301</v>
      </c>
      <c r="H4765">
        <v>-0.68613277963084696</v>
      </c>
      <c r="J4765">
        <v>3.3144709255370901</v>
      </c>
      <c r="K4765">
        <v>-0.68613277963084696</v>
      </c>
      <c r="M4765">
        <v>3.25959422682106</v>
      </c>
      <c r="N4765">
        <v>-0.68648429278795897</v>
      </c>
      <c r="P4765">
        <v>3.2552853724956199</v>
      </c>
      <c r="Q4765">
        <v>-0.68648429278795897</v>
      </c>
      <c r="S4765">
        <v>3.2642489476080399</v>
      </c>
      <c r="T4765">
        <v>-0.68613277963084696</v>
      </c>
    </row>
    <row r="4766" spans="1:20" x14ac:dyDescent="0.25">
      <c r="A4766">
        <v>2.8892347445614801</v>
      </c>
      <c r="B4766">
        <v>-0.68648429278795897</v>
      </c>
      <c r="D4766">
        <v>3.0367198449515702</v>
      </c>
      <c r="E4766">
        <v>-0.68648429278795897</v>
      </c>
      <c r="G4766">
        <v>3.2447887127249602</v>
      </c>
      <c r="H4766">
        <v>-0.68648429278795897</v>
      </c>
      <c r="J4766">
        <v>3.3144997319119902</v>
      </c>
      <c r="K4766">
        <v>-0.68648429278795897</v>
      </c>
      <c r="M4766">
        <v>3.2599707051573001</v>
      </c>
      <c r="N4766">
        <v>-0.68683609068642104</v>
      </c>
      <c r="P4766">
        <v>3.2565496772072602</v>
      </c>
      <c r="Q4766">
        <v>-0.68683609068642104</v>
      </c>
      <c r="S4766">
        <v>3.2643322276141502</v>
      </c>
      <c r="T4766">
        <v>-0.68648429278795897</v>
      </c>
    </row>
    <row r="4767" spans="1:20" x14ac:dyDescent="0.25">
      <c r="A4767">
        <v>2.8892646358110698</v>
      </c>
      <c r="B4767">
        <v>-0.68683609068642104</v>
      </c>
      <c r="D4767">
        <v>3.0367767526126399</v>
      </c>
      <c r="E4767">
        <v>-0.68683609068642104</v>
      </c>
      <c r="G4767">
        <v>3.2448441573109901</v>
      </c>
      <c r="H4767">
        <v>-0.68683609068642104</v>
      </c>
      <c r="J4767">
        <v>3.3146693380603098</v>
      </c>
      <c r="K4767">
        <v>-0.68683609068642104</v>
      </c>
      <c r="M4767">
        <v>3.26013203383904</v>
      </c>
      <c r="N4767">
        <v>-0.68718817378791197</v>
      </c>
      <c r="P4767">
        <v>3.2565729906977601</v>
      </c>
      <c r="Q4767">
        <v>-0.68718817378791197</v>
      </c>
      <c r="S4767">
        <v>3.2646787633438001</v>
      </c>
      <c r="T4767">
        <v>-0.68683609068642104</v>
      </c>
    </row>
    <row r="4768" spans="1:20" x14ac:dyDescent="0.25">
      <c r="A4768">
        <v>2.8892708651533598</v>
      </c>
      <c r="B4768">
        <v>-0.68718817378791197</v>
      </c>
      <c r="D4768">
        <v>3.03679888250897</v>
      </c>
      <c r="E4768">
        <v>-0.68718817378791197</v>
      </c>
      <c r="G4768">
        <v>3.2448855481460401</v>
      </c>
      <c r="H4768">
        <v>-0.68718817378791197</v>
      </c>
      <c r="J4768">
        <v>3.3147173494970201</v>
      </c>
      <c r="K4768">
        <v>-0.68718817378791197</v>
      </c>
      <c r="M4768">
        <v>3.2605957738493099</v>
      </c>
      <c r="N4768">
        <v>-0.687540542555237</v>
      </c>
      <c r="P4768">
        <v>3.2566676568478101</v>
      </c>
      <c r="Q4768">
        <v>-0.687540542555237</v>
      </c>
      <c r="S4768">
        <v>3.2647080872896099</v>
      </c>
      <c r="T4768">
        <v>-0.68718817378791197</v>
      </c>
    </row>
    <row r="4769" spans="1:20" x14ac:dyDescent="0.25">
      <c r="A4769">
        <v>2.8892774459270698</v>
      </c>
      <c r="B4769">
        <v>-0.687540542555237</v>
      </c>
      <c r="D4769">
        <v>3.0368167350489701</v>
      </c>
      <c r="E4769">
        <v>-0.687540542555237</v>
      </c>
      <c r="G4769">
        <v>3.2450158739485699</v>
      </c>
      <c r="H4769">
        <v>-0.687540542555237</v>
      </c>
      <c r="J4769">
        <v>3.3148701691791298</v>
      </c>
      <c r="K4769">
        <v>-0.687540542555237</v>
      </c>
      <c r="M4769">
        <v>3.26094159886744</v>
      </c>
      <c r="N4769">
        <v>-0.68789319745232702</v>
      </c>
      <c r="P4769">
        <v>3.25691175479164</v>
      </c>
      <c r="Q4769">
        <v>-0.68789319745232702</v>
      </c>
      <c r="S4769">
        <v>3.26545001977362</v>
      </c>
      <c r="T4769">
        <v>-0.687540542555237</v>
      </c>
    </row>
    <row r="4770" spans="1:20" x14ac:dyDescent="0.25">
      <c r="A4770">
        <v>2.88929276941407</v>
      </c>
      <c r="B4770">
        <v>-0.68789319745232702</v>
      </c>
      <c r="D4770">
        <v>3.0368627295408799</v>
      </c>
      <c r="E4770">
        <v>-0.68789319745232702</v>
      </c>
      <c r="G4770">
        <v>3.2450387631638198</v>
      </c>
      <c r="H4770">
        <v>-0.68789319745232702</v>
      </c>
      <c r="J4770">
        <v>3.31515366852916</v>
      </c>
      <c r="K4770">
        <v>-0.68789319745232702</v>
      </c>
      <c r="M4770">
        <v>3.2610807429800701</v>
      </c>
      <c r="N4770">
        <v>-0.68824613894424602</v>
      </c>
      <c r="P4770">
        <v>3.2570492325374198</v>
      </c>
      <c r="Q4770">
        <v>-0.68824613894424602</v>
      </c>
      <c r="S4770">
        <v>3.2661722319040698</v>
      </c>
      <c r="T4770">
        <v>-0.68789319745232702</v>
      </c>
    </row>
    <row r="4771" spans="1:20" x14ac:dyDescent="0.25">
      <c r="A4771">
        <v>2.8892990863694799</v>
      </c>
      <c r="B4771">
        <v>-0.68824613894424602</v>
      </c>
      <c r="D4771">
        <v>3.03692532217234</v>
      </c>
      <c r="E4771">
        <v>-0.68824613894424602</v>
      </c>
      <c r="G4771">
        <v>3.24507485457488</v>
      </c>
      <c r="H4771">
        <v>-0.68824613894424602</v>
      </c>
      <c r="J4771">
        <v>3.3154776702219899</v>
      </c>
      <c r="K4771">
        <v>-0.68824613894424602</v>
      </c>
      <c r="M4771">
        <v>3.26139683459547</v>
      </c>
      <c r="N4771">
        <v>-0.68859936749718997</v>
      </c>
      <c r="P4771">
        <v>3.25716446212755</v>
      </c>
      <c r="Q4771">
        <v>-0.68859936749718997</v>
      </c>
      <c r="S4771">
        <v>3.2661805892286302</v>
      </c>
      <c r="T4771">
        <v>-0.68824613894424602</v>
      </c>
    </row>
    <row r="4772" spans="1:20" x14ac:dyDescent="0.25">
      <c r="A4772">
        <v>2.8892994627633102</v>
      </c>
      <c r="B4772">
        <v>-0.68859936749718997</v>
      </c>
      <c r="D4772">
        <v>3.0369584713970599</v>
      </c>
      <c r="E4772">
        <v>-0.68859936749718997</v>
      </c>
      <c r="G4772">
        <v>3.2453023372567</v>
      </c>
      <c r="H4772">
        <v>-0.68859936749718997</v>
      </c>
      <c r="J4772">
        <v>3.31583120898325</v>
      </c>
      <c r="K4772">
        <v>-0.68859936749718997</v>
      </c>
      <c r="M4772">
        <v>3.26142532433576</v>
      </c>
      <c r="N4772">
        <v>-0.68895288357849505</v>
      </c>
      <c r="P4772">
        <v>3.2577892066899001</v>
      </c>
      <c r="Q4772">
        <v>-0.68895288357849505</v>
      </c>
      <c r="S4772">
        <v>3.26632464311243</v>
      </c>
      <c r="T4772">
        <v>-0.68859936749718997</v>
      </c>
    </row>
    <row r="4773" spans="1:20" x14ac:dyDescent="0.25">
      <c r="A4773">
        <v>2.8892997265816098</v>
      </c>
      <c r="B4773">
        <v>-0.68895288357849505</v>
      </c>
      <c r="D4773">
        <v>3.03697930385542</v>
      </c>
      <c r="E4773">
        <v>-0.68895288357849505</v>
      </c>
      <c r="G4773">
        <v>3.24543627714585</v>
      </c>
      <c r="H4773">
        <v>-0.68895288357849505</v>
      </c>
      <c r="J4773">
        <v>3.31600044369568</v>
      </c>
      <c r="K4773">
        <v>-0.68895288357849505</v>
      </c>
      <c r="M4773">
        <v>3.2616123158932999</v>
      </c>
      <c r="N4773">
        <v>-0.68930668765663905</v>
      </c>
      <c r="P4773">
        <v>3.25780752797175</v>
      </c>
      <c r="Q4773">
        <v>-0.68930668765663905</v>
      </c>
      <c r="S4773">
        <v>3.2665313402754901</v>
      </c>
      <c r="T4773">
        <v>-0.68895288357849505</v>
      </c>
    </row>
    <row r="4774" spans="1:20" x14ac:dyDescent="0.25">
      <c r="A4774">
        <v>2.8893019570454102</v>
      </c>
      <c r="B4774">
        <v>-0.68930668765663905</v>
      </c>
      <c r="D4774">
        <v>3.0369886906269499</v>
      </c>
      <c r="E4774">
        <v>-0.68930668765663905</v>
      </c>
      <c r="G4774">
        <v>3.2455110439974102</v>
      </c>
      <c r="H4774">
        <v>-0.68930668765663905</v>
      </c>
      <c r="J4774">
        <v>3.3161041607720598</v>
      </c>
      <c r="K4774">
        <v>-0.68930668765663905</v>
      </c>
      <c r="M4774">
        <v>3.2616181078069602</v>
      </c>
      <c r="N4774">
        <v>-0.68966078020124699</v>
      </c>
      <c r="P4774">
        <v>3.25787447064054</v>
      </c>
      <c r="Q4774">
        <v>-0.68966078020124699</v>
      </c>
      <c r="S4774">
        <v>3.2667129654648699</v>
      </c>
      <c r="T4774">
        <v>-0.68930668765663905</v>
      </c>
    </row>
    <row r="4775" spans="1:20" x14ac:dyDescent="0.25">
      <c r="A4775">
        <v>2.8893074893983499</v>
      </c>
      <c r="B4775">
        <v>-0.68966078020124699</v>
      </c>
      <c r="D4775">
        <v>3.03703621323799</v>
      </c>
      <c r="E4775">
        <v>-0.68966078020124699</v>
      </c>
      <c r="G4775">
        <v>3.2456443842433602</v>
      </c>
      <c r="H4775">
        <v>-0.68966078020124699</v>
      </c>
      <c r="J4775">
        <v>3.3162042998857499</v>
      </c>
      <c r="K4775">
        <v>-0.68966078020124699</v>
      </c>
      <c r="M4775">
        <v>3.2616596224437502</v>
      </c>
      <c r="N4775">
        <v>-0.69001516168309196</v>
      </c>
      <c r="P4775">
        <v>3.2581650716892199</v>
      </c>
      <c r="Q4775">
        <v>-0.69001516168309196</v>
      </c>
      <c r="S4775">
        <v>3.2667385139526601</v>
      </c>
      <c r="T4775">
        <v>-0.68966078020124699</v>
      </c>
    </row>
    <row r="4776" spans="1:20" x14ac:dyDescent="0.25">
      <c r="A4776">
        <v>2.8893239611557102</v>
      </c>
      <c r="B4776">
        <v>-0.69001516168309196</v>
      </c>
      <c r="D4776">
        <v>3.0370514938553699</v>
      </c>
      <c r="E4776">
        <v>-0.69001516168309196</v>
      </c>
      <c r="G4776">
        <v>3.2456655525753599</v>
      </c>
      <c r="H4776">
        <v>-0.69001516168309196</v>
      </c>
      <c r="J4776">
        <v>3.3163325901857998</v>
      </c>
      <c r="K4776">
        <v>-0.69001516168309196</v>
      </c>
      <c r="M4776">
        <v>3.2617416330985698</v>
      </c>
      <c r="N4776">
        <v>-0.69036983257410101</v>
      </c>
      <c r="P4776">
        <v>3.2581668059552502</v>
      </c>
      <c r="Q4776">
        <v>-0.69036983257410101</v>
      </c>
      <c r="S4776">
        <v>3.2672072572264801</v>
      </c>
      <c r="T4776">
        <v>-0.69001516168309196</v>
      </c>
    </row>
    <row r="4777" spans="1:20" x14ac:dyDescent="0.25">
      <c r="A4777">
        <v>2.8893250325810498</v>
      </c>
      <c r="B4777">
        <v>-0.69036983257410101</v>
      </c>
      <c r="D4777">
        <v>3.03713740766191</v>
      </c>
      <c r="E4777">
        <v>-0.69036983257410101</v>
      </c>
      <c r="G4777">
        <v>3.2458077491494599</v>
      </c>
      <c r="H4777">
        <v>-0.69036983257410101</v>
      </c>
      <c r="J4777">
        <v>3.3166354699640901</v>
      </c>
      <c r="K4777">
        <v>-0.69036983257410101</v>
      </c>
      <c r="M4777">
        <v>3.2621932168019701</v>
      </c>
      <c r="N4777">
        <v>-0.69072479334735803</v>
      </c>
      <c r="P4777">
        <v>3.2581887691957698</v>
      </c>
      <c r="Q4777">
        <v>-0.69072479334735803</v>
      </c>
      <c r="S4777">
        <v>3.26732733878459</v>
      </c>
      <c r="T4777">
        <v>-0.69036983257410101</v>
      </c>
    </row>
    <row r="4778" spans="1:20" x14ac:dyDescent="0.25">
      <c r="A4778">
        <v>2.88932789493618</v>
      </c>
      <c r="B4778">
        <v>-0.69072479334735803</v>
      </c>
      <c r="D4778">
        <v>3.03716681606479</v>
      </c>
      <c r="E4778">
        <v>-0.69072479334735803</v>
      </c>
      <c r="G4778">
        <v>3.2461874616105599</v>
      </c>
      <c r="H4778">
        <v>-0.69072479334735803</v>
      </c>
      <c r="J4778">
        <v>3.3167809461761499</v>
      </c>
      <c r="K4778">
        <v>-0.69072479334735803</v>
      </c>
      <c r="M4778">
        <v>3.26233200558248</v>
      </c>
      <c r="N4778">
        <v>-0.69108004447710802</v>
      </c>
      <c r="P4778">
        <v>3.2584859728429798</v>
      </c>
      <c r="Q4778">
        <v>-0.69108004447710802</v>
      </c>
      <c r="S4778">
        <v>3.2675386544690999</v>
      </c>
      <c r="T4778">
        <v>-0.69072479334735803</v>
      </c>
    </row>
    <row r="4779" spans="1:20" x14ac:dyDescent="0.25">
      <c r="A4779">
        <v>2.88933088308222</v>
      </c>
      <c r="B4779">
        <v>-0.69108004447710802</v>
      </c>
      <c r="D4779">
        <v>3.0371675040913799</v>
      </c>
      <c r="E4779">
        <v>-0.69108004447710802</v>
      </c>
      <c r="G4779">
        <v>3.2467593373057602</v>
      </c>
      <c r="H4779">
        <v>-0.69108004447710802</v>
      </c>
      <c r="J4779">
        <v>3.3168202416567798</v>
      </c>
      <c r="K4779">
        <v>-0.69108004447710802</v>
      </c>
      <c r="M4779">
        <v>3.2631878466981599</v>
      </c>
      <c r="N4779">
        <v>-0.69143558643876102</v>
      </c>
      <c r="P4779">
        <v>3.2586416232192401</v>
      </c>
      <c r="Q4779">
        <v>-0.69143558643876102</v>
      </c>
      <c r="S4779">
        <v>3.2676661036685899</v>
      </c>
      <c r="T4779">
        <v>-0.69108004447710802</v>
      </c>
    </row>
    <row r="4780" spans="1:20" x14ac:dyDescent="0.25">
      <c r="A4780">
        <v>2.88934354048707</v>
      </c>
      <c r="B4780">
        <v>-0.69143558643876102</v>
      </c>
      <c r="D4780">
        <v>3.0372118063477398</v>
      </c>
      <c r="E4780">
        <v>-0.69143558643876102</v>
      </c>
      <c r="G4780">
        <v>3.24676676716311</v>
      </c>
      <c r="H4780">
        <v>-0.69143558643876102</v>
      </c>
      <c r="J4780">
        <v>3.3170741600967601</v>
      </c>
      <c r="K4780">
        <v>-0.69143558643876102</v>
      </c>
      <c r="M4780">
        <v>3.2631923988975098</v>
      </c>
      <c r="N4780">
        <v>-0.69179141970889502</v>
      </c>
      <c r="P4780">
        <v>3.2590950718482099</v>
      </c>
      <c r="Q4780">
        <v>-0.69179141970889502</v>
      </c>
      <c r="S4780">
        <v>3.2676730314507898</v>
      </c>
      <c r="T4780">
        <v>-0.69143558643876102</v>
      </c>
    </row>
    <row r="4781" spans="1:20" x14ac:dyDescent="0.25">
      <c r="A4781">
        <v>2.8893559864457199</v>
      </c>
      <c r="B4781">
        <v>-0.69179141970889502</v>
      </c>
      <c r="D4781">
        <v>3.0372919014806401</v>
      </c>
      <c r="E4781">
        <v>-0.69179141970889502</v>
      </c>
      <c r="G4781">
        <v>3.24698145410829</v>
      </c>
      <c r="H4781">
        <v>-0.69179141970889502</v>
      </c>
      <c r="J4781">
        <v>3.3175121901695999</v>
      </c>
      <c r="K4781">
        <v>-0.69179141970889502</v>
      </c>
      <c r="M4781">
        <v>3.2634053336484299</v>
      </c>
      <c r="N4781">
        <v>-0.69214754476526197</v>
      </c>
      <c r="P4781">
        <v>3.25933352103982</v>
      </c>
      <c r="Q4781">
        <v>-0.69214754476526197</v>
      </c>
      <c r="S4781">
        <v>3.26781334653151</v>
      </c>
      <c r="T4781">
        <v>-0.69179141970889502</v>
      </c>
    </row>
    <row r="4782" spans="1:20" x14ac:dyDescent="0.25">
      <c r="A4782">
        <v>2.8893578414946099</v>
      </c>
      <c r="B4782">
        <v>-0.69214754476526197</v>
      </c>
      <c r="D4782">
        <v>3.0373032920794301</v>
      </c>
      <c r="E4782">
        <v>-0.69214754476526197</v>
      </c>
      <c r="G4782">
        <v>3.2470520721398701</v>
      </c>
      <c r="H4782">
        <v>-0.69214754476526197</v>
      </c>
      <c r="J4782">
        <v>3.3178763934030502</v>
      </c>
      <c r="K4782">
        <v>-0.69214754476526197</v>
      </c>
      <c r="M4782">
        <v>3.2639774025796902</v>
      </c>
      <c r="N4782">
        <v>-0.69250396208678699</v>
      </c>
      <c r="P4782">
        <v>3.2606088631159902</v>
      </c>
      <c r="Q4782">
        <v>-0.69250396208678699</v>
      </c>
      <c r="S4782">
        <v>3.2680493676403701</v>
      </c>
      <c r="T4782">
        <v>-0.69214754476526197</v>
      </c>
    </row>
    <row r="4783" spans="1:20" x14ac:dyDescent="0.25">
      <c r="A4783">
        <v>2.8893668891407298</v>
      </c>
      <c r="B4783">
        <v>-0.69250396208678699</v>
      </c>
      <c r="D4783">
        <v>3.0374034639317098</v>
      </c>
      <c r="E4783">
        <v>-0.69250396208678699</v>
      </c>
      <c r="G4783">
        <v>3.2472173526586898</v>
      </c>
      <c r="H4783">
        <v>-0.69250396208678699</v>
      </c>
      <c r="J4783">
        <v>3.31791951406435</v>
      </c>
      <c r="K4783">
        <v>-0.69250396208678699</v>
      </c>
      <c r="M4783">
        <v>3.2639853146417099</v>
      </c>
      <c r="N4783">
        <v>-0.69286067215357905</v>
      </c>
      <c r="P4783">
        <v>3.2612028492315202</v>
      </c>
      <c r="Q4783">
        <v>-0.69286067215357905</v>
      </c>
      <c r="S4783">
        <v>3.2680892848616101</v>
      </c>
      <c r="T4783">
        <v>-0.69250396208678699</v>
      </c>
    </row>
    <row r="4784" spans="1:20" x14ac:dyDescent="0.25">
      <c r="A4784">
        <v>2.8893700422343902</v>
      </c>
      <c r="B4784">
        <v>-0.69286067215357905</v>
      </c>
      <c r="D4784">
        <v>3.0374492323331501</v>
      </c>
      <c r="E4784">
        <v>-0.69286067215357905</v>
      </c>
      <c r="G4784">
        <v>3.2476544624098902</v>
      </c>
      <c r="H4784">
        <v>-0.69286067215357905</v>
      </c>
      <c r="J4784">
        <v>3.31798800684092</v>
      </c>
      <c r="K4784">
        <v>-0.69286067215357905</v>
      </c>
      <c r="M4784">
        <v>3.2639964641742201</v>
      </c>
      <c r="N4784">
        <v>-0.69321767544692803</v>
      </c>
      <c r="P4784">
        <v>3.2612250726119498</v>
      </c>
      <c r="Q4784">
        <v>-0.69321767544692803</v>
      </c>
      <c r="S4784">
        <v>3.2682338885693998</v>
      </c>
      <c r="T4784">
        <v>-0.69286067215357905</v>
      </c>
    </row>
    <row r="4785" spans="1:20" x14ac:dyDescent="0.25">
      <c r="A4785">
        <v>2.88937322273775</v>
      </c>
      <c r="B4785">
        <v>-0.69321767544692803</v>
      </c>
      <c r="D4785">
        <v>3.0374581588900602</v>
      </c>
      <c r="E4785">
        <v>-0.69321767544692803</v>
      </c>
      <c r="G4785">
        <v>3.24774029716023</v>
      </c>
      <c r="H4785">
        <v>-0.69321767544692803</v>
      </c>
      <c r="J4785">
        <v>3.31810315318205</v>
      </c>
      <c r="K4785">
        <v>-0.69321767544692803</v>
      </c>
      <c r="M4785">
        <v>3.26402050831478</v>
      </c>
      <c r="N4785">
        <v>-0.69357497244931299</v>
      </c>
      <c r="P4785">
        <v>3.26125404724228</v>
      </c>
      <c r="Q4785">
        <v>-0.69357497244931299</v>
      </c>
      <c r="S4785">
        <v>3.2682599868811799</v>
      </c>
      <c r="T4785">
        <v>-0.69321767544692803</v>
      </c>
    </row>
    <row r="4786" spans="1:20" x14ac:dyDescent="0.25">
      <c r="A4786">
        <v>2.8893779959400701</v>
      </c>
      <c r="B4786">
        <v>-0.69357497244931299</v>
      </c>
      <c r="D4786">
        <v>3.0374632602715801</v>
      </c>
      <c r="E4786">
        <v>-0.69357497244931299</v>
      </c>
      <c r="G4786">
        <v>3.24793160111181</v>
      </c>
      <c r="H4786">
        <v>-0.69357497244931299</v>
      </c>
      <c r="J4786">
        <v>3.3182383022587798</v>
      </c>
      <c r="K4786">
        <v>-0.69357497244931299</v>
      </c>
      <c r="M4786">
        <v>3.2643134836012799</v>
      </c>
      <c r="N4786">
        <v>-0.69393256364440503</v>
      </c>
      <c r="P4786">
        <v>3.2613655977109</v>
      </c>
      <c r="Q4786">
        <v>-0.69393256364440503</v>
      </c>
      <c r="S4786">
        <v>3.26869914962466</v>
      </c>
      <c r="T4786">
        <v>-0.69357497244931299</v>
      </c>
    </row>
    <row r="4787" spans="1:20" x14ac:dyDescent="0.25">
      <c r="A4787">
        <v>2.8893810252006502</v>
      </c>
      <c r="B4787">
        <v>-0.69393256364440503</v>
      </c>
      <c r="D4787">
        <v>3.0375104139075599</v>
      </c>
      <c r="E4787">
        <v>-0.69393256364440503</v>
      </c>
      <c r="G4787">
        <v>3.24825482888413</v>
      </c>
      <c r="H4787">
        <v>-0.69393256364440503</v>
      </c>
      <c r="J4787">
        <v>3.3182516873465699</v>
      </c>
      <c r="K4787">
        <v>-0.69393256364440503</v>
      </c>
      <c r="M4787">
        <v>3.2643625391754201</v>
      </c>
      <c r="N4787">
        <v>-0.69429044951707097</v>
      </c>
      <c r="P4787">
        <v>3.2614425991226601</v>
      </c>
      <c r="Q4787">
        <v>-0.69429044951707097</v>
      </c>
      <c r="S4787">
        <v>3.2692922997385998</v>
      </c>
      <c r="T4787">
        <v>-0.69393256364440503</v>
      </c>
    </row>
    <row r="4788" spans="1:20" x14ac:dyDescent="0.25">
      <c r="A4788">
        <v>2.8893866074783898</v>
      </c>
      <c r="B4788">
        <v>-0.69429044951707097</v>
      </c>
      <c r="D4788">
        <v>3.03756409260644</v>
      </c>
      <c r="E4788">
        <v>-0.69429044951707097</v>
      </c>
      <c r="G4788">
        <v>3.2484907977535098</v>
      </c>
      <c r="H4788">
        <v>-0.69429044951707097</v>
      </c>
      <c r="J4788">
        <v>3.3184315658282002</v>
      </c>
      <c r="K4788">
        <v>-0.69429044951707097</v>
      </c>
      <c r="M4788">
        <v>3.2646439819603499</v>
      </c>
      <c r="N4788">
        <v>-0.694648630553376</v>
      </c>
      <c r="P4788">
        <v>3.2614844197092299</v>
      </c>
      <c r="Q4788">
        <v>-0.694648630553376</v>
      </c>
      <c r="S4788">
        <v>3.2694325415094498</v>
      </c>
      <c r="T4788">
        <v>-0.69429044951707097</v>
      </c>
    </row>
    <row r="4789" spans="1:20" x14ac:dyDescent="0.25">
      <c r="A4789">
        <v>2.8893899651658401</v>
      </c>
      <c r="B4789">
        <v>-0.694648630553376</v>
      </c>
      <c r="D4789">
        <v>3.0376853694880799</v>
      </c>
      <c r="E4789">
        <v>-0.694648630553376</v>
      </c>
      <c r="G4789">
        <v>3.24867945817499</v>
      </c>
      <c r="H4789">
        <v>-0.694648630553376</v>
      </c>
      <c r="J4789">
        <v>3.3188102258332801</v>
      </c>
      <c r="K4789">
        <v>-0.694648630553376</v>
      </c>
      <c r="M4789">
        <v>3.26471218598798</v>
      </c>
      <c r="N4789">
        <v>-0.695007107240591</v>
      </c>
      <c r="P4789">
        <v>3.2623610416373201</v>
      </c>
      <c r="Q4789">
        <v>-0.695007107240591</v>
      </c>
      <c r="S4789">
        <v>3.2696317244113899</v>
      </c>
      <c r="T4789">
        <v>-0.694648630553376</v>
      </c>
    </row>
    <row r="4790" spans="1:20" x14ac:dyDescent="0.25">
      <c r="A4790">
        <v>2.8893937618978298</v>
      </c>
      <c r="B4790">
        <v>-0.695007107240591</v>
      </c>
      <c r="D4790">
        <v>3.0377205563962399</v>
      </c>
      <c r="E4790">
        <v>-0.695007107240591</v>
      </c>
      <c r="G4790">
        <v>3.2487584727567498</v>
      </c>
      <c r="H4790">
        <v>-0.695007107240591</v>
      </c>
      <c r="J4790">
        <v>3.3188581909927399</v>
      </c>
      <c r="K4790">
        <v>-0.695007107240591</v>
      </c>
      <c r="M4790">
        <v>3.2649045075274299</v>
      </c>
      <c r="N4790">
        <v>-0.69536588006719402</v>
      </c>
      <c r="P4790">
        <v>3.2623893844993099</v>
      </c>
      <c r="Q4790">
        <v>-0.69536588006719402</v>
      </c>
      <c r="S4790">
        <v>3.2700234190175901</v>
      </c>
      <c r="T4790">
        <v>-0.695007107240591</v>
      </c>
    </row>
    <row r="4791" spans="1:20" x14ac:dyDescent="0.25">
      <c r="A4791">
        <v>2.8893941314392402</v>
      </c>
      <c r="B4791">
        <v>-0.69536588006719402</v>
      </c>
      <c r="D4791">
        <v>3.0377257099966299</v>
      </c>
      <c r="E4791">
        <v>-0.69536588006719402</v>
      </c>
      <c r="G4791">
        <v>3.2488183644388799</v>
      </c>
      <c r="H4791">
        <v>-0.69536588006719402</v>
      </c>
      <c r="J4791">
        <v>3.3191622362272302</v>
      </c>
      <c r="K4791">
        <v>-0.69536588006719402</v>
      </c>
      <c r="M4791">
        <v>3.2653435322142199</v>
      </c>
      <c r="N4791">
        <v>-0.695724949522872</v>
      </c>
      <c r="P4791">
        <v>3.2625154408645098</v>
      </c>
      <c r="Q4791">
        <v>-0.695724949522872</v>
      </c>
      <c r="S4791">
        <v>3.2702852451987701</v>
      </c>
      <c r="T4791">
        <v>-0.69536588006719402</v>
      </c>
    </row>
    <row r="4792" spans="1:20" x14ac:dyDescent="0.25">
      <c r="A4792">
        <v>2.8894140098299301</v>
      </c>
      <c r="B4792">
        <v>-0.695724949522872</v>
      </c>
      <c r="D4792">
        <v>3.0378139265977699</v>
      </c>
      <c r="E4792">
        <v>-0.695724949522872</v>
      </c>
      <c r="G4792">
        <v>3.2488876695918698</v>
      </c>
      <c r="H4792">
        <v>-0.695724949522872</v>
      </c>
      <c r="J4792">
        <v>3.3193634375641099</v>
      </c>
      <c r="K4792">
        <v>-0.695724949522872</v>
      </c>
      <c r="M4792">
        <v>3.2656736791893</v>
      </c>
      <c r="N4792">
        <v>-0.69608431609853105</v>
      </c>
      <c r="P4792">
        <v>3.2628633717931201</v>
      </c>
      <c r="Q4792">
        <v>-0.69608431609853105</v>
      </c>
      <c r="S4792">
        <v>3.2707080231875301</v>
      </c>
      <c r="T4792">
        <v>-0.695724949522872</v>
      </c>
    </row>
    <row r="4793" spans="1:20" x14ac:dyDescent="0.25">
      <c r="A4793">
        <v>2.8894158257221201</v>
      </c>
      <c r="B4793">
        <v>-0.69608431609853105</v>
      </c>
      <c r="D4793">
        <v>3.0378995741454702</v>
      </c>
      <c r="E4793">
        <v>-0.69608431609853105</v>
      </c>
      <c r="G4793">
        <v>3.2489373634760401</v>
      </c>
      <c r="H4793">
        <v>-0.69608431609853105</v>
      </c>
      <c r="J4793">
        <v>3.3199390681904899</v>
      </c>
      <c r="K4793">
        <v>-0.69608431609853105</v>
      </c>
      <c r="M4793">
        <v>3.2657012963918</v>
      </c>
      <c r="N4793">
        <v>-0.69644398028629395</v>
      </c>
      <c r="P4793">
        <v>3.2634875341375902</v>
      </c>
      <c r="Q4793">
        <v>-0.69644398028629395</v>
      </c>
      <c r="S4793">
        <v>3.2709223445764999</v>
      </c>
      <c r="T4793">
        <v>-0.69608431609853105</v>
      </c>
    </row>
    <row r="4794" spans="1:20" x14ac:dyDescent="0.25">
      <c r="A4794">
        <v>2.88941723585295</v>
      </c>
      <c r="B4794">
        <v>-0.69644398028629395</v>
      </c>
      <c r="D4794">
        <v>3.0379168178479201</v>
      </c>
      <c r="E4794">
        <v>-0.69644398028629395</v>
      </c>
      <c r="G4794">
        <v>3.2489496345248901</v>
      </c>
      <c r="H4794">
        <v>-0.69644398028629395</v>
      </c>
      <c r="J4794">
        <v>3.3206128163451099</v>
      </c>
      <c r="K4794">
        <v>-0.69644398028629395</v>
      </c>
      <c r="M4794">
        <v>3.2657572019797199</v>
      </c>
      <c r="N4794">
        <v>-0.69680394257951095</v>
      </c>
      <c r="P4794">
        <v>3.26389607766398</v>
      </c>
      <c r="Q4794">
        <v>-0.69680394257951095</v>
      </c>
      <c r="S4794">
        <v>3.2709496158460998</v>
      </c>
      <c r="T4794">
        <v>-0.69644398028629395</v>
      </c>
    </row>
    <row r="4795" spans="1:20" x14ac:dyDescent="0.25">
      <c r="A4795">
        <v>2.8894189954573801</v>
      </c>
      <c r="B4795">
        <v>-0.69680394257951095</v>
      </c>
      <c r="D4795">
        <v>3.0379263911154002</v>
      </c>
      <c r="E4795">
        <v>-0.69680394257951095</v>
      </c>
      <c r="G4795">
        <v>3.24898376241359</v>
      </c>
      <c r="H4795">
        <v>-0.69680394257951095</v>
      </c>
      <c r="J4795">
        <v>3.3214272863325101</v>
      </c>
      <c r="K4795">
        <v>-0.69680394257951095</v>
      </c>
      <c r="M4795">
        <v>3.2658674378497898</v>
      </c>
      <c r="N4795">
        <v>-0.69716420347275698</v>
      </c>
      <c r="P4795">
        <v>3.2641148429361402</v>
      </c>
      <c r="Q4795">
        <v>-0.69716420347275698</v>
      </c>
      <c r="S4795">
        <v>3.2709591827834199</v>
      </c>
      <c r="T4795">
        <v>-0.69680394257951095</v>
      </c>
    </row>
    <row r="4796" spans="1:20" x14ac:dyDescent="0.25">
      <c r="A4796">
        <v>2.8894199562650198</v>
      </c>
      <c r="B4796">
        <v>-0.69716420347275698</v>
      </c>
      <c r="D4796">
        <v>3.0379973559804201</v>
      </c>
      <c r="E4796">
        <v>-0.69716420347275698</v>
      </c>
      <c r="G4796">
        <v>3.2489990788153098</v>
      </c>
      <c r="H4796">
        <v>-0.69716420347275698</v>
      </c>
      <c r="J4796">
        <v>3.3214326021279899</v>
      </c>
      <c r="K4796">
        <v>-0.69716420347275698</v>
      </c>
      <c r="M4796">
        <v>3.2661754357889698</v>
      </c>
      <c r="N4796">
        <v>-0.697524763461838</v>
      </c>
      <c r="P4796">
        <v>3.2641221020782401</v>
      </c>
      <c r="Q4796">
        <v>-0.697524763461838</v>
      </c>
      <c r="S4796">
        <v>3.27121107547796</v>
      </c>
      <c r="T4796">
        <v>-0.69716420347275698</v>
      </c>
    </row>
    <row r="4797" spans="1:20" x14ac:dyDescent="0.25">
      <c r="A4797">
        <v>2.8894325299724199</v>
      </c>
      <c r="B4797">
        <v>-0.697524763461838</v>
      </c>
      <c r="D4797">
        <v>3.0380726395178099</v>
      </c>
      <c r="E4797">
        <v>-0.697524763461838</v>
      </c>
      <c r="G4797">
        <v>3.2491352998213499</v>
      </c>
      <c r="H4797">
        <v>-0.697524763461838</v>
      </c>
      <c r="J4797">
        <v>3.3216500151188302</v>
      </c>
      <c r="K4797">
        <v>-0.697524763461838</v>
      </c>
      <c r="M4797">
        <v>3.2666082895411699</v>
      </c>
      <c r="N4797">
        <v>-0.69788562304379897</v>
      </c>
      <c r="P4797">
        <v>3.2647247719115402</v>
      </c>
      <c r="Q4797">
        <v>-0.69788562304379897</v>
      </c>
      <c r="S4797">
        <v>3.2714775201805999</v>
      </c>
      <c r="T4797">
        <v>-0.697524763461838</v>
      </c>
    </row>
    <row r="4798" spans="1:20" x14ac:dyDescent="0.25">
      <c r="A4798">
        <v>2.8894373300949798</v>
      </c>
      <c r="B4798">
        <v>-0.69788562304379897</v>
      </c>
      <c r="D4798">
        <v>3.0382674405627399</v>
      </c>
      <c r="E4798">
        <v>-0.69788562304379897</v>
      </c>
      <c r="G4798">
        <v>3.2492069904105998</v>
      </c>
      <c r="H4798">
        <v>-0.69788562304379897</v>
      </c>
      <c r="J4798">
        <v>3.3217909792982998</v>
      </c>
      <c r="K4798">
        <v>-0.69788562304379897</v>
      </c>
      <c r="M4798">
        <v>3.2669632742318901</v>
      </c>
      <c r="N4798">
        <v>-0.69824678271692298</v>
      </c>
      <c r="P4798">
        <v>3.2647319567279598</v>
      </c>
      <c r="Q4798">
        <v>-0.69824678271692298</v>
      </c>
      <c r="S4798">
        <v>3.2717769909772199</v>
      </c>
      <c r="T4798">
        <v>-0.69788562304379897</v>
      </c>
    </row>
    <row r="4799" spans="1:20" x14ac:dyDescent="0.25">
      <c r="A4799">
        <v>2.88943751951554</v>
      </c>
      <c r="B4799">
        <v>-0.69824678271692298</v>
      </c>
      <c r="D4799">
        <v>3.0382748458865398</v>
      </c>
      <c r="E4799">
        <v>-0.69824678271692298</v>
      </c>
      <c r="G4799">
        <v>3.2494947070966398</v>
      </c>
      <c r="H4799">
        <v>-0.69824678271692298</v>
      </c>
      <c r="J4799">
        <v>3.3219527146593899</v>
      </c>
      <c r="K4799">
        <v>-0.69824678271692298</v>
      </c>
      <c r="M4799">
        <v>3.2670104307532299</v>
      </c>
      <c r="N4799">
        <v>-0.69860824298073698</v>
      </c>
      <c r="P4799">
        <v>3.26475504724139</v>
      </c>
      <c r="Q4799">
        <v>-0.69860824298073698</v>
      </c>
      <c r="S4799">
        <v>3.2719548407085801</v>
      </c>
      <c r="T4799">
        <v>-0.69824678271692298</v>
      </c>
    </row>
    <row r="4800" spans="1:20" x14ac:dyDescent="0.25">
      <c r="A4800">
        <v>2.8894446352677301</v>
      </c>
      <c r="B4800">
        <v>-0.69860824298073698</v>
      </c>
      <c r="D4800">
        <v>3.0382803569853198</v>
      </c>
      <c r="E4800">
        <v>-0.69860824298073698</v>
      </c>
      <c r="G4800">
        <v>3.2495219104973798</v>
      </c>
      <c r="H4800">
        <v>-0.69860824298073698</v>
      </c>
      <c r="J4800">
        <v>3.3220117388655401</v>
      </c>
      <c r="K4800">
        <v>-0.69860824298073698</v>
      </c>
      <c r="M4800">
        <v>3.2670816669483398</v>
      </c>
      <c r="N4800">
        <v>-0.69897000433601897</v>
      </c>
      <c r="P4800">
        <v>3.2651629961622799</v>
      </c>
      <c r="Q4800">
        <v>-0.69897000433601897</v>
      </c>
      <c r="S4800">
        <v>3.2730008991655999</v>
      </c>
      <c r="T4800">
        <v>-0.69860824298073698</v>
      </c>
    </row>
    <row r="4801" spans="1:20" x14ac:dyDescent="0.25">
      <c r="A4801">
        <v>2.8894449220905898</v>
      </c>
      <c r="B4801">
        <v>-0.69897000433601897</v>
      </c>
      <c r="D4801">
        <v>3.0383288051900998</v>
      </c>
      <c r="E4801">
        <v>-0.69897000433601897</v>
      </c>
      <c r="G4801">
        <v>3.2495579153619998</v>
      </c>
      <c r="H4801">
        <v>-0.69897000433601897</v>
      </c>
      <c r="J4801">
        <v>3.3224216335837098</v>
      </c>
      <c r="K4801">
        <v>-0.69897000433601897</v>
      </c>
      <c r="M4801">
        <v>3.2671837104388199</v>
      </c>
      <c r="N4801">
        <v>-0.69933206728479502</v>
      </c>
      <c r="P4801">
        <v>3.2654417422638802</v>
      </c>
      <c r="Q4801">
        <v>-0.69933206728479502</v>
      </c>
      <c r="S4801">
        <v>3.2730737691709502</v>
      </c>
      <c r="T4801">
        <v>-0.69897000433601897</v>
      </c>
    </row>
    <row r="4802" spans="1:20" x14ac:dyDescent="0.25">
      <c r="A4802">
        <v>2.8894582480961799</v>
      </c>
      <c r="B4802">
        <v>-0.69933206728479502</v>
      </c>
      <c r="D4802">
        <v>3.0383461579209499</v>
      </c>
      <c r="E4802">
        <v>-0.69933206728479502</v>
      </c>
      <c r="G4802">
        <v>3.2496057933164</v>
      </c>
      <c r="H4802">
        <v>-0.69933206728479502</v>
      </c>
      <c r="J4802">
        <v>3.3226444135185802</v>
      </c>
      <c r="K4802">
        <v>-0.69933206728479502</v>
      </c>
      <c r="M4802">
        <v>3.2676516236275099</v>
      </c>
      <c r="N4802">
        <v>-0.699694432330351</v>
      </c>
      <c r="P4802">
        <v>3.2654616119975501</v>
      </c>
      <c r="Q4802">
        <v>-0.699694432330351</v>
      </c>
      <c r="S4802">
        <v>3.27307600512182</v>
      </c>
      <c r="T4802">
        <v>-0.69933206728479502</v>
      </c>
    </row>
    <row r="4803" spans="1:20" x14ac:dyDescent="0.25">
      <c r="A4803">
        <v>2.88947482949232</v>
      </c>
      <c r="B4803">
        <v>-0.699694432330351</v>
      </c>
      <c r="D4803">
        <v>3.03835540582473</v>
      </c>
      <c r="E4803">
        <v>-0.699694432330351</v>
      </c>
      <c r="G4803">
        <v>3.2499562577171099</v>
      </c>
      <c r="H4803">
        <v>-0.699694432330351</v>
      </c>
      <c r="J4803">
        <v>3.3227430059976202</v>
      </c>
      <c r="K4803">
        <v>-0.699694432330351</v>
      </c>
      <c r="M4803">
        <v>3.2676526225056</v>
      </c>
      <c r="N4803">
        <v>-0.70005709997723298</v>
      </c>
      <c r="P4803">
        <v>3.2656794853614701</v>
      </c>
      <c r="Q4803">
        <v>-0.70005709997723298</v>
      </c>
      <c r="S4803">
        <v>3.2733664221501702</v>
      </c>
      <c r="T4803">
        <v>-0.699694432330351</v>
      </c>
    </row>
    <row r="4804" spans="1:20" x14ac:dyDescent="0.25">
      <c r="A4804">
        <v>2.8894794108267901</v>
      </c>
      <c r="B4804">
        <v>-0.70005709997723298</v>
      </c>
      <c r="D4804">
        <v>3.03849061424074</v>
      </c>
      <c r="E4804">
        <v>-0.70005709997723298</v>
      </c>
      <c r="G4804">
        <v>3.2500574235511501</v>
      </c>
      <c r="H4804">
        <v>-0.70005709997723298</v>
      </c>
      <c r="J4804">
        <v>3.3229983468543498</v>
      </c>
      <c r="K4804">
        <v>-0.70005709997723298</v>
      </c>
      <c r="M4804">
        <v>3.26778675248711</v>
      </c>
      <c r="N4804">
        <v>-0.70042007073125201</v>
      </c>
      <c r="P4804">
        <v>3.26591737711043</v>
      </c>
      <c r="Q4804">
        <v>-0.70042007073125201</v>
      </c>
      <c r="S4804">
        <v>3.2735860585043102</v>
      </c>
      <c r="T4804">
        <v>-0.70005709997723298</v>
      </c>
    </row>
    <row r="4805" spans="1:20" x14ac:dyDescent="0.25">
      <c r="A4805">
        <v>2.8894827709615298</v>
      </c>
      <c r="B4805">
        <v>-0.70042007073125201</v>
      </c>
      <c r="D4805">
        <v>3.0384980717833998</v>
      </c>
      <c r="E4805">
        <v>-0.70042007073125201</v>
      </c>
      <c r="G4805">
        <v>3.2500977186464599</v>
      </c>
      <c r="H4805">
        <v>-0.70042007073125201</v>
      </c>
      <c r="J4805">
        <v>3.3232371228885902</v>
      </c>
      <c r="K4805">
        <v>-0.70042007073125201</v>
      </c>
      <c r="M4805">
        <v>3.2679563919924801</v>
      </c>
      <c r="N4805">
        <v>-0.70078334509948703</v>
      </c>
      <c r="P4805">
        <v>3.2660298194872999</v>
      </c>
      <c r="Q4805">
        <v>-0.70078334509948703</v>
      </c>
      <c r="S4805">
        <v>3.2738080041191799</v>
      </c>
      <c r="T4805">
        <v>-0.70042007073125201</v>
      </c>
    </row>
    <row r="4806" spans="1:20" x14ac:dyDescent="0.25">
      <c r="A4806">
        <v>2.8894937397334899</v>
      </c>
      <c r="B4806">
        <v>-0.70078334509948703</v>
      </c>
      <c r="D4806">
        <v>3.0385115740901698</v>
      </c>
      <c r="E4806">
        <v>-0.70078334509948703</v>
      </c>
      <c r="G4806">
        <v>3.2502068096616799</v>
      </c>
      <c r="H4806">
        <v>-0.70078334509948703</v>
      </c>
      <c r="J4806">
        <v>3.3233240084393301</v>
      </c>
      <c r="K4806">
        <v>-0.70078334509948703</v>
      </c>
      <c r="M4806">
        <v>3.2680994605510398</v>
      </c>
      <c r="N4806">
        <v>-0.70114692359029296</v>
      </c>
      <c r="P4806">
        <v>3.26620640493207</v>
      </c>
      <c r="Q4806">
        <v>-0.70114692359029296</v>
      </c>
      <c r="S4806">
        <v>3.27408394244928</v>
      </c>
      <c r="T4806">
        <v>-0.70078334509948703</v>
      </c>
    </row>
    <row r="4807" spans="1:20" x14ac:dyDescent="0.25">
      <c r="A4807">
        <v>2.8895165739659401</v>
      </c>
      <c r="B4807">
        <v>-0.70114692359029296</v>
      </c>
      <c r="D4807">
        <v>3.0385481404945298</v>
      </c>
      <c r="E4807">
        <v>-0.70114692359029296</v>
      </c>
      <c r="G4807">
        <v>3.2502661990653698</v>
      </c>
      <c r="H4807">
        <v>-0.70114692359029296</v>
      </c>
      <c r="J4807">
        <v>3.3238624492002899</v>
      </c>
      <c r="K4807">
        <v>-0.70114692359029296</v>
      </c>
      <c r="M4807">
        <v>3.2681833189329201</v>
      </c>
      <c r="N4807">
        <v>-0.70151080671330202</v>
      </c>
      <c r="P4807">
        <v>3.2662744996490098</v>
      </c>
      <c r="Q4807">
        <v>-0.70151080671330202</v>
      </c>
      <c r="S4807">
        <v>3.2741335365726401</v>
      </c>
      <c r="T4807">
        <v>-0.70114692359029296</v>
      </c>
    </row>
    <row r="4808" spans="1:20" x14ac:dyDescent="0.25">
      <c r="A4808">
        <v>2.88951732626413</v>
      </c>
      <c r="B4808">
        <v>-0.70151080671330202</v>
      </c>
      <c r="D4808">
        <v>3.03869867600846</v>
      </c>
      <c r="E4808">
        <v>-0.70151080671330202</v>
      </c>
      <c r="G4808">
        <v>3.2507501010767701</v>
      </c>
      <c r="H4808">
        <v>-0.70151080671330202</v>
      </c>
      <c r="J4808">
        <v>3.3243864149222699</v>
      </c>
      <c r="K4808">
        <v>-0.70151080671330202</v>
      </c>
      <c r="M4808">
        <v>3.26819528572931</v>
      </c>
      <c r="N4808">
        <v>-0.70187499497942596</v>
      </c>
      <c r="P4808">
        <v>3.2665677764224199</v>
      </c>
      <c r="Q4808">
        <v>-0.70187499497942596</v>
      </c>
      <c r="S4808">
        <v>3.2741701181950398</v>
      </c>
      <c r="T4808">
        <v>-0.70151080671330202</v>
      </c>
    </row>
    <row r="4809" spans="1:20" x14ac:dyDescent="0.25">
      <c r="A4809">
        <v>2.88951758029325</v>
      </c>
      <c r="B4809">
        <v>-0.70187499497942596</v>
      </c>
      <c r="D4809">
        <v>3.0387366993765599</v>
      </c>
      <c r="E4809">
        <v>-0.70187499497942596</v>
      </c>
      <c r="G4809">
        <v>3.2507658285740799</v>
      </c>
      <c r="H4809">
        <v>-0.70187499497942596</v>
      </c>
      <c r="J4809">
        <v>3.3253212849373299</v>
      </c>
      <c r="K4809">
        <v>-0.70187499497942596</v>
      </c>
      <c r="M4809">
        <v>3.26822922784367</v>
      </c>
      <c r="N4809">
        <v>-0.70223948890086596</v>
      </c>
      <c r="P4809">
        <v>3.2667549285023698</v>
      </c>
      <c r="Q4809">
        <v>-0.70223948890086596</v>
      </c>
      <c r="S4809">
        <v>3.27458582178188</v>
      </c>
      <c r="T4809">
        <v>-0.70187499497942596</v>
      </c>
    </row>
    <row r="4810" spans="1:20" x14ac:dyDescent="0.25">
      <c r="A4810">
        <v>2.8895368184718202</v>
      </c>
      <c r="B4810">
        <v>-0.70223948890086596</v>
      </c>
      <c r="D4810">
        <v>3.0387538633161202</v>
      </c>
      <c r="E4810">
        <v>-0.70223948890086596</v>
      </c>
      <c r="G4810">
        <v>3.2508008188362401</v>
      </c>
      <c r="H4810">
        <v>-0.70223948890086596</v>
      </c>
      <c r="J4810">
        <v>3.3256184531278099</v>
      </c>
      <c r="K4810">
        <v>-0.70223948890086596</v>
      </c>
      <c r="M4810">
        <v>3.26840407493876</v>
      </c>
      <c r="N4810">
        <v>-0.70260428899111305</v>
      </c>
      <c r="P4810">
        <v>3.2672731024171302</v>
      </c>
      <c r="Q4810">
        <v>-0.70260428899111305</v>
      </c>
      <c r="S4810">
        <v>3.2746239795663699</v>
      </c>
      <c r="T4810">
        <v>-0.70223948890086596</v>
      </c>
    </row>
    <row r="4811" spans="1:20" x14ac:dyDescent="0.25">
      <c r="A4811">
        <v>2.8895454853189801</v>
      </c>
      <c r="B4811">
        <v>-0.70260428899111305</v>
      </c>
      <c r="D4811">
        <v>3.03876571757253</v>
      </c>
      <c r="E4811">
        <v>-0.70260428899111305</v>
      </c>
      <c r="G4811">
        <v>3.2508554659586499</v>
      </c>
      <c r="H4811">
        <v>-0.70260428899111305</v>
      </c>
      <c r="J4811">
        <v>3.32568033799916</v>
      </c>
      <c r="K4811">
        <v>-0.70260428899111305</v>
      </c>
      <c r="M4811">
        <v>3.26846722930205</v>
      </c>
      <c r="N4811">
        <v>-0.70296939576495199</v>
      </c>
      <c r="P4811">
        <v>3.2677802637425901</v>
      </c>
      <c r="Q4811">
        <v>-0.70296939576495199</v>
      </c>
      <c r="S4811">
        <v>3.2746375418913098</v>
      </c>
      <c r="T4811">
        <v>-0.70260428899111305</v>
      </c>
    </row>
    <row r="4812" spans="1:20" x14ac:dyDescent="0.25">
      <c r="A4812">
        <v>2.8895477412346402</v>
      </c>
      <c r="B4812">
        <v>-0.70296939576495199</v>
      </c>
      <c r="D4812">
        <v>3.03890563314632</v>
      </c>
      <c r="E4812">
        <v>-0.70296939576495199</v>
      </c>
      <c r="G4812">
        <v>3.2509356844632</v>
      </c>
      <c r="H4812">
        <v>-0.70296939576495199</v>
      </c>
      <c r="J4812">
        <v>3.3260031121268399</v>
      </c>
      <c r="K4812">
        <v>-0.70296939576495199</v>
      </c>
      <c r="M4812">
        <v>3.2686098082919099</v>
      </c>
      <c r="N4812">
        <v>-0.70333480973846896</v>
      </c>
      <c r="P4812">
        <v>3.2677921186896701</v>
      </c>
      <c r="Q4812">
        <v>-0.70333480973846896</v>
      </c>
      <c r="S4812">
        <v>3.27508040678295</v>
      </c>
      <c r="T4812">
        <v>-0.70296939576495199</v>
      </c>
    </row>
    <row r="4813" spans="1:20" x14ac:dyDescent="0.25">
      <c r="A4813">
        <v>2.8895514190281499</v>
      </c>
      <c r="B4813">
        <v>-0.70333480973846896</v>
      </c>
      <c r="D4813">
        <v>3.03893058343525</v>
      </c>
      <c r="E4813">
        <v>-0.70333480973846896</v>
      </c>
      <c r="G4813">
        <v>3.2510609550263401</v>
      </c>
      <c r="H4813">
        <v>-0.70333480973846896</v>
      </c>
      <c r="J4813">
        <v>3.3260603985001902</v>
      </c>
      <c r="K4813">
        <v>-0.70333480973846896</v>
      </c>
      <c r="M4813">
        <v>3.2686214908226101</v>
      </c>
      <c r="N4813">
        <v>-0.70370053142905298</v>
      </c>
      <c r="P4813">
        <v>3.2678254537603002</v>
      </c>
      <c r="Q4813">
        <v>-0.70370053142905298</v>
      </c>
      <c r="S4813">
        <v>3.2753357083861898</v>
      </c>
      <c r="T4813">
        <v>-0.70333480973846896</v>
      </c>
    </row>
    <row r="4814" spans="1:20" x14ac:dyDescent="0.25">
      <c r="A4814">
        <v>2.88955524121201</v>
      </c>
      <c r="B4814">
        <v>-0.70370053142905298</v>
      </c>
      <c r="D4814">
        <v>3.0389464774808501</v>
      </c>
      <c r="E4814">
        <v>-0.70370053142905298</v>
      </c>
      <c r="G4814">
        <v>3.2511909369613101</v>
      </c>
      <c r="H4814">
        <v>-0.70370053142905298</v>
      </c>
      <c r="J4814">
        <v>3.3260688380105501</v>
      </c>
      <c r="K4814">
        <v>-0.70370053142905298</v>
      </c>
      <c r="M4814">
        <v>3.2686263233395301</v>
      </c>
      <c r="N4814">
        <v>-0.70406656135540002</v>
      </c>
      <c r="P4814">
        <v>3.2679736467926301</v>
      </c>
      <c r="Q4814">
        <v>-0.70406656135540002</v>
      </c>
      <c r="S4814">
        <v>3.27568294055955</v>
      </c>
      <c r="T4814">
        <v>-0.70370053142905298</v>
      </c>
    </row>
    <row r="4815" spans="1:20" x14ac:dyDescent="0.25">
      <c r="A4815">
        <v>2.8895661546751099</v>
      </c>
      <c r="B4815">
        <v>-0.70406656135540002</v>
      </c>
      <c r="D4815">
        <v>3.0389577854475802</v>
      </c>
      <c r="E4815">
        <v>-0.70406656135540002</v>
      </c>
      <c r="G4815">
        <v>3.2512820525899802</v>
      </c>
      <c r="H4815">
        <v>-0.70406656135540002</v>
      </c>
      <c r="J4815">
        <v>3.3263963360719502</v>
      </c>
      <c r="K4815">
        <v>-0.70406656135540002</v>
      </c>
      <c r="M4815">
        <v>3.2686336234406599</v>
      </c>
      <c r="N4815">
        <v>-0.70443290003752101</v>
      </c>
      <c r="P4815">
        <v>3.2688455118767501</v>
      </c>
      <c r="Q4815">
        <v>-0.70443290003752101</v>
      </c>
      <c r="S4815">
        <v>3.2757290158094099</v>
      </c>
      <c r="T4815">
        <v>-0.70406656135540002</v>
      </c>
    </row>
    <row r="4816" spans="1:20" x14ac:dyDescent="0.25">
      <c r="A4816">
        <v>2.8895720913210301</v>
      </c>
      <c r="B4816">
        <v>-0.70443290003752101</v>
      </c>
      <c r="D4816">
        <v>3.0389911033794101</v>
      </c>
      <c r="E4816">
        <v>-0.70443290003752101</v>
      </c>
      <c r="G4816">
        <v>3.2513124381178802</v>
      </c>
      <c r="H4816">
        <v>-0.70443290003752101</v>
      </c>
      <c r="J4816">
        <v>3.3265224927468702</v>
      </c>
      <c r="K4816">
        <v>-0.70443290003752101</v>
      </c>
      <c r="M4816">
        <v>3.2688627336996099</v>
      </c>
      <c r="N4816">
        <v>-0.70479954799674305</v>
      </c>
      <c r="P4816">
        <v>3.2691319878498</v>
      </c>
      <c r="Q4816">
        <v>-0.70479954799674305</v>
      </c>
      <c r="S4816">
        <v>3.2760884174202798</v>
      </c>
      <c r="T4816">
        <v>-0.70443290003752101</v>
      </c>
    </row>
    <row r="4817" spans="1:20" x14ac:dyDescent="0.25">
      <c r="A4817">
        <v>2.8895798756739599</v>
      </c>
      <c r="B4817">
        <v>-0.70479954799674305</v>
      </c>
      <c r="D4817">
        <v>3.0390494117685201</v>
      </c>
      <c r="E4817">
        <v>-0.70479954799674305</v>
      </c>
      <c r="G4817">
        <v>3.2516896662325001</v>
      </c>
      <c r="H4817">
        <v>-0.70479954799674305</v>
      </c>
      <c r="J4817">
        <v>3.3265327090603498</v>
      </c>
      <c r="K4817">
        <v>-0.70479954799674305</v>
      </c>
      <c r="M4817">
        <v>3.26888087932688</v>
      </c>
      <c r="N4817">
        <v>-0.70516650575571305</v>
      </c>
      <c r="P4817">
        <v>3.2694438212697401</v>
      </c>
      <c r="Q4817">
        <v>-0.70516650575571305</v>
      </c>
      <c r="S4817">
        <v>3.2761164950984001</v>
      </c>
      <c r="T4817">
        <v>-0.70479954799674305</v>
      </c>
    </row>
    <row r="4818" spans="1:20" x14ac:dyDescent="0.25">
      <c r="A4818">
        <v>2.8895831697317602</v>
      </c>
      <c r="B4818">
        <v>-0.70516650575571305</v>
      </c>
      <c r="D4818">
        <v>3.03910552811293</v>
      </c>
      <c r="E4818">
        <v>-0.70516650575571305</v>
      </c>
      <c r="G4818">
        <v>3.2518954033484699</v>
      </c>
      <c r="H4818">
        <v>-0.70516650575571305</v>
      </c>
      <c r="J4818">
        <v>3.3265615726729099</v>
      </c>
      <c r="K4818">
        <v>-0.70516650575571305</v>
      </c>
      <c r="M4818">
        <v>3.2690033938959902</v>
      </c>
      <c r="N4818">
        <v>-0.70553377383840699</v>
      </c>
      <c r="P4818">
        <v>3.26948320149625</v>
      </c>
      <c r="Q4818">
        <v>-0.70553377383840699</v>
      </c>
      <c r="S4818">
        <v>3.2761610308411</v>
      </c>
      <c r="T4818">
        <v>-0.70516650575571305</v>
      </c>
    </row>
    <row r="4819" spans="1:20" x14ac:dyDescent="0.25">
      <c r="A4819">
        <v>2.88958412123969</v>
      </c>
      <c r="B4819">
        <v>-0.70553377383840699</v>
      </c>
      <c r="D4819">
        <v>3.03914756257854</v>
      </c>
      <c r="E4819">
        <v>-0.70553377383840699</v>
      </c>
      <c r="G4819">
        <v>3.25195295209484</v>
      </c>
      <c r="H4819">
        <v>-0.70553377383840699</v>
      </c>
      <c r="J4819">
        <v>3.3265977346960902</v>
      </c>
      <c r="K4819">
        <v>-0.70553377383840699</v>
      </c>
      <c r="M4819">
        <v>3.2691273969118901</v>
      </c>
      <c r="N4819">
        <v>-0.705901352770129</v>
      </c>
      <c r="P4819">
        <v>3.2694926656337402</v>
      </c>
      <c r="Q4819">
        <v>-0.705901352770129</v>
      </c>
      <c r="S4819">
        <v>3.2763850657871099</v>
      </c>
      <c r="T4819">
        <v>-0.70553377383840699</v>
      </c>
    </row>
    <row r="4820" spans="1:20" x14ac:dyDescent="0.25">
      <c r="A4820">
        <v>2.8895859958669399</v>
      </c>
      <c r="B4820">
        <v>-0.705901352770129</v>
      </c>
      <c r="D4820">
        <v>3.0391593542870701</v>
      </c>
      <c r="E4820">
        <v>-0.705901352770129</v>
      </c>
      <c r="G4820">
        <v>3.2519674810785002</v>
      </c>
      <c r="H4820">
        <v>-0.705901352770129</v>
      </c>
      <c r="J4820">
        <v>3.3267512728935098</v>
      </c>
      <c r="K4820">
        <v>-0.705901352770129</v>
      </c>
      <c r="M4820">
        <v>3.2693780324014501</v>
      </c>
      <c r="N4820">
        <v>-0.70626924307751804</v>
      </c>
      <c r="P4820">
        <v>3.2695038020991798</v>
      </c>
      <c r="Q4820">
        <v>-0.70626924307751804</v>
      </c>
      <c r="S4820">
        <v>3.27641948476851</v>
      </c>
      <c r="T4820">
        <v>-0.705901352770129</v>
      </c>
    </row>
    <row r="4821" spans="1:20" x14ac:dyDescent="0.25">
      <c r="A4821">
        <v>2.8895955642972302</v>
      </c>
      <c r="B4821">
        <v>-0.70626924307751804</v>
      </c>
      <c r="D4821">
        <v>3.0393122557173098</v>
      </c>
      <c r="E4821">
        <v>-0.70626924307751804</v>
      </c>
      <c r="G4821">
        <v>3.2520531620543598</v>
      </c>
      <c r="H4821">
        <v>-0.70626924307751804</v>
      </c>
      <c r="J4821">
        <v>3.3269935404250299</v>
      </c>
      <c r="K4821">
        <v>-0.70626924307751804</v>
      </c>
      <c r="M4821">
        <v>3.2698474616738702</v>
      </c>
      <c r="N4821">
        <v>-0.70663744528855399</v>
      </c>
      <c r="P4821">
        <v>3.2696406604642299</v>
      </c>
      <c r="Q4821">
        <v>-0.70663744528855399</v>
      </c>
      <c r="S4821">
        <v>3.2765483268554298</v>
      </c>
      <c r="T4821">
        <v>-0.70626924307751804</v>
      </c>
    </row>
    <row r="4822" spans="1:20" x14ac:dyDescent="0.25">
      <c r="A4822">
        <v>2.8896019517347198</v>
      </c>
      <c r="B4822">
        <v>-0.70663744528855399</v>
      </c>
      <c r="D4822">
        <v>3.0393897043292202</v>
      </c>
      <c r="E4822">
        <v>-0.70663744528855399</v>
      </c>
      <c r="G4822">
        <v>3.2521122253634198</v>
      </c>
      <c r="H4822">
        <v>-0.70663744528855399</v>
      </c>
      <c r="J4822">
        <v>3.32713609020947</v>
      </c>
      <c r="K4822">
        <v>-0.70663744528855399</v>
      </c>
      <c r="M4822">
        <v>3.2700587776895498</v>
      </c>
      <c r="N4822">
        <v>-0.70700595993256099</v>
      </c>
      <c r="P4822">
        <v>3.27013476524401</v>
      </c>
      <c r="Q4822">
        <v>-0.70700595993256099</v>
      </c>
      <c r="S4822">
        <v>3.27699221808518</v>
      </c>
      <c r="T4822">
        <v>-0.70663744528855399</v>
      </c>
    </row>
    <row r="4823" spans="1:20" x14ac:dyDescent="0.25">
      <c r="A4823">
        <v>2.8896196133664498</v>
      </c>
      <c r="B4823">
        <v>-0.70700595993256099</v>
      </c>
      <c r="D4823">
        <v>3.0394808107568401</v>
      </c>
      <c r="E4823">
        <v>-0.70700595993256099</v>
      </c>
      <c r="G4823">
        <v>3.25258825473971</v>
      </c>
      <c r="H4823">
        <v>-0.70700595993256099</v>
      </c>
      <c r="J4823">
        <v>3.3274374684125401</v>
      </c>
      <c r="K4823">
        <v>-0.70700595993256099</v>
      </c>
      <c r="M4823">
        <v>3.2702497845001299</v>
      </c>
      <c r="N4823">
        <v>-0.70737478754020899</v>
      </c>
      <c r="P4823">
        <v>3.2705986690196198</v>
      </c>
      <c r="Q4823">
        <v>-0.70737478754020899</v>
      </c>
      <c r="S4823">
        <v>3.2770175099884402</v>
      </c>
      <c r="T4823">
        <v>-0.70700595993256099</v>
      </c>
    </row>
    <row r="4824" spans="1:20" x14ac:dyDescent="0.25">
      <c r="A4824">
        <v>2.8896221957511399</v>
      </c>
      <c r="B4824">
        <v>-0.70737478754020899</v>
      </c>
      <c r="D4824">
        <v>3.03953266236925</v>
      </c>
      <c r="E4824">
        <v>-0.70737478754020899</v>
      </c>
      <c r="G4824">
        <v>3.2526306091766499</v>
      </c>
      <c r="H4824">
        <v>-0.70737478754020899</v>
      </c>
      <c r="J4824">
        <v>3.3280127288208701</v>
      </c>
      <c r="K4824">
        <v>-0.70737478754020899</v>
      </c>
      <c r="M4824">
        <v>3.2702510794883199</v>
      </c>
      <c r="N4824">
        <v>-0.70774392864352398</v>
      </c>
      <c r="P4824">
        <v>3.2707296184925498</v>
      </c>
      <c r="Q4824">
        <v>-0.70774392864352398</v>
      </c>
      <c r="S4824">
        <v>3.2770577571040702</v>
      </c>
      <c r="T4824">
        <v>-0.70737478754020899</v>
      </c>
    </row>
    <row r="4825" spans="1:20" x14ac:dyDescent="0.25">
      <c r="A4825">
        <v>2.8896276835633299</v>
      </c>
      <c r="B4825">
        <v>-0.70774392864352398</v>
      </c>
      <c r="D4825">
        <v>3.0395733058619898</v>
      </c>
      <c r="E4825">
        <v>-0.70774392864352398</v>
      </c>
      <c r="G4825">
        <v>3.2530694058106899</v>
      </c>
      <c r="H4825">
        <v>-0.70774392864352398</v>
      </c>
      <c r="J4825">
        <v>3.32836052920221</v>
      </c>
      <c r="K4825">
        <v>-0.70774392864352398</v>
      </c>
      <c r="M4825">
        <v>3.2713633045777302</v>
      </c>
      <c r="N4825">
        <v>-0.70811338377588895</v>
      </c>
      <c r="P4825">
        <v>3.2708897284100402</v>
      </c>
      <c r="Q4825">
        <v>-0.70811338377588895</v>
      </c>
      <c r="S4825">
        <v>3.2780905098206801</v>
      </c>
      <c r="T4825">
        <v>-0.70774392864352398</v>
      </c>
    </row>
    <row r="4826" spans="1:20" x14ac:dyDescent="0.25">
      <c r="A4826">
        <v>2.8896455527256002</v>
      </c>
      <c r="B4826">
        <v>-0.70811338377588895</v>
      </c>
      <c r="D4826">
        <v>3.03958666356267</v>
      </c>
      <c r="E4826">
        <v>-0.70811338377588895</v>
      </c>
      <c r="G4826">
        <v>3.25356487799933</v>
      </c>
      <c r="H4826">
        <v>-0.70811338377588895</v>
      </c>
      <c r="J4826">
        <v>3.3284507199233899</v>
      </c>
      <c r="K4826">
        <v>-0.70811338377588895</v>
      </c>
      <c r="M4826">
        <v>3.27183101246341</v>
      </c>
      <c r="N4826">
        <v>-0.70848315347204804</v>
      </c>
      <c r="P4826">
        <v>3.2710002630942698</v>
      </c>
      <c r="Q4826">
        <v>-0.70848315347204804</v>
      </c>
      <c r="S4826">
        <v>3.27900952228247</v>
      </c>
      <c r="T4826">
        <v>-0.70811338377588895</v>
      </c>
    </row>
    <row r="4827" spans="1:20" x14ac:dyDescent="0.25">
      <c r="A4827">
        <v>2.88965475357233</v>
      </c>
      <c r="B4827">
        <v>-0.70848315347204804</v>
      </c>
      <c r="D4827">
        <v>3.03964182045714</v>
      </c>
      <c r="E4827">
        <v>-0.70848315347204804</v>
      </c>
      <c r="G4827">
        <v>3.25370497504951</v>
      </c>
      <c r="H4827">
        <v>-0.70848315347204804</v>
      </c>
      <c r="J4827">
        <v>3.3288323441085899</v>
      </c>
      <c r="K4827">
        <v>-0.70848315347204804</v>
      </c>
      <c r="M4827">
        <v>3.27214204651822</v>
      </c>
      <c r="N4827">
        <v>-0.70885323826811397</v>
      </c>
      <c r="P4827">
        <v>3.2710396557083898</v>
      </c>
      <c r="Q4827">
        <v>-0.70885323826811397</v>
      </c>
      <c r="S4827">
        <v>3.2795776370776699</v>
      </c>
      <c r="T4827">
        <v>-0.70848315347204804</v>
      </c>
    </row>
    <row r="4828" spans="1:20" x14ac:dyDescent="0.25">
      <c r="A4828">
        <v>2.8896609046012101</v>
      </c>
      <c r="B4828">
        <v>-0.70885323826811397</v>
      </c>
      <c r="D4828">
        <v>3.0396500170976002</v>
      </c>
      <c r="E4828">
        <v>-0.70885323826811397</v>
      </c>
      <c r="G4828">
        <v>3.2537265861592899</v>
      </c>
      <c r="H4828">
        <v>-0.70885323826811397</v>
      </c>
      <c r="J4828">
        <v>3.32885632181703</v>
      </c>
      <c r="K4828">
        <v>-0.70885323826811397</v>
      </c>
      <c r="M4828">
        <v>3.27227873489104</v>
      </c>
      <c r="N4828">
        <v>-0.70922363870157201</v>
      </c>
      <c r="P4828">
        <v>3.2710733995703101</v>
      </c>
      <c r="Q4828">
        <v>-0.70922363870157201</v>
      </c>
      <c r="S4828">
        <v>3.27970691902377</v>
      </c>
      <c r="T4828">
        <v>-0.70885323826811397</v>
      </c>
    </row>
    <row r="4829" spans="1:20" x14ac:dyDescent="0.25">
      <c r="A4829">
        <v>2.8896715880186701</v>
      </c>
      <c r="B4829">
        <v>-0.70922363870157201</v>
      </c>
      <c r="D4829">
        <v>3.0396871074121199</v>
      </c>
      <c r="E4829">
        <v>-0.70922363870157201</v>
      </c>
      <c r="G4829">
        <v>3.25400597815961</v>
      </c>
      <c r="H4829">
        <v>-0.70922363870157201</v>
      </c>
      <c r="J4829">
        <v>3.3295890308510199</v>
      </c>
      <c r="K4829">
        <v>-0.70922363870157201</v>
      </c>
      <c r="M4829">
        <v>3.27270002455659</v>
      </c>
      <c r="N4829">
        <v>-0.70959435531128101</v>
      </c>
      <c r="P4829">
        <v>3.2710874719003802</v>
      </c>
      <c r="Q4829">
        <v>-0.70959435531128101</v>
      </c>
      <c r="S4829">
        <v>3.2797250632152402</v>
      </c>
      <c r="T4829">
        <v>-0.70922363870157201</v>
      </c>
    </row>
    <row r="4830" spans="1:20" x14ac:dyDescent="0.25">
      <c r="A4830">
        <v>2.8896769143094501</v>
      </c>
      <c r="B4830">
        <v>-0.70959435531128101</v>
      </c>
      <c r="D4830">
        <v>3.0397376822445601</v>
      </c>
      <c r="E4830">
        <v>-0.70959435531128101</v>
      </c>
      <c r="G4830">
        <v>3.25406673298794</v>
      </c>
      <c r="H4830">
        <v>-0.70959435531128101</v>
      </c>
      <c r="J4830">
        <v>3.3308136476458601</v>
      </c>
      <c r="K4830">
        <v>-0.70959435531128101</v>
      </c>
      <c r="M4830">
        <v>3.2732820427873901</v>
      </c>
      <c r="N4830">
        <v>-0.70996538863748204</v>
      </c>
      <c r="P4830">
        <v>3.27129690929883</v>
      </c>
      <c r="Q4830">
        <v>-0.70996538863748204</v>
      </c>
      <c r="S4830">
        <v>3.28065067356484</v>
      </c>
      <c r="T4830">
        <v>-0.70959435531128101</v>
      </c>
    </row>
    <row r="4831" spans="1:20" x14ac:dyDescent="0.25">
      <c r="A4831">
        <v>2.8896788863389999</v>
      </c>
      <c r="B4831">
        <v>-0.70996538863748204</v>
      </c>
      <c r="D4831">
        <v>3.03974368397115</v>
      </c>
      <c r="E4831">
        <v>-0.70996538863748204</v>
      </c>
      <c r="G4831">
        <v>3.25410399045774</v>
      </c>
      <c r="H4831">
        <v>-0.70996538863748204</v>
      </c>
      <c r="J4831">
        <v>3.3310368501651602</v>
      </c>
      <c r="K4831">
        <v>-0.70996538863748204</v>
      </c>
      <c r="M4831">
        <v>3.27338983476205</v>
      </c>
      <c r="N4831">
        <v>-0.71033673922180396</v>
      </c>
      <c r="P4831">
        <v>3.2714598188171902</v>
      </c>
      <c r="Q4831">
        <v>-0.71033673922180396</v>
      </c>
      <c r="S4831">
        <v>3.2806804740247699</v>
      </c>
      <c r="T4831">
        <v>-0.70996538863748204</v>
      </c>
    </row>
    <row r="4832" spans="1:20" x14ac:dyDescent="0.25">
      <c r="A4832">
        <v>2.8896810101007899</v>
      </c>
      <c r="B4832">
        <v>-0.71033673922180396</v>
      </c>
      <c r="D4832">
        <v>3.03981815496003</v>
      </c>
      <c r="E4832">
        <v>-0.71033673922180396</v>
      </c>
      <c r="G4832">
        <v>3.25412690749148</v>
      </c>
      <c r="H4832">
        <v>-0.71033673922180396</v>
      </c>
      <c r="J4832">
        <v>3.3311638544445898</v>
      </c>
      <c r="K4832">
        <v>-0.71033673922180396</v>
      </c>
      <c r="M4832">
        <v>3.27355468912811</v>
      </c>
      <c r="N4832">
        <v>-0.71070840760726295</v>
      </c>
      <c r="P4832">
        <v>3.2719252091065401</v>
      </c>
      <c r="Q4832">
        <v>-0.71070840760726295</v>
      </c>
      <c r="S4832">
        <v>3.2808317489302401</v>
      </c>
      <c r="T4832">
        <v>-0.71033673922180396</v>
      </c>
    </row>
    <row r="4833" spans="1:20" x14ac:dyDescent="0.25">
      <c r="A4833">
        <v>2.8896969111491799</v>
      </c>
      <c r="B4833">
        <v>-0.71070840760726295</v>
      </c>
      <c r="D4833">
        <v>3.0398429681027102</v>
      </c>
      <c r="E4833">
        <v>-0.71070840760726295</v>
      </c>
      <c r="G4833">
        <v>3.2542752032714</v>
      </c>
      <c r="H4833">
        <v>-0.71070840760726295</v>
      </c>
      <c r="J4833">
        <v>3.3315466501750999</v>
      </c>
      <c r="K4833">
        <v>-0.71070840760726295</v>
      </c>
      <c r="M4833">
        <v>3.2736361509921998</v>
      </c>
      <c r="N4833">
        <v>-0.71108039433827297</v>
      </c>
      <c r="P4833">
        <v>3.2720907324115598</v>
      </c>
      <c r="Q4833">
        <v>-0.71108039433827297</v>
      </c>
      <c r="S4833">
        <v>3.28141005379661</v>
      </c>
      <c r="T4833">
        <v>-0.71070840760726295</v>
      </c>
    </row>
    <row r="4834" spans="1:20" x14ac:dyDescent="0.25">
      <c r="A4834">
        <v>2.8896983046384102</v>
      </c>
      <c r="B4834">
        <v>-0.71108039433827297</v>
      </c>
      <c r="D4834">
        <v>3.0398668694236499</v>
      </c>
      <c r="E4834">
        <v>-0.71108039433827297</v>
      </c>
      <c r="G4834">
        <v>3.2544745351780602</v>
      </c>
      <c r="H4834">
        <v>-0.71108039433827297</v>
      </c>
      <c r="J4834">
        <v>3.3318778260606301</v>
      </c>
      <c r="K4834">
        <v>-0.71108039433827297</v>
      </c>
      <c r="M4834">
        <v>3.2736815308529001</v>
      </c>
      <c r="N4834">
        <v>-0.71145269996064797</v>
      </c>
      <c r="P4834">
        <v>3.2721790932658301</v>
      </c>
      <c r="Q4834">
        <v>-0.71145269996064797</v>
      </c>
      <c r="S4834">
        <v>3.2815393723976398</v>
      </c>
      <c r="T4834">
        <v>-0.71108039433827297</v>
      </c>
    </row>
    <row r="4835" spans="1:20" x14ac:dyDescent="0.25">
      <c r="A4835">
        <v>2.8897003133773702</v>
      </c>
      <c r="B4835">
        <v>-0.71145269996064797</v>
      </c>
      <c r="D4835">
        <v>3.04000164689056</v>
      </c>
      <c r="E4835">
        <v>-0.71145269996064797</v>
      </c>
      <c r="G4835">
        <v>3.2545344693606801</v>
      </c>
      <c r="H4835">
        <v>-0.71145269996064797</v>
      </c>
      <c r="J4835">
        <v>3.3321603608951902</v>
      </c>
      <c r="K4835">
        <v>-0.71145269996064797</v>
      </c>
      <c r="M4835">
        <v>3.2741388867292902</v>
      </c>
      <c r="N4835">
        <v>-0.711825325021606</v>
      </c>
      <c r="P4835">
        <v>3.2721919639973001</v>
      </c>
      <c r="Q4835">
        <v>-0.711825325021606</v>
      </c>
      <c r="S4835">
        <v>3.2818431318213399</v>
      </c>
      <c r="T4835">
        <v>-0.71145269996064797</v>
      </c>
    </row>
    <row r="4836" spans="1:20" x14ac:dyDescent="0.25">
      <c r="A4836">
        <v>2.8897324057232301</v>
      </c>
      <c r="B4836">
        <v>-0.711825325021606</v>
      </c>
      <c r="D4836">
        <v>3.0401112083835402</v>
      </c>
      <c r="E4836">
        <v>-0.711825325021606</v>
      </c>
      <c r="G4836">
        <v>3.2548010493969</v>
      </c>
      <c r="H4836">
        <v>-0.711825325021606</v>
      </c>
      <c r="J4836">
        <v>3.3329235788200302</v>
      </c>
      <c r="K4836">
        <v>-0.711825325021606</v>
      </c>
      <c r="M4836">
        <v>3.2757685819946398</v>
      </c>
      <c r="N4836">
        <v>-0.71219827006977399</v>
      </c>
      <c r="P4836">
        <v>3.2728490526211198</v>
      </c>
      <c r="Q4836">
        <v>-0.71219827006977399</v>
      </c>
      <c r="S4836">
        <v>3.2820233274683601</v>
      </c>
      <c r="T4836">
        <v>-0.711825325021606</v>
      </c>
    </row>
    <row r="4837" spans="1:20" x14ac:dyDescent="0.25">
      <c r="A4837">
        <v>2.8897402267855798</v>
      </c>
      <c r="B4837">
        <v>-0.71219827006977399</v>
      </c>
      <c r="D4837">
        <v>3.04025080547963</v>
      </c>
      <c r="E4837">
        <v>-0.71219827006977399</v>
      </c>
      <c r="G4837">
        <v>3.25511413655371</v>
      </c>
      <c r="H4837">
        <v>-0.71219827006977399</v>
      </c>
      <c r="J4837">
        <v>3.3330791909692801</v>
      </c>
      <c r="K4837">
        <v>-0.71219827006977399</v>
      </c>
      <c r="M4837">
        <v>3.2757781009475</v>
      </c>
      <c r="N4837">
        <v>-0.71257153565519504</v>
      </c>
      <c r="P4837">
        <v>3.2729142362486501</v>
      </c>
      <c r="Q4837">
        <v>-0.71257153565519504</v>
      </c>
      <c r="S4837">
        <v>3.2820663970137698</v>
      </c>
      <c r="T4837">
        <v>-0.71219827006977399</v>
      </c>
    </row>
    <row r="4838" spans="1:20" x14ac:dyDescent="0.25">
      <c r="A4838">
        <v>2.8897433172285099</v>
      </c>
      <c r="B4838">
        <v>-0.71257153565519504</v>
      </c>
      <c r="D4838">
        <v>3.0402995991322999</v>
      </c>
      <c r="E4838">
        <v>-0.71257153565519504</v>
      </c>
      <c r="G4838">
        <v>3.2554147185226499</v>
      </c>
      <c r="H4838">
        <v>-0.71257153565519504</v>
      </c>
      <c r="J4838">
        <v>3.3332130735105401</v>
      </c>
      <c r="K4838">
        <v>-0.71257153565519504</v>
      </c>
      <c r="M4838">
        <v>3.27578932549457</v>
      </c>
      <c r="N4838">
        <v>-0.71294512232933205</v>
      </c>
      <c r="P4838">
        <v>3.2729469519385499</v>
      </c>
      <c r="Q4838">
        <v>-0.71294512232933205</v>
      </c>
      <c r="S4838">
        <v>3.2820822319445102</v>
      </c>
      <c r="T4838">
        <v>-0.71257153565519504</v>
      </c>
    </row>
    <row r="4839" spans="1:20" x14ac:dyDescent="0.25">
      <c r="A4839">
        <v>2.8897494941986999</v>
      </c>
      <c r="B4839">
        <v>-0.71294512232933205</v>
      </c>
      <c r="D4839">
        <v>3.0404951346843498</v>
      </c>
      <c r="E4839">
        <v>-0.71294512232933205</v>
      </c>
      <c r="G4839">
        <v>3.2556441222263501</v>
      </c>
      <c r="H4839">
        <v>-0.71294512232933205</v>
      </c>
      <c r="J4839">
        <v>3.33352760297947</v>
      </c>
      <c r="K4839">
        <v>-0.71294512232933205</v>
      </c>
      <c r="M4839">
        <v>3.27582347686007</v>
      </c>
      <c r="N4839">
        <v>-0.71331903064506996</v>
      </c>
      <c r="P4839">
        <v>3.27299336833011</v>
      </c>
      <c r="Q4839">
        <v>-0.71331903064506996</v>
      </c>
      <c r="S4839">
        <v>3.2822127235033798</v>
      </c>
      <c r="T4839">
        <v>-0.71294512232933205</v>
      </c>
    </row>
    <row r="4840" spans="1:20" x14ac:dyDescent="0.25">
      <c r="A4840">
        <v>2.88977428969261</v>
      </c>
      <c r="B4840">
        <v>-0.71331903064506996</v>
      </c>
      <c r="D4840">
        <v>3.0405060926125298</v>
      </c>
      <c r="E4840">
        <v>-0.71331903064506996</v>
      </c>
      <c r="G4840">
        <v>3.2559128968330202</v>
      </c>
      <c r="H4840">
        <v>-0.71331903064506996</v>
      </c>
      <c r="J4840">
        <v>3.3339602417518202</v>
      </c>
      <c r="K4840">
        <v>-0.71331903064506996</v>
      </c>
      <c r="M4840">
        <v>3.2761418899786898</v>
      </c>
      <c r="N4840">
        <v>-0.71369326115672505</v>
      </c>
      <c r="P4840">
        <v>3.2734963550294802</v>
      </c>
      <c r="Q4840">
        <v>-0.71369326115672505</v>
      </c>
      <c r="S4840">
        <v>3.28271705871644</v>
      </c>
      <c r="T4840">
        <v>-0.71331903064506996</v>
      </c>
    </row>
    <row r="4841" spans="1:20" x14ac:dyDescent="0.25">
      <c r="A4841">
        <v>2.8897801015265299</v>
      </c>
      <c r="B4841">
        <v>-0.71369326115672505</v>
      </c>
      <c r="D4841">
        <v>3.0405789339137299</v>
      </c>
      <c r="E4841">
        <v>-0.71369326115672505</v>
      </c>
      <c r="G4841">
        <v>3.2561805409268101</v>
      </c>
      <c r="H4841">
        <v>-0.71369326115672505</v>
      </c>
      <c r="J4841">
        <v>3.3343653090213601</v>
      </c>
      <c r="K4841">
        <v>-0.71369326115672505</v>
      </c>
      <c r="M4841">
        <v>3.2761444286293302</v>
      </c>
      <c r="N4841">
        <v>-0.71406781442004796</v>
      </c>
      <c r="P4841">
        <v>3.2739850340341001</v>
      </c>
      <c r="Q4841">
        <v>-0.71406781442004796</v>
      </c>
      <c r="S4841">
        <v>3.28326779907374</v>
      </c>
      <c r="T4841">
        <v>-0.71369326115672505</v>
      </c>
    </row>
    <row r="4842" spans="1:20" x14ac:dyDescent="0.25">
      <c r="A4842">
        <v>2.8897833407649398</v>
      </c>
      <c r="B4842">
        <v>-0.71406781442004796</v>
      </c>
      <c r="D4842">
        <v>3.0406289957388499</v>
      </c>
      <c r="E4842">
        <v>-0.71406781442004796</v>
      </c>
      <c r="G4842">
        <v>3.2563535279425002</v>
      </c>
      <c r="H4842">
        <v>-0.71406781442004796</v>
      </c>
      <c r="J4842">
        <v>3.33441121240722</v>
      </c>
      <c r="K4842">
        <v>-0.71406781442004796</v>
      </c>
      <c r="M4842">
        <v>3.2763982542117498</v>
      </c>
      <c r="N4842">
        <v>-0.71444269099222601</v>
      </c>
      <c r="P4842">
        <v>3.2742111079988301</v>
      </c>
      <c r="Q4842">
        <v>-0.71444269099222601</v>
      </c>
      <c r="S4842">
        <v>3.2836197597333601</v>
      </c>
      <c r="T4842">
        <v>-0.71406781442004796</v>
      </c>
    </row>
    <row r="4843" spans="1:20" x14ac:dyDescent="0.25">
      <c r="A4843">
        <v>2.88978528783209</v>
      </c>
      <c r="B4843">
        <v>-0.71444269099222601</v>
      </c>
      <c r="D4843">
        <v>3.0406908607491898</v>
      </c>
      <c r="E4843">
        <v>-0.71444269099222601</v>
      </c>
      <c r="G4843">
        <v>3.2564436405597399</v>
      </c>
      <c r="H4843">
        <v>-0.71444269099222601</v>
      </c>
      <c r="J4843">
        <v>3.3345379840825302</v>
      </c>
      <c r="K4843">
        <v>-0.71444269099222601</v>
      </c>
      <c r="M4843">
        <v>3.2767427289677999</v>
      </c>
      <c r="N4843">
        <v>-0.714817891431894</v>
      </c>
      <c r="P4843">
        <v>3.27424579331944</v>
      </c>
      <c r="Q4843">
        <v>-0.714817891431894</v>
      </c>
      <c r="S4843">
        <v>3.28381839281132</v>
      </c>
      <c r="T4843">
        <v>-0.71444269099222601</v>
      </c>
    </row>
    <row r="4844" spans="1:20" x14ac:dyDescent="0.25">
      <c r="A4844">
        <v>2.8897915519259598</v>
      </c>
      <c r="B4844">
        <v>-0.714817891431894</v>
      </c>
      <c r="D4844">
        <v>3.0407754868729202</v>
      </c>
      <c r="E4844">
        <v>-0.714817891431894</v>
      </c>
      <c r="G4844">
        <v>3.25662070375822</v>
      </c>
      <c r="H4844">
        <v>-0.714817891431894</v>
      </c>
      <c r="J4844">
        <v>3.33512200307073</v>
      </c>
      <c r="K4844">
        <v>-0.714817891431894</v>
      </c>
      <c r="M4844">
        <v>3.2775231291248699</v>
      </c>
      <c r="N4844">
        <v>-0.71519341629913402</v>
      </c>
      <c r="P4844">
        <v>3.2743750580767998</v>
      </c>
      <c r="Q4844">
        <v>-0.71519341629913402</v>
      </c>
      <c r="S4844">
        <v>3.2839917339860101</v>
      </c>
      <c r="T4844">
        <v>-0.714817891431894</v>
      </c>
    </row>
    <row r="4845" spans="1:20" x14ac:dyDescent="0.25">
      <c r="A4845">
        <v>2.8898065528595902</v>
      </c>
      <c r="B4845">
        <v>-0.71519341629913402</v>
      </c>
      <c r="D4845">
        <v>3.0407778327050501</v>
      </c>
      <c r="E4845">
        <v>-0.71519341629913402</v>
      </c>
      <c r="G4845">
        <v>3.2568075289315299</v>
      </c>
      <c r="H4845">
        <v>-0.71519341629913402</v>
      </c>
      <c r="J4845">
        <v>3.3353507223262402</v>
      </c>
      <c r="K4845">
        <v>-0.71519341629913402</v>
      </c>
      <c r="M4845">
        <v>3.2777385551488099</v>
      </c>
      <c r="N4845">
        <v>-0.715569266155481</v>
      </c>
      <c r="P4845">
        <v>3.2757603650069398</v>
      </c>
      <c r="Q4845">
        <v>-0.715569266155481</v>
      </c>
      <c r="S4845">
        <v>3.2841914300569899</v>
      </c>
      <c r="T4845">
        <v>-0.71519341629913402</v>
      </c>
    </row>
    <row r="4846" spans="1:20" x14ac:dyDescent="0.25">
      <c r="A4846">
        <v>2.8898137821662302</v>
      </c>
      <c r="B4846">
        <v>-0.715569266155481</v>
      </c>
      <c r="D4846">
        <v>3.04078321813425</v>
      </c>
      <c r="E4846">
        <v>-0.715569266155481</v>
      </c>
      <c r="G4846">
        <v>3.25689199284807</v>
      </c>
      <c r="H4846">
        <v>-0.715569266155481</v>
      </c>
      <c r="J4846">
        <v>3.3357892699736702</v>
      </c>
      <c r="K4846">
        <v>-0.715569266155481</v>
      </c>
      <c r="M4846">
        <v>3.2778185562030502</v>
      </c>
      <c r="N4846">
        <v>-0.71594544156393103</v>
      </c>
      <c r="P4846">
        <v>3.2757991258527199</v>
      </c>
      <c r="Q4846">
        <v>-0.71594544156393103</v>
      </c>
      <c r="S4846">
        <v>3.2846629224507402</v>
      </c>
      <c r="T4846">
        <v>-0.715569266155481</v>
      </c>
    </row>
    <row r="4847" spans="1:20" x14ac:dyDescent="0.25">
      <c r="A4847">
        <v>2.88981738311471</v>
      </c>
      <c r="B4847">
        <v>-0.71594544156393103</v>
      </c>
      <c r="D4847">
        <v>3.0407927569717099</v>
      </c>
      <c r="E4847">
        <v>-0.71594544156393103</v>
      </c>
      <c r="G4847">
        <v>3.2573841747265102</v>
      </c>
      <c r="H4847">
        <v>-0.71594544156393103</v>
      </c>
      <c r="J4847">
        <v>3.3369960407966701</v>
      </c>
      <c r="K4847">
        <v>-0.71594544156393103</v>
      </c>
      <c r="M4847">
        <v>3.2779373160960201</v>
      </c>
      <c r="N4847">
        <v>-0.71632194308894503</v>
      </c>
      <c r="P4847">
        <v>3.2758614851041399</v>
      </c>
      <c r="Q4847">
        <v>-0.71632194308894503</v>
      </c>
      <c r="S4847">
        <v>3.2848221148215702</v>
      </c>
      <c r="T4847">
        <v>-0.71594544156393103</v>
      </c>
    </row>
    <row r="4848" spans="1:20" x14ac:dyDescent="0.25">
      <c r="A4848">
        <v>2.88981896357721</v>
      </c>
      <c r="B4848">
        <v>-0.71632194308894503</v>
      </c>
      <c r="D4848">
        <v>3.0410011383648001</v>
      </c>
      <c r="E4848">
        <v>-0.71632194308894503</v>
      </c>
      <c r="G4848">
        <v>3.2577325960130401</v>
      </c>
      <c r="H4848">
        <v>-0.71632194308894503</v>
      </c>
      <c r="J4848">
        <v>3.3373496562807499</v>
      </c>
      <c r="K4848">
        <v>-0.71632194308894503</v>
      </c>
      <c r="M4848">
        <v>3.2780744427117998</v>
      </c>
      <c r="N4848">
        <v>-0.71669877129645099</v>
      </c>
      <c r="P4848">
        <v>3.2760588817412901</v>
      </c>
      <c r="Q4848">
        <v>-0.71669877129645099</v>
      </c>
      <c r="S4848">
        <v>3.28489414176348</v>
      </c>
      <c r="T4848">
        <v>-0.71632194308894503</v>
      </c>
    </row>
    <row r="4849" spans="1:20" x14ac:dyDescent="0.25">
      <c r="A4849">
        <v>2.8898196977654198</v>
      </c>
      <c r="B4849">
        <v>-0.71669877129645099</v>
      </c>
      <c r="D4849">
        <v>3.0410560835146399</v>
      </c>
      <c r="E4849">
        <v>-0.71669877129645099</v>
      </c>
      <c r="G4849">
        <v>3.2579114975506398</v>
      </c>
      <c r="H4849">
        <v>-0.71669877129645099</v>
      </c>
      <c r="J4849">
        <v>3.33742083679173</v>
      </c>
      <c r="K4849">
        <v>-0.71669877129645099</v>
      </c>
      <c r="M4849">
        <v>3.2783467653054799</v>
      </c>
      <c r="N4849">
        <v>-0.71707592675385201</v>
      </c>
      <c r="P4849">
        <v>3.2764293705159102</v>
      </c>
      <c r="Q4849">
        <v>-0.71707592675385201</v>
      </c>
      <c r="S4849">
        <v>3.2849473647251299</v>
      </c>
      <c r="T4849">
        <v>-0.71669877129645099</v>
      </c>
    </row>
    <row r="4850" spans="1:20" x14ac:dyDescent="0.25">
      <c r="A4850">
        <v>2.8898294022652702</v>
      </c>
      <c r="B4850">
        <v>-0.71707592675385201</v>
      </c>
      <c r="D4850">
        <v>3.0411058544060898</v>
      </c>
      <c r="E4850">
        <v>-0.71707592675385201</v>
      </c>
      <c r="G4850">
        <v>3.2579121706037601</v>
      </c>
      <c r="H4850">
        <v>-0.71707592675385201</v>
      </c>
      <c r="J4850">
        <v>3.3374463063327999</v>
      </c>
      <c r="K4850">
        <v>-0.71707592675385201</v>
      </c>
      <c r="M4850">
        <v>3.2785590762511099</v>
      </c>
      <c r="N4850">
        <v>-0.71745341003003205</v>
      </c>
      <c r="P4850">
        <v>3.2764500826073699</v>
      </c>
      <c r="Q4850">
        <v>-0.71745341003003205</v>
      </c>
      <c r="S4850">
        <v>3.28501114430727</v>
      </c>
      <c r="T4850">
        <v>-0.71707592675385201</v>
      </c>
    </row>
    <row r="4851" spans="1:20" x14ac:dyDescent="0.25">
      <c r="A4851">
        <v>2.8898408986738202</v>
      </c>
      <c r="B4851">
        <v>-0.71745341003003205</v>
      </c>
      <c r="D4851">
        <v>3.0412208587116401</v>
      </c>
      <c r="E4851">
        <v>-0.71745341003003205</v>
      </c>
      <c r="G4851">
        <v>3.2581125974774299</v>
      </c>
      <c r="H4851">
        <v>-0.71745341003003205</v>
      </c>
      <c r="J4851">
        <v>3.3378228229701801</v>
      </c>
      <c r="K4851">
        <v>-0.71745341003003205</v>
      </c>
      <c r="M4851">
        <v>3.2786486594283599</v>
      </c>
      <c r="N4851">
        <v>-0.71783122169535796</v>
      </c>
      <c r="P4851">
        <v>3.2764968210769001</v>
      </c>
      <c r="Q4851">
        <v>-0.71783122169535796</v>
      </c>
      <c r="S4851">
        <v>3.2851212557238001</v>
      </c>
      <c r="T4851">
        <v>-0.71745341003003205</v>
      </c>
    </row>
    <row r="4852" spans="1:20" x14ac:dyDescent="0.25">
      <c r="A4852">
        <v>2.88984441984051</v>
      </c>
      <c r="B4852">
        <v>-0.71783122169535796</v>
      </c>
      <c r="D4852">
        <v>3.0412947076647998</v>
      </c>
      <c r="E4852">
        <v>-0.71783122169535796</v>
      </c>
      <c r="G4852">
        <v>3.2581145895910302</v>
      </c>
      <c r="H4852">
        <v>-0.71783122169535796</v>
      </c>
      <c r="J4852">
        <v>3.33928439759016</v>
      </c>
      <c r="K4852">
        <v>-0.71783122169535796</v>
      </c>
      <c r="M4852">
        <v>3.2787972711680999</v>
      </c>
      <c r="N4852">
        <v>-0.71820936232168897</v>
      </c>
      <c r="P4852">
        <v>3.2766193841348099</v>
      </c>
      <c r="Q4852">
        <v>-0.71820936232168897</v>
      </c>
      <c r="S4852">
        <v>3.2851220621323098</v>
      </c>
      <c r="T4852">
        <v>-0.71783122169535796</v>
      </c>
    </row>
    <row r="4853" spans="1:20" x14ac:dyDescent="0.25">
      <c r="A4853">
        <v>2.8898538771636502</v>
      </c>
      <c r="B4853">
        <v>-0.71820936232168897</v>
      </c>
      <c r="D4853">
        <v>3.0412990492905099</v>
      </c>
      <c r="E4853">
        <v>-0.71820936232168897</v>
      </c>
      <c r="G4853">
        <v>3.2581629010503601</v>
      </c>
      <c r="H4853">
        <v>-0.71820936232168897</v>
      </c>
      <c r="J4853">
        <v>3.33929781312351</v>
      </c>
      <c r="K4853">
        <v>-0.71820936232168897</v>
      </c>
      <c r="M4853">
        <v>3.2788799964352999</v>
      </c>
      <c r="N4853">
        <v>-0.71858783248237601</v>
      </c>
      <c r="P4853">
        <v>3.2767073609730302</v>
      </c>
      <c r="Q4853">
        <v>-0.71858783248237601</v>
      </c>
      <c r="S4853">
        <v>3.2853683099672799</v>
      </c>
      <c r="T4853">
        <v>-0.71820936232168897</v>
      </c>
    </row>
    <row r="4854" spans="1:20" x14ac:dyDescent="0.25">
      <c r="A4854">
        <v>2.8898555168506701</v>
      </c>
      <c r="B4854">
        <v>-0.71858783248237601</v>
      </c>
      <c r="D4854">
        <v>3.0413064419899598</v>
      </c>
      <c r="E4854">
        <v>-0.71858783248237601</v>
      </c>
      <c r="G4854">
        <v>3.2582606289816201</v>
      </c>
      <c r="H4854">
        <v>-0.71858783248237601</v>
      </c>
      <c r="J4854">
        <v>3.3394289421679599</v>
      </c>
      <c r="K4854">
        <v>-0.71858783248237601</v>
      </c>
      <c r="M4854">
        <v>3.27929558894242</v>
      </c>
      <c r="N4854">
        <v>-0.71896663275227302</v>
      </c>
      <c r="P4854">
        <v>3.27671151082389</v>
      </c>
      <c r="Q4854">
        <v>-0.71896663275227302</v>
      </c>
      <c r="S4854">
        <v>3.2855467095226198</v>
      </c>
      <c r="T4854">
        <v>-0.71858783248237601</v>
      </c>
    </row>
    <row r="4855" spans="1:20" x14ac:dyDescent="0.25">
      <c r="A4855">
        <v>2.8898629350884102</v>
      </c>
      <c r="B4855">
        <v>-0.71896663275227302</v>
      </c>
      <c r="D4855">
        <v>3.0414484199220402</v>
      </c>
      <c r="E4855">
        <v>-0.71896663275227302</v>
      </c>
      <c r="G4855">
        <v>3.2586760943953799</v>
      </c>
      <c r="H4855">
        <v>-0.71896663275227302</v>
      </c>
      <c r="J4855">
        <v>3.3402439309477598</v>
      </c>
      <c r="K4855">
        <v>-0.71896663275227302</v>
      </c>
      <c r="M4855">
        <v>3.27932274026502</v>
      </c>
      <c r="N4855">
        <v>-0.71934576370773695</v>
      </c>
      <c r="P4855">
        <v>3.2767608011420002</v>
      </c>
      <c r="Q4855">
        <v>-0.71934576370773695</v>
      </c>
      <c r="S4855">
        <v>3.2855887527299301</v>
      </c>
      <c r="T4855">
        <v>-0.71896663275227302</v>
      </c>
    </row>
    <row r="4856" spans="1:20" x14ac:dyDescent="0.25">
      <c r="A4856">
        <v>2.8898674655191599</v>
      </c>
      <c r="B4856">
        <v>-0.71934576370773695</v>
      </c>
      <c r="D4856">
        <v>3.0414666930821301</v>
      </c>
      <c r="E4856">
        <v>-0.71934576370773695</v>
      </c>
      <c r="G4856">
        <v>3.2586836053900199</v>
      </c>
      <c r="H4856">
        <v>-0.71934576370773695</v>
      </c>
      <c r="J4856">
        <v>3.3405028996979098</v>
      </c>
      <c r="K4856">
        <v>-0.71934576370773695</v>
      </c>
      <c r="M4856">
        <v>3.2794308994162198</v>
      </c>
      <c r="N4856">
        <v>-0.71972522592663801</v>
      </c>
      <c r="P4856">
        <v>3.2767777969491099</v>
      </c>
      <c r="Q4856">
        <v>-0.71972522592663801</v>
      </c>
      <c r="S4856">
        <v>3.28606552343392</v>
      </c>
      <c r="T4856">
        <v>-0.71934576370773695</v>
      </c>
    </row>
    <row r="4857" spans="1:20" x14ac:dyDescent="0.25">
      <c r="A4857">
        <v>2.8898748460685799</v>
      </c>
      <c r="B4857">
        <v>-0.71972522592663801</v>
      </c>
      <c r="D4857">
        <v>3.0417061257639602</v>
      </c>
      <c r="E4857">
        <v>-0.71972522592663801</v>
      </c>
      <c r="G4857">
        <v>3.2586885818103402</v>
      </c>
      <c r="H4857">
        <v>-0.71972522592663801</v>
      </c>
      <c r="J4857">
        <v>3.3405932828350502</v>
      </c>
      <c r="K4857">
        <v>-0.71972522592663801</v>
      </c>
      <c r="M4857">
        <v>3.28000331973147</v>
      </c>
      <c r="N4857">
        <v>-0.72010501998836196</v>
      </c>
      <c r="P4857">
        <v>3.2771855352805499</v>
      </c>
      <c r="Q4857">
        <v>-0.72010501998836196</v>
      </c>
      <c r="S4857">
        <v>3.2861732889347799</v>
      </c>
      <c r="T4857">
        <v>-0.71972522592663801</v>
      </c>
    </row>
    <row r="4858" spans="1:20" x14ac:dyDescent="0.25">
      <c r="A4858">
        <v>2.8898792169357601</v>
      </c>
      <c r="B4858">
        <v>-0.72010501998836196</v>
      </c>
      <c r="D4858">
        <v>3.0417583119214102</v>
      </c>
      <c r="E4858">
        <v>-0.72010501998836196</v>
      </c>
      <c r="G4858">
        <v>3.2587652248650798</v>
      </c>
      <c r="H4858">
        <v>-0.72010501998836196</v>
      </c>
      <c r="J4858">
        <v>3.3412867146557499</v>
      </c>
      <c r="K4858">
        <v>-0.72010501998836196</v>
      </c>
      <c r="M4858">
        <v>3.2803796480385898</v>
      </c>
      <c r="N4858">
        <v>-0.72048514647381401</v>
      </c>
      <c r="P4858">
        <v>3.2773286617785402</v>
      </c>
      <c r="Q4858">
        <v>-0.72048514647381401</v>
      </c>
      <c r="S4858">
        <v>3.2863014712329202</v>
      </c>
      <c r="T4858">
        <v>-0.72010501998836196</v>
      </c>
    </row>
    <row r="4859" spans="1:20" x14ac:dyDescent="0.25">
      <c r="A4859">
        <v>2.88988813095962</v>
      </c>
      <c r="B4859">
        <v>-0.72048514647381401</v>
      </c>
      <c r="D4859">
        <v>3.0417820818344299</v>
      </c>
      <c r="E4859">
        <v>-0.72048514647381401</v>
      </c>
      <c r="G4859">
        <v>3.2588364278578701</v>
      </c>
      <c r="H4859">
        <v>-0.72048514647381401</v>
      </c>
      <c r="J4859">
        <v>3.3415937898327801</v>
      </c>
      <c r="K4859">
        <v>-0.72048514647381401</v>
      </c>
      <c r="M4859">
        <v>3.2804813638338999</v>
      </c>
      <c r="N4859">
        <v>-0.72086560596542903</v>
      </c>
      <c r="P4859">
        <v>3.2779126758644002</v>
      </c>
      <c r="Q4859">
        <v>-0.72086560596542903</v>
      </c>
      <c r="S4859">
        <v>3.2867216467214901</v>
      </c>
      <c r="T4859">
        <v>-0.72048514647381401</v>
      </c>
    </row>
    <row r="4860" spans="1:20" x14ac:dyDescent="0.25">
      <c r="A4860">
        <v>2.8898961213747101</v>
      </c>
      <c r="B4860">
        <v>-0.72086560596542903</v>
      </c>
      <c r="D4860">
        <v>3.0417921910625898</v>
      </c>
      <c r="E4860">
        <v>-0.72086560596542903</v>
      </c>
      <c r="G4860">
        <v>3.2588555198480398</v>
      </c>
      <c r="H4860">
        <v>-0.72086560596542903</v>
      </c>
      <c r="J4860">
        <v>3.3417494592196801</v>
      </c>
      <c r="K4860">
        <v>-0.72086560596542903</v>
      </c>
      <c r="M4860">
        <v>3.2810750409065799</v>
      </c>
      <c r="N4860">
        <v>-0.72124639904717103</v>
      </c>
      <c r="P4860">
        <v>3.2779436077378201</v>
      </c>
      <c r="Q4860">
        <v>-0.72124639904717103</v>
      </c>
      <c r="S4860">
        <v>3.2870448332592899</v>
      </c>
      <c r="T4860">
        <v>-0.72086560596542903</v>
      </c>
    </row>
    <row r="4861" spans="1:20" x14ac:dyDescent="0.25">
      <c r="A4861">
        <v>2.88989868662834</v>
      </c>
      <c r="B4861">
        <v>-0.72124639904717103</v>
      </c>
      <c r="D4861">
        <v>3.04191489851162</v>
      </c>
      <c r="E4861">
        <v>-0.72124639904717103</v>
      </c>
      <c r="G4861">
        <v>3.2589447245004002</v>
      </c>
      <c r="H4861">
        <v>-0.72124639904717103</v>
      </c>
      <c r="J4861">
        <v>3.3417679530731199</v>
      </c>
      <c r="K4861">
        <v>-0.72124639904717103</v>
      </c>
      <c r="M4861">
        <v>3.2811050427824702</v>
      </c>
      <c r="N4861">
        <v>-0.72162752630454297</v>
      </c>
      <c r="P4861">
        <v>3.27800387348239</v>
      </c>
      <c r="Q4861">
        <v>-0.72162752630454297</v>
      </c>
      <c r="S4861">
        <v>3.2876356008026302</v>
      </c>
      <c r="T4861">
        <v>-0.72124639904717103</v>
      </c>
    </row>
    <row r="4862" spans="1:20" x14ac:dyDescent="0.25">
      <c r="A4862">
        <v>2.8899114835289499</v>
      </c>
      <c r="B4862">
        <v>-0.72162752630454297</v>
      </c>
      <c r="D4862">
        <v>3.0419188298462401</v>
      </c>
      <c r="E4862">
        <v>-0.72162752630454297</v>
      </c>
      <c r="G4862">
        <v>3.2589800601755901</v>
      </c>
      <c r="H4862">
        <v>-0.72162752630454297</v>
      </c>
      <c r="J4862">
        <v>3.34232139862588</v>
      </c>
      <c r="K4862">
        <v>-0.72162752630454297</v>
      </c>
      <c r="M4862">
        <v>3.2812363853808599</v>
      </c>
      <c r="N4862">
        <v>-0.72200898832459104</v>
      </c>
      <c r="P4862">
        <v>3.2781521160651699</v>
      </c>
      <c r="Q4862">
        <v>-0.72200898832459104</v>
      </c>
      <c r="S4862">
        <v>3.2876972910536302</v>
      </c>
      <c r="T4862">
        <v>-0.72162752630454297</v>
      </c>
    </row>
    <row r="4863" spans="1:20" x14ac:dyDescent="0.25">
      <c r="A4863">
        <v>2.8899116881227398</v>
      </c>
      <c r="B4863">
        <v>-0.72200898832459104</v>
      </c>
      <c r="D4863">
        <v>3.04192984171479</v>
      </c>
      <c r="E4863">
        <v>-0.72200898832459104</v>
      </c>
      <c r="G4863">
        <v>3.2593078239086499</v>
      </c>
      <c r="H4863">
        <v>-0.72200898832459104</v>
      </c>
      <c r="J4863">
        <v>3.3424389124140701</v>
      </c>
      <c r="K4863">
        <v>-0.72200898832459104</v>
      </c>
      <c r="M4863">
        <v>3.2813610556315398</v>
      </c>
      <c r="N4863">
        <v>-0.72239078569590898</v>
      </c>
      <c r="P4863">
        <v>3.2782991818245799</v>
      </c>
      <c r="Q4863">
        <v>-0.72239078569590898</v>
      </c>
      <c r="S4863">
        <v>3.28783295095795</v>
      </c>
      <c r="T4863">
        <v>-0.72200898832459104</v>
      </c>
    </row>
    <row r="4864" spans="1:20" x14ac:dyDescent="0.25">
      <c r="A4864">
        <v>2.8899125099240801</v>
      </c>
      <c r="B4864">
        <v>-0.72239078569590898</v>
      </c>
      <c r="D4864">
        <v>3.0419586561998</v>
      </c>
      <c r="E4864">
        <v>-0.72239078569590898</v>
      </c>
      <c r="G4864">
        <v>3.2596395386412702</v>
      </c>
      <c r="H4864">
        <v>-0.72239078569590898</v>
      </c>
      <c r="J4864">
        <v>3.3426020214790202</v>
      </c>
      <c r="K4864">
        <v>-0.72239078569590898</v>
      </c>
      <c r="M4864">
        <v>3.28140214386978</v>
      </c>
      <c r="N4864">
        <v>-0.72277291900864404</v>
      </c>
      <c r="P4864">
        <v>3.2783815966238801</v>
      </c>
      <c r="Q4864">
        <v>-0.72277291900864404</v>
      </c>
      <c r="S4864">
        <v>3.2881793034129401</v>
      </c>
      <c r="T4864">
        <v>-0.72239078569590898</v>
      </c>
    </row>
    <row r="4865" spans="1:20" x14ac:dyDescent="0.25">
      <c r="A4865">
        <v>2.8899264125121502</v>
      </c>
      <c r="B4865">
        <v>-0.72277291900864404</v>
      </c>
      <c r="D4865">
        <v>3.04197067744182</v>
      </c>
      <c r="E4865">
        <v>-0.72277291900864404</v>
      </c>
      <c r="G4865">
        <v>3.2598940786767101</v>
      </c>
      <c r="H4865">
        <v>-0.72277291900864404</v>
      </c>
      <c r="J4865">
        <v>3.34295813106371</v>
      </c>
      <c r="K4865">
        <v>-0.72277291900864404</v>
      </c>
      <c r="M4865">
        <v>3.28169853429283</v>
      </c>
      <c r="N4865">
        <v>-0.72315538885450203</v>
      </c>
      <c r="P4865">
        <v>3.2783888681536002</v>
      </c>
      <c r="Q4865">
        <v>-0.72315538885450203</v>
      </c>
      <c r="S4865">
        <v>3.2882297405997298</v>
      </c>
      <c r="T4865">
        <v>-0.72277291900864404</v>
      </c>
    </row>
    <row r="4866" spans="1:20" x14ac:dyDescent="0.25">
      <c r="A4866">
        <v>2.8899400302351901</v>
      </c>
      <c r="B4866">
        <v>-0.72315538885450203</v>
      </c>
      <c r="D4866">
        <v>3.0420833232908899</v>
      </c>
      <c r="E4866">
        <v>-0.72315538885450203</v>
      </c>
      <c r="G4866">
        <v>3.2600764807087299</v>
      </c>
      <c r="H4866">
        <v>-0.72315538885450203</v>
      </c>
      <c r="J4866">
        <v>3.3429785917005801</v>
      </c>
      <c r="K4866">
        <v>-0.72315538885450203</v>
      </c>
      <c r="M4866">
        <v>3.2819336259759102</v>
      </c>
      <c r="N4866">
        <v>-0.72353819582675605</v>
      </c>
      <c r="P4866">
        <v>3.2787095587179098</v>
      </c>
      <c r="Q4866">
        <v>-0.72353819582675605</v>
      </c>
      <c r="S4866">
        <v>3.2885119835781902</v>
      </c>
      <c r="T4866">
        <v>-0.72315538885450203</v>
      </c>
    </row>
    <row r="4867" spans="1:20" x14ac:dyDescent="0.25">
      <c r="A4867">
        <v>2.8899481513357799</v>
      </c>
      <c r="B4867">
        <v>-0.72353819582675605</v>
      </c>
      <c r="D4867">
        <v>3.0421067471822001</v>
      </c>
      <c r="E4867">
        <v>-0.72353819582675605</v>
      </c>
      <c r="G4867">
        <v>3.26016735678922</v>
      </c>
      <c r="H4867">
        <v>-0.72353819582675605</v>
      </c>
      <c r="J4867">
        <v>3.3429826750596399</v>
      </c>
      <c r="K4867">
        <v>-0.72353819582675605</v>
      </c>
      <c r="M4867">
        <v>3.28220245052221</v>
      </c>
      <c r="N4867">
        <v>-0.72392134052024704</v>
      </c>
      <c r="P4867">
        <v>3.2787798336549998</v>
      </c>
      <c r="Q4867">
        <v>-0.72392134052024704</v>
      </c>
      <c r="S4867">
        <v>3.2887939699721098</v>
      </c>
      <c r="T4867">
        <v>-0.72353819582675605</v>
      </c>
    </row>
    <row r="4868" spans="1:20" x14ac:dyDescent="0.25">
      <c r="A4868">
        <v>2.8899481860873601</v>
      </c>
      <c r="B4868">
        <v>-0.72392134052024704</v>
      </c>
      <c r="D4868">
        <v>3.0421264784536999</v>
      </c>
      <c r="E4868">
        <v>-0.72392134052024704</v>
      </c>
      <c r="G4868">
        <v>3.2604555811628599</v>
      </c>
      <c r="H4868">
        <v>-0.72392134052024704</v>
      </c>
      <c r="J4868">
        <v>3.3430117542267901</v>
      </c>
      <c r="K4868">
        <v>-0.72392134052024704</v>
      </c>
      <c r="M4868">
        <v>3.2825399133909499</v>
      </c>
      <c r="N4868">
        <v>-0.72430482353139103</v>
      </c>
      <c r="P4868">
        <v>3.2788938864217498</v>
      </c>
      <c r="Q4868">
        <v>-0.72430482353139103</v>
      </c>
      <c r="S4868">
        <v>3.2888299651156001</v>
      </c>
      <c r="T4868">
        <v>-0.72392134052024704</v>
      </c>
    </row>
    <row r="4869" spans="1:20" x14ac:dyDescent="0.25">
      <c r="A4869">
        <v>2.8899516680973401</v>
      </c>
      <c r="B4869">
        <v>-0.72430482353139103</v>
      </c>
      <c r="D4869">
        <v>3.0421456209718301</v>
      </c>
      <c r="E4869">
        <v>-0.72430482353139103</v>
      </c>
      <c r="G4869">
        <v>3.2605265453802001</v>
      </c>
      <c r="H4869">
        <v>-0.72430482353139103</v>
      </c>
      <c r="J4869">
        <v>3.34311763415604</v>
      </c>
      <c r="K4869">
        <v>-0.72430482353139103</v>
      </c>
      <c r="M4869">
        <v>3.2828059308134501</v>
      </c>
      <c r="N4869">
        <v>-0.72468864545818801</v>
      </c>
      <c r="P4869">
        <v>3.2789350009142999</v>
      </c>
      <c r="Q4869">
        <v>-0.72468864545818801</v>
      </c>
      <c r="S4869">
        <v>3.2897417932106601</v>
      </c>
      <c r="T4869">
        <v>-0.72430482353139103</v>
      </c>
    </row>
    <row r="4870" spans="1:20" x14ac:dyDescent="0.25">
      <c r="A4870">
        <v>2.88996405776822</v>
      </c>
      <c r="B4870">
        <v>-0.72468864545818801</v>
      </c>
      <c r="D4870">
        <v>3.0421461638185101</v>
      </c>
      <c r="E4870">
        <v>-0.72468864545818801</v>
      </c>
      <c r="G4870">
        <v>3.2608286411391001</v>
      </c>
      <c r="H4870">
        <v>-0.72468864545818801</v>
      </c>
      <c r="J4870">
        <v>3.3436287530678102</v>
      </c>
      <c r="K4870">
        <v>-0.72468864545818801</v>
      </c>
      <c r="M4870">
        <v>3.2834122971911901</v>
      </c>
      <c r="N4870">
        <v>-0.72507280690022402</v>
      </c>
      <c r="P4870">
        <v>3.2793059851935</v>
      </c>
      <c r="Q4870">
        <v>-0.72507280690022402</v>
      </c>
      <c r="S4870">
        <v>3.2897761022272598</v>
      </c>
      <c r="T4870">
        <v>-0.72468864545818801</v>
      </c>
    </row>
    <row r="4871" spans="1:20" x14ac:dyDescent="0.25">
      <c r="A4871">
        <v>2.8899666783306901</v>
      </c>
      <c r="B4871">
        <v>-0.72507280690022402</v>
      </c>
      <c r="D4871">
        <v>3.0421880203956699</v>
      </c>
      <c r="E4871">
        <v>-0.72507280690022402</v>
      </c>
      <c r="G4871">
        <v>3.2609486532332501</v>
      </c>
      <c r="H4871">
        <v>-0.72507280690022402</v>
      </c>
      <c r="J4871">
        <v>3.3436323322483199</v>
      </c>
      <c r="K4871">
        <v>-0.72507280690022402</v>
      </c>
      <c r="M4871">
        <v>3.28345110735569</v>
      </c>
      <c r="N4871">
        <v>-0.72545730845867595</v>
      </c>
      <c r="P4871">
        <v>3.2793072115673398</v>
      </c>
      <c r="Q4871">
        <v>-0.72545730845867595</v>
      </c>
      <c r="S4871">
        <v>3.2901614188752499</v>
      </c>
      <c r="T4871">
        <v>-0.72507280690022402</v>
      </c>
    </row>
    <row r="4872" spans="1:20" x14ac:dyDescent="0.25">
      <c r="A4872">
        <v>2.8899674335656398</v>
      </c>
      <c r="B4872">
        <v>-0.72545730845867595</v>
      </c>
      <c r="D4872">
        <v>3.04234633479913</v>
      </c>
      <c r="E4872">
        <v>-0.72545730845867595</v>
      </c>
      <c r="G4872">
        <v>3.2611751089488399</v>
      </c>
      <c r="H4872">
        <v>-0.72545730845867595</v>
      </c>
      <c r="J4872">
        <v>3.3436507652106302</v>
      </c>
      <c r="K4872">
        <v>-0.72545730845867595</v>
      </c>
      <c r="M4872">
        <v>3.2835271128975601</v>
      </c>
      <c r="N4872">
        <v>-0.72584215073631997</v>
      </c>
      <c r="P4872">
        <v>3.2794212767216999</v>
      </c>
      <c r="Q4872">
        <v>-0.72584215073631997</v>
      </c>
      <c r="S4872">
        <v>3.2904940623855699</v>
      </c>
      <c r="T4872">
        <v>-0.72545730845867595</v>
      </c>
    </row>
    <row r="4873" spans="1:20" x14ac:dyDescent="0.25">
      <c r="A4873">
        <v>2.8899699562363499</v>
      </c>
      <c r="B4873">
        <v>-0.72584215073631997</v>
      </c>
      <c r="D4873">
        <v>3.04235442929718</v>
      </c>
      <c r="E4873">
        <v>-0.72584215073631997</v>
      </c>
      <c r="G4873">
        <v>3.2612655020692798</v>
      </c>
      <c r="H4873">
        <v>-0.72584215073631997</v>
      </c>
      <c r="J4873">
        <v>3.3436905758302098</v>
      </c>
      <c r="K4873">
        <v>-0.72584215073631997</v>
      </c>
      <c r="M4873">
        <v>3.2837552400709602</v>
      </c>
      <c r="N4873">
        <v>-0.72622733433753694</v>
      </c>
      <c r="P4873">
        <v>3.27957929313233</v>
      </c>
      <c r="Q4873">
        <v>-0.72622733433753694</v>
      </c>
      <c r="S4873">
        <v>3.2911439909895899</v>
      </c>
      <c r="T4873">
        <v>-0.72584215073631997</v>
      </c>
    </row>
    <row r="4874" spans="1:20" x14ac:dyDescent="0.25">
      <c r="A4874">
        <v>2.8899729316564602</v>
      </c>
      <c r="B4874">
        <v>-0.72622733433753694</v>
      </c>
      <c r="D4874">
        <v>3.0424907538197301</v>
      </c>
      <c r="E4874">
        <v>-0.72622733433753694</v>
      </c>
      <c r="G4874">
        <v>3.2615271203671599</v>
      </c>
      <c r="H4874">
        <v>-0.72622733433753694</v>
      </c>
      <c r="J4874">
        <v>3.3442709900636198</v>
      </c>
      <c r="K4874">
        <v>-0.72622733433753694</v>
      </c>
      <c r="M4874">
        <v>3.2838531340718302</v>
      </c>
      <c r="N4874">
        <v>-0.72661285986831603</v>
      </c>
      <c r="P4874">
        <v>3.2797812236363901</v>
      </c>
      <c r="Q4874">
        <v>-0.72661285986831603</v>
      </c>
      <c r="S4874">
        <v>3.2912172641991901</v>
      </c>
      <c r="T4874">
        <v>-0.72622733433753694</v>
      </c>
    </row>
    <row r="4875" spans="1:20" x14ac:dyDescent="0.25">
      <c r="A4875">
        <v>2.8899756814360602</v>
      </c>
      <c r="B4875">
        <v>-0.72661285986831603</v>
      </c>
      <c r="D4875">
        <v>3.04249670791812</v>
      </c>
      <c r="E4875">
        <v>-0.72661285986831603</v>
      </c>
      <c r="G4875">
        <v>3.2616303030423599</v>
      </c>
      <c r="H4875">
        <v>-0.72661285986831603</v>
      </c>
      <c r="J4875">
        <v>3.3446516826145598</v>
      </c>
      <c r="K4875">
        <v>-0.72661285986831603</v>
      </c>
      <c r="M4875">
        <v>3.2843763922133</v>
      </c>
      <c r="N4875">
        <v>-0.72699872793626197</v>
      </c>
      <c r="P4875">
        <v>3.2803745036578902</v>
      </c>
      <c r="Q4875">
        <v>-0.72699872793626197</v>
      </c>
      <c r="S4875">
        <v>3.2912217727558599</v>
      </c>
      <c r="T4875">
        <v>-0.72661285986831603</v>
      </c>
    </row>
    <row r="4876" spans="1:20" x14ac:dyDescent="0.25">
      <c r="A4876">
        <v>2.8899768639685499</v>
      </c>
      <c r="B4876">
        <v>-0.72699872793626197</v>
      </c>
      <c r="D4876">
        <v>3.0425189611886898</v>
      </c>
      <c r="E4876">
        <v>-0.72699872793626197</v>
      </c>
      <c r="G4876">
        <v>3.2618124647534601</v>
      </c>
      <c r="H4876">
        <v>-0.72699872793626197</v>
      </c>
      <c r="J4876">
        <v>3.3449388232540498</v>
      </c>
      <c r="K4876">
        <v>-0.72699872793626197</v>
      </c>
      <c r="M4876">
        <v>3.2845404451080098</v>
      </c>
      <c r="N4876">
        <v>-0.72738493915060098</v>
      </c>
      <c r="P4876">
        <v>3.2804465004734</v>
      </c>
      <c r="Q4876">
        <v>-0.72738493915060098</v>
      </c>
      <c r="S4876">
        <v>3.2916923487763001</v>
      </c>
      <c r="T4876">
        <v>-0.72699872793626197</v>
      </c>
    </row>
    <row r="4877" spans="1:20" x14ac:dyDescent="0.25">
      <c r="A4877">
        <v>2.88998512554382</v>
      </c>
      <c r="B4877">
        <v>-0.72738493915060098</v>
      </c>
      <c r="D4877">
        <v>3.04252232041113</v>
      </c>
      <c r="E4877">
        <v>-0.72738493915060098</v>
      </c>
      <c r="G4877">
        <v>3.2618584719138202</v>
      </c>
      <c r="H4877">
        <v>-0.72738493915060098</v>
      </c>
      <c r="J4877">
        <v>3.3454131480927298</v>
      </c>
      <c r="K4877">
        <v>-0.72738493915060098</v>
      </c>
      <c r="M4877">
        <v>3.2845725592359898</v>
      </c>
      <c r="N4877">
        <v>-0.727771494122186</v>
      </c>
      <c r="P4877">
        <v>3.28048897760354</v>
      </c>
      <c r="Q4877">
        <v>-0.727771494122186</v>
      </c>
      <c r="S4877">
        <v>3.2919639251694601</v>
      </c>
      <c r="T4877">
        <v>-0.72738493915060098</v>
      </c>
    </row>
    <row r="4878" spans="1:20" x14ac:dyDescent="0.25">
      <c r="A4878">
        <v>2.89001289009488</v>
      </c>
      <c r="B4878">
        <v>-0.727771494122186</v>
      </c>
      <c r="D4878">
        <v>3.0425381255125101</v>
      </c>
      <c r="E4878">
        <v>-0.727771494122186</v>
      </c>
      <c r="G4878">
        <v>3.26221012091893</v>
      </c>
      <c r="H4878">
        <v>-0.727771494122186</v>
      </c>
      <c r="J4878">
        <v>3.3460307814193002</v>
      </c>
      <c r="K4878">
        <v>-0.727771494122186</v>
      </c>
      <c r="M4878">
        <v>3.28519617106627</v>
      </c>
      <c r="N4878">
        <v>-0.72815839346350097</v>
      </c>
      <c r="P4878">
        <v>3.2806861264883902</v>
      </c>
      <c r="Q4878">
        <v>-0.72815839346350097</v>
      </c>
      <c r="S4878">
        <v>3.2922186036388501</v>
      </c>
      <c r="T4878">
        <v>-0.727771494122186</v>
      </c>
    </row>
    <row r="4879" spans="1:20" x14ac:dyDescent="0.25">
      <c r="A4879">
        <v>2.8900225358596598</v>
      </c>
      <c r="B4879">
        <v>-0.72815839346350097</v>
      </c>
      <c r="D4879">
        <v>3.0425629197186699</v>
      </c>
      <c r="E4879">
        <v>-0.72815839346350097</v>
      </c>
      <c r="G4879">
        <v>3.2622369178605002</v>
      </c>
      <c r="H4879">
        <v>-0.72815839346350097</v>
      </c>
      <c r="J4879">
        <v>3.34608962295207</v>
      </c>
      <c r="K4879">
        <v>-0.72815839346350097</v>
      </c>
      <c r="M4879">
        <v>3.2855422764019599</v>
      </c>
      <c r="N4879">
        <v>-0.72854563778867099</v>
      </c>
      <c r="P4879">
        <v>3.2812425285815099</v>
      </c>
      <c r="Q4879">
        <v>-0.72854563778867099</v>
      </c>
      <c r="S4879">
        <v>3.29229132702446</v>
      </c>
      <c r="T4879">
        <v>-0.72815839346350097</v>
      </c>
    </row>
    <row r="4880" spans="1:20" x14ac:dyDescent="0.25">
      <c r="A4880">
        <v>2.89003785102586</v>
      </c>
      <c r="B4880">
        <v>-0.72854563778867099</v>
      </c>
      <c r="D4880">
        <v>3.04273134277644</v>
      </c>
      <c r="E4880">
        <v>-0.72854563778867099</v>
      </c>
      <c r="G4880">
        <v>3.2624130669121998</v>
      </c>
      <c r="H4880">
        <v>-0.72854563778867099</v>
      </c>
      <c r="J4880">
        <v>3.3466514994904299</v>
      </c>
      <c r="K4880">
        <v>-0.72854563778867099</v>
      </c>
      <c r="M4880">
        <v>3.2857092825014602</v>
      </c>
      <c r="N4880">
        <v>-0.72893322771346203</v>
      </c>
      <c r="P4880">
        <v>3.28140426127649</v>
      </c>
      <c r="Q4880">
        <v>-0.72893322771346203</v>
      </c>
      <c r="S4880">
        <v>3.2923225203718198</v>
      </c>
      <c r="T4880">
        <v>-0.72854563778867099</v>
      </c>
    </row>
    <row r="4881" spans="1:20" x14ac:dyDescent="0.25">
      <c r="A4881">
        <v>2.8900405807376499</v>
      </c>
      <c r="B4881">
        <v>-0.72893322771346203</v>
      </c>
      <c r="D4881">
        <v>3.04281684284889</v>
      </c>
      <c r="E4881">
        <v>-0.72893322771346203</v>
      </c>
      <c r="G4881">
        <v>3.2624168564099101</v>
      </c>
      <c r="H4881">
        <v>-0.72893322771346203</v>
      </c>
      <c r="J4881">
        <v>3.34676183543244</v>
      </c>
      <c r="K4881">
        <v>-0.72893322771346203</v>
      </c>
      <c r="M4881">
        <v>3.28602515302132</v>
      </c>
      <c r="N4881">
        <v>-0.729321163855294</v>
      </c>
      <c r="P4881">
        <v>3.28152705969908</v>
      </c>
      <c r="Q4881">
        <v>-0.729321163855294</v>
      </c>
      <c r="S4881">
        <v>3.29268137215871</v>
      </c>
      <c r="T4881">
        <v>-0.72893322771346203</v>
      </c>
    </row>
    <row r="4882" spans="1:20" x14ac:dyDescent="0.25">
      <c r="A4882">
        <v>2.89004223755573</v>
      </c>
      <c r="B4882">
        <v>-0.729321163855294</v>
      </c>
      <c r="D4882">
        <v>3.0428177868053101</v>
      </c>
      <c r="E4882">
        <v>-0.729321163855294</v>
      </c>
      <c r="G4882">
        <v>3.26272356617591</v>
      </c>
      <c r="H4882">
        <v>-0.729321163855294</v>
      </c>
      <c r="J4882">
        <v>3.34720527020181</v>
      </c>
      <c r="K4882">
        <v>-0.729321163855294</v>
      </c>
      <c r="M4882">
        <v>3.2863291080705301</v>
      </c>
      <c r="N4882">
        <v>-0.72970944683323902</v>
      </c>
      <c r="P4882">
        <v>3.2819519053261601</v>
      </c>
      <c r="Q4882">
        <v>-0.72970944683323902</v>
      </c>
      <c r="S4882">
        <v>3.2927708468483798</v>
      </c>
      <c r="T4882">
        <v>-0.729321163855294</v>
      </c>
    </row>
    <row r="4883" spans="1:20" x14ac:dyDescent="0.25">
      <c r="A4883">
        <v>2.8900432805924501</v>
      </c>
      <c r="B4883">
        <v>-0.72970944683323902</v>
      </c>
      <c r="D4883">
        <v>3.0430084746103301</v>
      </c>
      <c r="E4883">
        <v>-0.72970944683323902</v>
      </c>
      <c r="G4883">
        <v>3.2628888536493599</v>
      </c>
      <c r="H4883">
        <v>-0.72970944683323902</v>
      </c>
      <c r="J4883">
        <v>3.3474525904791501</v>
      </c>
      <c r="K4883">
        <v>-0.72970944683323902</v>
      </c>
      <c r="M4883">
        <v>3.2867016974940602</v>
      </c>
      <c r="N4883">
        <v>-0.730098077268035</v>
      </c>
      <c r="P4883">
        <v>3.2824795805412399</v>
      </c>
      <c r="Q4883">
        <v>-0.730098077268035</v>
      </c>
      <c r="S4883">
        <v>3.29289664657591</v>
      </c>
      <c r="T4883">
        <v>-0.72970944683323902</v>
      </c>
    </row>
    <row r="4884" spans="1:20" x14ac:dyDescent="0.25">
      <c r="A4884">
        <v>2.8900469182503299</v>
      </c>
      <c r="B4884">
        <v>-0.730098077268035</v>
      </c>
      <c r="D4884">
        <v>3.0430187003267299</v>
      </c>
      <c r="E4884">
        <v>-0.730098077268035</v>
      </c>
      <c r="G4884">
        <v>3.26309553504881</v>
      </c>
      <c r="H4884">
        <v>-0.730098077268035</v>
      </c>
      <c r="J4884">
        <v>3.3474611274153099</v>
      </c>
      <c r="K4884">
        <v>-0.730098077268035</v>
      </c>
      <c r="M4884">
        <v>3.2868460926258898</v>
      </c>
      <c r="N4884">
        <v>-0.73048705578208395</v>
      </c>
      <c r="P4884">
        <v>3.2831481400960998</v>
      </c>
      <c r="Q4884">
        <v>-0.73048705578208395</v>
      </c>
      <c r="S4884">
        <v>3.2932719930823202</v>
      </c>
      <c r="T4884">
        <v>-0.730098077268035</v>
      </c>
    </row>
    <row r="4885" spans="1:20" x14ac:dyDescent="0.25">
      <c r="A4885">
        <v>2.8900541935661002</v>
      </c>
      <c r="B4885">
        <v>-0.73048705578208395</v>
      </c>
      <c r="D4885">
        <v>3.0430923874587901</v>
      </c>
      <c r="E4885">
        <v>-0.73048705578208395</v>
      </c>
      <c r="G4885">
        <v>3.26317498004456</v>
      </c>
      <c r="H4885">
        <v>-0.73048705578208395</v>
      </c>
      <c r="J4885">
        <v>3.3486600055302902</v>
      </c>
      <c r="K4885">
        <v>-0.73048705578208395</v>
      </c>
      <c r="M4885">
        <v>3.2868847922426099</v>
      </c>
      <c r="N4885">
        <v>-0.730876382999464</v>
      </c>
      <c r="P4885">
        <v>3.2832221560927701</v>
      </c>
      <c r="Q4885">
        <v>-0.730876382999464</v>
      </c>
      <c r="S4885">
        <v>3.2933111772049202</v>
      </c>
      <c r="T4885">
        <v>-0.73048705578208395</v>
      </c>
    </row>
    <row r="4886" spans="1:20" x14ac:dyDescent="0.25">
      <c r="A4886">
        <v>2.8900633063102399</v>
      </c>
      <c r="B4886">
        <v>-0.730876382999464</v>
      </c>
      <c r="D4886">
        <v>3.0431364687891702</v>
      </c>
      <c r="E4886">
        <v>-0.730876382999464</v>
      </c>
      <c r="G4886">
        <v>3.2634334610339901</v>
      </c>
      <c r="H4886">
        <v>-0.730876382999464</v>
      </c>
      <c r="J4886">
        <v>3.3497945801782998</v>
      </c>
      <c r="K4886">
        <v>-0.730876382999464</v>
      </c>
      <c r="M4886">
        <v>3.2869909773264401</v>
      </c>
      <c r="N4886">
        <v>-0.73126605954593404</v>
      </c>
      <c r="P4886">
        <v>3.2834512402478202</v>
      </c>
      <c r="Q4886">
        <v>-0.73126605954593404</v>
      </c>
      <c r="S4886">
        <v>3.2934020814369398</v>
      </c>
      <c r="T4886">
        <v>-0.730876382999464</v>
      </c>
    </row>
    <row r="4887" spans="1:20" x14ac:dyDescent="0.25">
      <c r="A4887">
        <v>2.89006895319655</v>
      </c>
      <c r="B4887">
        <v>-0.73126605954593404</v>
      </c>
      <c r="D4887">
        <v>3.0432117402760501</v>
      </c>
      <c r="E4887">
        <v>-0.73126605954593404</v>
      </c>
      <c r="G4887">
        <v>3.2639692824094602</v>
      </c>
      <c r="H4887">
        <v>-0.73126605954593404</v>
      </c>
      <c r="J4887">
        <v>3.3501670378130699</v>
      </c>
      <c r="K4887">
        <v>-0.73126605954593404</v>
      </c>
      <c r="M4887">
        <v>3.2873681189493298</v>
      </c>
      <c r="N4887">
        <v>-0.73165608604893495</v>
      </c>
      <c r="P4887">
        <v>3.2835312890127502</v>
      </c>
      <c r="Q4887">
        <v>-0.73165608604893495</v>
      </c>
      <c r="S4887">
        <v>3.2934264203119601</v>
      </c>
      <c r="T4887">
        <v>-0.73126605954593404</v>
      </c>
    </row>
    <row r="4888" spans="1:20" x14ac:dyDescent="0.25">
      <c r="A4888">
        <v>2.8900723402515198</v>
      </c>
      <c r="B4888">
        <v>-0.73165608604893495</v>
      </c>
      <c r="D4888">
        <v>3.04326904675154</v>
      </c>
      <c r="E4888">
        <v>-0.73165608604893495</v>
      </c>
      <c r="G4888">
        <v>3.2641848070005399</v>
      </c>
      <c r="H4888">
        <v>-0.73165608604893495</v>
      </c>
      <c r="J4888">
        <v>3.3506604252283299</v>
      </c>
      <c r="K4888">
        <v>-0.73165608604893495</v>
      </c>
      <c r="M4888">
        <v>3.2876268520632301</v>
      </c>
      <c r="N4888">
        <v>-0.73204646313760502</v>
      </c>
      <c r="P4888">
        <v>3.2839670481282002</v>
      </c>
      <c r="Q4888">
        <v>-0.73204646313760502</v>
      </c>
      <c r="S4888">
        <v>3.2942335252655401</v>
      </c>
      <c r="T4888">
        <v>-0.73165608604893495</v>
      </c>
    </row>
    <row r="4889" spans="1:20" x14ac:dyDescent="0.25">
      <c r="A4889">
        <v>2.89007360158688</v>
      </c>
      <c r="B4889">
        <v>-0.73204646313760502</v>
      </c>
      <c r="D4889">
        <v>3.0434733631067501</v>
      </c>
      <c r="E4889">
        <v>-0.73204646313760502</v>
      </c>
      <c r="G4889">
        <v>3.2644450405553802</v>
      </c>
      <c r="H4889">
        <v>-0.73204646313760502</v>
      </c>
      <c r="J4889">
        <v>3.3507632788685102</v>
      </c>
      <c r="K4889">
        <v>-0.73204646313760502</v>
      </c>
      <c r="M4889">
        <v>3.28802553865739</v>
      </c>
      <c r="N4889">
        <v>-0.73243719144277597</v>
      </c>
      <c r="P4889">
        <v>3.2839782341441</v>
      </c>
      <c r="Q4889">
        <v>-0.73243719144277597</v>
      </c>
      <c r="S4889">
        <v>3.2944476633798399</v>
      </c>
      <c r="T4889">
        <v>-0.73204646313760502</v>
      </c>
    </row>
    <row r="4890" spans="1:20" x14ac:dyDescent="0.25">
      <c r="A4890">
        <v>2.89008363010845</v>
      </c>
      <c r="B4890">
        <v>-0.73243719144277597</v>
      </c>
      <c r="D4890">
        <v>3.0434793292556499</v>
      </c>
      <c r="E4890">
        <v>-0.73243719144277597</v>
      </c>
      <c r="G4890">
        <v>3.26454025554892</v>
      </c>
      <c r="H4890">
        <v>-0.73243719144277597</v>
      </c>
      <c r="J4890">
        <v>3.3508118943452101</v>
      </c>
      <c r="K4890">
        <v>-0.73243719144277597</v>
      </c>
      <c r="M4890">
        <v>3.2885433286322399</v>
      </c>
      <c r="N4890">
        <v>-0.73282827159698605</v>
      </c>
      <c r="P4890">
        <v>3.2839974968846599</v>
      </c>
      <c r="Q4890">
        <v>-0.73282827159698605</v>
      </c>
      <c r="S4890">
        <v>3.2944911361295102</v>
      </c>
      <c r="T4890">
        <v>-0.73243719144277597</v>
      </c>
    </row>
    <row r="4891" spans="1:20" x14ac:dyDescent="0.25">
      <c r="A4891">
        <v>2.8901001929051602</v>
      </c>
      <c r="B4891">
        <v>-0.73282827159698605</v>
      </c>
      <c r="D4891">
        <v>3.04350358348431</v>
      </c>
      <c r="E4891">
        <v>-0.73282827159698605</v>
      </c>
      <c r="G4891">
        <v>3.26460923383455</v>
      </c>
      <c r="H4891">
        <v>-0.73282827159698605</v>
      </c>
      <c r="J4891">
        <v>3.35141124571948</v>
      </c>
      <c r="K4891">
        <v>-0.73282827159698605</v>
      </c>
      <c r="M4891">
        <v>3.2885711392933499</v>
      </c>
      <c r="N4891">
        <v>-0.73321970423448402</v>
      </c>
      <c r="P4891">
        <v>3.28414365834821</v>
      </c>
      <c r="Q4891">
        <v>-0.73321970423448402</v>
      </c>
      <c r="S4891">
        <v>3.2948110237233998</v>
      </c>
      <c r="T4891">
        <v>-0.73282827159698605</v>
      </c>
    </row>
    <row r="4892" spans="1:20" x14ac:dyDescent="0.25">
      <c r="A4892">
        <v>2.8901007127104199</v>
      </c>
      <c r="B4892">
        <v>-0.73321970423448402</v>
      </c>
      <c r="D4892">
        <v>3.0435819898246499</v>
      </c>
      <c r="E4892">
        <v>-0.73321970423448402</v>
      </c>
      <c r="G4892">
        <v>3.26461154586088</v>
      </c>
      <c r="H4892">
        <v>-0.73321970423448402</v>
      </c>
      <c r="J4892">
        <v>3.3514816626556998</v>
      </c>
      <c r="K4892">
        <v>-0.73321970423448402</v>
      </c>
      <c r="M4892">
        <v>3.2887389310716602</v>
      </c>
      <c r="N4892">
        <v>-0.73361148999123305</v>
      </c>
      <c r="P4892">
        <v>3.2845986306537598</v>
      </c>
      <c r="Q4892">
        <v>-0.73361148999123305</v>
      </c>
      <c r="S4892">
        <v>3.2950648591293499</v>
      </c>
      <c r="T4892">
        <v>-0.73321970423448402</v>
      </c>
    </row>
    <row r="4893" spans="1:20" x14ac:dyDescent="0.25">
      <c r="A4893">
        <v>2.8901010274324301</v>
      </c>
      <c r="B4893">
        <v>-0.73361148999123305</v>
      </c>
      <c r="D4893">
        <v>3.0436025204464801</v>
      </c>
      <c r="E4893">
        <v>-0.73361148999123305</v>
      </c>
      <c r="G4893">
        <v>3.2647766679688202</v>
      </c>
      <c r="H4893">
        <v>-0.73361148999123305</v>
      </c>
      <c r="J4893">
        <v>3.3516463828998901</v>
      </c>
      <c r="K4893">
        <v>-0.73361148999123305</v>
      </c>
      <c r="M4893">
        <v>3.28911812177647</v>
      </c>
      <c r="N4893">
        <v>-0.73400362950492104</v>
      </c>
      <c r="P4893">
        <v>3.2846376640270698</v>
      </c>
      <c r="Q4893">
        <v>-0.73400362950492104</v>
      </c>
      <c r="S4893">
        <v>3.2950982151177102</v>
      </c>
      <c r="T4893">
        <v>-0.73361148999123305</v>
      </c>
    </row>
    <row r="4894" spans="1:20" x14ac:dyDescent="0.25">
      <c r="A4894">
        <v>2.89010283010923</v>
      </c>
      <c r="B4894">
        <v>-0.73400362950492104</v>
      </c>
      <c r="D4894">
        <v>3.04371777494352</v>
      </c>
      <c r="E4894">
        <v>-0.73400362950492104</v>
      </c>
      <c r="G4894">
        <v>3.2649378815776902</v>
      </c>
      <c r="H4894">
        <v>-0.73400362950492104</v>
      </c>
      <c r="J4894">
        <v>3.3518132574721999</v>
      </c>
      <c r="K4894">
        <v>-0.73400362950492104</v>
      </c>
      <c r="M4894">
        <v>3.2891396233182602</v>
      </c>
      <c r="N4894">
        <v>-0.73439612341496396</v>
      </c>
      <c r="P4894">
        <v>3.28489979833761</v>
      </c>
      <c r="Q4894">
        <v>-0.73439612341496396</v>
      </c>
      <c r="S4894">
        <v>3.29513545652889</v>
      </c>
      <c r="T4894">
        <v>-0.73400362950492104</v>
      </c>
    </row>
    <row r="4895" spans="1:20" x14ac:dyDescent="0.25">
      <c r="A4895">
        <v>2.8901092444669501</v>
      </c>
      <c r="B4895">
        <v>-0.73439612341496396</v>
      </c>
      <c r="D4895">
        <v>3.04376725949195</v>
      </c>
      <c r="E4895">
        <v>-0.73439612341496396</v>
      </c>
      <c r="G4895">
        <v>3.2650543143583399</v>
      </c>
      <c r="H4895">
        <v>-0.73439612341496396</v>
      </c>
      <c r="J4895">
        <v>3.35189351563255</v>
      </c>
      <c r="K4895">
        <v>-0.73439612341496396</v>
      </c>
      <c r="M4895">
        <v>3.2895546986197299</v>
      </c>
      <c r="N4895">
        <v>-0.73478897236251395</v>
      </c>
      <c r="P4895">
        <v>3.2853826675510298</v>
      </c>
      <c r="Q4895">
        <v>-0.73478897236251395</v>
      </c>
      <c r="S4895">
        <v>3.29514740603681</v>
      </c>
      <c r="T4895">
        <v>-0.73439612341496396</v>
      </c>
    </row>
    <row r="4896" spans="1:20" x14ac:dyDescent="0.25">
      <c r="A4896">
        <v>2.8901098856579899</v>
      </c>
      <c r="B4896">
        <v>-0.73478897236251395</v>
      </c>
      <c r="D4896">
        <v>3.04378038593766</v>
      </c>
      <c r="E4896">
        <v>-0.73478897236251395</v>
      </c>
      <c r="G4896">
        <v>3.2651176941711202</v>
      </c>
      <c r="H4896">
        <v>-0.73478897236251395</v>
      </c>
      <c r="J4896">
        <v>3.3523513085299399</v>
      </c>
      <c r="K4896">
        <v>-0.73478897236251395</v>
      </c>
      <c r="M4896">
        <v>3.2904203784871799</v>
      </c>
      <c r="N4896">
        <v>-0.73518217699046295</v>
      </c>
      <c r="P4896">
        <v>3.2854774575772301</v>
      </c>
      <c r="Q4896">
        <v>-0.73518217699046295</v>
      </c>
      <c r="S4896">
        <v>3.2953083211894598</v>
      </c>
      <c r="T4896">
        <v>-0.73478897236251395</v>
      </c>
    </row>
    <row r="4897" spans="1:20" x14ac:dyDescent="0.25">
      <c r="A4897">
        <v>2.8901107368268701</v>
      </c>
      <c r="B4897">
        <v>-0.73518217699046295</v>
      </c>
      <c r="D4897">
        <v>3.0438105472103398</v>
      </c>
      <c r="E4897">
        <v>-0.73518217699046295</v>
      </c>
      <c r="G4897">
        <v>3.2653806145292901</v>
      </c>
      <c r="H4897">
        <v>-0.73518217699046295</v>
      </c>
      <c r="J4897">
        <v>3.3525718659386401</v>
      </c>
      <c r="K4897">
        <v>-0.73518217699046295</v>
      </c>
      <c r="M4897">
        <v>3.29092926147006</v>
      </c>
      <c r="N4897">
        <v>-0.73557573794345299</v>
      </c>
      <c r="P4897">
        <v>3.2857584953875101</v>
      </c>
      <c r="Q4897">
        <v>-0.73557573794345299</v>
      </c>
      <c r="S4897">
        <v>3.2955411166642898</v>
      </c>
      <c r="T4897">
        <v>-0.73518217699046295</v>
      </c>
    </row>
    <row r="4898" spans="1:20" x14ac:dyDescent="0.25">
      <c r="A4898">
        <v>2.89011329229132</v>
      </c>
      <c r="B4898">
        <v>-0.73557573794345299</v>
      </c>
      <c r="D4898">
        <v>3.0438106321377298</v>
      </c>
      <c r="E4898">
        <v>-0.73557573794345299</v>
      </c>
      <c r="G4898">
        <v>3.2655322918022698</v>
      </c>
      <c r="H4898">
        <v>-0.73557573794345299</v>
      </c>
      <c r="J4898">
        <v>3.3535466257317399</v>
      </c>
      <c r="K4898">
        <v>-0.73557573794345299</v>
      </c>
      <c r="M4898">
        <v>3.2909786328949799</v>
      </c>
      <c r="N4898">
        <v>-0.73596965586787699</v>
      </c>
      <c r="P4898">
        <v>3.2858597641360898</v>
      </c>
      <c r="Q4898">
        <v>-0.73596965586787699</v>
      </c>
      <c r="S4898">
        <v>3.2955559252569202</v>
      </c>
      <c r="T4898">
        <v>-0.73557573794345299</v>
      </c>
    </row>
    <row r="4899" spans="1:20" x14ac:dyDescent="0.25">
      <c r="A4899">
        <v>2.8901174316444802</v>
      </c>
      <c r="B4899">
        <v>-0.73596965586787699</v>
      </c>
      <c r="D4899">
        <v>3.0438743081671999</v>
      </c>
      <c r="E4899">
        <v>-0.73596965586787699</v>
      </c>
      <c r="G4899">
        <v>3.26563525192948</v>
      </c>
      <c r="H4899">
        <v>-0.73596965586787699</v>
      </c>
      <c r="J4899">
        <v>3.3536663961451398</v>
      </c>
      <c r="K4899">
        <v>-0.73596965586787699</v>
      </c>
      <c r="M4899">
        <v>3.2918861985238799</v>
      </c>
      <c r="N4899">
        <v>-0.73636393141189205</v>
      </c>
      <c r="P4899">
        <v>3.2859498344811602</v>
      </c>
      <c r="Q4899">
        <v>-0.73636393141189205</v>
      </c>
      <c r="S4899">
        <v>3.2956653768846702</v>
      </c>
      <c r="T4899">
        <v>-0.73596965586787699</v>
      </c>
    </row>
    <row r="4900" spans="1:20" x14ac:dyDescent="0.25">
      <c r="A4900">
        <v>2.89011897099244</v>
      </c>
      <c r="B4900">
        <v>-0.73636393141189205</v>
      </c>
      <c r="D4900">
        <v>3.0438808567572901</v>
      </c>
      <c r="E4900">
        <v>-0.73636393141189205</v>
      </c>
      <c r="G4900">
        <v>3.2658904341086101</v>
      </c>
      <c r="H4900">
        <v>-0.73636393141189205</v>
      </c>
      <c r="J4900">
        <v>3.3537105507377998</v>
      </c>
      <c r="K4900">
        <v>-0.73636393141189205</v>
      </c>
      <c r="M4900">
        <v>3.2921480585605001</v>
      </c>
      <c r="N4900">
        <v>-0.73675856522541905</v>
      </c>
      <c r="P4900">
        <v>3.2861438121367001</v>
      </c>
      <c r="Q4900">
        <v>-0.73675856522541905</v>
      </c>
      <c r="S4900">
        <v>3.2963114933757298</v>
      </c>
      <c r="T4900">
        <v>-0.73636393141189205</v>
      </c>
    </row>
    <row r="4901" spans="1:20" x14ac:dyDescent="0.25">
      <c r="A4901">
        <v>2.8901202274332101</v>
      </c>
      <c r="B4901">
        <v>-0.73675856522541905</v>
      </c>
      <c r="D4901">
        <v>3.04394347291593</v>
      </c>
      <c r="E4901">
        <v>-0.73675856522541905</v>
      </c>
      <c r="G4901">
        <v>3.26603270718357</v>
      </c>
      <c r="H4901">
        <v>-0.73675856522541905</v>
      </c>
      <c r="J4901">
        <v>3.3537997672009299</v>
      </c>
      <c r="K4901">
        <v>-0.73675856522541905</v>
      </c>
      <c r="M4901">
        <v>3.2922278148303801</v>
      </c>
      <c r="N4901">
        <v>-0.73715355796015303</v>
      </c>
      <c r="P4901">
        <v>3.2869719117787701</v>
      </c>
      <c r="Q4901">
        <v>-0.73715355796015303</v>
      </c>
      <c r="S4901">
        <v>3.2965537824780098</v>
      </c>
      <c r="T4901">
        <v>-0.73675856522541905</v>
      </c>
    </row>
    <row r="4902" spans="1:20" x14ac:dyDescent="0.25">
      <c r="A4902">
        <v>2.8901206992714998</v>
      </c>
      <c r="B4902">
        <v>-0.73715355796015303</v>
      </c>
      <c r="D4902">
        <v>3.0440503741159199</v>
      </c>
      <c r="E4902">
        <v>-0.73715355796015303</v>
      </c>
      <c r="G4902">
        <v>3.2661498732907699</v>
      </c>
      <c r="H4902">
        <v>-0.73715355796015303</v>
      </c>
      <c r="J4902">
        <v>3.3542956815979998</v>
      </c>
      <c r="K4902">
        <v>-0.73715355796015303</v>
      </c>
      <c r="M4902">
        <v>3.2933828021671601</v>
      </c>
      <c r="N4902">
        <v>-0.73754891026957103</v>
      </c>
      <c r="P4902">
        <v>3.2870095329640199</v>
      </c>
      <c r="Q4902">
        <v>-0.73754891026957103</v>
      </c>
      <c r="S4902">
        <v>3.2965982815657902</v>
      </c>
      <c r="T4902">
        <v>-0.73715355796015303</v>
      </c>
    </row>
    <row r="4903" spans="1:20" x14ac:dyDescent="0.25">
      <c r="A4903">
        <v>2.8901224329346098</v>
      </c>
      <c r="B4903">
        <v>-0.73754891026957103</v>
      </c>
      <c r="D4903">
        <v>3.04410374810911</v>
      </c>
      <c r="E4903">
        <v>-0.73754891026957103</v>
      </c>
      <c r="G4903">
        <v>3.2673846715363299</v>
      </c>
      <c r="H4903">
        <v>-0.73754891026957103</v>
      </c>
      <c r="J4903">
        <v>3.3544777704275801</v>
      </c>
      <c r="K4903">
        <v>-0.73754891026957103</v>
      </c>
      <c r="M4903">
        <v>3.29357149537078</v>
      </c>
      <c r="N4903">
        <v>-0.73794462280893303</v>
      </c>
      <c r="P4903">
        <v>3.2871660256980699</v>
      </c>
      <c r="Q4903">
        <v>-0.73794462280893303</v>
      </c>
      <c r="S4903">
        <v>3.2974273794787199</v>
      </c>
      <c r="T4903">
        <v>-0.73754891026957103</v>
      </c>
    </row>
    <row r="4904" spans="1:20" x14ac:dyDescent="0.25">
      <c r="A4904">
        <v>2.8901407269471302</v>
      </c>
      <c r="B4904">
        <v>-0.73794462280893303</v>
      </c>
      <c r="D4904">
        <v>3.0441100258497</v>
      </c>
      <c r="E4904">
        <v>-0.73794462280893303</v>
      </c>
      <c r="G4904">
        <v>3.2674947222897499</v>
      </c>
      <c r="H4904">
        <v>-0.73794462280893303</v>
      </c>
      <c r="J4904">
        <v>3.3545882841716899</v>
      </c>
      <c r="K4904">
        <v>-0.73794462280893303</v>
      </c>
      <c r="M4904">
        <v>3.2937002795778598</v>
      </c>
      <c r="N4904">
        <v>-0.73834069623529297</v>
      </c>
      <c r="P4904">
        <v>3.28719326606236</v>
      </c>
      <c r="Q4904">
        <v>-0.73834069623529297</v>
      </c>
      <c r="S4904">
        <v>3.2977397528114998</v>
      </c>
      <c r="T4904">
        <v>-0.73794462280893303</v>
      </c>
    </row>
    <row r="4905" spans="1:20" x14ac:dyDescent="0.25">
      <c r="A4905">
        <v>2.8901421796608799</v>
      </c>
      <c r="B4905">
        <v>-0.73834069623529297</v>
      </c>
      <c r="D4905">
        <v>3.0441133248196</v>
      </c>
      <c r="E4905">
        <v>-0.73834069623529297</v>
      </c>
      <c r="G4905">
        <v>3.26757080433811</v>
      </c>
      <c r="H4905">
        <v>-0.73834069623529297</v>
      </c>
      <c r="J4905">
        <v>3.3547832076332602</v>
      </c>
      <c r="K4905">
        <v>-0.73834069623529297</v>
      </c>
      <c r="M4905">
        <v>3.2937667859075499</v>
      </c>
      <c r="N4905">
        <v>-0.73873713120750695</v>
      </c>
      <c r="P4905">
        <v>3.2873406167369001</v>
      </c>
      <c r="Q4905">
        <v>-0.73873713120750695</v>
      </c>
      <c r="S4905">
        <v>3.2977626621441698</v>
      </c>
      <c r="T4905">
        <v>-0.73834069623529297</v>
      </c>
    </row>
    <row r="4906" spans="1:20" x14ac:dyDescent="0.25">
      <c r="A4906">
        <v>2.8901443058699599</v>
      </c>
      <c r="B4906">
        <v>-0.73873713120750695</v>
      </c>
      <c r="D4906">
        <v>3.04417595417641</v>
      </c>
      <c r="E4906">
        <v>-0.73873713120750695</v>
      </c>
      <c r="G4906">
        <v>3.2678410448250998</v>
      </c>
      <c r="H4906">
        <v>-0.73873713120750695</v>
      </c>
      <c r="J4906">
        <v>3.3555754438341201</v>
      </c>
      <c r="K4906">
        <v>-0.73873713120750695</v>
      </c>
      <c r="M4906">
        <v>3.2939551000902298</v>
      </c>
      <c r="N4906">
        <v>-0.73913392838623204</v>
      </c>
      <c r="P4906">
        <v>3.2878849285182699</v>
      </c>
      <c r="Q4906">
        <v>-0.73913392838623204</v>
      </c>
      <c r="S4906">
        <v>3.2985169839952801</v>
      </c>
      <c r="T4906">
        <v>-0.73873713120750695</v>
      </c>
    </row>
    <row r="4907" spans="1:20" x14ac:dyDescent="0.25">
      <c r="A4907">
        <v>2.8901560998694702</v>
      </c>
      <c r="B4907">
        <v>-0.73913392838623204</v>
      </c>
      <c r="D4907">
        <v>3.04417834132457</v>
      </c>
      <c r="E4907">
        <v>-0.73913392838623204</v>
      </c>
      <c r="G4907">
        <v>3.26791883462018</v>
      </c>
      <c r="H4907">
        <v>-0.73913392838623204</v>
      </c>
      <c r="J4907">
        <v>3.3561568359790499</v>
      </c>
      <c r="K4907">
        <v>-0.73913392838623204</v>
      </c>
      <c r="M4907">
        <v>3.2941099972604801</v>
      </c>
      <c r="N4907">
        <v>-0.739531088433941</v>
      </c>
      <c r="P4907">
        <v>3.2879204809718998</v>
      </c>
      <c r="Q4907">
        <v>-0.739531088433941</v>
      </c>
      <c r="S4907">
        <v>3.29914312354826</v>
      </c>
      <c r="T4907">
        <v>-0.73913392838623204</v>
      </c>
    </row>
    <row r="4908" spans="1:20" x14ac:dyDescent="0.25">
      <c r="A4908">
        <v>2.89015707780817</v>
      </c>
      <c r="B4908">
        <v>-0.739531088433941</v>
      </c>
      <c r="D4908">
        <v>3.0441844021560298</v>
      </c>
      <c r="E4908">
        <v>-0.739531088433941</v>
      </c>
      <c r="G4908">
        <v>3.2679677070859099</v>
      </c>
      <c r="H4908">
        <v>-0.739531088433941</v>
      </c>
      <c r="J4908">
        <v>3.3563704018684102</v>
      </c>
      <c r="K4908">
        <v>-0.739531088433941</v>
      </c>
      <c r="M4908">
        <v>3.2945581974124099</v>
      </c>
      <c r="N4908">
        <v>-0.73992861201492499</v>
      </c>
      <c r="P4908">
        <v>3.28825980250843</v>
      </c>
      <c r="Q4908">
        <v>-0.73992861201492499</v>
      </c>
      <c r="S4908">
        <v>3.2996638801709701</v>
      </c>
      <c r="T4908">
        <v>-0.739531088433941</v>
      </c>
    </row>
    <row r="4909" spans="1:20" x14ac:dyDescent="0.25">
      <c r="A4909">
        <v>2.8901594879033601</v>
      </c>
      <c r="B4909">
        <v>-0.73992861201492499</v>
      </c>
      <c r="D4909">
        <v>3.04418528126924</v>
      </c>
      <c r="E4909">
        <v>-0.73992861201492499</v>
      </c>
      <c r="G4909">
        <v>3.26805468162196</v>
      </c>
      <c r="H4909">
        <v>-0.73992861201492499</v>
      </c>
      <c r="J4909">
        <v>3.3566759401533601</v>
      </c>
      <c r="K4909">
        <v>-0.73992861201492499</v>
      </c>
      <c r="M4909">
        <v>3.2946844942946001</v>
      </c>
      <c r="N4909">
        <v>-0.74032649979530196</v>
      </c>
      <c r="P4909">
        <v>3.2883425146104801</v>
      </c>
      <c r="Q4909">
        <v>-0.74032649979530196</v>
      </c>
      <c r="S4909">
        <v>3.2998360117328902</v>
      </c>
      <c r="T4909">
        <v>-0.73992861201492499</v>
      </c>
    </row>
    <row r="4910" spans="1:20" x14ac:dyDescent="0.25">
      <c r="A4910">
        <v>2.8901703817881201</v>
      </c>
      <c r="B4910">
        <v>-0.74032649979530196</v>
      </c>
      <c r="D4910">
        <v>3.04429326471957</v>
      </c>
      <c r="E4910">
        <v>-0.74032649979530196</v>
      </c>
      <c r="G4910">
        <v>3.2688051428057001</v>
      </c>
      <c r="H4910">
        <v>-0.74032649979530196</v>
      </c>
      <c r="J4910">
        <v>3.3571019965947699</v>
      </c>
      <c r="K4910">
        <v>-0.74032649979530196</v>
      </c>
      <c r="M4910">
        <v>3.2954068213377798</v>
      </c>
      <c r="N4910">
        <v>-0.74072475244302005</v>
      </c>
      <c r="P4910">
        <v>3.2884805126360699</v>
      </c>
      <c r="Q4910">
        <v>-0.74072475244302005</v>
      </c>
      <c r="S4910">
        <v>3.2998656289181598</v>
      </c>
      <c r="T4910">
        <v>-0.74032649979530196</v>
      </c>
    </row>
    <row r="4911" spans="1:20" x14ac:dyDescent="0.25">
      <c r="A4911">
        <v>2.89017202734864</v>
      </c>
      <c r="B4911">
        <v>-0.74072475244302005</v>
      </c>
      <c r="D4911">
        <v>3.0443103167615599</v>
      </c>
      <c r="E4911">
        <v>-0.74072475244302005</v>
      </c>
      <c r="G4911">
        <v>3.2688594715608401</v>
      </c>
      <c r="H4911">
        <v>-0.74072475244302005</v>
      </c>
      <c r="J4911">
        <v>3.3572655927887398</v>
      </c>
      <c r="K4911">
        <v>-0.74072475244302005</v>
      </c>
      <c r="M4911">
        <v>3.2956683694717599</v>
      </c>
      <c r="N4911">
        <v>-0.74112337062786904</v>
      </c>
      <c r="P4911">
        <v>3.2890835169349599</v>
      </c>
      <c r="Q4911">
        <v>-0.74112337062786904</v>
      </c>
      <c r="S4911">
        <v>3.3003090069788601</v>
      </c>
      <c r="T4911">
        <v>-0.74072475244302005</v>
      </c>
    </row>
    <row r="4912" spans="1:20" x14ac:dyDescent="0.25">
      <c r="A4912">
        <v>2.8901783027000501</v>
      </c>
      <c r="B4912">
        <v>-0.74112337062786904</v>
      </c>
      <c r="D4912">
        <v>3.04442353529666</v>
      </c>
      <c r="E4912">
        <v>-0.74112337062786904</v>
      </c>
      <c r="G4912">
        <v>3.2689175079036699</v>
      </c>
      <c r="H4912">
        <v>-0.74112337062786904</v>
      </c>
      <c r="J4912">
        <v>3.3574110482978101</v>
      </c>
      <c r="K4912">
        <v>-0.74112337062786904</v>
      </c>
      <c r="M4912">
        <v>3.29587233406055</v>
      </c>
      <c r="N4912">
        <v>-0.741522355021482</v>
      </c>
      <c r="P4912">
        <v>3.2892055844882999</v>
      </c>
      <c r="Q4912">
        <v>-0.741522355021482</v>
      </c>
      <c r="S4912">
        <v>3.3005775776675801</v>
      </c>
      <c r="T4912">
        <v>-0.74112337062786904</v>
      </c>
    </row>
    <row r="4913" spans="1:20" x14ac:dyDescent="0.25">
      <c r="A4913">
        <v>2.8901846607700099</v>
      </c>
      <c r="B4913">
        <v>-0.741522355021482</v>
      </c>
      <c r="D4913">
        <v>3.0446123816693702</v>
      </c>
      <c r="E4913">
        <v>-0.741522355021482</v>
      </c>
      <c r="G4913">
        <v>3.2694284062225498</v>
      </c>
      <c r="H4913">
        <v>-0.741522355021482</v>
      </c>
      <c r="J4913">
        <v>3.3578237634930401</v>
      </c>
      <c r="K4913">
        <v>-0.741522355021482</v>
      </c>
      <c r="M4913">
        <v>3.2962737685564898</v>
      </c>
      <c r="N4913">
        <v>-0.74192170629734899</v>
      </c>
      <c r="P4913">
        <v>3.2898573588255</v>
      </c>
      <c r="Q4913">
        <v>-0.74192170629734899</v>
      </c>
      <c r="S4913">
        <v>3.30100922614995</v>
      </c>
      <c r="T4913">
        <v>-0.741522355021482</v>
      </c>
    </row>
    <row r="4914" spans="1:20" x14ac:dyDescent="0.25">
      <c r="A4914">
        <v>2.89018903065827</v>
      </c>
      <c r="B4914">
        <v>-0.74192170629734899</v>
      </c>
      <c r="D4914">
        <v>3.0446388566344198</v>
      </c>
      <c r="E4914">
        <v>-0.74192170629734899</v>
      </c>
      <c r="G4914">
        <v>3.2697889185104199</v>
      </c>
      <c r="H4914">
        <v>-0.74192170629734899</v>
      </c>
      <c r="J4914">
        <v>3.3581548663092202</v>
      </c>
      <c r="K4914">
        <v>-0.74192170629734899</v>
      </c>
      <c r="M4914">
        <v>3.2964147130185601</v>
      </c>
      <c r="N4914">
        <v>-0.742321425130815</v>
      </c>
      <c r="P4914">
        <v>3.2900437428733502</v>
      </c>
      <c r="Q4914">
        <v>-0.742321425130815</v>
      </c>
      <c r="S4914">
        <v>3.3010599565762102</v>
      </c>
      <c r="T4914">
        <v>-0.74192170629734899</v>
      </c>
    </row>
    <row r="4915" spans="1:20" x14ac:dyDescent="0.25">
      <c r="A4915">
        <v>2.8901955913641801</v>
      </c>
      <c r="B4915">
        <v>-0.742321425130815</v>
      </c>
      <c r="D4915">
        <v>3.0447405525889901</v>
      </c>
      <c r="E4915">
        <v>-0.742321425130815</v>
      </c>
      <c r="G4915">
        <v>3.2706801196607702</v>
      </c>
      <c r="H4915">
        <v>-0.742321425130815</v>
      </c>
      <c r="J4915">
        <v>3.3583284194204599</v>
      </c>
      <c r="K4915">
        <v>-0.742321425130815</v>
      </c>
      <c r="M4915">
        <v>3.2965113830976698</v>
      </c>
      <c r="N4915">
        <v>-0.74272151219909499</v>
      </c>
      <c r="P4915">
        <v>3.2904525217644101</v>
      </c>
      <c r="Q4915">
        <v>-0.74272151219909499</v>
      </c>
      <c r="S4915">
        <v>3.3013575579712802</v>
      </c>
      <c r="T4915">
        <v>-0.742321425130815</v>
      </c>
    </row>
    <row r="4916" spans="1:20" x14ac:dyDescent="0.25">
      <c r="A4916">
        <v>2.8901968531889901</v>
      </c>
      <c r="B4916">
        <v>-0.74272151219909499</v>
      </c>
      <c r="D4916">
        <v>3.0448198001695199</v>
      </c>
      <c r="E4916">
        <v>-0.74272151219909499</v>
      </c>
      <c r="G4916">
        <v>3.2707601882545299</v>
      </c>
      <c r="H4916">
        <v>-0.74272151219909499</v>
      </c>
      <c r="J4916">
        <v>3.3585331232150399</v>
      </c>
      <c r="K4916">
        <v>-0.74272151219909499</v>
      </c>
      <c r="M4916">
        <v>3.2967534906161799</v>
      </c>
      <c r="N4916">
        <v>-0.74312196818127596</v>
      </c>
      <c r="P4916">
        <v>3.2910450709166601</v>
      </c>
      <c r="Q4916">
        <v>-0.74312196818127596</v>
      </c>
      <c r="S4916">
        <v>3.3017371197948999</v>
      </c>
      <c r="T4916">
        <v>-0.74272151219909499</v>
      </c>
    </row>
    <row r="4917" spans="1:20" x14ac:dyDescent="0.25">
      <c r="A4917">
        <v>2.8902048127681699</v>
      </c>
      <c r="B4917">
        <v>-0.74312196818127596</v>
      </c>
      <c r="D4917">
        <v>3.04482459397618</v>
      </c>
      <c r="E4917">
        <v>-0.74312196818127596</v>
      </c>
      <c r="G4917">
        <v>3.2708274997484401</v>
      </c>
      <c r="H4917">
        <v>-0.74312196818127596</v>
      </c>
      <c r="J4917">
        <v>3.3586947867246</v>
      </c>
      <c r="K4917">
        <v>-0.74312196818127596</v>
      </c>
      <c r="M4917">
        <v>3.2970110037564502</v>
      </c>
      <c r="N4917">
        <v>-0.74352279375832298</v>
      </c>
      <c r="P4917">
        <v>3.29118845755456</v>
      </c>
      <c r="Q4917">
        <v>-0.74352279375832298</v>
      </c>
      <c r="S4917">
        <v>3.3022946413146701</v>
      </c>
      <c r="T4917">
        <v>-0.74312196818127596</v>
      </c>
    </row>
    <row r="4918" spans="1:20" x14ac:dyDescent="0.25">
      <c r="A4918">
        <v>2.8902335459582198</v>
      </c>
      <c r="B4918">
        <v>-0.74352279375832298</v>
      </c>
      <c r="D4918">
        <v>3.0448680991775401</v>
      </c>
      <c r="E4918">
        <v>-0.74352279375832298</v>
      </c>
      <c r="G4918">
        <v>3.2708922643042602</v>
      </c>
      <c r="H4918">
        <v>-0.74352279375832298</v>
      </c>
      <c r="J4918">
        <v>3.3588336209323999</v>
      </c>
      <c r="K4918">
        <v>-0.74352279375832298</v>
      </c>
      <c r="M4918">
        <v>3.2970400343911899</v>
      </c>
      <c r="N4918">
        <v>-0.74392398961309303</v>
      </c>
      <c r="P4918">
        <v>3.29165374874299</v>
      </c>
      <c r="Q4918">
        <v>-0.74392398961309303</v>
      </c>
      <c r="S4918">
        <v>3.3023282172326298</v>
      </c>
      <c r="T4918">
        <v>-0.74352279375832298</v>
      </c>
    </row>
    <row r="4919" spans="1:20" x14ac:dyDescent="0.25">
      <c r="A4919">
        <v>2.8902396328679898</v>
      </c>
      <c r="B4919">
        <v>-0.74392398961309303</v>
      </c>
      <c r="D4919">
        <v>3.0449516269835901</v>
      </c>
      <c r="E4919">
        <v>-0.74392398961309303</v>
      </c>
      <c r="G4919">
        <v>3.2714827984846999</v>
      </c>
      <c r="H4919">
        <v>-0.74392398961309303</v>
      </c>
      <c r="J4919">
        <v>3.3590605755630198</v>
      </c>
      <c r="K4919">
        <v>-0.74392398961309303</v>
      </c>
      <c r="M4919">
        <v>3.2970540581657901</v>
      </c>
      <c r="N4919">
        <v>-0.74432555643033305</v>
      </c>
      <c r="P4919">
        <v>3.29174651958802</v>
      </c>
      <c r="Q4919">
        <v>-0.74432555643033305</v>
      </c>
      <c r="S4919">
        <v>3.3027119210636</v>
      </c>
      <c r="T4919">
        <v>-0.74392398961309303</v>
      </c>
    </row>
    <row r="4920" spans="1:20" x14ac:dyDescent="0.25">
      <c r="A4920">
        <v>2.8902407263189702</v>
      </c>
      <c r="B4920">
        <v>-0.74432555643033305</v>
      </c>
      <c r="D4920">
        <v>3.0449636556854398</v>
      </c>
      <c r="E4920">
        <v>-0.74432555643033305</v>
      </c>
      <c r="G4920">
        <v>3.2715971951057998</v>
      </c>
      <c r="H4920">
        <v>-0.74432555643033305</v>
      </c>
      <c r="J4920">
        <v>3.35909896011237</v>
      </c>
      <c r="K4920">
        <v>-0.74432555643033305</v>
      </c>
      <c r="M4920">
        <v>3.29797347609518</v>
      </c>
      <c r="N4920">
        <v>-0.74472749489669399</v>
      </c>
      <c r="P4920">
        <v>3.2919782670801898</v>
      </c>
      <c r="Q4920">
        <v>-0.74472749489669399</v>
      </c>
      <c r="S4920">
        <v>3.3030884038728998</v>
      </c>
      <c r="T4920">
        <v>-0.74432555643033305</v>
      </c>
    </row>
    <row r="4921" spans="1:20" x14ac:dyDescent="0.25">
      <c r="A4921">
        <v>2.8902418550109901</v>
      </c>
      <c r="B4921">
        <v>-0.74472749489669399</v>
      </c>
      <c r="D4921">
        <v>3.0449998605745701</v>
      </c>
      <c r="E4921">
        <v>-0.74472749489669399</v>
      </c>
      <c r="G4921">
        <v>3.2716467406246501</v>
      </c>
      <c r="H4921">
        <v>-0.74472749489669399</v>
      </c>
      <c r="J4921">
        <v>3.3596864803404398</v>
      </c>
      <c r="K4921">
        <v>-0.74472749489669399</v>
      </c>
      <c r="M4921">
        <v>3.2983649573434399</v>
      </c>
      <c r="N4921">
        <v>-0.74512980570073295</v>
      </c>
      <c r="P4921">
        <v>3.2924334499751899</v>
      </c>
      <c r="Q4921">
        <v>-0.74512980570073295</v>
      </c>
      <c r="S4921">
        <v>3.30345711583657</v>
      </c>
      <c r="T4921">
        <v>-0.74472749489669399</v>
      </c>
    </row>
    <row r="4922" spans="1:20" x14ac:dyDescent="0.25">
      <c r="A4922">
        <v>2.8902433992535399</v>
      </c>
      <c r="B4922">
        <v>-0.74512980570073295</v>
      </c>
      <c r="D4922">
        <v>3.0450101792520199</v>
      </c>
      <c r="E4922">
        <v>-0.74512980570073295</v>
      </c>
      <c r="G4922">
        <v>3.2716579205701599</v>
      </c>
      <c r="H4922">
        <v>-0.74512980570073295</v>
      </c>
      <c r="J4922">
        <v>3.3600029461472398</v>
      </c>
      <c r="K4922">
        <v>-0.74512980570073295</v>
      </c>
      <c r="M4922">
        <v>3.2986692716729098</v>
      </c>
      <c r="N4922">
        <v>-0.74553248953292395</v>
      </c>
      <c r="P4922">
        <v>3.29258885259916</v>
      </c>
      <c r="Q4922">
        <v>-0.74553248953292395</v>
      </c>
      <c r="S4922">
        <v>3.3034877960148799</v>
      </c>
      <c r="T4922">
        <v>-0.74512980570073295</v>
      </c>
    </row>
    <row r="4923" spans="1:20" x14ac:dyDescent="0.25">
      <c r="A4923">
        <v>2.8902505458416399</v>
      </c>
      <c r="B4923">
        <v>-0.74553248953292395</v>
      </c>
      <c r="D4923">
        <v>3.0450373468343299</v>
      </c>
      <c r="E4923">
        <v>-0.74553248953292395</v>
      </c>
      <c r="G4923">
        <v>3.27213778194464</v>
      </c>
      <c r="H4923">
        <v>-0.74553248953292395</v>
      </c>
      <c r="J4923">
        <v>3.3604121540134901</v>
      </c>
      <c r="K4923">
        <v>-0.74553248953292395</v>
      </c>
      <c r="M4923">
        <v>3.2988152105254298</v>
      </c>
      <c r="N4923">
        <v>-0.74593554708566201</v>
      </c>
      <c r="P4923">
        <v>3.2928159299606601</v>
      </c>
      <c r="Q4923">
        <v>-0.74593554708566201</v>
      </c>
      <c r="S4923">
        <v>3.3035429250330099</v>
      </c>
      <c r="T4923">
        <v>-0.74553248953292395</v>
      </c>
    </row>
    <row r="4924" spans="1:20" x14ac:dyDescent="0.25">
      <c r="A4924">
        <v>2.8902555990144001</v>
      </c>
      <c r="B4924">
        <v>-0.74593554708566201</v>
      </c>
      <c r="D4924">
        <v>3.0451164756312901</v>
      </c>
      <c r="E4924">
        <v>-0.74593554708566201</v>
      </c>
      <c r="G4924">
        <v>3.2722227512305802</v>
      </c>
      <c r="H4924">
        <v>-0.74593554708566201</v>
      </c>
      <c r="J4924">
        <v>3.3606707488921099</v>
      </c>
      <c r="K4924">
        <v>-0.74593554708566201</v>
      </c>
      <c r="M4924">
        <v>3.2988306556285401</v>
      </c>
      <c r="N4924">
        <v>-0.74633897905327296</v>
      </c>
      <c r="P4924">
        <v>3.2931930956594999</v>
      </c>
      <c r="Q4924">
        <v>-0.74633897905327296</v>
      </c>
      <c r="S4924">
        <v>3.3037136270525802</v>
      </c>
      <c r="T4924">
        <v>-0.74593554708566201</v>
      </c>
    </row>
    <row r="4925" spans="1:20" x14ac:dyDescent="0.25">
      <c r="A4925">
        <v>2.8902569455155902</v>
      </c>
      <c r="B4925">
        <v>-0.74633897905327296</v>
      </c>
      <c r="D4925">
        <v>3.0451335420191299</v>
      </c>
      <c r="E4925">
        <v>-0.74633897905327296</v>
      </c>
      <c r="G4925">
        <v>3.27242474907669</v>
      </c>
      <c r="H4925">
        <v>-0.74633897905327296</v>
      </c>
      <c r="J4925">
        <v>3.3611775287020902</v>
      </c>
      <c r="K4925">
        <v>-0.74633897905327296</v>
      </c>
      <c r="M4925">
        <v>3.2990040300693599</v>
      </c>
      <c r="N4925">
        <v>-0.74674278613201905</v>
      </c>
      <c r="P4925">
        <v>3.29322271444578</v>
      </c>
      <c r="Q4925">
        <v>-0.74674278613201905</v>
      </c>
      <c r="S4925">
        <v>3.30419959814457</v>
      </c>
      <c r="T4925">
        <v>-0.74633897905327296</v>
      </c>
    </row>
    <row r="4926" spans="1:20" x14ac:dyDescent="0.25">
      <c r="A4926">
        <v>2.8902570233395402</v>
      </c>
      <c r="B4926">
        <v>-0.74674278613201905</v>
      </c>
      <c r="D4926">
        <v>3.04514757340056</v>
      </c>
      <c r="E4926">
        <v>-0.74674278613201905</v>
      </c>
      <c r="G4926">
        <v>3.2724774914046701</v>
      </c>
      <c r="H4926">
        <v>-0.74674278613201905</v>
      </c>
      <c r="J4926">
        <v>3.36124756324203</v>
      </c>
      <c r="K4926">
        <v>-0.74674278613201905</v>
      </c>
      <c r="M4926">
        <v>3.3001390793257102</v>
      </c>
      <c r="N4926">
        <v>-0.74714696902010702</v>
      </c>
      <c r="P4926">
        <v>3.2933158197563999</v>
      </c>
      <c r="Q4926">
        <v>-0.74714696902010702</v>
      </c>
      <c r="S4926">
        <v>3.3043235284705599</v>
      </c>
      <c r="T4926">
        <v>-0.74674278613201905</v>
      </c>
    </row>
    <row r="4927" spans="1:20" x14ac:dyDescent="0.25">
      <c r="A4927">
        <v>2.8902574256746898</v>
      </c>
      <c r="B4927">
        <v>-0.74714696902010702</v>
      </c>
      <c r="D4927">
        <v>3.04517711435903</v>
      </c>
      <c r="E4927">
        <v>-0.74714696902010702</v>
      </c>
      <c r="G4927">
        <v>3.27261551211302</v>
      </c>
      <c r="H4927">
        <v>-0.74714696902010702</v>
      </c>
      <c r="J4927">
        <v>3.36139591838662</v>
      </c>
      <c r="K4927">
        <v>-0.74714696902010702</v>
      </c>
      <c r="M4927">
        <v>3.3002958597562202</v>
      </c>
      <c r="N4927">
        <v>-0.74755152841769301</v>
      </c>
      <c r="P4927">
        <v>3.2942629891491002</v>
      </c>
      <c r="Q4927">
        <v>-0.74755152841769301</v>
      </c>
      <c r="S4927">
        <v>3.3043309694218101</v>
      </c>
      <c r="T4927">
        <v>-0.74714696902010702</v>
      </c>
    </row>
    <row r="4928" spans="1:20" x14ac:dyDescent="0.25">
      <c r="A4928">
        <v>2.8902683229856501</v>
      </c>
      <c r="B4928">
        <v>-0.74755152841769301</v>
      </c>
      <c r="D4928">
        <v>3.0451823345241298</v>
      </c>
      <c r="E4928">
        <v>-0.74755152841769301</v>
      </c>
      <c r="G4928">
        <v>3.2729059774212801</v>
      </c>
      <c r="H4928">
        <v>-0.74755152841769301</v>
      </c>
      <c r="J4928">
        <v>3.3616421109602599</v>
      </c>
      <c r="K4928">
        <v>-0.74755152841769301</v>
      </c>
      <c r="M4928">
        <v>3.3010911048999199</v>
      </c>
      <c r="N4928">
        <v>-0.74795646502689295</v>
      </c>
      <c r="P4928">
        <v>3.2951960490488701</v>
      </c>
      <c r="Q4928">
        <v>-0.74795646502689295</v>
      </c>
      <c r="S4928">
        <v>3.3043318491401799</v>
      </c>
      <c r="T4928">
        <v>-0.74755152841769301</v>
      </c>
    </row>
    <row r="4929" spans="1:20" x14ac:dyDescent="0.25">
      <c r="A4929">
        <v>2.8902733257441602</v>
      </c>
      <c r="B4929">
        <v>-0.74795646502689295</v>
      </c>
      <c r="D4929">
        <v>3.0451850493313199</v>
      </c>
      <c r="E4929">
        <v>-0.74795646502689295</v>
      </c>
      <c r="G4929">
        <v>3.2732011942836499</v>
      </c>
      <c r="H4929">
        <v>-0.74795646502689295</v>
      </c>
      <c r="J4929">
        <v>3.3617606793828001</v>
      </c>
      <c r="K4929">
        <v>-0.74795646502689295</v>
      </c>
      <c r="M4929">
        <v>3.3011742486693998</v>
      </c>
      <c r="N4929">
        <v>-0.74836177955178795</v>
      </c>
      <c r="P4929">
        <v>3.2954525222195898</v>
      </c>
      <c r="Q4929">
        <v>-0.74836177955178795</v>
      </c>
      <c r="S4929">
        <v>3.30574365051136</v>
      </c>
      <c r="T4929">
        <v>-0.74795646502689295</v>
      </c>
    </row>
    <row r="4930" spans="1:20" x14ac:dyDescent="0.25">
      <c r="A4930">
        <v>2.89027404916428</v>
      </c>
      <c r="B4930">
        <v>-0.74836177955178795</v>
      </c>
      <c r="D4930">
        <v>3.04543216449862</v>
      </c>
      <c r="E4930">
        <v>-0.74836177955178795</v>
      </c>
      <c r="G4930">
        <v>3.2733906003954401</v>
      </c>
      <c r="H4930">
        <v>-0.74836177955178795</v>
      </c>
      <c r="J4930">
        <v>3.3619398515273402</v>
      </c>
      <c r="K4930">
        <v>-0.74836177955178795</v>
      </c>
      <c r="M4930">
        <v>3.3012355868907202</v>
      </c>
      <c r="N4930">
        <v>-0.74876747269843402</v>
      </c>
      <c r="P4930">
        <v>3.2955062844665401</v>
      </c>
      <c r="Q4930">
        <v>-0.74876747269843402</v>
      </c>
      <c r="S4930">
        <v>3.3058401262930901</v>
      </c>
      <c r="T4930">
        <v>-0.74836177955178795</v>
      </c>
    </row>
    <row r="4931" spans="1:20" x14ac:dyDescent="0.25">
      <c r="A4931">
        <v>2.8902817488408399</v>
      </c>
      <c r="B4931">
        <v>-0.74876747269843402</v>
      </c>
      <c r="D4931">
        <v>3.0454976131003599</v>
      </c>
      <c r="E4931">
        <v>-0.74876747269843402</v>
      </c>
      <c r="G4931">
        <v>3.2734799333219899</v>
      </c>
      <c r="H4931">
        <v>-0.74876747269843402</v>
      </c>
      <c r="J4931">
        <v>3.3620480173095402</v>
      </c>
      <c r="K4931">
        <v>-0.74876747269843402</v>
      </c>
      <c r="M4931">
        <v>3.3016898118962601</v>
      </c>
      <c r="N4931">
        <v>-0.74917354517486601</v>
      </c>
      <c r="P4931">
        <v>3.2957567372566099</v>
      </c>
      <c r="Q4931">
        <v>-0.74917354517486601</v>
      </c>
      <c r="S4931">
        <v>3.3058613128439398</v>
      </c>
      <c r="T4931">
        <v>-0.74876747269843402</v>
      </c>
    </row>
    <row r="4932" spans="1:20" x14ac:dyDescent="0.25">
      <c r="A4932">
        <v>2.8902880457284401</v>
      </c>
      <c r="B4932">
        <v>-0.74917354517486601</v>
      </c>
      <c r="D4932">
        <v>3.0456655329059901</v>
      </c>
      <c r="E4932">
        <v>-0.74917354517486601</v>
      </c>
      <c r="G4932">
        <v>3.2737023198094102</v>
      </c>
      <c r="H4932">
        <v>-0.74917354517486601</v>
      </c>
      <c r="J4932">
        <v>3.36232911876695</v>
      </c>
      <c r="K4932">
        <v>-0.74917354517486601</v>
      </c>
      <c r="M4932">
        <v>3.30174720593098</v>
      </c>
      <c r="N4932">
        <v>-0.74957999769110595</v>
      </c>
      <c r="P4932">
        <v>3.2958120727306102</v>
      </c>
      <c r="Q4932">
        <v>-0.74957999769110595</v>
      </c>
      <c r="S4932">
        <v>3.3060601291965499</v>
      </c>
      <c r="T4932">
        <v>-0.74917354517486601</v>
      </c>
    </row>
    <row r="4933" spans="1:20" x14ac:dyDescent="0.25">
      <c r="A4933">
        <v>2.8902885107143099</v>
      </c>
      <c r="B4933">
        <v>-0.74957999769110595</v>
      </c>
      <c r="D4933">
        <v>3.0457532227278001</v>
      </c>
      <c r="E4933">
        <v>-0.74957999769110595</v>
      </c>
      <c r="G4933">
        <v>3.2738406975218202</v>
      </c>
      <c r="H4933">
        <v>-0.74957999769110595</v>
      </c>
      <c r="J4933">
        <v>3.3624358195086099</v>
      </c>
      <c r="K4933">
        <v>-0.74957999769110595</v>
      </c>
      <c r="M4933">
        <v>3.30185699960996</v>
      </c>
      <c r="N4933">
        <v>-0.74998683095917396</v>
      </c>
      <c r="P4933">
        <v>3.2965329823443601</v>
      </c>
      <c r="Q4933">
        <v>-0.74998683095917396</v>
      </c>
      <c r="S4933">
        <v>3.3063491166825401</v>
      </c>
      <c r="T4933">
        <v>-0.74957999769110595</v>
      </c>
    </row>
    <row r="4934" spans="1:20" x14ac:dyDescent="0.25">
      <c r="A4934">
        <v>2.8902920201339901</v>
      </c>
      <c r="B4934">
        <v>-0.74998683095917396</v>
      </c>
      <c r="D4934">
        <v>3.0458325781890698</v>
      </c>
      <c r="E4934">
        <v>-0.74998683095917396</v>
      </c>
      <c r="G4934">
        <v>3.2740121846568</v>
      </c>
      <c r="H4934">
        <v>-0.74998683095917396</v>
      </c>
      <c r="J4934">
        <v>3.3625792071549698</v>
      </c>
      <c r="K4934">
        <v>-0.74998683095917396</v>
      </c>
      <c r="M4934">
        <v>3.3019183615200798</v>
      </c>
      <c r="N4934">
        <v>-0.75039404569308998</v>
      </c>
      <c r="P4934">
        <v>3.2966471589872599</v>
      </c>
      <c r="Q4934">
        <v>-0.75039404569308998</v>
      </c>
      <c r="S4934">
        <v>3.3068501896066298</v>
      </c>
      <c r="T4934">
        <v>-0.74998683095917396</v>
      </c>
    </row>
    <row r="4935" spans="1:20" x14ac:dyDescent="0.25">
      <c r="A4935">
        <v>2.8902953788003498</v>
      </c>
      <c r="B4935">
        <v>-0.75039404569308998</v>
      </c>
      <c r="D4935">
        <v>3.04585770464494</v>
      </c>
      <c r="E4935">
        <v>-0.75039404569308998</v>
      </c>
      <c r="G4935">
        <v>3.2741272798313101</v>
      </c>
      <c r="H4935">
        <v>-0.75039404569308998</v>
      </c>
      <c r="J4935">
        <v>3.3626979935677399</v>
      </c>
      <c r="K4935">
        <v>-0.75039404569308998</v>
      </c>
      <c r="M4935">
        <v>3.30229356066067</v>
      </c>
      <c r="N4935">
        <v>-0.75080164260888704</v>
      </c>
      <c r="P4935">
        <v>3.2972160849586398</v>
      </c>
      <c r="Q4935">
        <v>-0.75080164260888704</v>
      </c>
      <c r="S4935">
        <v>3.3068643750654099</v>
      </c>
      <c r="T4935">
        <v>-0.75039404569308998</v>
      </c>
    </row>
    <row r="4936" spans="1:20" x14ac:dyDescent="0.25">
      <c r="A4936">
        <v>2.8903009532467498</v>
      </c>
      <c r="B4936">
        <v>-0.75080164260888704</v>
      </c>
      <c r="D4936">
        <v>3.04589178692324</v>
      </c>
      <c r="E4936">
        <v>-0.75080164260888704</v>
      </c>
      <c r="G4936">
        <v>3.27433236475804</v>
      </c>
      <c r="H4936">
        <v>-0.75080164260888704</v>
      </c>
      <c r="J4936">
        <v>3.3627984724539299</v>
      </c>
      <c r="K4936">
        <v>-0.75080164260888704</v>
      </c>
      <c r="M4936">
        <v>3.3026994091712498</v>
      </c>
      <c r="N4936">
        <v>-0.75120962242461398</v>
      </c>
      <c r="P4936">
        <v>3.2972847990563099</v>
      </c>
      <c r="Q4936">
        <v>-0.75120962242461398</v>
      </c>
      <c r="S4936">
        <v>3.3069867292293198</v>
      </c>
      <c r="T4936">
        <v>-0.75080164260888704</v>
      </c>
    </row>
    <row r="4937" spans="1:20" x14ac:dyDescent="0.25">
      <c r="A4937">
        <v>2.8903073509628698</v>
      </c>
      <c r="B4937">
        <v>-0.75120962242461398</v>
      </c>
      <c r="D4937">
        <v>3.04592876763552</v>
      </c>
      <c r="E4937">
        <v>-0.75120962242461398</v>
      </c>
      <c r="G4937">
        <v>3.2743666688305599</v>
      </c>
      <c r="H4937">
        <v>-0.75120962242461398</v>
      </c>
      <c r="J4937">
        <v>3.3628272885714101</v>
      </c>
      <c r="K4937">
        <v>-0.75120962242461398</v>
      </c>
      <c r="M4937">
        <v>3.3030792907996398</v>
      </c>
      <c r="N4937">
        <v>-0.751617985860347</v>
      </c>
      <c r="P4937">
        <v>3.2973051147440899</v>
      </c>
      <c r="Q4937">
        <v>-0.751617985860347</v>
      </c>
      <c r="S4937">
        <v>3.3070903527228399</v>
      </c>
      <c r="T4937">
        <v>-0.75120962242461398</v>
      </c>
    </row>
    <row r="4938" spans="1:20" x14ac:dyDescent="0.25">
      <c r="A4938">
        <v>2.8903101193418999</v>
      </c>
      <c r="B4938">
        <v>-0.751617985860347</v>
      </c>
      <c r="D4938">
        <v>3.0459404681044999</v>
      </c>
      <c r="E4938">
        <v>-0.751617985860347</v>
      </c>
      <c r="G4938">
        <v>3.2743794900675001</v>
      </c>
      <c r="H4938">
        <v>-0.751617985860347</v>
      </c>
      <c r="J4938">
        <v>3.3629894879228899</v>
      </c>
      <c r="K4938">
        <v>-0.751617985860347</v>
      </c>
      <c r="M4938">
        <v>3.3032340853183899</v>
      </c>
      <c r="N4938">
        <v>-0.75202673363819295</v>
      </c>
      <c r="P4938">
        <v>3.2976539128057198</v>
      </c>
      <c r="Q4938">
        <v>-0.75202673363819295</v>
      </c>
      <c r="S4938">
        <v>3.3072735540743099</v>
      </c>
      <c r="T4938">
        <v>-0.751617985860347</v>
      </c>
    </row>
    <row r="4939" spans="1:20" x14ac:dyDescent="0.25">
      <c r="A4939">
        <v>2.8903120923503698</v>
      </c>
      <c r="B4939">
        <v>-0.75202673363819295</v>
      </c>
      <c r="D4939">
        <v>3.0459626358738601</v>
      </c>
      <c r="E4939">
        <v>-0.75202673363819295</v>
      </c>
      <c r="G4939">
        <v>3.2745631423864801</v>
      </c>
      <c r="H4939">
        <v>-0.75202673363819295</v>
      </c>
      <c r="J4939">
        <v>3.3634486898409901</v>
      </c>
      <c r="K4939">
        <v>-0.75202673363819295</v>
      </c>
      <c r="M4939">
        <v>3.3034435457107398</v>
      </c>
      <c r="N4939">
        <v>-0.75243586648230298</v>
      </c>
      <c r="P4939">
        <v>3.2978670169380599</v>
      </c>
      <c r="Q4939">
        <v>-0.75243586648230298</v>
      </c>
      <c r="S4939">
        <v>3.3075466699746201</v>
      </c>
      <c r="T4939">
        <v>-0.75202673363819295</v>
      </c>
    </row>
    <row r="4940" spans="1:20" x14ac:dyDescent="0.25">
      <c r="A4940">
        <v>2.8903132435574901</v>
      </c>
      <c r="B4940">
        <v>-0.75243586648230298</v>
      </c>
      <c r="D4940">
        <v>3.0459690272335198</v>
      </c>
      <c r="E4940">
        <v>-0.75243586648230298</v>
      </c>
      <c r="G4940">
        <v>3.2745698682812701</v>
      </c>
      <c r="H4940">
        <v>-0.75243586648230298</v>
      </c>
      <c r="J4940">
        <v>3.3635282781989302</v>
      </c>
      <c r="K4940">
        <v>-0.75243586648230298</v>
      </c>
      <c r="M4940">
        <v>3.3037009996289801</v>
      </c>
      <c r="N4940">
        <v>-0.752845385118873</v>
      </c>
      <c r="P4940">
        <v>3.2984166306184299</v>
      </c>
      <c r="Q4940">
        <v>-0.752845385118873</v>
      </c>
      <c r="S4940">
        <v>3.3075710821595101</v>
      </c>
      <c r="T4940">
        <v>-0.75243586648230298</v>
      </c>
    </row>
    <row r="4941" spans="1:20" x14ac:dyDescent="0.25">
      <c r="A4941">
        <v>2.8903244878947598</v>
      </c>
      <c r="B4941">
        <v>-0.752845385118873</v>
      </c>
      <c r="D4941">
        <v>3.0459797498898902</v>
      </c>
      <c r="E4941">
        <v>-0.752845385118873</v>
      </c>
      <c r="G4941">
        <v>3.2746420093756399</v>
      </c>
      <c r="H4941">
        <v>-0.752845385118873</v>
      </c>
      <c r="J4941">
        <v>3.36386091668937</v>
      </c>
      <c r="K4941">
        <v>-0.752845385118873</v>
      </c>
      <c r="M4941">
        <v>3.30371683164929</v>
      </c>
      <c r="N4941">
        <v>-0.75325529027615901</v>
      </c>
      <c r="P4941">
        <v>3.2985406306396299</v>
      </c>
      <c r="Q4941">
        <v>-0.75325529027615901</v>
      </c>
      <c r="S4941">
        <v>3.3078859113727499</v>
      </c>
      <c r="T4941">
        <v>-0.752845385118873</v>
      </c>
    </row>
    <row r="4942" spans="1:20" x14ac:dyDescent="0.25">
      <c r="A4942">
        <v>2.8903271182464101</v>
      </c>
      <c r="B4942">
        <v>-0.75325529027615901</v>
      </c>
      <c r="D4942">
        <v>3.04603637063411</v>
      </c>
      <c r="E4942">
        <v>-0.75325529027615901</v>
      </c>
      <c r="G4942">
        <v>3.2746577446003098</v>
      </c>
      <c r="H4942">
        <v>-0.75325529027615901</v>
      </c>
      <c r="J4942">
        <v>3.3638781135617801</v>
      </c>
      <c r="K4942">
        <v>-0.75325529027615901</v>
      </c>
      <c r="M4942">
        <v>3.3037585871222999</v>
      </c>
      <c r="N4942">
        <v>-0.75366558268447703</v>
      </c>
      <c r="P4942">
        <v>3.2988923150154399</v>
      </c>
      <c r="Q4942">
        <v>-0.75366558268447703</v>
      </c>
      <c r="S4942">
        <v>3.3078963946833801</v>
      </c>
      <c r="T4942">
        <v>-0.75325529027615901</v>
      </c>
    </row>
    <row r="4943" spans="1:20" x14ac:dyDescent="0.25">
      <c r="A4943">
        <v>2.8903329682581198</v>
      </c>
      <c r="B4943">
        <v>-0.75366558268447703</v>
      </c>
      <c r="D4943">
        <v>3.0460454716364702</v>
      </c>
      <c r="E4943">
        <v>-0.75366558268447703</v>
      </c>
      <c r="G4943">
        <v>3.2746821336962801</v>
      </c>
      <c r="H4943">
        <v>-0.75366558268447703</v>
      </c>
      <c r="J4943">
        <v>3.36430051653549</v>
      </c>
      <c r="K4943">
        <v>-0.75366558268447703</v>
      </c>
      <c r="M4943">
        <v>3.3038048632095798</v>
      </c>
      <c r="N4943">
        <v>-0.754076263076217</v>
      </c>
      <c r="P4943">
        <v>3.2992985792207499</v>
      </c>
      <c r="Q4943">
        <v>-0.754076263076217</v>
      </c>
      <c r="S4943">
        <v>3.3092058921385998</v>
      </c>
      <c r="T4943">
        <v>-0.75366558268447703</v>
      </c>
    </row>
    <row r="4944" spans="1:20" x14ac:dyDescent="0.25">
      <c r="A4944">
        <v>2.8903381839312101</v>
      </c>
      <c r="B4944">
        <v>-0.754076263076217</v>
      </c>
      <c r="D4944">
        <v>3.0461031533991898</v>
      </c>
      <c r="E4944">
        <v>-0.754076263076217</v>
      </c>
      <c r="G4944">
        <v>3.27490456113871</v>
      </c>
      <c r="H4944">
        <v>-0.754076263076217</v>
      </c>
      <c r="J4944">
        <v>3.3645392365498901</v>
      </c>
      <c r="K4944">
        <v>-0.754076263076217</v>
      </c>
      <c r="M4944">
        <v>3.3041299210389798</v>
      </c>
      <c r="N4944">
        <v>-0.75448733218584996</v>
      </c>
      <c r="P4944">
        <v>3.3006294797479798</v>
      </c>
      <c r="Q4944">
        <v>-0.75448733218584996</v>
      </c>
      <c r="S4944">
        <v>3.3092318071757099</v>
      </c>
      <c r="T4944">
        <v>-0.754076263076217</v>
      </c>
    </row>
    <row r="4945" spans="1:20" x14ac:dyDescent="0.25">
      <c r="A4945">
        <v>2.89034617140954</v>
      </c>
      <c r="B4945">
        <v>-0.75448733218584996</v>
      </c>
      <c r="D4945">
        <v>3.04630506080056</v>
      </c>
      <c r="E4945">
        <v>-0.75448733218584996</v>
      </c>
      <c r="G4945">
        <v>3.27543885867864</v>
      </c>
      <c r="H4945">
        <v>-0.75448733218584996</v>
      </c>
      <c r="J4945">
        <v>3.3650079472265602</v>
      </c>
      <c r="K4945">
        <v>-0.75448733218584996</v>
      </c>
      <c r="M4945">
        <v>3.3043044957127701</v>
      </c>
      <c r="N4945">
        <v>-0.75489879074993205</v>
      </c>
      <c r="P4945">
        <v>3.3007065678730498</v>
      </c>
      <c r="Q4945">
        <v>-0.75489879074993205</v>
      </c>
      <c r="S4945">
        <v>3.3093219416541602</v>
      </c>
      <c r="T4945">
        <v>-0.75448733218584996</v>
      </c>
    </row>
    <row r="4946" spans="1:20" x14ac:dyDescent="0.25">
      <c r="A4946">
        <v>2.89034855017937</v>
      </c>
      <c r="B4946">
        <v>-0.75489879074993205</v>
      </c>
      <c r="D4946">
        <v>3.0463150730508199</v>
      </c>
      <c r="E4946">
        <v>-0.75489879074993205</v>
      </c>
      <c r="G4946">
        <v>3.2755588375451401</v>
      </c>
      <c r="H4946">
        <v>-0.75489879074993205</v>
      </c>
      <c r="J4946">
        <v>3.3655296599767999</v>
      </c>
      <c r="K4946">
        <v>-0.75489879074993205</v>
      </c>
      <c r="M4946">
        <v>3.3043752344429</v>
      </c>
      <c r="N4946">
        <v>-0.75531063950711597</v>
      </c>
      <c r="P4946">
        <v>3.3015166063731698</v>
      </c>
      <c r="Q4946">
        <v>-0.75531063950711597</v>
      </c>
      <c r="S4946">
        <v>3.3097228366483602</v>
      </c>
      <c r="T4946">
        <v>-0.75489879074993205</v>
      </c>
    </row>
    <row r="4947" spans="1:20" x14ac:dyDescent="0.25">
      <c r="A4947">
        <v>2.8903542851682502</v>
      </c>
      <c r="B4947">
        <v>-0.75531063950711597</v>
      </c>
      <c r="D4947">
        <v>3.0465089783413601</v>
      </c>
      <c r="E4947">
        <v>-0.75531063950711597</v>
      </c>
      <c r="G4947">
        <v>3.2756999607888302</v>
      </c>
      <c r="H4947">
        <v>-0.75531063950711597</v>
      </c>
      <c r="J4947">
        <v>3.3655794810978401</v>
      </c>
      <c r="K4947">
        <v>-0.75531063950711597</v>
      </c>
      <c r="M4947">
        <v>3.3045349404412598</v>
      </c>
      <c r="N4947">
        <v>-0.75572287919815695</v>
      </c>
      <c r="P4947">
        <v>3.3016191882088899</v>
      </c>
      <c r="Q4947">
        <v>-0.75572287919815695</v>
      </c>
      <c r="S4947">
        <v>3.3100137301908301</v>
      </c>
      <c r="T4947">
        <v>-0.75531063950711597</v>
      </c>
    </row>
    <row r="4948" spans="1:20" x14ac:dyDescent="0.25">
      <c r="A4948">
        <v>2.8903551250795698</v>
      </c>
      <c r="B4948">
        <v>-0.75572287919815695</v>
      </c>
      <c r="D4948">
        <v>3.0465640135830898</v>
      </c>
      <c r="E4948">
        <v>-0.75572287919815695</v>
      </c>
      <c r="G4948">
        <v>3.2757307388666499</v>
      </c>
      <c r="H4948">
        <v>-0.75572287919815695</v>
      </c>
      <c r="J4948">
        <v>3.36593635060381</v>
      </c>
      <c r="K4948">
        <v>-0.75572287919815695</v>
      </c>
      <c r="M4948">
        <v>3.304686540919</v>
      </c>
      <c r="N4948">
        <v>-0.75613551056592299</v>
      </c>
      <c r="P4948">
        <v>3.3017298219940301</v>
      </c>
      <c r="Q4948">
        <v>-0.75613551056592299</v>
      </c>
      <c r="S4948">
        <v>3.3101687072444501</v>
      </c>
      <c r="T4948">
        <v>-0.75572287919815695</v>
      </c>
    </row>
    <row r="4949" spans="1:20" x14ac:dyDescent="0.25">
      <c r="A4949">
        <v>2.8903556346062</v>
      </c>
      <c r="B4949">
        <v>-0.75613551056592299</v>
      </c>
      <c r="D4949">
        <v>3.0465967008716901</v>
      </c>
      <c r="E4949">
        <v>-0.75613551056592299</v>
      </c>
      <c r="G4949">
        <v>3.2757984305467098</v>
      </c>
      <c r="H4949">
        <v>-0.75613551056592299</v>
      </c>
      <c r="J4949">
        <v>3.36598863172643</v>
      </c>
      <c r="K4949">
        <v>-0.75613551056592299</v>
      </c>
      <c r="M4949">
        <v>3.3047404290100602</v>
      </c>
      <c r="N4949">
        <v>-0.75654853435540104</v>
      </c>
      <c r="P4949">
        <v>3.3019640717843299</v>
      </c>
      <c r="Q4949">
        <v>-0.75654853435540104</v>
      </c>
      <c r="S4949">
        <v>3.3103627218009399</v>
      </c>
      <c r="T4949">
        <v>-0.75613551056592299</v>
      </c>
    </row>
    <row r="4950" spans="1:20" x14ac:dyDescent="0.25">
      <c r="A4950">
        <v>2.8903675989373698</v>
      </c>
      <c r="B4950">
        <v>-0.75654853435540104</v>
      </c>
      <c r="D4950">
        <v>3.04667918200508</v>
      </c>
      <c r="E4950">
        <v>-0.75654853435540104</v>
      </c>
      <c r="G4950">
        <v>3.2758406922553198</v>
      </c>
      <c r="H4950">
        <v>-0.75654853435540104</v>
      </c>
      <c r="J4950">
        <v>3.3661023312943499</v>
      </c>
      <c r="K4950">
        <v>-0.75654853435540104</v>
      </c>
      <c r="M4950">
        <v>3.3051113167875199</v>
      </c>
      <c r="N4950">
        <v>-0.75696195131370603</v>
      </c>
      <c r="P4950">
        <v>3.30218957591878</v>
      </c>
      <c r="Q4950">
        <v>-0.75696195131370603</v>
      </c>
      <c r="S4950">
        <v>3.3108525416608101</v>
      </c>
      <c r="T4950">
        <v>-0.75654853435540104</v>
      </c>
    </row>
    <row r="4951" spans="1:20" x14ac:dyDescent="0.25">
      <c r="A4951">
        <v>2.8903681016115699</v>
      </c>
      <c r="B4951">
        <v>-0.75696195131370603</v>
      </c>
      <c r="D4951">
        <v>3.0466890364510699</v>
      </c>
      <c r="E4951">
        <v>-0.75696195131370603</v>
      </c>
      <c r="G4951">
        <v>3.2760231383332901</v>
      </c>
      <c r="H4951">
        <v>-0.75696195131370603</v>
      </c>
      <c r="J4951">
        <v>3.3666354136360401</v>
      </c>
      <c r="K4951">
        <v>-0.75696195131370603</v>
      </c>
      <c r="M4951">
        <v>3.3051864497916199</v>
      </c>
      <c r="N4951">
        <v>-0.75737576219008595</v>
      </c>
      <c r="P4951">
        <v>3.30235279512751</v>
      </c>
      <c r="Q4951">
        <v>-0.75737576219008595</v>
      </c>
      <c r="S4951">
        <v>3.3111600032326698</v>
      </c>
      <c r="T4951">
        <v>-0.75696195131370603</v>
      </c>
    </row>
    <row r="4952" spans="1:20" x14ac:dyDescent="0.25">
      <c r="A4952">
        <v>2.8903683536828599</v>
      </c>
      <c r="B4952">
        <v>-0.75737576219008595</v>
      </c>
      <c r="D4952">
        <v>3.0467430462520002</v>
      </c>
      <c r="E4952">
        <v>-0.75737576219008595</v>
      </c>
      <c r="G4952">
        <v>3.2763354056171399</v>
      </c>
      <c r="H4952">
        <v>-0.75737576219008595</v>
      </c>
      <c r="J4952">
        <v>3.3668207199528402</v>
      </c>
      <c r="K4952">
        <v>-0.75737576219008595</v>
      </c>
      <c r="M4952">
        <v>3.30553282754861</v>
      </c>
      <c r="N4952">
        <v>-0.75778996773593599</v>
      </c>
      <c r="P4952">
        <v>3.30251187687298</v>
      </c>
      <c r="Q4952">
        <v>-0.75778996773593599</v>
      </c>
      <c r="S4952">
        <v>3.3115685591077102</v>
      </c>
      <c r="T4952">
        <v>-0.75737576219008595</v>
      </c>
    </row>
    <row r="4953" spans="1:20" x14ac:dyDescent="0.25">
      <c r="A4953">
        <v>2.8903708298549802</v>
      </c>
      <c r="B4953">
        <v>-0.75778996773593599</v>
      </c>
      <c r="D4953">
        <v>3.0468450492075898</v>
      </c>
      <c r="E4953">
        <v>-0.75778996773593599</v>
      </c>
      <c r="G4953">
        <v>3.27643050701848</v>
      </c>
      <c r="H4953">
        <v>-0.75778996773593599</v>
      </c>
      <c r="J4953">
        <v>3.3673286457338398</v>
      </c>
      <c r="K4953">
        <v>-0.75778996773593599</v>
      </c>
      <c r="M4953">
        <v>3.3056101517674898</v>
      </c>
      <c r="N4953">
        <v>-0.75820456870480102</v>
      </c>
      <c r="P4953">
        <v>3.3028005578414201</v>
      </c>
      <c r="Q4953">
        <v>-0.75820456870480102</v>
      </c>
      <c r="S4953">
        <v>3.3127115698605798</v>
      </c>
      <c r="T4953">
        <v>-0.75778996773593599</v>
      </c>
    </row>
    <row r="4954" spans="1:20" x14ac:dyDescent="0.25">
      <c r="A4954">
        <v>2.8903786729429699</v>
      </c>
      <c r="B4954">
        <v>-0.75820456870480102</v>
      </c>
      <c r="D4954">
        <v>3.0468794987394499</v>
      </c>
      <c r="E4954">
        <v>-0.75820456870480102</v>
      </c>
      <c r="G4954">
        <v>3.2764620663324702</v>
      </c>
      <c r="H4954">
        <v>-0.75820456870480102</v>
      </c>
      <c r="J4954">
        <v>3.36782976632237</v>
      </c>
      <c r="K4954">
        <v>-0.75820456870480102</v>
      </c>
      <c r="M4954">
        <v>3.3063627767966701</v>
      </c>
      <c r="N4954">
        <v>-0.75861956585238799</v>
      </c>
      <c r="P4954">
        <v>3.3030287872510602</v>
      </c>
      <c r="Q4954">
        <v>-0.75861956585238799</v>
      </c>
      <c r="S4954">
        <v>3.31338231846612</v>
      </c>
      <c r="T4954">
        <v>-0.75820456870480102</v>
      </c>
    </row>
    <row r="4955" spans="1:20" x14ac:dyDescent="0.25">
      <c r="A4955">
        <v>2.8903788227173699</v>
      </c>
      <c r="B4955">
        <v>-0.75861956585238799</v>
      </c>
      <c r="D4955">
        <v>3.0470146491982599</v>
      </c>
      <c r="E4955">
        <v>-0.75861956585238799</v>
      </c>
      <c r="G4955">
        <v>3.2765811835982501</v>
      </c>
      <c r="H4955">
        <v>-0.75861956585238799</v>
      </c>
      <c r="J4955">
        <v>3.3678967757910598</v>
      </c>
      <c r="K4955">
        <v>-0.75861956585238799</v>
      </c>
      <c r="M4955">
        <v>3.30645919024701</v>
      </c>
      <c r="N4955">
        <v>-0.759034959936571</v>
      </c>
      <c r="P4955">
        <v>3.3032792524287502</v>
      </c>
      <c r="Q4955">
        <v>-0.759034959936571</v>
      </c>
      <c r="S4955">
        <v>3.3135367090408301</v>
      </c>
      <c r="T4955">
        <v>-0.75861956585238799</v>
      </c>
    </row>
    <row r="4956" spans="1:20" x14ac:dyDescent="0.25">
      <c r="A4956">
        <v>2.8903818372941799</v>
      </c>
      <c r="B4956">
        <v>-0.759034959936571</v>
      </c>
      <c r="D4956">
        <v>3.0472705910754101</v>
      </c>
      <c r="E4956">
        <v>-0.759034959936571</v>
      </c>
      <c r="G4956">
        <v>3.2766350680301399</v>
      </c>
      <c r="H4956">
        <v>-0.759034959936571</v>
      </c>
      <c r="J4956">
        <v>3.36816240724845</v>
      </c>
      <c r="K4956">
        <v>-0.759034959936571</v>
      </c>
      <c r="M4956">
        <v>3.3066419296634399</v>
      </c>
      <c r="N4956">
        <v>-0.75945075171739995</v>
      </c>
      <c r="P4956">
        <v>3.30338994815197</v>
      </c>
      <c r="Q4956">
        <v>-0.75945075171739995</v>
      </c>
      <c r="S4956">
        <v>3.3139550884377198</v>
      </c>
      <c r="T4956">
        <v>-0.759034959936571</v>
      </c>
    </row>
    <row r="4957" spans="1:20" x14ac:dyDescent="0.25">
      <c r="A4957">
        <v>2.8903936219939799</v>
      </c>
      <c r="B4957">
        <v>-0.75945075171739995</v>
      </c>
      <c r="D4957">
        <v>3.0472803537080102</v>
      </c>
      <c r="E4957">
        <v>-0.75945075171739995</v>
      </c>
      <c r="G4957">
        <v>3.2770518594590099</v>
      </c>
      <c r="H4957">
        <v>-0.75945075171739995</v>
      </c>
      <c r="J4957">
        <v>3.3684414140510501</v>
      </c>
      <c r="K4957">
        <v>-0.75945075171739995</v>
      </c>
      <c r="M4957">
        <v>3.3067145240169</v>
      </c>
      <c r="N4957">
        <v>-0.75986694195711302</v>
      </c>
      <c r="P4957">
        <v>3.3035087701502999</v>
      </c>
      <c r="Q4957">
        <v>-0.75986694195711302</v>
      </c>
      <c r="S4957">
        <v>3.31419818394851</v>
      </c>
      <c r="T4957">
        <v>-0.75945075171739995</v>
      </c>
    </row>
    <row r="4958" spans="1:20" x14ac:dyDescent="0.25">
      <c r="A4958">
        <v>2.8904040778131002</v>
      </c>
      <c r="B4958">
        <v>-0.75986694195711302</v>
      </c>
      <c r="D4958">
        <v>3.0473088847191798</v>
      </c>
      <c r="E4958">
        <v>-0.75986694195711302</v>
      </c>
      <c r="G4958">
        <v>3.2771231984533502</v>
      </c>
      <c r="H4958">
        <v>-0.75986694195711302</v>
      </c>
      <c r="J4958">
        <v>3.3688592270515199</v>
      </c>
      <c r="K4958">
        <v>-0.75986694195711302</v>
      </c>
      <c r="M4958">
        <v>3.3068226239460801</v>
      </c>
      <c r="N4958">
        <v>-0.76028353142013805</v>
      </c>
      <c r="P4958">
        <v>3.3036802642855201</v>
      </c>
      <c r="Q4958">
        <v>-0.76028353142013805</v>
      </c>
      <c r="S4958">
        <v>3.31468859028731</v>
      </c>
      <c r="T4958">
        <v>-0.75986694195711302</v>
      </c>
    </row>
    <row r="4959" spans="1:20" x14ac:dyDescent="0.25">
      <c r="A4959">
        <v>2.89041113629861</v>
      </c>
      <c r="B4959">
        <v>-0.76028353142013805</v>
      </c>
      <c r="D4959">
        <v>3.0473707801427001</v>
      </c>
      <c r="E4959">
        <v>-0.76028353142013805</v>
      </c>
      <c r="G4959">
        <v>3.27730842947213</v>
      </c>
      <c r="H4959">
        <v>-0.76028353142013805</v>
      </c>
      <c r="J4959">
        <v>3.3689465083946</v>
      </c>
      <c r="K4959">
        <v>-0.76028353142013805</v>
      </c>
      <c r="M4959">
        <v>3.3071874434404398</v>
      </c>
      <c r="N4959">
        <v>-0.76070052087310802</v>
      </c>
      <c r="P4959">
        <v>3.3036856900606701</v>
      </c>
      <c r="Q4959">
        <v>-0.76070052087310802</v>
      </c>
      <c r="S4959">
        <v>3.3149863016471799</v>
      </c>
      <c r="T4959">
        <v>-0.76028353142013805</v>
      </c>
    </row>
    <row r="4960" spans="1:20" x14ac:dyDescent="0.25">
      <c r="A4960">
        <v>2.8904118372036298</v>
      </c>
      <c r="B4960">
        <v>-0.76070052087310802</v>
      </c>
      <c r="D4960">
        <v>3.0474049484960601</v>
      </c>
      <c r="E4960">
        <v>-0.76070052087310802</v>
      </c>
      <c r="G4960">
        <v>3.2773570932991101</v>
      </c>
      <c r="H4960">
        <v>-0.76070052087310802</v>
      </c>
      <c r="J4960">
        <v>3.36963442347909</v>
      </c>
      <c r="K4960">
        <v>-0.76070052087310802</v>
      </c>
      <c r="M4960">
        <v>3.3075284556823199</v>
      </c>
      <c r="N4960">
        <v>-0.76111791108486304</v>
      </c>
      <c r="P4960">
        <v>3.3043870767939598</v>
      </c>
      <c r="Q4960">
        <v>-0.76111791108486304</v>
      </c>
      <c r="S4960">
        <v>3.31501503911407</v>
      </c>
      <c r="T4960">
        <v>-0.76070052087310802</v>
      </c>
    </row>
    <row r="4961" spans="1:20" x14ac:dyDescent="0.25">
      <c r="A4961">
        <v>2.8904205583807201</v>
      </c>
      <c r="B4961">
        <v>-0.76111791108486304</v>
      </c>
      <c r="D4961">
        <v>3.0474162696609701</v>
      </c>
      <c r="E4961">
        <v>-0.76111791108486304</v>
      </c>
      <c r="G4961">
        <v>3.27756425997682</v>
      </c>
      <c r="H4961">
        <v>-0.76111791108486304</v>
      </c>
      <c r="J4961">
        <v>3.3697281885094901</v>
      </c>
      <c r="K4961">
        <v>-0.76111791108486304</v>
      </c>
      <c r="M4961">
        <v>3.30773477335942</v>
      </c>
      <c r="N4961">
        <v>-0.76153570282646599</v>
      </c>
      <c r="P4961">
        <v>3.3046370093042201</v>
      </c>
      <c r="Q4961">
        <v>-0.76153570282646599</v>
      </c>
      <c r="S4961">
        <v>3.3150396345736199</v>
      </c>
      <c r="T4961">
        <v>-0.76111791108486304</v>
      </c>
    </row>
    <row r="4962" spans="1:20" x14ac:dyDescent="0.25">
      <c r="A4962">
        <v>2.8904209881255598</v>
      </c>
      <c r="B4962">
        <v>-0.76153570282646599</v>
      </c>
      <c r="D4962">
        <v>3.04742015967956</v>
      </c>
      <c r="E4962">
        <v>-0.76153570282646599</v>
      </c>
      <c r="G4962">
        <v>3.2775694288084201</v>
      </c>
      <c r="H4962">
        <v>-0.76153570282646599</v>
      </c>
      <c r="J4962">
        <v>3.3701340108290099</v>
      </c>
      <c r="K4962">
        <v>-0.76153570282646599</v>
      </c>
      <c r="M4962">
        <v>3.3077995464579599</v>
      </c>
      <c r="N4962">
        <v>-0.76195389687120496</v>
      </c>
      <c r="P4962">
        <v>3.3047853757631498</v>
      </c>
      <c r="Q4962">
        <v>-0.76195389687120496</v>
      </c>
      <c r="S4962">
        <v>3.31506060119488</v>
      </c>
      <c r="T4962">
        <v>-0.76153570282646599</v>
      </c>
    </row>
    <row r="4963" spans="1:20" x14ac:dyDescent="0.25">
      <c r="A4963">
        <v>2.8904223267954099</v>
      </c>
      <c r="B4963">
        <v>-0.76195389687120496</v>
      </c>
      <c r="D4963">
        <v>3.0475158533337101</v>
      </c>
      <c r="E4963">
        <v>-0.76195389687120496</v>
      </c>
      <c r="G4963">
        <v>3.2776110785100601</v>
      </c>
      <c r="H4963">
        <v>-0.76195389687120496</v>
      </c>
      <c r="J4963">
        <v>3.37119897839281</v>
      </c>
      <c r="K4963">
        <v>-0.76195389687120496</v>
      </c>
      <c r="M4963">
        <v>3.3079172916803001</v>
      </c>
      <c r="N4963">
        <v>-0.76237249399460305</v>
      </c>
      <c r="P4963">
        <v>3.3059762590836201</v>
      </c>
      <c r="Q4963">
        <v>-0.76237249399460305</v>
      </c>
      <c r="S4963">
        <v>3.3151131277128201</v>
      </c>
      <c r="T4963">
        <v>-0.76195389687120496</v>
      </c>
    </row>
    <row r="4964" spans="1:20" x14ac:dyDescent="0.25">
      <c r="A4964">
        <v>2.8904223566523899</v>
      </c>
      <c r="B4964">
        <v>-0.76237249399460305</v>
      </c>
      <c r="D4964">
        <v>3.0475597688261602</v>
      </c>
      <c r="E4964">
        <v>-0.76237249399460305</v>
      </c>
      <c r="G4964">
        <v>3.2776525203457001</v>
      </c>
      <c r="H4964">
        <v>-0.76237249399460305</v>
      </c>
      <c r="J4964">
        <v>3.3716571780429301</v>
      </c>
      <c r="K4964">
        <v>-0.76237249399460305</v>
      </c>
      <c r="M4964">
        <v>3.3080069577683799</v>
      </c>
      <c r="N4964">
        <v>-0.762791494974429</v>
      </c>
      <c r="P4964">
        <v>3.3065299359015601</v>
      </c>
      <c r="Q4964">
        <v>-0.762791494974429</v>
      </c>
      <c r="S4964">
        <v>3.3155102105940601</v>
      </c>
      <c r="T4964">
        <v>-0.76237249399460305</v>
      </c>
    </row>
    <row r="4965" spans="1:20" x14ac:dyDescent="0.25">
      <c r="A4965">
        <v>2.8904254436691099</v>
      </c>
      <c r="B4965">
        <v>-0.762791494974429</v>
      </c>
      <c r="D4965">
        <v>3.0476063899444701</v>
      </c>
      <c r="E4965">
        <v>-0.762791494974429</v>
      </c>
      <c r="G4965">
        <v>3.2784569347348498</v>
      </c>
      <c r="H4965">
        <v>-0.762791494974429</v>
      </c>
      <c r="J4965">
        <v>3.3717004533677</v>
      </c>
      <c r="K4965">
        <v>-0.762791494974429</v>
      </c>
      <c r="M4965">
        <v>3.3082398582366799</v>
      </c>
      <c r="N4965">
        <v>-0.76321090059070695</v>
      </c>
      <c r="P4965">
        <v>3.3067201848851302</v>
      </c>
      <c r="Q4965">
        <v>-0.76321090059070695</v>
      </c>
      <c r="S4965">
        <v>3.3155415872160798</v>
      </c>
      <c r="T4965">
        <v>-0.762791494974429</v>
      </c>
    </row>
    <row r="4966" spans="1:20" x14ac:dyDescent="0.25">
      <c r="A4966">
        <v>2.8904289344893499</v>
      </c>
      <c r="B4966">
        <v>-0.76321090059070695</v>
      </c>
      <c r="D4966">
        <v>3.0477933449613301</v>
      </c>
      <c r="E4966">
        <v>-0.76321090059070695</v>
      </c>
      <c r="G4966">
        <v>3.2791117350563401</v>
      </c>
      <c r="H4966">
        <v>-0.76321090059070695</v>
      </c>
      <c r="J4966">
        <v>3.3717316332787699</v>
      </c>
      <c r="K4966">
        <v>-0.76321090059070695</v>
      </c>
      <c r="M4966">
        <v>3.3082710682418002</v>
      </c>
      <c r="N4966">
        <v>-0.76363071162572005</v>
      </c>
      <c r="P4966">
        <v>3.3068944042955302</v>
      </c>
      <c r="Q4966">
        <v>-0.76363071162572005</v>
      </c>
      <c r="S4966">
        <v>3.3156336277510001</v>
      </c>
      <c r="T4966">
        <v>-0.76321090059070695</v>
      </c>
    </row>
    <row r="4967" spans="1:20" x14ac:dyDescent="0.25">
      <c r="A4967">
        <v>2.8904298483089499</v>
      </c>
      <c r="B4967">
        <v>-0.76363071162572005</v>
      </c>
      <c r="D4967">
        <v>3.0478873475275798</v>
      </c>
      <c r="E4967">
        <v>-0.76363071162572005</v>
      </c>
      <c r="G4967">
        <v>3.2792538110836098</v>
      </c>
      <c r="H4967">
        <v>-0.76363071162572005</v>
      </c>
      <c r="J4967">
        <v>3.3720138892319702</v>
      </c>
      <c r="K4967">
        <v>-0.76363071162572005</v>
      </c>
      <c r="M4967">
        <v>3.30848957381084</v>
      </c>
      <c r="N4967">
        <v>-0.76405092886402304</v>
      </c>
      <c r="P4967">
        <v>3.3075993214989601</v>
      </c>
      <c r="Q4967">
        <v>-0.76405092886402304</v>
      </c>
      <c r="S4967">
        <v>3.3156844314871199</v>
      </c>
      <c r="T4967">
        <v>-0.76363071162572005</v>
      </c>
    </row>
    <row r="4968" spans="1:20" x14ac:dyDescent="0.25">
      <c r="A4968">
        <v>2.89043451089359</v>
      </c>
      <c r="B4968">
        <v>-0.76405092886402304</v>
      </c>
      <c r="D4968">
        <v>3.0479001795966099</v>
      </c>
      <c r="E4968">
        <v>-0.76405092886402304</v>
      </c>
      <c r="G4968">
        <v>3.2794520920691999</v>
      </c>
      <c r="H4968">
        <v>-0.76405092886402304</v>
      </c>
      <c r="J4968">
        <v>3.3721316636341898</v>
      </c>
      <c r="K4968">
        <v>-0.76405092886402304</v>
      </c>
      <c r="M4968">
        <v>3.3091628492280099</v>
      </c>
      <c r="N4968">
        <v>-0.76447155309245096</v>
      </c>
      <c r="P4968">
        <v>3.3076248771476799</v>
      </c>
      <c r="Q4968">
        <v>-0.76447155309245096</v>
      </c>
      <c r="S4968">
        <v>3.3160032194330502</v>
      </c>
      <c r="T4968">
        <v>-0.76405092886402304</v>
      </c>
    </row>
    <row r="4969" spans="1:20" x14ac:dyDescent="0.25">
      <c r="A4969">
        <v>2.8904369082628398</v>
      </c>
      <c r="B4969">
        <v>-0.76447155309245096</v>
      </c>
      <c r="D4969">
        <v>3.0479097104004</v>
      </c>
      <c r="E4969">
        <v>-0.76447155309245096</v>
      </c>
      <c r="G4969">
        <v>3.27966001525553</v>
      </c>
      <c r="H4969">
        <v>-0.76447155309245096</v>
      </c>
      <c r="J4969">
        <v>3.3722978781466701</v>
      </c>
      <c r="K4969">
        <v>-0.76447155309245096</v>
      </c>
      <c r="M4969">
        <v>3.30948388785625</v>
      </c>
      <c r="N4969">
        <v>-0.76489258510012703</v>
      </c>
      <c r="P4969">
        <v>3.3077719057442501</v>
      </c>
      <c r="Q4969">
        <v>-0.76489258510012703</v>
      </c>
      <c r="S4969">
        <v>3.31639469410965</v>
      </c>
      <c r="T4969">
        <v>-0.76447155309245096</v>
      </c>
    </row>
    <row r="4970" spans="1:20" x14ac:dyDescent="0.25">
      <c r="A4970">
        <v>2.8904436363636599</v>
      </c>
      <c r="B4970">
        <v>-0.76489258510012703</v>
      </c>
      <c r="D4970">
        <v>3.0479207968673299</v>
      </c>
      <c r="E4970">
        <v>-0.76489258510012703</v>
      </c>
      <c r="G4970">
        <v>3.2797865245145901</v>
      </c>
      <c r="H4970">
        <v>-0.76489258510012703</v>
      </c>
      <c r="J4970">
        <v>3.3726625246675201</v>
      </c>
      <c r="K4970">
        <v>-0.76489258510012703</v>
      </c>
      <c r="M4970">
        <v>3.3098447315789201</v>
      </c>
      <c r="N4970">
        <v>-0.76531402567847195</v>
      </c>
      <c r="P4970">
        <v>3.3078811025661099</v>
      </c>
      <c r="Q4970">
        <v>-0.76531402567847195</v>
      </c>
      <c r="S4970">
        <v>3.31677843459555</v>
      </c>
      <c r="T4970">
        <v>-0.76489258510012703</v>
      </c>
    </row>
    <row r="4971" spans="1:20" x14ac:dyDescent="0.25">
      <c r="A4971">
        <v>2.8904453543640898</v>
      </c>
      <c r="B4971">
        <v>-0.76531402567847195</v>
      </c>
      <c r="D4971">
        <v>3.0481990115253899</v>
      </c>
      <c r="E4971">
        <v>-0.76531402567847195</v>
      </c>
      <c r="G4971">
        <v>3.27985101088542</v>
      </c>
      <c r="H4971">
        <v>-0.76531402567847195</v>
      </c>
      <c r="J4971">
        <v>3.3728654553124402</v>
      </c>
      <c r="K4971">
        <v>-0.76531402567847195</v>
      </c>
      <c r="M4971">
        <v>3.31012208409626</v>
      </c>
      <c r="N4971">
        <v>-0.76573587562121104</v>
      </c>
      <c r="P4971">
        <v>3.3082050882358902</v>
      </c>
      <c r="Q4971">
        <v>-0.76573587562121104</v>
      </c>
      <c r="S4971">
        <v>3.3170215667612801</v>
      </c>
      <c r="T4971">
        <v>-0.76531402567847195</v>
      </c>
    </row>
    <row r="4972" spans="1:20" x14ac:dyDescent="0.25">
      <c r="A4972">
        <v>2.8904500526792098</v>
      </c>
      <c r="B4972">
        <v>-0.76573587562121104</v>
      </c>
      <c r="D4972">
        <v>3.0482931615669102</v>
      </c>
      <c r="E4972">
        <v>-0.76573587562121104</v>
      </c>
      <c r="G4972">
        <v>3.28016404858713</v>
      </c>
      <c r="H4972">
        <v>-0.76573587562121104</v>
      </c>
      <c r="J4972">
        <v>3.3732180368651701</v>
      </c>
      <c r="K4972">
        <v>-0.76573587562121104</v>
      </c>
      <c r="M4972">
        <v>3.3102798041828398</v>
      </c>
      <c r="N4972">
        <v>-0.76615813572438696</v>
      </c>
      <c r="P4972">
        <v>3.3083690878643202</v>
      </c>
      <c r="Q4972">
        <v>-0.76615813572438696</v>
      </c>
      <c r="S4972">
        <v>3.3171156966273401</v>
      </c>
      <c r="T4972">
        <v>-0.76573587562121104</v>
      </c>
    </row>
    <row r="4973" spans="1:20" x14ac:dyDescent="0.25">
      <c r="A4973">
        <v>2.8904522258763299</v>
      </c>
      <c r="B4973">
        <v>-0.76615813572438696</v>
      </c>
      <c r="D4973">
        <v>3.04829424094808</v>
      </c>
      <c r="E4973">
        <v>-0.76615813572438696</v>
      </c>
      <c r="G4973">
        <v>3.2801775606501198</v>
      </c>
      <c r="H4973">
        <v>-0.76615813572438696</v>
      </c>
      <c r="J4973">
        <v>3.3732945453498502</v>
      </c>
      <c r="K4973">
        <v>-0.76615813572438696</v>
      </c>
      <c r="M4973">
        <v>3.3102886756415999</v>
      </c>
      <c r="N4973">
        <v>-0.76658080678636498</v>
      </c>
      <c r="P4973">
        <v>3.3087228533593702</v>
      </c>
      <c r="Q4973">
        <v>-0.76658080678636498</v>
      </c>
      <c r="S4973">
        <v>3.3176579696952899</v>
      </c>
      <c r="T4973">
        <v>-0.76615813572438696</v>
      </c>
    </row>
    <row r="4974" spans="1:20" x14ac:dyDescent="0.25">
      <c r="A4974">
        <v>2.8904622700605902</v>
      </c>
      <c r="B4974">
        <v>-0.76658080678636498</v>
      </c>
      <c r="D4974">
        <v>3.04834004492721</v>
      </c>
      <c r="E4974">
        <v>-0.76658080678636498</v>
      </c>
      <c r="G4974">
        <v>3.2803453347882501</v>
      </c>
      <c r="H4974">
        <v>-0.76658080678636498</v>
      </c>
      <c r="J4974">
        <v>3.3734896941086001</v>
      </c>
      <c r="K4974">
        <v>-0.76658080678636498</v>
      </c>
      <c r="M4974">
        <v>3.3109220433128299</v>
      </c>
      <c r="N4974">
        <v>-0.76700388960784605</v>
      </c>
      <c r="P4974">
        <v>3.3095967871751002</v>
      </c>
      <c r="Q4974">
        <v>-0.76700388960784605</v>
      </c>
      <c r="S4974">
        <v>3.3176866338523201</v>
      </c>
      <c r="T4974">
        <v>-0.76658080678636498</v>
      </c>
    </row>
    <row r="4975" spans="1:20" x14ac:dyDescent="0.25">
      <c r="A4975">
        <v>2.8904662420188498</v>
      </c>
      <c r="B4975">
        <v>-0.76700388960784605</v>
      </c>
      <c r="D4975">
        <v>3.0484271035319601</v>
      </c>
      <c r="E4975">
        <v>-0.76700388960784605</v>
      </c>
      <c r="G4975">
        <v>3.2806165968323402</v>
      </c>
      <c r="H4975">
        <v>-0.76700388960784605</v>
      </c>
      <c r="J4975">
        <v>3.3735233254964898</v>
      </c>
      <c r="K4975">
        <v>-0.76700388960784605</v>
      </c>
      <c r="M4975">
        <v>3.3113146971571101</v>
      </c>
      <c r="N4975">
        <v>-0.76742738499187102</v>
      </c>
      <c r="P4975">
        <v>3.3098020127846102</v>
      </c>
      <c r="Q4975">
        <v>-0.76742738499187102</v>
      </c>
      <c r="S4975">
        <v>3.3179589799990601</v>
      </c>
      <c r="T4975">
        <v>-0.76700388960784605</v>
      </c>
    </row>
    <row r="4976" spans="1:20" x14ac:dyDescent="0.25">
      <c r="A4976">
        <v>2.8904693030942501</v>
      </c>
      <c r="B4976">
        <v>-0.76742738499187102</v>
      </c>
      <c r="D4976">
        <v>3.0484404336886302</v>
      </c>
      <c r="E4976">
        <v>-0.76742738499187102</v>
      </c>
      <c r="G4976">
        <v>3.2806389134501499</v>
      </c>
      <c r="H4976">
        <v>-0.76742738499187102</v>
      </c>
      <c r="J4976">
        <v>3.3735438981730401</v>
      </c>
      <c r="K4976">
        <v>-0.76742738499187102</v>
      </c>
      <c r="M4976">
        <v>3.3118346822948799</v>
      </c>
      <c r="N4976">
        <v>-0.76785129374383199</v>
      </c>
      <c r="P4976">
        <v>3.3099530673558899</v>
      </c>
      <c r="Q4976">
        <v>-0.76785129374383199</v>
      </c>
      <c r="S4976">
        <v>3.31864926568351</v>
      </c>
      <c r="T4976">
        <v>-0.76742738499187102</v>
      </c>
    </row>
    <row r="4977" spans="1:20" x14ac:dyDescent="0.25">
      <c r="A4977">
        <v>2.89047170682647</v>
      </c>
      <c r="B4977">
        <v>-0.76785129374383199</v>
      </c>
      <c r="D4977">
        <v>3.0484597167960201</v>
      </c>
      <c r="E4977">
        <v>-0.76785129374383199</v>
      </c>
      <c r="G4977">
        <v>3.28073617310335</v>
      </c>
      <c r="H4977">
        <v>-0.76785129374383199</v>
      </c>
      <c r="J4977">
        <v>3.3737980674844699</v>
      </c>
      <c r="K4977">
        <v>-0.76785129374383199</v>
      </c>
      <c r="M4977">
        <v>3.3121020578757299</v>
      </c>
      <c r="N4977">
        <v>-0.76827561667148403</v>
      </c>
      <c r="P4977">
        <v>3.3099830949334499</v>
      </c>
      <c r="Q4977">
        <v>-0.76827561667148403</v>
      </c>
      <c r="S4977">
        <v>3.31974125277066</v>
      </c>
      <c r="T4977">
        <v>-0.76785129374383199</v>
      </c>
    </row>
    <row r="4978" spans="1:20" x14ac:dyDescent="0.25">
      <c r="A4978">
        <v>2.8904887884495198</v>
      </c>
      <c r="B4978">
        <v>-0.76827561667148403</v>
      </c>
      <c r="D4978">
        <v>3.0484860339568001</v>
      </c>
      <c r="E4978">
        <v>-0.76827561667148403</v>
      </c>
      <c r="G4978">
        <v>3.2807954504603001</v>
      </c>
      <c r="H4978">
        <v>-0.76827561667148403</v>
      </c>
      <c r="J4978">
        <v>3.3746743529273302</v>
      </c>
      <c r="K4978">
        <v>-0.76827561667148403</v>
      </c>
      <c r="M4978">
        <v>3.3121506120367599</v>
      </c>
      <c r="N4978">
        <v>-0.76870035458495001</v>
      </c>
      <c r="P4978">
        <v>3.31007491193217</v>
      </c>
      <c r="Q4978">
        <v>-0.76870035458495001</v>
      </c>
      <c r="S4978">
        <v>3.3197428289327502</v>
      </c>
      <c r="T4978">
        <v>-0.76827561667148403</v>
      </c>
    </row>
    <row r="4979" spans="1:20" x14ac:dyDescent="0.25">
      <c r="A4979">
        <v>2.8904971581951799</v>
      </c>
      <c r="B4979">
        <v>-0.76870035458495001</v>
      </c>
      <c r="D4979">
        <v>3.04851019637207</v>
      </c>
      <c r="E4979">
        <v>-0.76870035458495001</v>
      </c>
      <c r="G4979">
        <v>3.2808138292150799</v>
      </c>
      <c r="H4979">
        <v>-0.76870035458495001</v>
      </c>
      <c r="J4979">
        <v>3.3749051315207899</v>
      </c>
      <c r="K4979">
        <v>-0.76870035458495001</v>
      </c>
      <c r="M4979">
        <v>3.3126192674747701</v>
      </c>
      <c r="N4979">
        <v>-0.76912550829673298</v>
      </c>
      <c r="P4979">
        <v>3.3102974306515298</v>
      </c>
      <c r="Q4979">
        <v>-0.76912550829673298</v>
      </c>
      <c r="S4979">
        <v>3.31975782080004</v>
      </c>
      <c r="T4979">
        <v>-0.76870035458495001</v>
      </c>
    </row>
    <row r="4980" spans="1:20" x14ac:dyDescent="0.25">
      <c r="A4980">
        <v>2.8904982286415999</v>
      </c>
      <c r="B4980">
        <v>-0.76912550829673298</v>
      </c>
      <c r="D4980">
        <v>3.0485152891460801</v>
      </c>
      <c r="E4980">
        <v>-0.76912550829673298</v>
      </c>
      <c r="G4980">
        <v>3.2809326381591699</v>
      </c>
      <c r="H4980">
        <v>-0.76912550829673298</v>
      </c>
      <c r="J4980">
        <v>3.3750388959332698</v>
      </c>
      <c r="K4980">
        <v>-0.76912550829673298</v>
      </c>
      <c r="M4980">
        <v>3.31269772480832</v>
      </c>
      <c r="N4980">
        <v>-0.769551078621726</v>
      </c>
      <c r="P4980">
        <v>3.31036916732713</v>
      </c>
      <c r="Q4980">
        <v>-0.769551078621726</v>
      </c>
      <c r="S4980">
        <v>3.3198510342928</v>
      </c>
      <c r="T4980">
        <v>-0.76912550829673298</v>
      </c>
    </row>
    <row r="4981" spans="1:20" x14ac:dyDescent="0.25">
      <c r="A4981">
        <v>2.8905034017317801</v>
      </c>
      <c r="B4981">
        <v>-0.769551078621726</v>
      </c>
      <c r="D4981">
        <v>3.0485467972064502</v>
      </c>
      <c r="E4981">
        <v>-0.769551078621726</v>
      </c>
      <c r="G4981">
        <v>3.2813311250159201</v>
      </c>
      <c r="H4981">
        <v>-0.769551078621726</v>
      </c>
      <c r="J4981">
        <v>3.3750572253806599</v>
      </c>
      <c r="K4981">
        <v>-0.769551078621726</v>
      </c>
      <c r="M4981">
        <v>3.3127683411462798</v>
      </c>
      <c r="N4981">
        <v>-0.76997706637721697</v>
      </c>
      <c r="P4981">
        <v>3.3105221295910399</v>
      </c>
      <c r="Q4981">
        <v>-0.76997706637721697</v>
      </c>
      <c r="S4981">
        <v>3.3201849607257499</v>
      </c>
      <c r="T4981">
        <v>-0.769551078621726</v>
      </c>
    </row>
    <row r="4982" spans="1:20" x14ac:dyDescent="0.25">
      <c r="A4982">
        <v>2.8905092468489002</v>
      </c>
      <c r="B4982">
        <v>-0.76997706637721697</v>
      </c>
      <c r="D4982">
        <v>3.04861944455185</v>
      </c>
      <c r="E4982">
        <v>-0.76997706637721697</v>
      </c>
      <c r="G4982">
        <v>3.2814533989085599</v>
      </c>
      <c r="H4982">
        <v>-0.76997706637721697</v>
      </c>
      <c r="J4982">
        <v>3.37579669332988</v>
      </c>
      <c r="K4982">
        <v>-0.76997706637721697</v>
      </c>
      <c r="M4982">
        <v>3.3129080143089702</v>
      </c>
      <c r="N4982">
        <v>-0.77040347238290396</v>
      </c>
      <c r="P4982">
        <v>3.3108130774929299</v>
      </c>
      <c r="Q4982">
        <v>-0.77040347238290396</v>
      </c>
      <c r="S4982">
        <v>3.3201946376278699</v>
      </c>
      <c r="T4982">
        <v>-0.76997706637721697</v>
      </c>
    </row>
    <row r="4983" spans="1:20" x14ac:dyDescent="0.25">
      <c r="A4983">
        <v>2.89052959512005</v>
      </c>
      <c r="B4983">
        <v>-0.77040347238290396</v>
      </c>
      <c r="D4983">
        <v>3.0486587624887602</v>
      </c>
      <c r="E4983">
        <v>-0.77040347238290396</v>
      </c>
      <c r="G4983">
        <v>3.2821054451986802</v>
      </c>
      <c r="H4983">
        <v>-0.77040347238290396</v>
      </c>
      <c r="J4983">
        <v>3.3758368364150102</v>
      </c>
      <c r="K4983">
        <v>-0.77040347238290396</v>
      </c>
      <c r="M4983">
        <v>3.3129827051219798</v>
      </c>
      <c r="N4983">
        <v>-0.77083029746089904</v>
      </c>
      <c r="P4983">
        <v>3.31101755984557</v>
      </c>
      <c r="Q4983">
        <v>-0.77083029746089904</v>
      </c>
      <c r="S4983">
        <v>3.3202219455524</v>
      </c>
      <c r="T4983">
        <v>-0.77040347238290396</v>
      </c>
    </row>
    <row r="4984" spans="1:20" x14ac:dyDescent="0.25">
      <c r="A4984">
        <v>2.8905380847831199</v>
      </c>
      <c r="B4984">
        <v>-0.77083029746089904</v>
      </c>
      <c r="D4984">
        <v>3.0486591194133199</v>
      </c>
      <c r="E4984">
        <v>-0.77083029746089904</v>
      </c>
      <c r="G4984">
        <v>3.2821464604839998</v>
      </c>
      <c r="H4984">
        <v>-0.77083029746089904</v>
      </c>
      <c r="J4984">
        <v>3.3759105938385301</v>
      </c>
      <c r="K4984">
        <v>-0.77083029746089904</v>
      </c>
      <c r="M4984">
        <v>3.3130647039323899</v>
      </c>
      <c r="N4984">
        <v>-0.77125754243574296</v>
      </c>
      <c r="P4984">
        <v>3.3110324869210501</v>
      </c>
      <c r="Q4984">
        <v>-0.77125754243574296</v>
      </c>
      <c r="S4984">
        <v>3.32037585961299</v>
      </c>
      <c r="T4984">
        <v>-0.77083029746089904</v>
      </c>
    </row>
    <row r="4985" spans="1:20" x14ac:dyDescent="0.25">
      <c r="A4985">
        <v>2.8905389555303498</v>
      </c>
      <c r="B4985">
        <v>-0.77125754243574296</v>
      </c>
      <c r="D4985">
        <v>3.04869697177898</v>
      </c>
      <c r="E4985">
        <v>-0.77125754243574296</v>
      </c>
      <c r="G4985">
        <v>3.2823051866554498</v>
      </c>
      <c r="H4985">
        <v>-0.77125754243574296</v>
      </c>
      <c r="J4985">
        <v>3.3759925886138502</v>
      </c>
      <c r="K4985">
        <v>-0.77125754243574296</v>
      </c>
      <c r="M4985">
        <v>3.3136888763978001</v>
      </c>
      <c r="N4985">
        <v>-0.77168520813441199</v>
      </c>
      <c r="P4985">
        <v>3.3111626064238102</v>
      </c>
      <c r="Q4985">
        <v>-0.77168520813441199</v>
      </c>
      <c r="S4985">
        <v>3.3205535260696899</v>
      </c>
      <c r="T4985">
        <v>-0.77125754243574296</v>
      </c>
    </row>
    <row r="4986" spans="1:20" x14ac:dyDescent="0.25">
      <c r="A4986">
        <v>2.8905454530960699</v>
      </c>
      <c r="B4986">
        <v>-0.77168520813441199</v>
      </c>
      <c r="D4986">
        <v>3.0488028641793399</v>
      </c>
      <c r="E4986">
        <v>-0.77168520813441199</v>
      </c>
      <c r="G4986">
        <v>3.2825236175069099</v>
      </c>
      <c r="H4986">
        <v>-0.77168520813441199</v>
      </c>
      <c r="J4986">
        <v>3.3763935932273199</v>
      </c>
      <c r="K4986">
        <v>-0.77168520813441199</v>
      </c>
      <c r="M4986">
        <v>3.3137343628581402</v>
      </c>
      <c r="N4986">
        <v>-0.772113295386326</v>
      </c>
      <c r="P4986">
        <v>3.31164978652708</v>
      </c>
      <c r="Q4986">
        <v>-0.772113295386326</v>
      </c>
      <c r="S4986">
        <v>3.3213123931323998</v>
      </c>
      <c r="T4986">
        <v>-0.77168520813441199</v>
      </c>
    </row>
    <row r="4987" spans="1:20" x14ac:dyDescent="0.25">
      <c r="A4987">
        <v>2.8905596718745201</v>
      </c>
      <c r="B4987">
        <v>-0.772113295386326</v>
      </c>
      <c r="D4987">
        <v>3.0489262464567899</v>
      </c>
      <c r="E4987">
        <v>-0.772113295386326</v>
      </c>
      <c r="G4987">
        <v>3.2825919351031998</v>
      </c>
      <c r="H4987">
        <v>-0.772113295386326</v>
      </c>
      <c r="J4987">
        <v>3.3769213317636</v>
      </c>
      <c r="K4987">
        <v>-0.772113295386326</v>
      </c>
      <c r="M4987">
        <v>3.3140490173525001</v>
      </c>
      <c r="N4987">
        <v>-0.772541805023363</v>
      </c>
      <c r="P4987">
        <v>3.3117362644639399</v>
      </c>
      <c r="Q4987">
        <v>-0.772541805023363</v>
      </c>
      <c r="S4987">
        <v>3.3215119425836601</v>
      </c>
      <c r="T4987">
        <v>-0.772113295386326</v>
      </c>
    </row>
    <row r="4988" spans="1:20" x14ac:dyDescent="0.25">
      <c r="A4988">
        <v>2.8905678561152999</v>
      </c>
      <c r="B4988">
        <v>-0.772541805023363</v>
      </c>
      <c r="D4988">
        <v>3.0490090707427302</v>
      </c>
      <c r="E4988">
        <v>-0.772541805023363</v>
      </c>
      <c r="G4988">
        <v>3.28282334405701</v>
      </c>
      <c r="H4988">
        <v>-0.772541805023363</v>
      </c>
      <c r="J4988">
        <v>3.37732285395166</v>
      </c>
      <c r="K4988">
        <v>-0.772541805023363</v>
      </c>
      <c r="M4988">
        <v>3.3146710775658299</v>
      </c>
      <c r="N4988">
        <v>-0.77297073787986303</v>
      </c>
      <c r="P4988">
        <v>3.3125235097533698</v>
      </c>
      <c r="Q4988">
        <v>-0.77297073787986303</v>
      </c>
      <c r="S4988">
        <v>3.3215452619170902</v>
      </c>
      <c r="T4988">
        <v>-0.772541805023363</v>
      </c>
    </row>
    <row r="4989" spans="1:20" x14ac:dyDescent="0.25">
      <c r="A4989">
        <v>2.8905741241248402</v>
      </c>
      <c r="B4989">
        <v>-0.77297073787986303</v>
      </c>
      <c r="D4989">
        <v>3.0490099969103102</v>
      </c>
      <c r="E4989">
        <v>-0.77297073787986303</v>
      </c>
      <c r="G4989">
        <v>3.2831341215057002</v>
      </c>
      <c r="H4989">
        <v>-0.77297073787986303</v>
      </c>
      <c r="J4989">
        <v>3.3802081581376702</v>
      </c>
      <c r="K4989">
        <v>-0.77297073787986303</v>
      </c>
      <c r="M4989">
        <v>3.3149415208473698</v>
      </c>
      <c r="N4989">
        <v>-0.77340009479264304</v>
      </c>
      <c r="P4989">
        <v>3.3125512580098602</v>
      </c>
      <c r="Q4989">
        <v>-0.77340009479264304</v>
      </c>
      <c r="S4989">
        <v>3.32188267056861</v>
      </c>
      <c r="T4989">
        <v>-0.77297073787986303</v>
      </c>
    </row>
    <row r="4990" spans="1:20" x14ac:dyDescent="0.25">
      <c r="A4990">
        <v>2.89058076657036</v>
      </c>
      <c r="B4990">
        <v>-0.77340009479264304</v>
      </c>
      <c r="D4990">
        <v>3.0490264911859501</v>
      </c>
      <c r="E4990">
        <v>-0.77340009479264304</v>
      </c>
      <c r="G4990">
        <v>3.2832519776662101</v>
      </c>
      <c r="H4990">
        <v>-0.77340009479264304</v>
      </c>
      <c r="J4990">
        <v>3.3806327678058699</v>
      </c>
      <c r="K4990">
        <v>-0.77340009479264304</v>
      </c>
      <c r="M4990">
        <v>3.3153664072636602</v>
      </c>
      <c r="N4990">
        <v>-0.773829876601001</v>
      </c>
      <c r="P4990">
        <v>3.3130510487046898</v>
      </c>
      <c r="Q4990">
        <v>-0.773829876601001</v>
      </c>
      <c r="S4990">
        <v>3.32339314701745</v>
      </c>
      <c r="T4990">
        <v>-0.77340009479264304</v>
      </c>
    </row>
    <row r="4991" spans="1:20" x14ac:dyDescent="0.25">
      <c r="A4991">
        <v>2.89059314204694</v>
      </c>
      <c r="B4991">
        <v>-0.773829876601001</v>
      </c>
      <c r="D4991">
        <v>3.0490923391759401</v>
      </c>
      <c r="E4991">
        <v>-0.773829876601001</v>
      </c>
      <c r="G4991">
        <v>3.2833204946283998</v>
      </c>
      <c r="H4991">
        <v>-0.773829876601001</v>
      </c>
      <c r="J4991">
        <v>3.38083268677559</v>
      </c>
      <c r="K4991">
        <v>-0.773829876601001</v>
      </c>
      <c r="M4991">
        <v>3.31559989600404</v>
      </c>
      <c r="N4991">
        <v>-0.77426008414673297</v>
      </c>
      <c r="P4991">
        <v>3.3133071254717499</v>
      </c>
      <c r="Q4991">
        <v>-0.77426008414673297</v>
      </c>
      <c r="S4991">
        <v>3.32358998400372</v>
      </c>
      <c r="T4991">
        <v>-0.773829876601001</v>
      </c>
    </row>
    <row r="4992" spans="1:20" x14ac:dyDescent="0.25">
      <c r="A4992">
        <v>2.8905940406933199</v>
      </c>
      <c r="B4992">
        <v>-0.77426008414673297</v>
      </c>
      <c r="D4992">
        <v>3.0492133245500601</v>
      </c>
      <c r="E4992">
        <v>-0.77426008414673297</v>
      </c>
      <c r="G4992">
        <v>3.2834634925297999</v>
      </c>
      <c r="H4992">
        <v>-0.77426008414673297</v>
      </c>
      <c r="J4992">
        <v>3.3810882992067599</v>
      </c>
      <c r="K4992">
        <v>-0.77426008414673297</v>
      </c>
      <c r="M4992">
        <v>3.3156214449234498</v>
      </c>
      <c r="N4992">
        <v>-0.77469071827413705</v>
      </c>
      <c r="P4992">
        <v>3.31349938124887</v>
      </c>
      <c r="Q4992">
        <v>-0.77469071827413705</v>
      </c>
      <c r="S4992">
        <v>3.3237120449281701</v>
      </c>
      <c r="T4992">
        <v>-0.77426008414673297</v>
      </c>
    </row>
    <row r="4993" spans="1:20" x14ac:dyDescent="0.25">
      <c r="A4993">
        <v>2.8905951649802</v>
      </c>
      <c r="B4993">
        <v>-0.77469071827413705</v>
      </c>
      <c r="D4993">
        <v>3.0492516560668599</v>
      </c>
      <c r="E4993">
        <v>-0.77469071827413705</v>
      </c>
      <c r="G4993">
        <v>3.2836415548760298</v>
      </c>
      <c r="H4993">
        <v>-0.77469071827413705</v>
      </c>
      <c r="J4993">
        <v>3.3813217691880899</v>
      </c>
      <c r="K4993">
        <v>-0.77469071827413705</v>
      </c>
      <c r="M4993">
        <v>3.3158829693686198</v>
      </c>
      <c r="N4993">
        <v>-0.77512177983002595</v>
      </c>
      <c r="P4993">
        <v>3.3138036334487402</v>
      </c>
      <c r="Q4993">
        <v>-0.77512177983002595</v>
      </c>
      <c r="S4993">
        <v>3.3239063893790401</v>
      </c>
      <c r="T4993">
        <v>-0.77469071827413705</v>
      </c>
    </row>
    <row r="4994" spans="1:20" x14ac:dyDescent="0.25">
      <c r="A4994">
        <v>2.8906012709788702</v>
      </c>
      <c r="B4994">
        <v>-0.77512177983002595</v>
      </c>
      <c r="D4994">
        <v>3.0493280895669699</v>
      </c>
      <c r="E4994">
        <v>-0.77512177983002595</v>
      </c>
      <c r="G4994">
        <v>3.2840235322265601</v>
      </c>
      <c r="H4994">
        <v>-0.77512177983002595</v>
      </c>
      <c r="J4994">
        <v>3.38198304440402</v>
      </c>
      <c r="K4994">
        <v>-0.77512177983002595</v>
      </c>
      <c r="M4994">
        <v>3.3161781358699001</v>
      </c>
      <c r="N4994">
        <v>-0.77555326966373495</v>
      </c>
      <c r="P4994">
        <v>3.31398791160212</v>
      </c>
      <c r="Q4994">
        <v>-0.77555326966373495</v>
      </c>
      <c r="S4994">
        <v>3.32411209685892</v>
      </c>
      <c r="T4994">
        <v>-0.77512177983002595</v>
      </c>
    </row>
    <row r="4995" spans="1:20" x14ac:dyDescent="0.25">
      <c r="A4995">
        <v>2.8906070387614999</v>
      </c>
      <c r="B4995">
        <v>-0.77555326966373495</v>
      </c>
      <c r="D4995">
        <v>3.0494996509212</v>
      </c>
      <c r="E4995">
        <v>-0.77555326966373495</v>
      </c>
      <c r="G4995">
        <v>3.2841748208133001</v>
      </c>
      <c r="H4995">
        <v>-0.77555326966373495</v>
      </c>
      <c r="J4995">
        <v>3.3824957939801998</v>
      </c>
      <c r="K4995">
        <v>-0.77555326966373495</v>
      </c>
      <c r="M4995">
        <v>3.3162224497342199</v>
      </c>
      <c r="N4995">
        <v>-0.77598518862713595</v>
      </c>
      <c r="P4995">
        <v>3.31421404750491</v>
      </c>
      <c r="Q4995">
        <v>-0.77598518862713595</v>
      </c>
      <c r="S4995">
        <v>3.3242182495427701</v>
      </c>
      <c r="T4995">
        <v>-0.77555326966373495</v>
      </c>
    </row>
    <row r="4996" spans="1:20" x14ac:dyDescent="0.25">
      <c r="A4996">
        <v>2.89060896086625</v>
      </c>
      <c r="B4996">
        <v>-0.77598518862713595</v>
      </c>
      <c r="D4996">
        <v>3.0495277188485801</v>
      </c>
      <c r="E4996">
        <v>-0.77598518862713595</v>
      </c>
      <c r="G4996">
        <v>3.2843279121932998</v>
      </c>
      <c r="H4996">
        <v>-0.77598518862713595</v>
      </c>
      <c r="J4996">
        <v>3.38278605589892</v>
      </c>
      <c r="K4996">
        <v>-0.77598518862713595</v>
      </c>
      <c r="M4996">
        <v>3.3162530043489702</v>
      </c>
      <c r="N4996">
        <v>-0.77641753757464305</v>
      </c>
      <c r="P4996">
        <v>3.3144633234716001</v>
      </c>
      <c r="Q4996">
        <v>-0.77641753757464305</v>
      </c>
      <c r="S4996">
        <v>3.3243328695159602</v>
      </c>
      <c r="T4996">
        <v>-0.77598518862713595</v>
      </c>
    </row>
    <row r="4997" spans="1:20" x14ac:dyDescent="0.25">
      <c r="A4997">
        <v>2.8906198043367501</v>
      </c>
      <c r="B4997">
        <v>-0.77641753757464305</v>
      </c>
      <c r="D4997">
        <v>3.0495761343448402</v>
      </c>
      <c r="E4997">
        <v>-0.77641753757464305</v>
      </c>
      <c r="G4997">
        <v>3.2844241827443201</v>
      </c>
      <c r="H4997">
        <v>-0.77641753757464305</v>
      </c>
      <c r="J4997">
        <v>3.38299919676821</v>
      </c>
      <c r="K4997">
        <v>-0.77641753757464305</v>
      </c>
      <c r="M4997">
        <v>3.3164725640699801</v>
      </c>
      <c r="N4997">
        <v>-0.77685031736322596</v>
      </c>
      <c r="P4997">
        <v>3.3145861590570398</v>
      </c>
      <c r="Q4997">
        <v>-0.77685031736322596</v>
      </c>
      <c r="S4997">
        <v>3.3243848095549899</v>
      </c>
      <c r="T4997">
        <v>-0.77641753757464305</v>
      </c>
    </row>
    <row r="4998" spans="1:20" x14ac:dyDescent="0.25">
      <c r="A4998">
        <v>2.8906221542285002</v>
      </c>
      <c r="B4998">
        <v>-0.77685031736322596</v>
      </c>
      <c r="D4998">
        <v>3.0496225437185198</v>
      </c>
      <c r="E4998">
        <v>-0.77685031736322596</v>
      </c>
      <c r="G4998">
        <v>3.2847783956877201</v>
      </c>
      <c r="H4998">
        <v>-0.77685031736322596</v>
      </c>
      <c r="J4998">
        <v>3.3834715036749001</v>
      </c>
      <c r="K4998">
        <v>-0.77685031736322596</v>
      </c>
      <c r="M4998">
        <v>3.31690783802877</v>
      </c>
      <c r="N4998">
        <v>-0.77728352885241703</v>
      </c>
      <c r="P4998">
        <v>3.3148540288330999</v>
      </c>
      <c r="Q4998">
        <v>-0.77728352885241703</v>
      </c>
      <c r="S4998">
        <v>3.32468559992917</v>
      </c>
      <c r="T4998">
        <v>-0.77685031736322596</v>
      </c>
    </row>
    <row r="4999" spans="1:20" x14ac:dyDescent="0.25">
      <c r="A4999">
        <v>2.8906332106135801</v>
      </c>
      <c r="B4999">
        <v>-0.77728352885241703</v>
      </c>
      <c r="D4999">
        <v>3.0496351519923999</v>
      </c>
      <c r="E4999">
        <v>-0.77728352885241703</v>
      </c>
      <c r="G4999">
        <v>3.28487078710365</v>
      </c>
      <c r="H4999">
        <v>-0.77728352885241703</v>
      </c>
      <c r="J4999">
        <v>3.3840005233605202</v>
      </c>
      <c r="K4999">
        <v>-0.77728352885241703</v>
      </c>
      <c r="M4999">
        <v>3.3169181939861998</v>
      </c>
      <c r="N4999">
        <v>-0.77771717290432496</v>
      </c>
      <c r="P4999">
        <v>3.31559456042823</v>
      </c>
      <c r="Q4999">
        <v>-0.77771717290432496</v>
      </c>
      <c r="S4999">
        <v>3.3246965964088502</v>
      </c>
      <c r="T4999">
        <v>-0.77728352885241703</v>
      </c>
    </row>
    <row r="5000" spans="1:20" x14ac:dyDescent="0.25">
      <c r="A5000">
        <v>2.89064200031491</v>
      </c>
      <c r="B5000">
        <v>-0.77771717290432496</v>
      </c>
      <c r="D5000">
        <v>3.0496418388764099</v>
      </c>
      <c r="E5000">
        <v>-0.77771717290432496</v>
      </c>
      <c r="G5000">
        <v>3.2850850691351301</v>
      </c>
      <c r="H5000">
        <v>-0.77771717290432496</v>
      </c>
      <c r="J5000">
        <v>3.3840649449562599</v>
      </c>
      <c r="K5000">
        <v>-0.77771717290432496</v>
      </c>
      <c r="M5000">
        <v>3.3169330310765499</v>
      </c>
      <c r="N5000">
        <v>-0.77815125038364397</v>
      </c>
      <c r="P5000">
        <v>3.31562665673742</v>
      </c>
      <c r="Q5000">
        <v>-0.77815125038364397</v>
      </c>
      <c r="S5000">
        <v>3.3249789493520998</v>
      </c>
      <c r="T5000">
        <v>-0.77771717290432496</v>
      </c>
    </row>
    <row r="5001" spans="1:20" x14ac:dyDescent="0.25">
      <c r="A5001">
        <v>2.8906479878645501</v>
      </c>
      <c r="B5001">
        <v>-0.77815125038364397</v>
      </c>
      <c r="D5001">
        <v>3.04964527786173</v>
      </c>
      <c r="E5001">
        <v>-0.77815125038364397</v>
      </c>
      <c r="G5001">
        <v>3.28522897809236</v>
      </c>
      <c r="H5001">
        <v>-0.77815125038364397</v>
      </c>
      <c r="J5001">
        <v>3.3843250840338999</v>
      </c>
      <c r="K5001">
        <v>-0.77815125038364397</v>
      </c>
      <c r="M5001">
        <v>3.3169355776234601</v>
      </c>
      <c r="N5001">
        <v>-0.77858576215766095</v>
      </c>
      <c r="P5001">
        <v>3.3157913748474899</v>
      </c>
      <c r="Q5001">
        <v>-0.77858576215766095</v>
      </c>
      <c r="S5001">
        <v>3.3252590663444801</v>
      </c>
      <c r="T5001">
        <v>-0.77815125038364397</v>
      </c>
    </row>
    <row r="5002" spans="1:20" x14ac:dyDescent="0.25">
      <c r="A5002">
        <v>2.8906669069159698</v>
      </c>
      <c r="B5002">
        <v>-0.77858576215766095</v>
      </c>
      <c r="D5002">
        <v>3.04967161510669</v>
      </c>
      <c r="E5002">
        <v>-0.77858576215766095</v>
      </c>
      <c r="G5002">
        <v>3.2852593157106198</v>
      </c>
      <c r="H5002">
        <v>-0.77858576215766095</v>
      </c>
      <c r="J5002">
        <v>3.3843260996979101</v>
      </c>
      <c r="K5002">
        <v>-0.77858576215766095</v>
      </c>
      <c r="M5002">
        <v>3.3171124382672601</v>
      </c>
      <c r="N5002">
        <v>-0.77902070909627297</v>
      </c>
      <c r="P5002">
        <v>3.3159310947514999</v>
      </c>
      <c r="Q5002">
        <v>-0.77902070909627297</v>
      </c>
      <c r="S5002">
        <v>3.3253416132519402</v>
      </c>
      <c r="T5002">
        <v>-0.77858576215766095</v>
      </c>
    </row>
    <row r="5003" spans="1:20" x14ac:dyDescent="0.25">
      <c r="A5003">
        <v>2.8906757426264198</v>
      </c>
      <c r="B5003">
        <v>-0.77902070909627297</v>
      </c>
      <c r="D5003">
        <v>3.0496836340533702</v>
      </c>
      <c r="E5003">
        <v>-0.77902070909627297</v>
      </c>
      <c r="G5003">
        <v>3.2860434233684899</v>
      </c>
      <c r="H5003">
        <v>-0.77902070909627297</v>
      </c>
      <c r="J5003">
        <v>3.3846581645939202</v>
      </c>
      <c r="K5003">
        <v>-0.77902070909627297</v>
      </c>
      <c r="M5003">
        <v>3.3176557252962602</v>
      </c>
      <c r="N5003">
        <v>-0.77945609207198796</v>
      </c>
      <c r="P5003">
        <v>3.3161852514383101</v>
      </c>
      <c r="Q5003">
        <v>-0.77945609207198796</v>
      </c>
      <c r="S5003">
        <v>3.3254553168518299</v>
      </c>
      <c r="T5003">
        <v>-0.77902070909627297</v>
      </c>
    </row>
    <row r="5004" spans="1:20" x14ac:dyDescent="0.25">
      <c r="A5004">
        <v>2.8906786069393902</v>
      </c>
      <c r="B5004">
        <v>-0.77945609207198796</v>
      </c>
      <c r="D5004">
        <v>3.0497114552322602</v>
      </c>
      <c r="E5004">
        <v>-0.77945609207198796</v>
      </c>
      <c r="G5004">
        <v>3.2861120531501502</v>
      </c>
      <c r="H5004">
        <v>-0.77945609207198796</v>
      </c>
      <c r="J5004">
        <v>3.3847695917049498</v>
      </c>
      <c r="K5004">
        <v>-0.77945609207198796</v>
      </c>
      <c r="M5004">
        <v>3.31776808921096</v>
      </c>
      <c r="N5004">
        <v>-0.77989191195994501</v>
      </c>
      <c r="P5004">
        <v>3.3162301193780501</v>
      </c>
      <c r="Q5004">
        <v>-0.77989191195994501</v>
      </c>
      <c r="S5004">
        <v>3.3255818130230801</v>
      </c>
      <c r="T5004">
        <v>-0.77945609207198796</v>
      </c>
    </row>
    <row r="5005" spans="1:20" x14ac:dyDescent="0.25">
      <c r="A5005">
        <v>2.8906942808788898</v>
      </c>
      <c r="B5005">
        <v>-0.77989191195994501</v>
      </c>
      <c r="D5005">
        <v>3.0497174110521499</v>
      </c>
      <c r="E5005">
        <v>-0.77989191195994501</v>
      </c>
      <c r="G5005">
        <v>3.2864506560521201</v>
      </c>
      <c r="H5005">
        <v>-0.77989191195994501</v>
      </c>
      <c r="J5005">
        <v>3.38480442143024</v>
      </c>
      <c r="K5005">
        <v>-0.77989191195994501</v>
      </c>
      <c r="M5005">
        <v>3.3179413965335001</v>
      </c>
      <c r="N5005">
        <v>-0.78032816963791796</v>
      </c>
      <c r="P5005">
        <v>3.3164974812619099</v>
      </c>
      <c r="Q5005">
        <v>-0.78032816963791796</v>
      </c>
      <c r="S5005">
        <v>3.3257883269114701</v>
      </c>
      <c r="T5005">
        <v>-0.77989191195994501</v>
      </c>
    </row>
    <row r="5006" spans="1:20" x14ac:dyDescent="0.25">
      <c r="A5006">
        <v>2.8907083117051702</v>
      </c>
      <c r="B5006">
        <v>-0.78032816963791796</v>
      </c>
      <c r="D5006">
        <v>3.0498048374842899</v>
      </c>
      <c r="E5006">
        <v>-0.78032816963791796</v>
      </c>
      <c r="G5006">
        <v>3.2865129463070302</v>
      </c>
      <c r="H5006">
        <v>-0.78032816963791796</v>
      </c>
      <c r="J5006">
        <v>3.3848599236935399</v>
      </c>
      <c r="K5006">
        <v>-0.78032816963791796</v>
      </c>
      <c r="M5006">
        <v>3.3180130788678301</v>
      </c>
      <c r="N5006">
        <v>-0.78076486598632999</v>
      </c>
      <c r="P5006">
        <v>3.3165713733824398</v>
      </c>
      <c r="Q5006">
        <v>-0.78076486598632999</v>
      </c>
      <c r="S5006">
        <v>3.3261380149652999</v>
      </c>
      <c r="T5006">
        <v>-0.78032816963791796</v>
      </c>
    </row>
    <row r="5007" spans="1:20" x14ac:dyDescent="0.25">
      <c r="A5007">
        <v>2.8907148435329999</v>
      </c>
      <c r="B5007">
        <v>-0.78076486598632999</v>
      </c>
      <c r="D5007">
        <v>3.0498532317487101</v>
      </c>
      <c r="E5007">
        <v>-0.78076486598632999</v>
      </c>
      <c r="G5007">
        <v>3.28729492121334</v>
      </c>
      <c r="H5007">
        <v>-0.78076486598632999</v>
      </c>
      <c r="J5007">
        <v>3.3849451176887402</v>
      </c>
      <c r="K5007">
        <v>-0.78076486598632999</v>
      </c>
      <c r="M5007">
        <v>3.3180156885849001</v>
      </c>
      <c r="N5007">
        <v>-0.78120200188826305</v>
      </c>
      <c r="P5007">
        <v>3.3166387248425</v>
      </c>
      <c r="Q5007">
        <v>-0.78120200188826305</v>
      </c>
      <c r="S5007">
        <v>3.32667687912455</v>
      </c>
      <c r="T5007">
        <v>-0.78076486598632999</v>
      </c>
    </row>
    <row r="5008" spans="1:20" x14ac:dyDescent="0.25">
      <c r="A5008">
        <v>2.8907150867940299</v>
      </c>
      <c r="B5008">
        <v>-0.78120200188826305</v>
      </c>
      <c r="D5008">
        <v>3.0499403322433198</v>
      </c>
      <c r="E5008">
        <v>-0.78120200188826305</v>
      </c>
      <c r="G5008">
        <v>3.2874818483878099</v>
      </c>
      <c r="H5008">
        <v>-0.78120200188826305</v>
      </c>
      <c r="J5008">
        <v>3.3855657724330901</v>
      </c>
      <c r="K5008">
        <v>-0.78120200188826305</v>
      </c>
      <c r="M5008">
        <v>3.3180278409436199</v>
      </c>
      <c r="N5008">
        <v>-0.78163957822946495</v>
      </c>
      <c r="P5008">
        <v>3.3167458900955902</v>
      </c>
      <c r="Q5008">
        <v>-0.78163957822946495</v>
      </c>
      <c r="S5008">
        <v>3.3271648662378102</v>
      </c>
      <c r="T5008">
        <v>-0.78120200188826305</v>
      </c>
    </row>
    <row r="5009" spans="1:20" x14ac:dyDescent="0.25">
      <c r="A5009">
        <v>2.89071784929956</v>
      </c>
      <c r="B5009">
        <v>-0.78163957822946495</v>
      </c>
      <c r="D5009">
        <v>3.0499875776926801</v>
      </c>
      <c r="E5009">
        <v>-0.78163957822946495</v>
      </c>
      <c r="G5009">
        <v>3.2874825345774399</v>
      </c>
      <c r="H5009">
        <v>-0.78163957822946495</v>
      </c>
      <c r="J5009">
        <v>3.3857673963544102</v>
      </c>
      <c r="K5009">
        <v>-0.78163957822946495</v>
      </c>
      <c r="M5009">
        <v>3.31805423422436</v>
      </c>
      <c r="N5009">
        <v>-0.78207759589836801</v>
      </c>
      <c r="P5009">
        <v>3.3169469534666298</v>
      </c>
      <c r="Q5009">
        <v>-0.78207759589836801</v>
      </c>
      <c r="S5009">
        <v>3.32734000350418</v>
      </c>
      <c r="T5009">
        <v>-0.78163957822946495</v>
      </c>
    </row>
    <row r="5010" spans="1:20" x14ac:dyDescent="0.25">
      <c r="A5010">
        <v>2.8907227815760002</v>
      </c>
      <c r="B5010">
        <v>-0.78207759589836801</v>
      </c>
      <c r="D5010">
        <v>3.0500492200555498</v>
      </c>
      <c r="E5010">
        <v>-0.78207759589836801</v>
      </c>
      <c r="G5010">
        <v>3.28750878828555</v>
      </c>
      <c r="H5010">
        <v>-0.78207759589836801</v>
      </c>
      <c r="J5010">
        <v>3.38620189474182</v>
      </c>
      <c r="K5010">
        <v>-0.78207759589836801</v>
      </c>
      <c r="M5010">
        <v>3.3182539150869599</v>
      </c>
      <c r="N5010">
        <v>-0.78251605578609396</v>
      </c>
      <c r="P5010">
        <v>3.3170182194128799</v>
      </c>
      <c r="Q5010">
        <v>-0.78251605578609396</v>
      </c>
      <c r="S5010">
        <v>3.3278072072708502</v>
      </c>
      <c r="T5010">
        <v>-0.78207759589836801</v>
      </c>
    </row>
    <row r="5011" spans="1:20" x14ac:dyDescent="0.25">
      <c r="A5011">
        <v>2.8907388617663101</v>
      </c>
      <c r="B5011">
        <v>-0.78251605578609396</v>
      </c>
      <c r="D5011">
        <v>3.0500611236616599</v>
      </c>
      <c r="E5011">
        <v>-0.78251605578609396</v>
      </c>
      <c r="G5011">
        <v>3.28773703752156</v>
      </c>
      <c r="H5011">
        <v>-0.78251605578609396</v>
      </c>
      <c r="J5011">
        <v>3.38638373757124</v>
      </c>
      <c r="K5011">
        <v>-0.78251605578609396</v>
      </c>
      <c r="M5011">
        <v>3.3190496419030899</v>
      </c>
      <c r="N5011">
        <v>-0.78295495878646404</v>
      </c>
      <c r="P5011">
        <v>3.3173460700183699</v>
      </c>
      <c r="Q5011">
        <v>-0.78295495878646404</v>
      </c>
      <c r="S5011">
        <v>3.32817852173471</v>
      </c>
      <c r="T5011">
        <v>-0.78251605578609396</v>
      </c>
    </row>
    <row r="5012" spans="1:20" x14ac:dyDescent="0.25">
      <c r="A5012">
        <v>2.8907497492881098</v>
      </c>
      <c r="B5012">
        <v>-0.78295495878646404</v>
      </c>
      <c r="D5012">
        <v>3.0501010280565999</v>
      </c>
      <c r="E5012">
        <v>-0.78295495878646404</v>
      </c>
      <c r="G5012">
        <v>3.2878873261878199</v>
      </c>
      <c r="H5012">
        <v>-0.78295495878646404</v>
      </c>
      <c r="J5012">
        <v>3.3867013846659302</v>
      </c>
      <c r="K5012">
        <v>-0.78295495878646404</v>
      </c>
      <c r="M5012">
        <v>3.3191660881891099</v>
      </c>
      <c r="N5012">
        <v>-0.78339430579601599</v>
      </c>
      <c r="P5012">
        <v>3.3173615049860499</v>
      </c>
      <c r="Q5012">
        <v>-0.78339430579601599</v>
      </c>
      <c r="S5012">
        <v>3.3281831036012401</v>
      </c>
      <c r="T5012">
        <v>-0.78295495878646404</v>
      </c>
    </row>
    <row r="5013" spans="1:20" x14ac:dyDescent="0.25">
      <c r="A5013">
        <v>2.8907550515954101</v>
      </c>
      <c r="B5013">
        <v>-0.78339430579601599</v>
      </c>
      <c r="D5013">
        <v>3.0501432168834701</v>
      </c>
      <c r="E5013">
        <v>-0.78339430579601599</v>
      </c>
      <c r="G5013">
        <v>3.2879181220385698</v>
      </c>
      <c r="H5013">
        <v>-0.78339430579601599</v>
      </c>
      <c r="J5013">
        <v>3.3868806615432199</v>
      </c>
      <c r="K5013">
        <v>-0.78339430579601599</v>
      </c>
      <c r="M5013">
        <v>3.3198808742949399</v>
      </c>
      <c r="N5013">
        <v>-0.78383409771400703</v>
      </c>
      <c r="P5013">
        <v>3.3179654755188701</v>
      </c>
      <c r="Q5013">
        <v>-0.78383409771400703</v>
      </c>
      <c r="S5013">
        <v>3.3282483127257501</v>
      </c>
      <c r="T5013">
        <v>-0.78339430579601599</v>
      </c>
    </row>
    <row r="5014" spans="1:20" x14ac:dyDescent="0.25">
      <c r="A5014">
        <v>2.8907590519422701</v>
      </c>
      <c r="B5014">
        <v>-0.78383409771400703</v>
      </c>
      <c r="D5014">
        <v>3.0501547492191801</v>
      </c>
      <c r="E5014">
        <v>-0.78383409771400703</v>
      </c>
      <c r="G5014">
        <v>3.28798178544548</v>
      </c>
      <c r="H5014">
        <v>-0.78383409771400703</v>
      </c>
      <c r="J5014">
        <v>3.3872311496589602</v>
      </c>
      <c r="K5014">
        <v>-0.78383409771400703</v>
      </c>
      <c r="M5014">
        <v>3.3199202490427</v>
      </c>
      <c r="N5014">
        <v>-0.78427433544243197</v>
      </c>
      <c r="P5014">
        <v>3.3181393976265299</v>
      </c>
      <c r="Q5014">
        <v>-0.78427433544243197</v>
      </c>
      <c r="S5014">
        <v>3.3282567800151002</v>
      </c>
      <c r="T5014">
        <v>-0.78383409771400703</v>
      </c>
    </row>
    <row r="5015" spans="1:20" x14ac:dyDescent="0.25">
      <c r="A5015">
        <v>2.8907656444629901</v>
      </c>
      <c r="B5015">
        <v>-0.78427433544243197</v>
      </c>
      <c r="D5015">
        <v>3.05017592942075</v>
      </c>
      <c r="E5015">
        <v>-0.78427433544243197</v>
      </c>
      <c r="G5015">
        <v>3.2881718800651099</v>
      </c>
      <c r="H5015">
        <v>-0.78427433544243197</v>
      </c>
      <c r="J5015">
        <v>3.38749270384641</v>
      </c>
      <c r="K5015">
        <v>-0.78427433544243197</v>
      </c>
      <c r="M5015">
        <v>3.3201220737424602</v>
      </c>
      <c r="N5015">
        <v>-0.78471501988603198</v>
      </c>
      <c r="P5015">
        <v>3.3182153832539001</v>
      </c>
      <c r="Q5015">
        <v>-0.78471501988603198</v>
      </c>
      <c r="S5015">
        <v>3.3284822811583998</v>
      </c>
      <c r="T5015">
        <v>-0.78427433544243197</v>
      </c>
    </row>
    <row r="5016" spans="1:20" x14ac:dyDescent="0.25">
      <c r="A5016">
        <v>2.8907679116362099</v>
      </c>
      <c r="B5016">
        <v>-0.78471501988603198</v>
      </c>
      <c r="D5016">
        <v>3.0503321171965401</v>
      </c>
      <c r="E5016">
        <v>-0.78471501988603198</v>
      </c>
      <c r="G5016">
        <v>3.2884193333380201</v>
      </c>
      <c r="H5016">
        <v>-0.78471501988603198</v>
      </c>
      <c r="J5016">
        <v>3.3879021382276502</v>
      </c>
      <c r="K5016">
        <v>-0.78471501988603198</v>
      </c>
      <c r="M5016">
        <v>3.3204590154574198</v>
      </c>
      <c r="N5016">
        <v>-0.78515615195230204</v>
      </c>
      <c r="P5016">
        <v>3.3183936534142502</v>
      </c>
      <c r="Q5016">
        <v>-0.78515615195230204</v>
      </c>
      <c r="S5016">
        <v>3.32849892249765</v>
      </c>
      <c r="T5016">
        <v>-0.78471501988603198</v>
      </c>
    </row>
    <row r="5017" spans="1:20" x14ac:dyDescent="0.25">
      <c r="A5017">
        <v>2.8907837583546701</v>
      </c>
      <c r="B5017">
        <v>-0.78515615195230204</v>
      </c>
      <c r="D5017">
        <v>3.0503431548876101</v>
      </c>
      <c r="E5017">
        <v>-0.78515615195230204</v>
      </c>
      <c r="G5017">
        <v>3.2885632044311901</v>
      </c>
      <c r="H5017">
        <v>-0.78515615195230204</v>
      </c>
      <c r="J5017">
        <v>3.3880358636698</v>
      </c>
      <c r="K5017">
        <v>-0.78515615195230204</v>
      </c>
      <c r="M5017">
        <v>3.3206654950080501</v>
      </c>
      <c r="N5017">
        <v>-0.785597732551508</v>
      </c>
      <c r="P5017">
        <v>3.3187575272027301</v>
      </c>
      <c r="Q5017">
        <v>-0.785597732551508</v>
      </c>
      <c r="S5017">
        <v>3.32856845690416</v>
      </c>
      <c r="T5017">
        <v>-0.78515615195230204</v>
      </c>
    </row>
    <row r="5018" spans="1:20" x14ac:dyDescent="0.25">
      <c r="A5018">
        <v>2.89078459728707</v>
      </c>
      <c r="B5018">
        <v>-0.785597732551508</v>
      </c>
      <c r="D5018">
        <v>3.0503700871981101</v>
      </c>
      <c r="E5018">
        <v>-0.785597732551508</v>
      </c>
      <c r="G5018">
        <v>3.2887256505540998</v>
      </c>
      <c r="H5018">
        <v>-0.785597732551508</v>
      </c>
      <c r="J5018">
        <v>3.3891592757561999</v>
      </c>
      <c r="K5018">
        <v>-0.785597732551508</v>
      </c>
      <c r="M5018">
        <v>3.32070124931625</v>
      </c>
      <c r="N5018">
        <v>-0.78603976259669395</v>
      </c>
      <c r="P5018">
        <v>3.3191410353602002</v>
      </c>
      <c r="Q5018">
        <v>-0.78603976259669395</v>
      </c>
      <c r="S5018">
        <v>3.3290874174351899</v>
      </c>
      <c r="T5018">
        <v>-0.785597732551508</v>
      </c>
    </row>
    <row r="5019" spans="1:20" x14ac:dyDescent="0.25">
      <c r="A5019">
        <v>2.8908107143197701</v>
      </c>
      <c r="B5019">
        <v>-0.78603976259669395</v>
      </c>
      <c r="D5019">
        <v>3.0503767499811101</v>
      </c>
      <c r="E5019">
        <v>-0.78603976259669395</v>
      </c>
      <c r="G5019">
        <v>3.28878017326599</v>
      </c>
      <c r="H5019">
        <v>-0.78603976259669395</v>
      </c>
      <c r="J5019">
        <v>3.3895139190825301</v>
      </c>
      <c r="K5019">
        <v>-0.78603976259669395</v>
      </c>
      <c r="M5019">
        <v>3.3209799560438</v>
      </c>
      <c r="N5019">
        <v>-0.78648224300369496</v>
      </c>
      <c r="P5019">
        <v>3.31929482759428</v>
      </c>
      <c r="Q5019">
        <v>-0.78648224300369496</v>
      </c>
      <c r="S5019">
        <v>3.3292532076938399</v>
      </c>
      <c r="T5019">
        <v>-0.78603976259669395</v>
      </c>
    </row>
    <row r="5020" spans="1:20" x14ac:dyDescent="0.25">
      <c r="A5020">
        <v>2.89085146372362</v>
      </c>
      <c r="B5020">
        <v>-0.78648224300369496</v>
      </c>
      <c r="D5020">
        <v>3.05039795657903</v>
      </c>
      <c r="E5020">
        <v>-0.78648224300369496</v>
      </c>
      <c r="G5020">
        <v>3.2888652383712098</v>
      </c>
      <c r="H5020">
        <v>-0.78648224300369496</v>
      </c>
      <c r="J5020">
        <v>3.38951690640127</v>
      </c>
      <c r="K5020">
        <v>-0.78648224300369496</v>
      </c>
      <c r="M5020">
        <v>3.32099877285397</v>
      </c>
      <c r="N5020">
        <v>-0.78692517469114898</v>
      </c>
      <c r="P5020">
        <v>3.3193029786446302</v>
      </c>
      <c r="Q5020">
        <v>-0.78692517469114898</v>
      </c>
      <c r="S5020">
        <v>3.3296551290261398</v>
      </c>
      <c r="T5020">
        <v>-0.78648224300369496</v>
      </c>
    </row>
    <row r="5021" spans="1:20" x14ac:dyDescent="0.25">
      <c r="A5021">
        <v>2.8908559828968201</v>
      </c>
      <c r="B5021">
        <v>-0.78692517469114898</v>
      </c>
      <c r="D5021">
        <v>3.0504081553252398</v>
      </c>
      <c r="E5021">
        <v>-0.78692517469114898</v>
      </c>
      <c r="G5021">
        <v>3.28896744121707</v>
      </c>
      <c r="H5021">
        <v>-0.78692517469114898</v>
      </c>
      <c r="J5021">
        <v>3.3901541381463498</v>
      </c>
      <c r="K5021">
        <v>-0.78692517469114898</v>
      </c>
      <c r="M5021">
        <v>3.32100214456104</v>
      </c>
      <c r="N5021">
        <v>-0.78736855858050603</v>
      </c>
      <c r="P5021">
        <v>3.3197298682280998</v>
      </c>
      <c r="Q5021">
        <v>-0.78736855858050603</v>
      </c>
      <c r="S5021">
        <v>3.32988946400812</v>
      </c>
      <c r="T5021">
        <v>-0.78692517469114898</v>
      </c>
    </row>
    <row r="5022" spans="1:20" x14ac:dyDescent="0.25">
      <c r="A5022">
        <v>2.8908687572823299</v>
      </c>
      <c r="B5022">
        <v>-0.78736855858050603</v>
      </c>
      <c r="D5022">
        <v>3.0504553720829199</v>
      </c>
      <c r="E5022">
        <v>-0.78736855858050603</v>
      </c>
      <c r="G5022">
        <v>3.28899886916592</v>
      </c>
      <c r="H5022">
        <v>-0.78736855858050603</v>
      </c>
      <c r="J5022">
        <v>3.3904593171736401</v>
      </c>
      <c r="K5022">
        <v>-0.78736855858050603</v>
      </c>
      <c r="M5022">
        <v>3.3211144216167701</v>
      </c>
      <c r="N5022">
        <v>-0.78781239559604199</v>
      </c>
      <c r="P5022">
        <v>3.3198278914216801</v>
      </c>
      <c r="Q5022">
        <v>-0.78781239559604199</v>
      </c>
      <c r="S5022">
        <v>3.3301248986380698</v>
      </c>
      <c r="T5022">
        <v>-0.78736855858050603</v>
      </c>
    </row>
    <row r="5023" spans="1:20" x14ac:dyDescent="0.25">
      <c r="A5023">
        <v>2.8908697523520899</v>
      </c>
      <c r="B5023">
        <v>-0.78781239559604199</v>
      </c>
      <c r="D5023">
        <v>3.0505391736076302</v>
      </c>
      <c r="E5023">
        <v>-0.78781239559604199</v>
      </c>
      <c r="G5023">
        <v>3.2897218348546899</v>
      </c>
      <c r="H5023">
        <v>-0.78781239559604199</v>
      </c>
      <c r="J5023">
        <v>3.3907181483098401</v>
      </c>
      <c r="K5023">
        <v>-0.78781239559604199</v>
      </c>
      <c r="M5023">
        <v>3.3211533936547899</v>
      </c>
      <c r="N5023">
        <v>-0.78825668666487003</v>
      </c>
      <c r="P5023">
        <v>3.3199970195225199</v>
      </c>
      <c r="Q5023">
        <v>-0.78825668666487003</v>
      </c>
      <c r="S5023">
        <v>3.33021107438383</v>
      </c>
      <c r="T5023">
        <v>-0.78781239559604199</v>
      </c>
    </row>
    <row r="5024" spans="1:20" x14ac:dyDescent="0.25">
      <c r="A5024">
        <v>2.89087041312149</v>
      </c>
      <c r="B5024">
        <v>-0.78825668666487003</v>
      </c>
      <c r="D5024">
        <v>3.05055241080324</v>
      </c>
      <c r="E5024">
        <v>-0.78825668666487003</v>
      </c>
      <c r="G5024">
        <v>3.2899666507793901</v>
      </c>
      <c r="H5024">
        <v>-0.78825668666487003</v>
      </c>
      <c r="J5024">
        <v>3.39091477915865</v>
      </c>
      <c r="K5024">
        <v>-0.78825668666487003</v>
      </c>
      <c r="M5024">
        <v>3.3212485318576102</v>
      </c>
      <c r="N5024">
        <v>-0.78870143271695203</v>
      </c>
      <c r="P5024">
        <v>3.3200125907539499</v>
      </c>
      <c r="Q5024">
        <v>-0.78870143271695203</v>
      </c>
      <c r="S5024">
        <v>3.33037209950127</v>
      </c>
      <c r="T5024">
        <v>-0.78825668666487003</v>
      </c>
    </row>
    <row r="5025" spans="1:20" x14ac:dyDescent="0.25">
      <c r="A5025">
        <v>2.8908817925493802</v>
      </c>
      <c r="B5025">
        <v>-0.78870143271695203</v>
      </c>
      <c r="D5025">
        <v>3.0506524661672798</v>
      </c>
      <c r="E5025">
        <v>-0.78870143271695203</v>
      </c>
      <c r="G5025">
        <v>3.2903078910295802</v>
      </c>
      <c r="H5025">
        <v>-0.78870143271695203</v>
      </c>
      <c r="J5025">
        <v>3.3910029811755802</v>
      </c>
      <c r="K5025">
        <v>-0.78870143271695203</v>
      </c>
      <c r="M5025">
        <v>3.3212550067985802</v>
      </c>
      <c r="N5025">
        <v>-0.78914663468510704</v>
      </c>
      <c r="P5025">
        <v>3.3203745568498002</v>
      </c>
      <c r="Q5025">
        <v>-0.78914663468510704</v>
      </c>
      <c r="S5025">
        <v>3.3304056387643</v>
      </c>
      <c r="T5025">
        <v>-0.78870143271695203</v>
      </c>
    </row>
    <row r="5026" spans="1:20" x14ac:dyDescent="0.25">
      <c r="A5026">
        <v>2.8908919233678501</v>
      </c>
      <c r="B5026">
        <v>-0.78914663468510704</v>
      </c>
      <c r="D5026">
        <v>3.05068304978156</v>
      </c>
      <c r="E5026">
        <v>-0.78914663468510704</v>
      </c>
      <c r="G5026">
        <v>3.2903301581922899</v>
      </c>
      <c r="H5026">
        <v>-0.78914663468510704</v>
      </c>
      <c r="J5026">
        <v>3.3911197910623301</v>
      </c>
      <c r="K5026">
        <v>-0.78914663468510704</v>
      </c>
      <c r="M5026">
        <v>3.3212708901446399</v>
      </c>
      <c r="N5026">
        <v>-0.78959229350502802</v>
      </c>
      <c r="P5026">
        <v>3.3204131442689802</v>
      </c>
      <c r="Q5026">
        <v>-0.78959229350502802</v>
      </c>
      <c r="S5026">
        <v>3.3307710151291299</v>
      </c>
      <c r="T5026">
        <v>-0.78914663468510704</v>
      </c>
    </row>
    <row r="5027" spans="1:20" x14ac:dyDescent="0.25">
      <c r="A5027">
        <v>2.8908969667514399</v>
      </c>
      <c r="B5027">
        <v>-0.78959229350502802</v>
      </c>
      <c r="D5027">
        <v>3.0506969509027502</v>
      </c>
      <c r="E5027">
        <v>-0.78959229350502802</v>
      </c>
      <c r="G5027">
        <v>3.2905550104805101</v>
      </c>
      <c r="H5027">
        <v>-0.78959229350502802</v>
      </c>
      <c r="J5027">
        <v>3.3913136842460099</v>
      </c>
      <c r="K5027">
        <v>-0.78959229350502802</v>
      </c>
      <c r="M5027">
        <v>3.3212724101765199</v>
      </c>
      <c r="N5027">
        <v>-0.79003841011529197</v>
      </c>
      <c r="P5027">
        <v>3.32041917703725</v>
      </c>
      <c r="Q5027">
        <v>-0.79003841011529197</v>
      </c>
      <c r="S5027">
        <v>3.3309567090159899</v>
      </c>
      <c r="T5027">
        <v>-0.78959229350502802</v>
      </c>
    </row>
    <row r="5028" spans="1:20" x14ac:dyDescent="0.25">
      <c r="A5028">
        <v>2.8908984674321601</v>
      </c>
      <c r="B5028">
        <v>-0.79003841011529197</v>
      </c>
      <c r="D5028">
        <v>3.0507028975413002</v>
      </c>
      <c r="E5028">
        <v>-0.79003841011529197</v>
      </c>
      <c r="G5028">
        <v>3.2906521766326402</v>
      </c>
      <c r="H5028">
        <v>-0.79003841011529197</v>
      </c>
      <c r="J5028">
        <v>3.39169911169108</v>
      </c>
      <c r="K5028">
        <v>-0.79003841011529197</v>
      </c>
      <c r="M5028">
        <v>3.3213726612138301</v>
      </c>
      <c r="N5028">
        <v>-0.790484985457369</v>
      </c>
      <c r="P5028">
        <v>3.3206253441054598</v>
      </c>
      <c r="Q5028">
        <v>-0.790484985457369</v>
      </c>
      <c r="S5028">
        <v>3.3313614894330099</v>
      </c>
      <c r="T5028">
        <v>-0.79003841011529197</v>
      </c>
    </row>
    <row r="5029" spans="1:20" x14ac:dyDescent="0.25">
      <c r="A5029">
        <v>2.8909009005319102</v>
      </c>
      <c r="B5029">
        <v>-0.790484985457369</v>
      </c>
      <c r="D5029">
        <v>3.05078543204122</v>
      </c>
      <c r="E5029">
        <v>-0.790484985457369</v>
      </c>
      <c r="G5029">
        <v>3.2906559112660898</v>
      </c>
      <c r="H5029">
        <v>-0.790484985457369</v>
      </c>
      <c r="J5029">
        <v>3.3917518275763499</v>
      </c>
      <c r="K5029">
        <v>-0.790484985457369</v>
      </c>
      <c r="M5029">
        <v>3.3217876575526</v>
      </c>
      <c r="N5029">
        <v>-0.79093202047563904</v>
      </c>
      <c r="P5029">
        <v>3.3208717461455901</v>
      </c>
      <c r="Q5029">
        <v>-0.79093202047563904</v>
      </c>
      <c r="S5029">
        <v>3.3316514666021702</v>
      </c>
      <c r="T5029">
        <v>-0.790484985457369</v>
      </c>
    </row>
    <row r="5030" spans="1:20" x14ac:dyDescent="0.25">
      <c r="A5030">
        <v>2.8909028475990599</v>
      </c>
      <c r="B5030">
        <v>-0.79093202047563904</v>
      </c>
      <c r="D5030">
        <v>3.0508111208541102</v>
      </c>
      <c r="E5030">
        <v>-0.79093202047563904</v>
      </c>
      <c r="G5030">
        <v>3.2908117404500001</v>
      </c>
      <c r="H5030">
        <v>-0.79093202047563904</v>
      </c>
      <c r="J5030">
        <v>3.3921489826526998</v>
      </c>
      <c r="K5030">
        <v>-0.79093202047563904</v>
      </c>
      <c r="M5030">
        <v>3.32216502421916</v>
      </c>
      <c r="N5030">
        <v>-0.79137951611739898</v>
      </c>
      <c r="P5030">
        <v>3.3210052846299498</v>
      </c>
      <c r="Q5030">
        <v>-0.79137951611739898</v>
      </c>
      <c r="S5030">
        <v>3.3317944941478799</v>
      </c>
      <c r="T5030">
        <v>-0.79093202047563904</v>
      </c>
    </row>
    <row r="5031" spans="1:20" x14ac:dyDescent="0.25">
      <c r="A5031">
        <v>2.8909031026070999</v>
      </c>
      <c r="B5031">
        <v>-0.79137951611739898</v>
      </c>
      <c r="D5031">
        <v>3.05098927785281</v>
      </c>
      <c r="E5031">
        <v>-0.79137951611739898</v>
      </c>
      <c r="G5031">
        <v>3.2910811224272201</v>
      </c>
      <c r="H5031">
        <v>-0.79137951611739898</v>
      </c>
      <c r="J5031">
        <v>3.3921515729612901</v>
      </c>
      <c r="K5031">
        <v>-0.79137951611739898</v>
      </c>
      <c r="M5031">
        <v>3.3223889663697399</v>
      </c>
      <c r="N5031">
        <v>-0.79182747333287795</v>
      </c>
      <c r="P5031">
        <v>3.3217084923425801</v>
      </c>
      <c r="Q5031">
        <v>-0.79182747333287795</v>
      </c>
      <c r="S5031">
        <v>3.3318576139412399</v>
      </c>
      <c r="T5031">
        <v>-0.79137951611739898</v>
      </c>
    </row>
    <row r="5032" spans="1:20" x14ac:dyDescent="0.25">
      <c r="A5032">
        <v>2.8909117249135101</v>
      </c>
      <c r="B5032">
        <v>-0.79182747333287795</v>
      </c>
      <c r="D5032">
        <v>3.05101352232629</v>
      </c>
      <c r="E5032">
        <v>-0.79182747333287795</v>
      </c>
      <c r="G5032">
        <v>3.2910874951816198</v>
      </c>
      <c r="H5032">
        <v>-0.79182747333287795</v>
      </c>
      <c r="J5032">
        <v>3.3927361558013298</v>
      </c>
      <c r="K5032">
        <v>-0.79182747333287795</v>
      </c>
      <c r="M5032">
        <v>3.32240133982401</v>
      </c>
      <c r="N5032">
        <v>-0.79227589307525004</v>
      </c>
      <c r="P5032">
        <v>3.3219621039743501</v>
      </c>
      <c r="Q5032">
        <v>-0.79227589307525004</v>
      </c>
      <c r="S5032">
        <v>3.33204180497588</v>
      </c>
      <c r="T5032">
        <v>-0.79182747333287795</v>
      </c>
    </row>
    <row r="5033" spans="1:20" x14ac:dyDescent="0.25">
      <c r="A5033">
        <v>2.89091194321214</v>
      </c>
      <c r="B5033">
        <v>-0.79227589307525004</v>
      </c>
      <c r="D5033">
        <v>3.0511149807137099</v>
      </c>
      <c r="E5033">
        <v>-0.79227589307525004</v>
      </c>
      <c r="G5033">
        <v>3.2912296871192899</v>
      </c>
      <c r="H5033">
        <v>-0.79227589307525004</v>
      </c>
      <c r="J5033">
        <v>3.3928386014709599</v>
      </c>
      <c r="K5033">
        <v>-0.79227589307525004</v>
      </c>
      <c r="M5033">
        <v>3.3224195407251602</v>
      </c>
      <c r="N5033">
        <v>-0.79272477630064198</v>
      </c>
      <c r="P5033">
        <v>3.3220956548463301</v>
      </c>
      <c r="Q5033">
        <v>-0.79272477630064198</v>
      </c>
      <c r="S5033">
        <v>3.3324684317325302</v>
      </c>
      <c r="T5033">
        <v>-0.79227589307525004</v>
      </c>
    </row>
    <row r="5034" spans="1:20" x14ac:dyDescent="0.25">
      <c r="A5034">
        <v>2.89092677772978</v>
      </c>
      <c r="B5034">
        <v>-0.79272477630064198</v>
      </c>
      <c r="D5034">
        <v>3.0511575149884602</v>
      </c>
      <c r="E5034">
        <v>-0.79272477630064198</v>
      </c>
      <c r="G5034">
        <v>3.2913081584675901</v>
      </c>
      <c r="H5034">
        <v>-0.79272477630064198</v>
      </c>
      <c r="J5034">
        <v>3.3929227176931902</v>
      </c>
      <c r="K5034">
        <v>-0.79272477630064198</v>
      </c>
      <c r="M5034">
        <v>3.3243956808658002</v>
      </c>
      <c r="N5034">
        <v>-0.79317412396815001</v>
      </c>
      <c r="P5034">
        <v>3.3224507210408998</v>
      </c>
      <c r="Q5034">
        <v>-0.79317412396815001</v>
      </c>
      <c r="S5034">
        <v>3.3328084795391701</v>
      </c>
      <c r="T5034">
        <v>-0.79272477630064198</v>
      </c>
    </row>
    <row r="5035" spans="1:20" x14ac:dyDescent="0.25">
      <c r="A5035">
        <v>2.8909306958475698</v>
      </c>
      <c r="B5035">
        <v>-0.79317412396815001</v>
      </c>
      <c r="D5035">
        <v>3.0513186899528799</v>
      </c>
      <c r="E5035">
        <v>-0.79317412396815001</v>
      </c>
      <c r="G5035">
        <v>3.29144366623823</v>
      </c>
      <c r="H5035">
        <v>-0.79317412396815001</v>
      </c>
      <c r="J5035">
        <v>3.3939239663448499</v>
      </c>
      <c r="K5035">
        <v>-0.79317412396815001</v>
      </c>
      <c r="M5035">
        <v>3.32442584461521</v>
      </c>
      <c r="N5035">
        <v>-0.79362393703985101</v>
      </c>
      <c r="P5035">
        <v>3.32283564138642</v>
      </c>
      <c r="Q5035">
        <v>-0.79362393703985101</v>
      </c>
      <c r="S5035">
        <v>3.3330098983919698</v>
      </c>
      <c r="T5035">
        <v>-0.79317412396815001</v>
      </c>
    </row>
    <row r="5036" spans="1:20" x14ac:dyDescent="0.25">
      <c r="A5036">
        <v>2.8909407963195899</v>
      </c>
      <c r="B5036">
        <v>-0.79362393703985101</v>
      </c>
      <c r="D5036">
        <v>3.05133742849209</v>
      </c>
      <c r="E5036">
        <v>-0.79362393703985101</v>
      </c>
      <c r="G5036">
        <v>3.2914812134840599</v>
      </c>
      <c r="H5036">
        <v>-0.79362393703985101</v>
      </c>
      <c r="J5036">
        <v>3.3940499707919498</v>
      </c>
      <c r="K5036">
        <v>-0.79362393703985101</v>
      </c>
      <c r="M5036">
        <v>3.32444849901235</v>
      </c>
      <c r="N5036">
        <v>-0.794074216480813</v>
      </c>
      <c r="P5036">
        <v>3.3233257449667102</v>
      </c>
      <c r="Q5036">
        <v>-0.794074216480813</v>
      </c>
      <c r="S5036">
        <v>3.3331837527357102</v>
      </c>
      <c r="T5036">
        <v>-0.79362393703985101</v>
      </c>
    </row>
    <row r="5037" spans="1:20" x14ac:dyDescent="0.25">
      <c r="A5037">
        <v>2.89094187704465</v>
      </c>
      <c r="B5037">
        <v>-0.794074216480813</v>
      </c>
      <c r="D5037">
        <v>3.0513492718456598</v>
      </c>
      <c r="E5037">
        <v>-0.794074216480813</v>
      </c>
      <c r="G5037">
        <v>3.2915878224710098</v>
      </c>
      <c r="H5037">
        <v>-0.794074216480813</v>
      </c>
      <c r="J5037">
        <v>3.3941412758207701</v>
      </c>
      <c r="K5037">
        <v>-0.794074216480813</v>
      </c>
      <c r="M5037">
        <v>3.3249403300012901</v>
      </c>
      <c r="N5037">
        <v>-0.79452496325910904</v>
      </c>
      <c r="P5037">
        <v>3.32355316918142</v>
      </c>
      <c r="Q5037">
        <v>-0.79452496325910904</v>
      </c>
      <c r="S5037">
        <v>3.3333175432384801</v>
      </c>
      <c r="T5037">
        <v>-0.794074216480813</v>
      </c>
    </row>
    <row r="5038" spans="1:20" x14ac:dyDescent="0.25">
      <c r="A5038">
        <v>2.8909786158230002</v>
      </c>
      <c r="B5038">
        <v>-0.79452496325910904</v>
      </c>
      <c r="D5038">
        <v>3.0513734141767501</v>
      </c>
      <c r="E5038">
        <v>-0.79452496325910904</v>
      </c>
      <c r="G5038">
        <v>3.2915973642160501</v>
      </c>
      <c r="H5038">
        <v>-0.79452496325910904</v>
      </c>
      <c r="J5038">
        <v>3.39427611435275</v>
      </c>
      <c r="K5038">
        <v>-0.79452496325910904</v>
      </c>
      <c r="M5038">
        <v>3.3249715597470799</v>
      </c>
      <c r="N5038">
        <v>-0.79497617834583101</v>
      </c>
      <c r="P5038">
        <v>3.3236963576174801</v>
      </c>
      <c r="Q5038">
        <v>-0.79497617834583101</v>
      </c>
      <c r="S5038">
        <v>3.3334109400059</v>
      </c>
      <c r="T5038">
        <v>-0.79452496325910904</v>
      </c>
    </row>
    <row r="5039" spans="1:20" x14ac:dyDescent="0.25">
      <c r="A5039">
        <v>2.89098284964171</v>
      </c>
      <c r="B5039">
        <v>-0.79497617834583101</v>
      </c>
      <c r="D5039">
        <v>3.0514782076855802</v>
      </c>
      <c r="E5039">
        <v>-0.79497617834583101</v>
      </c>
      <c r="G5039">
        <v>3.2917054916293802</v>
      </c>
      <c r="H5039">
        <v>-0.79497617834583101</v>
      </c>
      <c r="J5039">
        <v>3.3943369896491902</v>
      </c>
      <c r="K5039">
        <v>-0.79497617834583101</v>
      </c>
      <c r="M5039">
        <v>3.32498540190748</v>
      </c>
      <c r="N5039">
        <v>-0.79542786271509802</v>
      </c>
      <c r="P5039">
        <v>3.3237383887935001</v>
      </c>
      <c r="Q5039">
        <v>-0.79542786271509802</v>
      </c>
      <c r="S5039">
        <v>3.3336893708713999</v>
      </c>
      <c r="T5039">
        <v>-0.79497617834583101</v>
      </c>
    </row>
    <row r="5040" spans="1:20" x14ac:dyDescent="0.25">
      <c r="A5040">
        <v>2.8909926388179299</v>
      </c>
      <c r="B5040">
        <v>-0.79542786271509802</v>
      </c>
      <c r="D5040">
        <v>3.0517504395535799</v>
      </c>
      <c r="E5040">
        <v>-0.79542786271509802</v>
      </c>
      <c r="G5040">
        <v>3.2921523154457599</v>
      </c>
      <c r="H5040">
        <v>-0.79542786271509802</v>
      </c>
      <c r="J5040">
        <v>3.3944856626454798</v>
      </c>
      <c r="K5040">
        <v>-0.79542786271509802</v>
      </c>
      <c r="M5040">
        <v>3.3252805644606198</v>
      </c>
      <c r="N5040">
        <v>-0.79588001734407499</v>
      </c>
      <c r="P5040">
        <v>3.3248400812895298</v>
      </c>
      <c r="Q5040">
        <v>-0.79588001734407499</v>
      </c>
      <c r="S5040">
        <v>3.3346887675996402</v>
      </c>
      <c r="T5040">
        <v>-0.79542786271509802</v>
      </c>
    </row>
    <row r="5041" spans="1:20" x14ac:dyDescent="0.25">
      <c r="A5041">
        <v>2.8909932339998501</v>
      </c>
      <c r="B5041">
        <v>-0.79588001734407499</v>
      </c>
      <c r="D5041">
        <v>3.0519183593591999</v>
      </c>
      <c r="E5041">
        <v>-0.79588001734407499</v>
      </c>
      <c r="G5041">
        <v>3.2921771071372099</v>
      </c>
      <c r="H5041">
        <v>-0.79588001734407499</v>
      </c>
      <c r="J5041">
        <v>3.3952914763500899</v>
      </c>
      <c r="K5041">
        <v>-0.79588001734407499</v>
      </c>
      <c r="M5041">
        <v>3.3253461508749198</v>
      </c>
      <c r="N5041">
        <v>-0.79633264321298003</v>
      </c>
      <c r="P5041">
        <v>3.3257027299884601</v>
      </c>
      <c r="Q5041">
        <v>-0.79633264321298003</v>
      </c>
      <c r="S5041">
        <v>3.33476090450635</v>
      </c>
      <c r="T5041">
        <v>-0.79588001734407499</v>
      </c>
    </row>
    <row r="5042" spans="1:20" x14ac:dyDescent="0.25">
      <c r="A5042">
        <v>2.89099629311742</v>
      </c>
      <c r="B5042">
        <v>-0.79633264321298003</v>
      </c>
      <c r="D5042">
        <v>3.0519484494765101</v>
      </c>
      <c r="E5042">
        <v>-0.79633264321298003</v>
      </c>
      <c r="G5042">
        <v>3.2922882466757701</v>
      </c>
      <c r="H5042">
        <v>-0.79633264321298003</v>
      </c>
      <c r="J5042">
        <v>3.3955643903864101</v>
      </c>
      <c r="K5042">
        <v>-0.79633264321298003</v>
      </c>
      <c r="M5042">
        <v>3.32592542120394</v>
      </c>
      <c r="N5042">
        <v>-0.79678574130509905</v>
      </c>
      <c r="P5042">
        <v>3.32587481872917</v>
      </c>
      <c r="Q5042">
        <v>-0.79678574130509905</v>
      </c>
      <c r="S5042">
        <v>3.3349533429007399</v>
      </c>
      <c r="T5042">
        <v>-0.79633264321298003</v>
      </c>
    </row>
    <row r="5043" spans="1:20" x14ac:dyDescent="0.25">
      <c r="A5043">
        <v>2.8910011730217602</v>
      </c>
      <c r="B5043">
        <v>-0.79678574130509905</v>
      </c>
      <c r="D5043">
        <v>3.0519733991916098</v>
      </c>
      <c r="E5043">
        <v>-0.79678574130509905</v>
      </c>
      <c r="G5043">
        <v>3.2923724277709101</v>
      </c>
      <c r="H5043">
        <v>-0.79678574130509905</v>
      </c>
      <c r="J5043">
        <v>3.3955845319537699</v>
      </c>
      <c r="K5043">
        <v>-0.79678574130509905</v>
      </c>
      <c r="M5043">
        <v>3.3261285487881702</v>
      </c>
      <c r="N5043">
        <v>-0.79723931260680003</v>
      </c>
      <c r="P5043">
        <v>3.3262758677487798</v>
      </c>
      <c r="Q5043">
        <v>-0.79723931260680003</v>
      </c>
      <c r="S5043">
        <v>3.3354995747013798</v>
      </c>
      <c r="T5043">
        <v>-0.79678574130509905</v>
      </c>
    </row>
    <row r="5044" spans="1:20" x14ac:dyDescent="0.25">
      <c r="A5044">
        <v>2.8910022062693099</v>
      </c>
      <c r="B5044">
        <v>-0.79723931260680003</v>
      </c>
      <c r="D5044">
        <v>3.0519776966321301</v>
      </c>
      <c r="E5044">
        <v>-0.79723931260680003</v>
      </c>
      <c r="G5044">
        <v>3.2926026853479802</v>
      </c>
      <c r="H5044">
        <v>-0.79723931260680003</v>
      </c>
      <c r="J5044">
        <v>3.3966639209723501</v>
      </c>
      <c r="K5044">
        <v>-0.79723931260680003</v>
      </c>
      <c r="M5044">
        <v>3.3263609517914898</v>
      </c>
      <c r="N5044">
        <v>-0.79769335810754405</v>
      </c>
      <c r="P5044">
        <v>3.3265545147494602</v>
      </c>
      <c r="Q5044">
        <v>-0.79769335810754405</v>
      </c>
      <c r="S5044">
        <v>3.3355860436865998</v>
      </c>
      <c r="T5044">
        <v>-0.79723931260680003</v>
      </c>
    </row>
    <row r="5045" spans="1:20" x14ac:dyDescent="0.25">
      <c r="A5045">
        <v>2.8910066025883498</v>
      </c>
      <c r="B5045">
        <v>-0.79769335810754405</v>
      </c>
      <c r="D5045">
        <v>3.05200569225646</v>
      </c>
      <c r="E5045">
        <v>-0.79769335810754405</v>
      </c>
      <c r="G5045">
        <v>3.29268052923458</v>
      </c>
      <c r="H5045">
        <v>-0.79769335810754405</v>
      </c>
      <c r="J5045">
        <v>3.3969394058321001</v>
      </c>
      <c r="K5045">
        <v>-0.79769335810754405</v>
      </c>
      <c r="M5045">
        <v>3.3268235310501502</v>
      </c>
      <c r="N5045">
        <v>-0.79814787879989701</v>
      </c>
      <c r="P5045">
        <v>3.32686157893782</v>
      </c>
      <c r="Q5045">
        <v>-0.79814787879989701</v>
      </c>
      <c r="S5045">
        <v>3.33607655999019</v>
      </c>
      <c r="T5045">
        <v>-0.79769335810754405</v>
      </c>
    </row>
    <row r="5046" spans="1:20" x14ac:dyDescent="0.25">
      <c r="A5046">
        <v>2.8910117198802201</v>
      </c>
      <c r="B5046">
        <v>-0.79814787879989701</v>
      </c>
      <c r="D5046">
        <v>3.0520561936381898</v>
      </c>
      <c r="E5046">
        <v>-0.79814787879989701</v>
      </c>
      <c r="G5046">
        <v>3.2934414710377</v>
      </c>
      <c r="H5046">
        <v>-0.79814787879989701</v>
      </c>
      <c r="J5046">
        <v>3.3970463196927101</v>
      </c>
      <c r="K5046">
        <v>-0.79814787879989701</v>
      </c>
      <c r="M5046">
        <v>3.3268454589904901</v>
      </c>
      <c r="N5046">
        <v>-0.79860287567954902</v>
      </c>
      <c r="P5046">
        <v>3.3270558910589498</v>
      </c>
      <c r="Q5046">
        <v>-0.79860287567954902</v>
      </c>
      <c r="S5046">
        <v>3.3365253263259298</v>
      </c>
      <c r="T5046">
        <v>-0.79814787879989701</v>
      </c>
    </row>
    <row r="5047" spans="1:20" x14ac:dyDescent="0.25">
      <c r="A5047">
        <v>2.8910210142135799</v>
      </c>
      <c r="B5047">
        <v>-0.79860287567954902</v>
      </c>
      <c r="D5047">
        <v>3.0521580554306902</v>
      </c>
      <c r="E5047">
        <v>-0.79860287567954902</v>
      </c>
      <c r="G5047">
        <v>3.2935630309222002</v>
      </c>
      <c r="H5047">
        <v>-0.79860287567954902</v>
      </c>
      <c r="J5047">
        <v>3.3975924424783899</v>
      </c>
      <c r="K5047">
        <v>-0.79860287567954902</v>
      </c>
      <c r="M5047">
        <v>3.32687403953787</v>
      </c>
      <c r="N5047">
        <v>-0.79905834974531698</v>
      </c>
      <c r="P5047">
        <v>3.3271524029635602</v>
      </c>
      <c r="Q5047">
        <v>-0.79905834974531698</v>
      </c>
      <c r="S5047">
        <v>3.3372655726830498</v>
      </c>
      <c r="T5047">
        <v>-0.79860287567954902</v>
      </c>
    </row>
    <row r="5048" spans="1:20" x14ac:dyDescent="0.25">
      <c r="A5048">
        <v>2.8910253547343201</v>
      </c>
      <c r="B5048">
        <v>-0.79905834974531698</v>
      </c>
      <c r="D5048">
        <v>3.05230325945579</v>
      </c>
      <c r="E5048">
        <v>-0.79905834974531698</v>
      </c>
      <c r="G5048">
        <v>3.2936411761758699</v>
      </c>
      <c r="H5048">
        <v>-0.79905834974531698</v>
      </c>
      <c r="J5048">
        <v>3.3979249981569</v>
      </c>
      <c r="K5048">
        <v>-0.79905834974531698</v>
      </c>
      <c r="M5048">
        <v>3.3271817729520299</v>
      </c>
      <c r="N5048">
        <v>-0.79951430199916895</v>
      </c>
      <c r="P5048">
        <v>3.3273416361627399</v>
      </c>
      <c r="Q5048">
        <v>-0.79951430199916895</v>
      </c>
      <c r="S5048">
        <v>3.3378728716008501</v>
      </c>
      <c r="T5048">
        <v>-0.79905834974531698</v>
      </c>
    </row>
    <row r="5049" spans="1:20" x14ac:dyDescent="0.25">
      <c r="A5049">
        <v>2.8910318478949102</v>
      </c>
      <c r="B5049">
        <v>-0.79951430199916895</v>
      </c>
      <c r="D5049">
        <v>3.0523904781601399</v>
      </c>
      <c r="E5049">
        <v>-0.79951430199916895</v>
      </c>
      <c r="G5049">
        <v>3.29366170854609</v>
      </c>
      <c r="H5049">
        <v>-0.79951430199916895</v>
      </c>
      <c r="J5049">
        <v>3.39809813842629</v>
      </c>
      <c r="K5049">
        <v>-0.79951430199916895</v>
      </c>
      <c r="M5049">
        <v>3.3271882913224902</v>
      </c>
      <c r="N5049">
        <v>-0.79997073344623004</v>
      </c>
      <c r="P5049">
        <v>3.32757801662274</v>
      </c>
      <c r="Q5049">
        <v>-0.79997073344623004</v>
      </c>
      <c r="S5049">
        <v>3.3381210621472199</v>
      </c>
      <c r="T5049">
        <v>-0.79951430199916895</v>
      </c>
    </row>
    <row r="5050" spans="1:20" x14ac:dyDescent="0.25">
      <c r="A5050">
        <v>2.89103479933154</v>
      </c>
      <c r="B5050">
        <v>-0.79997073344623004</v>
      </c>
      <c r="D5050">
        <v>3.0523947159219502</v>
      </c>
      <c r="E5050">
        <v>-0.79997073344623004</v>
      </c>
      <c r="G5050">
        <v>3.2937151563821101</v>
      </c>
      <c r="H5050">
        <v>-0.79997073344623004</v>
      </c>
      <c r="J5050">
        <v>3.39898201821065</v>
      </c>
      <c r="K5050">
        <v>-0.79997073344623004</v>
      </c>
      <c r="M5050">
        <v>3.3276837151140399</v>
      </c>
      <c r="N5050">
        <v>-0.80042764509479603</v>
      </c>
      <c r="P5050">
        <v>3.32767450375212</v>
      </c>
      <c r="Q5050">
        <v>-0.80042764509479603</v>
      </c>
      <c r="S5050">
        <v>3.3384071905485002</v>
      </c>
      <c r="T5050">
        <v>-0.79997073344623004</v>
      </c>
    </row>
    <row r="5051" spans="1:20" x14ac:dyDescent="0.25">
      <c r="A5051">
        <v>2.8910368100283299</v>
      </c>
      <c r="B5051">
        <v>-0.80042764509479603</v>
      </c>
      <c r="D5051">
        <v>3.0524270766991801</v>
      </c>
      <c r="E5051">
        <v>-0.80042764509479603</v>
      </c>
      <c r="G5051">
        <v>3.2938207708577298</v>
      </c>
      <c r="H5051">
        <v>-0.80042764509479603</v>
      </c>
      <c r="J5051">
        <v>3.39908890162569</v>
      </c>
      <c r="K5051">
        <v>-0.80042764509479603</v>
      </c>
      <c r="M5051">
        <v>3.32775875336291</v>
      </c>
      <c r="N5051">
        <v>-0.80088503795635102</v>
      </c>
      <c r="P5051">
        <v>3.3279983283829</v>
      </c>
      <c r="Q5051">
        <v>-0.80088503795635102</v>
      </c>
      <c r="S5051">
        <v>3.3386222816910398</v>
      </c>
      <c r="T5051">
        <v>-0.80042764509479603</v>
      </c>
    </row>
    <row r="5052" spans="1:20" x14ac:dyDescent="0.25">
      <c r="A5052">
        <v>2.8910402866542699</v>
      </c>
      <c r="B5052">
        <v>-0.80088503795635102</v>
      </c>
      <c r="D5052">
        <v>3.05249005552071</v>
      </c>
      <c r="E5052">
        <v>-0.80088503795635102</v>
      </c>
      <c r="G5052">
        <v>3.2938665222424599</v>
      </c>
      <c r="H5052">
        <v>-0.80088503795635102</v>
      </c>
      <c r="J5052">
        <v>3.3991747483737802</v>
      </c>
      <c r="K5052">
        <v>-0.80088503795635102</v>
      </c>
      <c r="M5052">
        <v>3.3280233810419699</v>
      </c>
      <c r="N5052">
        <v>-0.80134291304557703</v>
      </c>
      <c r="P5052">
        <v>3.3283075851790298</v>
      </c>
      <c r="Q5052">
        <v>-0.80134291304557703</v>
      </c>
      <c r="S5052">
        <v>3.3391208987346599</v>
      </c>
      <c r="T5052">
        <v>-0.80088503795635102</v>
      </c>
    </row>
    <row r="5053" spans="1:20" x14ac:dyDescent="0.25">
      <c r="A5053">
        <v>2.8910650630592798</v>
      </c>
      <c r="B5053">
        <v>-0.80134291304557703</v>
      </c>
      <c r="D5053">
        <v>3.0525187414669799</v>
      </c>
      <c r="E5053">
        <v>-0.80134291304557703</v>
      </c>
      <c r="G5053">
        <v>3.2939236946663502</v>
      </c>
      <c r="H5053">
        <v>-0.80134291304557703</v>
      </c>
      <c r="J5053">
        <v>3.39952401866696</v>
      </c>
      <c r="K5053">
        <v>-0.80134291304557703</v>
      </c>
      <c r="M5053">
        <v>3.3280724603049299</v>
      </c>
      <c r="N5053">
        <v>-0.80180127138037005</v>
      </c>
      <c r="P5053">
        <v>3.32834782015094</v>
      </c>
      <c r="Q5053">
        <v>-0.80180127138037005</v>
      </c>
      <c r="S5053">
        <v>3.3397226261027502</v>
      </c>
      <c r="T5053">
        <v>-0.80134291304557703</v>
      </c>
    </row>
    <row r="5054" spans="1:20" x14ac:dyDescent="0.25">
      <c r="A5054">
        <v>2.8910655456656702</v>
      </c>
      <c r="B5054">
        <v>-0.80180127138037005</v>
      </c>
      <c r="D5054">
        <v>3.0525700938440798</v>
      </c>
      <c r="E5054">
        <v>-0.80180127138037005</v>
      </c>
      <c r="G5054">
        <v>3.2940880919478399</v>
      </c>
      <c r="H5054">
        <v>-0.80180127138037005</v>
      </c>
      <c r="J5054">
        <v>3.39983049467528</v>
      </c>
      <c r="K5054">
        <v>-0.80180127138037005</v>
      </c>
      <c r="M5054">
        <v>3.3285995165520101</v>
      </c>
      <c r="N5054">
        <v>-0.80226011398185104</v>
      </c>
      <c r="P5054">
        <v>3.3285703512579201</v>
      </c>
      <c r="Q5054">
        <v>-0.80226011398185104</v>
      </c>
      <c r="S5054">
        <v>3.34014991264818</v>
      </c>
      <c r="T5054">
        <v>-0.80180127138037005</v>
      </c>
    </row>
    <row r="5055" spans="1:20" x14ac:dyDescent="0.25">
      <c r="A5055">
        <v>2.8910661682572698</v>
      </c>
      <c r="B5055">
        <v>-0.80226011398185104</v>
      </c>
      <c r="D5055">
        <v>3.05271908804071</v>
      </c>
      <c r="E5055">
        <v>-0.80226011398185104</v>
      </c>
      <c r="G5055">
        <v>3.29426810467992</v>
      </c>
      <c r="H5055">
        <v>-0.80226011398185104</v>
      </c>
      <c r="J5055">
        <v>3.4003184786118301</v>
      </c>
      <c r="K5055">
        <v>-0.80226011398185104</v>
      </c>
      <c r="M5055">
        <v>3.32921110631202</v>
      </c>
      <c r="N5055">
        <v>-0.80271944187438105</v>
      </c>
      <c r="P5055">
        <v>3.3288529127447801</v>
      </c>
      <c r="Q5055">
        <v>-0.80271944187438105</v>
      </c>
      <c r="S5055">
        <v>3.34040305161041</v>
      </c>
      <c r="T5055">
        <v>-0.80226011398185104</v>
      </c>
    </row>
    <row r="5056" spans="1:20" x14ac:dyDescent="0.25">
      <c r="A5056">
        <v>2.8910747430861798</v>
      </c>
      <c r="B5056">
        <v>-0.80271944187438105</v>
      </c>
      <c r="D5056">
        <v>3.0527473522192099</v>
      </c>
      <c r="E5056">
        <v>-0.80271944187438105</v>
      </c>
      <c r="G5056">
        <v>3.29429214681738</v>
      </c>
      <c r="H5056">
        <v>-0.80271944187438105</v>
      </c>
      <c r="J5056">
        <v>3.40036594933532</v>
      </c>
      <c r="K5056">
        <v>-0.80271944187438105</v>
      </c>
      <c r="M5056">
        <v>3.32944343824891</v>
      </c>
      <c r="N5056">
        <v>-0.80317925608557506</v>
      </c>
      <c r="P5056">
        <v>3.3289352532184</v>
      </c>
      <c r="Q5056">
        <v>-0.80317925608557506</v>
      </c>
      <c r="S5056">
        <v>3.3406366534937399</v>
      </c>
      <c r="T5056">
        <v>-0.80271944187438105</v>
      </c>
    </row>
    <row r="5057" spans="1:20" x14ac:dyDescent="0.25">
      <c r="A5057">
        <v>2.8910767112000602</v>
      </c>
      <c r="B5057">
        <v>-0.80317925608557506</v>
      </c>
      <c r="D5057">
        <v>3.0527998189813301</v>
      </c>
      <c r="E5057">
        <v>-0.80317925608557506</v>
      </c>
      <c r="G5057">
        <v>3.2945471891312801</v>
      </c>
      <c r="H5057">
        <v>-0.80317925608557506</v>
      </c>
      <c r="J5057">
        <v>3.4005109359827101</v>
      </c>
      <c r="K5057">
        <v>-0.80317925608557506</v>
      </c>
      <c r="M5057">
        <v>3.3294873967811101</v>
      </c>
      <c r="N5057">
        <v>-0.80363955764631501</v>
      </c>
      <c r="P5057">
        <v>3.3307927636258601</v>
      </c>
      <c r="Q5057">
        <v>-0.80363955764631501</v>
      </c>
      <c r="S5057">
        <v>3.3409577873553298</v>
      </c>
      <c r="T5057">
        <v>-0.80317925608557506</v>
      </c>
    </row>
    <row r="5058" spans="1:20" x14ac:dyDescent="0.25">
      <c r="A5058">
        <v>2.8910778604493501</v>
      </c>
      <c r="B5058">
        <v>-0.80363955764631501</v>
      </c>
      <c r="D5058">
        <v>3.0528209836893998</v>
      </c>
      <c r="E5058">
        <v>-0.80363955764631501</v>
      </c>
      <c r="G5058">
        <v>3.29519193152003</v>
      </c>
      <c r="H5058">
        <v>-0.80363955764631501</v>
      </c>
      <c r="J5058">
        <v>3.4007994551973399</v>
      </c>
      <c r="K5058">
        <v>-0.80363955764631501</v>
      </c>
      <c r="M5058">
        <v>3.3295792501358301</v>
      </c>
      <c r="N5058">
        <v>-0.80410034759076598</v>
      </c>
      <c r="P5058">
        <v>3.3309373518623699</v>
      </c>
      <c r="Q5058">
        <v>-0.80410034759076598</v>
      </c>
      <c r="S5058">
        <v>3.3412604837859901</v>
      </c>
      <c r="T5058">
        <v>-0.80363955764631501</v>
      </c>
    </row>
    <row r="5059" spans="1:20" x14ac:dyDescent="0.25">
      <c r="A5059">
        <v>2.8910854441241698</v>
      </c>
      <c r="B5059">
        <v>-0.80410034759076598</v>
      </c>
      <c r="D5059">
        <v>3.05282783813285</v>
      </c>
      <c r="E5059">
        <v>-0.80410034759076598</v>
      </c>
      <c r="G5059">
        <v>3.2955628734267002</v>
      </c>
      <c r="H5059">
        <v>-0.80410034759076598</v>
      </c>
      <c r="J5059">
        <v>3.4010735030264598</v>
      </c>
      <c r="K5059">
        <v>-0.80410034759076598</v>
      </c>
      <c r="M5059">
        <v>3.32979547368299</v>
      </c>
      <c r="N5059">
        <v>-0.804561626956387</v>
      </c>
      <c r="P5059">
        <v>3.3312039704893701</v>
      </c>
      <c r="Q5059">
        <v>-0.804561626956387</v>
      </c>
      <c r="S5059">
        <v>3.3414587869695498</v>
      </c>
      <c r="T5059">
        <v>-0.80410034759076598</v>
      </c>
    </row>
    <row r="5060" spans="1:20" x14ac:dyDescent="0.25">
      <c r="A5060">
        <v>2.8910894958642102</v>
      </c>
      <c r="B5060">
        <v>-0.804561626956387</v>
      </c>
      <c r="D5060">
        <v>3.0528310395510201</v>
      </c>
      <c r="E5060">
        <v>-0.804561626956387</v>
      </c>
      <c r="G5060">
        <v>3.2958308219785</v>
      </c>
      <c r="H5060">
        <v>-0.804561626956387</v>
      </c>
      <c r="J5060">
        <v>3.4018658451778898</v>
      </c>
      <c r="K5060">
        <v>-0.804561626956387</v>
      </c>
      <c r="M5060">
        <v>3.3300792063860598</v>
      </c>
      <c r="N5060">
        <v>-0.80502339678394497</v>
      </c>
      <c r="P5060">
        <v>3.3314770182882998</v>
      </c>
      <c r="Q5060">
        <v>-0.80502339678394497</v>
      </c>
      <c r="S5060">
        <v>3.3416323480738299</v>
      </c>
      <c r="T5060">
        <v>-0.804561626956387</v>
      </c>
    </row>
    <row r="5061" spans="1:20" x14ac:dyDescent="0.25">
      <c r="A5061">
        <v>2.8910936968891798</v>
      </c>
      <c r="B5061">
        <v>-0.80502339678394497</v>
      </c>
      <c r="D5061">
        <v>3.0528773525206301</v>
      </c>
      <c r="E5061">
        <v>-0.80502339678394497</v>
      </c>
      <c r="G5061">
        <v>3.2958500283336098</v>
      </c>
      <c r="H5061">
        <v>-0.80502339678394497</v>
      </c>
      <c r="J5061">
        <v>3.4019533554715999</v>
      </c>
      <c r="K5061">
        <v>-0.80502339678394497</v>
      </c>
      <c r="M5061">
        <v>3.3301548486995398</v>
      </c>
      <c r="N5061">
        <v>-0.80548565811753303</v>
      </c>
      <c r="P5061">
        <v>3.3318514091614899</v>
      </c>
      <c r="Q5061">
        <v>-0.80548565811753303</v>
      </c>
      <c r="S5061">
        <v>3.34205201039335</v>
      </c>
      <c r="T5061">
        <v>-0.80502339678394497</v>
      </c>
    </row>
    <row r="5062" spans="1:20" x14ac:dyDescent="0.25">
      <c r="A5062">
        <v>2.8911099709051902</v>
      </c>
      <c r="B5062">
        <v>-0.80548565811753303</v>
      </c>
      <c r="D5062">
        <v>3.0528951011967198</v>
      </c>
      <c r="E5062">
        <v>-0.80548565811753303</v>
      </c>
      <c r="G5062">
        <v>3.2961320963189502</v>
      </c>
      <c r="H5062">
        <v>-0.80548565811753303</v>
      </c>
      <c r="J5062">
        <v>3.4020289664210601</v>
      </c>
      <c r="K5062">
        <v>-0.80548565811753303</v>
      </c>
      <c r="M5062">
        <v>3.3303019956812898</v>
      </c>
      <c r="N5062">
        <v>-0.80594841200457901</v>
      </c>
      <c r="P5062">
        <v>3.3320081744230601</v>
      </c>
      <c r="Q5062">
        <v>-0.80594841200457901</v>
      </c>
      <c r="S5062">
        <v>3.3421199319828401</v>
      </c>
      <c r="T5062">
        <v>-0.80548565811753303</v>
      </c>
    </row>
    <row r="5063" spans="1:20" x14ac:dyDescent="0.25">
      <c r="A5063">
        <v>2.89111383371413</v>
      </c>
      <c r="B5063">
        <v>-0.80594841200457901</v>
      </c>
      <c r="D5063">
        <v>3.0530212304160602</v>
      </c>
      <c r="E5063">
        <v>-0.80594841200457901</v>
      </c>
      <c r="G5063">
        <v>3.2964412502491598</v>
      </c>
      <c r="H5063">
        <v>-0.80594841200457901</v>
      </c>
      <c r="J5063">
        <v>3.4022188298298799</v>
      </c>
      <c r="K5063">
        <v>-0.80594841200457901</v>
      </c>
      <c r="M5063">
        <v>3.3305285001713201</v>
      </c>
      <c r="N5063">
        <v>-0.80641165949586502</v>
      </c>
      <c r="P5063">
        <v>3.3321337476713002</v>
      </c>
      <c r="Q5063">
        <v>-0.80641165949586502</v>
      </c>
      <c r="S5063">
        <v>3.3425743065232201</v>
      </c>
      <c r="T5063">
        <v>-0.80594841200457901</v>
      </c>
    </row>
    <row r="5064" spans="1:20" x14ac:dyDescent="0.25">
      <c r="A5064">
        <v>2.8911155727612798</v>
      </c>
      <c r="B5064">
        <v>-0.80641165949586502</v>
      </c>
      <c r="D5064">
        <v>3.0530423503651001</v>
      </c>
      <c r="E5064">
        <v>-0.80641165949586502</v>
      </c>
      <c r="G5064">
        <v>3.2966450694341898</v>
      </c>
      <c r="H5064">
        <v>-0.80641165949586502</v>
      </c>
      <c r="J5064">
        <v>3.4026563593776502</v>
      </c>
      <c r="K5064">
        <v>-0.80641165949586502</v>
      </c>
      <c r="M5064">
        <v>3.3306266902822999</v>
      </c>
      <c r="N5064">
        <v>-0.80687540164553795</v>
      </c>
      <c r="P5064">
        <v>3.3326917106038501</v>
      </c>
      <c r="Q5064">
        <v>-0.80687540164553795</v>
      </c>
      <c r="S5064">
        <v>3.3430087407804399</v>
      </c>
      <c r="T5064">
        <v>-0.80641165949586502</v>
      </c>
    </row>
    <row r="5065" spans="1:20" x14ac:dyDescent="0.25">
      <c r="A5065">
        <v>2.8911165810464299</v>
      </c>
      <c r="B5065">
        <v>-0.80687540164553795</v>
      </c>
      <c r="D5065">
        <v>3.0531138443047898</v>
      </c>
      <c r="E5065">
        <v>-0.80687540164553795</v>
      </c>
      <c r="G5065">
        <v>3.2969041585669099</v>
      </c>
      <c r="H5065">
        <v>-0.80687540164553795</v>
      </c>
      <c r="J5065">
        <v>3.4026650887297798</v>
      </c>
      <c r="K5065">
        <v>-0.80687540164553795</v>
      </c>
      <c r="M5065">
        <v>3.3306993675465901</v>
      </c>
      <c r="N5065">
        <v>-0.80733963951112597</v>
      </c>
      <c r="P5065">
        <v>3.3330265725991599</v>
      </c>
      <c r="Q5065">
        <v>-0.80733963951112597</v>
      </c>
      <c r="S5065">
        <v>3.3434207055641898</v>
      </c>
      <c r="T5065">
        <v>-0.80687540164553795</v>
      </c>
    </row>
    <row r="5066" spans="1:20" x14ac:dyDescent="0.25">
      <c r="A5066">
        <v>2.8911282820487698</v>
      </c>
      <c r="B5066">
        <v>-0.80733963951112597</v>
      </c>
      <c r="D5066">
        <v>3.0532027127810002</v>
      </c>
      <c r="E5066">
        <v>-0.80733963951112597</v>
      </c>
      <c r="G5066">
        <v>3.2969321007033399</v>
      </c>
      <c r="H5066">
        <v>-0.80733963951112597</v>
      </c>
      <c r="J5066">
        <v>3.4028618279647902</v>
      </c>
      <c r="K5066">
        <v>-0.80733963951112597</v>
      </c>
      <c r="M5066">
        <v>3.3308677515451</v>
      </c>
      <c r="N5066">
        <v>-0.80780437415355</v>
      </c>
      <c r="P5066">
        <v>3.33304494343147</v>
      </c>
      <c r="Q5066">
        <v>-0.80780437415355</v>
      </c>
      <c r="S5066">
        <v>3.3435879253651901</v>
      </c>
      <c r="T5066">
        <v>-0.80733963951112597</v>
      </c>
    </row>
    <row r="5067" spans="1:20" x14ac:dyDescent="0.25">
      <c r="A5067">
        <v>2.89113571986486</v>
      </c>
      <c r="B5067">
        <v>-0.80780437415355</v>
      </c>
      <c r="D5067">
        <v>3.0532035947633802</v>
      </c>
      <c r="E5067">
        <v>-0.80780437415355</v>
      </c>
      <c r="G5067">
        <v>3.2970562925269098</v>
      </c>
      <c r="H5067">
        <v>-0.80780437415355</v>
      </c>
      <c r="J5067">
        <v>3.4029735156898502</v>
      </c>
      <c r="K5067">
        <v>-0.80780437415355</v>
      </c>
      <c r="M5067">
        <v>3.3309719980947698</v>
      </c>
      <c r="N5067">
        <v>-0.80826960663714398</v>
      </c>
      <c r="P5067">
        <v>3.3330984827013599</v>
      </c>
      <c r="Q5067">
        <v>-0.80826960663714398</v>
      </c>
      <c r="S5067">
        <v>3.3440636697310802</v>
      </c>
      <c r="T5067">
        <v>-0.80780437415355</v>
      </c>
    </row>
    <row r="5068" spans="1:20" x14ac:dyDescent="0.25">
      <c r="A5068">
        <v>2.8911418165638101</v>
      </c>
      <c r="B5068">
        <v>-0.80826960663714398</v>
      </c>
      <c r="D5068">
        <v>3.0532484582290902</v>
      </c>
      <c r="E5068">
        <v>-0.80826960663714398</v>
      </c>
      <c r="G5068">
        <v>3.29721347708989</v>
      </c>
      <c r="H5068">
        <v>-0.80826960663714398</v>
      </c>
      <c r="J5068">
        <v>3.4032648066686302</v>
      </c>
      <c r="K5068">
        <v>-0.80826960663714398</v>
      </c>
      <c r="M5068">
        <v>3.3311066966076899</v>
      </c>
      <c r="N5068">
        <v>-0.80873533802966202</v>
      </c>
      <c r="P5068">
        <v>3.3339838378976698</v>
      </c>
      <c r="Q5068">
        <v>-0.80873533802966202</v>
      </c>
      <c r="S5068">
        <v>3.3440766822320298</v>
      </c>
      <c r="T5068">
        <v>-0.80826960663714398</v>
      </c>
    </row>
    <row r="5069" spans="1:20" x14ac:dyDescent="0.25">
      <c r="A5069">
        <v>2.8911435365220699</v>
      </c>
      <c r="B5069">
        <v>-0.80873533802966202</v>
      </c>
      <c r="D5069">
        <v>3.0532508918577799</v>
      </c>
      <c r="E5069">
        <v>-0.80873533802966202</v>
      </c>
      <c r="G5069">
        <v>3.29767919662148</v>
      </c>
      <c r="H5069">
        <v>-0.80873533802966202</v>
      </c>
      <c r="J5069">
        <v>3.4032917400324298</v>
      </c>
      <c r="K5069">
        <v>-0.80873533802966202</v>
      </c>
      <c r="M5069">
        <v>3.3318787622523298</v>
      </c>
      <c r="N5069">
        <v>-0.80920156940230104</v>
      </c>
      <c r="P5069">
        <v>3.3340881416118102</v>
      </c>
      <c r="Q5069">
        <v>-0.80920156940230104</v>
      </c>
      <c r="S5069">
        <v>3.3453463357758801</v>
      </c>
      <c r="T5069">
        <v>-0.80873533802966202</v>
      </c>
    </row>
    <row r="5070" spans="1:20" x14ac:dyDescent="0.25">
      <c r="A5070">
        <v>2.8911436833597102</v>
      </c>
      <c r="B5070">
        <v>-0.80920156940230104</v>
      </c>
      <c r="D5070">
        <v>3.0532535435432702</v>
      </c>
      <c r="E5070">
        <v>-0.80920156940230104</v>
      </c>
      <c r="G5070">
        <v>3.29808433209941</v>
      </c>
      <c r="H5070">
        <v>-0.80920156940230104</v>
      </c>
      <c r="J5070">
        <v>3.4036034514599498</v>
      </c>
      <c r="K5070">
        <v>-0.80920156940230104</v>
      </c>
      <c r="M5070">
        <v>3.3322184163358601</v>
      </c>
      <c r="N5070">
        <v>-0.80966830182970795</v>
      </c>
      <c r="P5070">
        <v>3.3342147925825101</v>
      </c>
      <c r="Q5070">
        <v>-0.80966830182970795</v>
      </c>
      <c r="S5070">
        <v>3.3455050149776602</v>
      </c>
      <c r="T5070">
        <v>-0.80920156940230104</v>
      </c>
    </row>
    <row r="5071" spans="1:20" x14ac:dyDescent="0.25">
      <c r="A5071">
        <v>2.89115529234379</v>
      </c>
      <c r="B5071">
        <v>-0.80966830182970795</v>
      </c>
      <c r="D5071">
        <v>3.05329323332441</v>
      </c>
      <c r="E5071">
        <v>-0.80966830182970795</v>
      </c>
      <c r="G5071">
        <v>3.2986627227324501</v>
      </c>
      <c r="H5071">
        <v>-0.80966830182970795</v>
      </c>
      <c r="J5071">
        <v>3.4038988939958501</v>
      </c>
      <c r="K5071">
        <v>-0.80966830182970795</v>
      </c>
      <c r="M5071">
        <v>3.3323896193025799</v>
      </c>
      <c r="N5071">
        <v>-0.81013553639000202</v>
      </c>
      <c r="P5071">
        <v>3.33541279878132</v>
      </c>
      <c r="Q5071">
        <v>-0.81013553639000202</v>
      </c>
      <c r="S5071">
        <v>3.34574110939639</v>
      </c>
      <c r="T5071">
        <v>-0.80966830182970795</v>
      </c>
    </row>
    <row r="5072" spans="1:20" x14ac:dyDescent="0.25">
      <c r="A5072">
        <v>2.8911598296269698</v>
      </c>
      <c r="B5072">
        <v>-0.81013553639000202</v>
      </c>
      <c r="D5072">
        <v>3.0534060220580801</v>
      </c>
      <c r="E5072">
        <v>-0.81013553639000202</v>
      </c>
      <c r="G5072">
        <v>3.2987886578486099</v>
      </c>
      <c r="H5072">
        <v>-0.81013553639000202</v>
      </c>
      <c r="J5072">
        <v>3.4045840300092598</v>
      </c>
      <c r="K5072">
        <v>-0.81013553639000202</v>
      </c>
      <c r="M5072">
        <v>3.3340454591161799</v>
      </c>
      <c r="N5072">
        <v>-0.81060327416478195</v>
      </c>
      <c r="P5072">
        <v>3.3362741220054901</v>
      </c>
      <c r="Q5072">
        <v>-0.81060327416478195</v>
      </c>
      <c r="S5072">
        <v>3.3460200534309399</v>
      </c>
      <c r="T5072">
        <v>-0.81013553639000202</v>
      </c>
    </row>
    <row r="5073" spans="1:20" x14ac:dyDescent="0.25">
      <c r="A5073">
        <v>2.89116342078627</v>
      </c>
      <c r="B5073">
        <v>-0.81060327416478195</v>
      </c>
      <c r="D5073">
        <v>3.0536067473620498</v>
      </c>
      <c r="E5073">
        <v>-0.81060327416478195</v>
      </c>
      <c r="G5073">
        <v>3.2989771382225799</v>
      </c>
      <c r="H5073">
        <v>-0.81060327416478195</v>
      </c>
      <c r="J5073">
        <v>3.4049094297623799</v>
      </c>
      <c r="K5073">
        <v>-0.81060327416478195</v>
      </c>
      <c r="M5073">
        <v>3.3344778904179599</v>
      </c>
      <c r="N5073">
        <v>-0.81107151623914697</v>
      </c>
      <c r="P5073">
        <v>3.3363485963439001</v>
      </c>
      <c r="Q5073">
        <v>-0.81107151623914697</v>
      </c>
      <c r="S5073">
        <v>3.3460615468142598</v>
      </c>
      <c r="T5073">
        <v>-0.81060327416478195</v>
      </c>
    </row>
    <row r="5074" spans="1:20" x14ac:dyDescent="0.25">
      <c r="A5074">
        <v>2.8911652983502698</v>
      </c>
      <c r="B5074">
        <v>-0.81107151623914697</v>
      </c>
      <c r="D5074">
        <v>3.05361124966119</v>
      </c>
      <c r="E5074">
        <v>-0.81107151623914697</v>
      </c>
      <c r="G5074">
        <v>3.2992246710873099</v>
      </c>
      <c r="H5074">
        <v>-0.81107151623914697</v>
      </c>
      <c r="J5074">
        <v>3.4049918008448801</v>
      </c>
      <c r="K5074">
        <v>-0.81107151623914697</v>
      </c>
      <c r="M5074">
        <v>3.3345897371270001</v>
      </c>
      <c r="N5074">
        <v>-0.81154026370170895</v>
      </c>
      <c r="P5074">
        <v>3.3364631570028398</v>
      </c>
      <c r="Q5074">
        <v>-0.81154026370170895</v>
      </c>
      <c r="S5074">
        <v>3.34614244424978</v>
      </c>
      <c r="T5074">
        <v>-0.81107151623914697</v>
      </c>
    </row>
    <row r="5075" spans="1:20" x14ac:dyDescent="0.25">
      <c r="A5075">
        <v>2.8911670711700799</v>
      </c>
      <c r="B5075">
        <v>-0.81154026370170895</v>
      </c>
      <c r="D5075">
        <v>3.05362651593274</v>
      </c>
      <c r="E5075">
        <v>-0.81154026370170895</v>
      </c>
      <c r="G5075">
        <v>3.2993995961250699</v>
      </c>
      <c r="H5075">
        <v>-0.81154026370170895</v>
      </c>
      <c r="J5075">
        <v>3.4051538345724999</v>
      </c>
      <c r="K5075">
        <v>-0.81154026370170895</v>
      </c>
      <c r="M5075">
        <v>3.3346218117736299</v>
      </c>
      <c r="N5075">
        <v>-0.81200951764461105</v>
      </c>
      <c r="P5075">
        <v>3.3370179239308499</v>
      </c>
      <c r="Q5075">
        <v>-0.81200951764461105</v>
      </c>
      <c r="S5075">
        <v>3.3465548855476399</v>
      </c>
      <c r="T5075">
        <v>-0.81154026370170895</v>
      </c>
    </row>
    <row r="5076" spans="1:20" x14ac:dyDescent="0.25">
      <c r="A5076">
        <v>2.8911843275299201</v>
      </c>
      <c r="B5076">
        <v>-0.81200951764461105</v>
      </c>
      <c r="D5076">
        <v>3.0536384011761601</v>
      </c>
      <c r="E5076">
        <v>-0.81200951764461105</v>
      </c>
      <c r="G5076">
        <v>3.2994332603721301</v>
      </c>
      <c r="H5076">
        <v>-0.81200951764461105</v>
      </c>
      <c r="J5076">
        <v>3.40538821426729</v>
      </c>
      <c r="K5076">
        <v>-0.81200951764461105</v>
      </c>
      <c r="M5076">
        <v>3.3349710321876298</v>
      </c>
      <c r="N5076">
        <v>-0.81247927916353702</v>
      </c>
      <c r="P5076">
        <v>3.3371421593167301</v>
      </c>
      <c r="Q5076">
        <v>-0.81247927916353702</v>
      </c>
      <c r="S5076">
        <v>3.3467211156654701</v>
      </c>
      <c r="T5076">
        <v>-0.81200951764461105</v>
      </c>
    </row>
    <row r="5077" spans="1:20" x14ac:dyDescent="0.25">
      <c r="A5077">
        <v>2.8911883185770701</v>
      </c>
      <c r="B5077">
        <v>-0.81247927916353702</v>
      </c>
      <c r="D5077">
        <v>3.0536794371711502</v>
      </c>
      <c r="E5077">
        <v>-0.81247927916353702</v>
      </c>
      <c r="G5077">
        <v>3.2995121010882702</v>
      </c>
      <c r="H5077">
        <v>-0.81247927916353702</v>
      </c>
      <c r="J5077">
        <v>3.40554846144921</v>
      </c>
      <c r="K5077">
        <v>-0.81247927916353702</v>
      </c>
      <c r="M5077">
        <v>3.3351047397187301</v>
      </c>
      <c r="N5077">
        <v>-0.81294954935773101</v>
      </c>
      <c r="P5077">
        <v>3.3372731955029602</v>
      </c>
      <c r="Q5077">
        <v>-0.81294954935773101</v>
      </c>
      <c r="S5077">
        <v>3.34721643376519</v>
      </c>
      <c r="T5077">
        <v>-0.81247927916353702</v>
      </c>
    </row>
    <row r="5078" spans="1:20" x14ac:dyDescent="0.25">
      <c r="A5078">
        <v>2.8911904193342801</v>
      </c>
      <c r="B5078">
        <v>-0.81294954935773101</v>
      </c>
      <c r="D5078">
        <v>3.05371197124615</v>
      </c>
      <c r="E5078">
        <v>-0.81294954935773101</v>
      </c>
      <c r="G5078">
        <v>3.2996071313978899</v>
      </c>
      <c r="H5078">
        <v>-0.81294954935773101</v>
      </c>
      <c r="J5078">
        <v>3.4059757454557502</v>
      </c>
      <c r="K5078">
        <v>-0.81294954935773101</v>
      </c>
      <c r="M5078">
        <v>3.33522232306755</v>
      </c>
      <c r="N5078">
        <v>-0.81342032933001396</v>
      </c>
      <c r="P5078">
        <v>3.3375503683775198</v>
      </c>
      <c r="Q5078">
        <v>-0.81342032933001396</v>
      </c>
      <c r="S5078">
        <v>3.34738116103079</v>
      </c>
      <c r="T5078">
        <v>-0.81294954935773101</v>
      </c>
    </row>
    <row r="5079" spans="1:20" x14ac:dyDescent="0.25">
      <c r="A5079">
        <v>2.8912120529242702</v>
      </c>
      <c r="B5079">
        <v>-0.81342032933001396</v>
      </c>
      <c r="D5079">
        <v>3.0537175948163302</v>
      </c>
      <c r="E5079">
        <v>-0.81342032933001396</v>
      </c>
      <c r="G5079">
        <v>3.29962273757564</v>
      </c>
      <c r="H5079">
        <v>-0.81342032933001396</v>
      </c>
      <c r="J5079">
        <v>3.4059868495618799</v>
      </c>
      <c r="K5079">
        <v>-0.81342032933001396</v>
      </c>
      <c r="M5079">
        <v>3.3353959343964599</v>
      </c>
      <c r="N5079">
        <v>-0.81389162018679495</v>
      </c>
      <c r="P5079">
        <v>3.3378218553370198</v>
      </c>
      <c r="Q5079">
        <v>-0.81389162018679495</v>
      </c>
      <c r="S5079">
        <v>3.3477722691580798</v>
      </c>
      <c r="T5079">
        <v>-0.81342032933001396</v>
      </c>
    </row>
    <row r="5080" spans="1:20" x14ac:dyDescent="0.25">
      <c r="A5080">
        <v>2.8912133509690401</v>
      </c>
      <c r="B5080">
        <v>-0.81389162018679495</v>
      </c>
      <c r="D5080">
        <v>3.0537333362221699</v>
      </c>
      <c r="E5080">
        <v>-0.81389162018679495</v>
      </c>
      <c r="G5080">
        <v>3.2997614182005899</v>
      </c>
      <c r="H5080">
        <v>-0.81389162018679495</v>
      </c>
      <c r="J5080">
        <v>3.4063091122040801</v>
      </c>
      <c r="K5080">
        <v>-0.81389162018679495</v>
      </c>
      <c r="M5080">
        <v>3.3356395501024498</v>
      </c>
      <c r="N5080">
        <v>-0.81436342303808795</v>
      </c>
      <c r="P5080">
        <v>3.3379919372841802</v>
      </c>
      <c r="Q5080">
        <v>-0.81436342303808795</v>
      </c>
      <c r="S5080">
        <v>3.3481482021433999</v>
      </c>
      <c r="T5080">
        <v>-0.81389162018679495</v>
      </c>
    </row>
    <row r="5081" spans="1:20" x14ac:dyDescent="0.25">
      <c r="A5081">
        <v>2.8912148692702702</v>
      </c>
      <c r="B5081">
        <v>-0.81436342303808795</v>
      </c>
      <c r="D5081">
        <v>3.0537461516500102</v>
      </c>
      <c r="E5081">
        <v>-0.81436342303808795</v>
      </c>
      <c r="G5081">
        <v>3.3003433618740998</v>
      </c>
      <c r="H5081">
        <v>-0.81436342303808795</v>
      </c>
      <c r="J5081">
        <v>3.4066995509889901</v>
      </c>
      <c r="K5081">
        <v>-0.81436342303808795</v>
      </c>
      <c r="M5081">
        <v>3.3356960676512499</v>
      </c>
      <c r="N5081">
        <v>-0.81483573899753203</v>
      </c>
      <c r="P5081">
        <v>3.3379925442772902</v>
      </c>
      <c r="Q5081">
        <v>-0.81483573899753203</v>
      </c>
      <c r="S5081">
        <v>3.3484256066708</v>
      </c>
      <c r="T5081">
        <v>-0.81436342303808795</v>
      </c>
    </row>
    <row r="5082" spans="1:20" x14ac:dyDescent="0.25">
      <c r="A5082">
        <v>2.8912234274575801</v>
      </c>
      <c r="B5082">
        <v>-0.81483573899753203</v>
      </c>
      <c r="D5082">
        <v>3.0537674259603098</v>
      </c>
      <c r="E5082">
        <v>-0.81483573899753203</v>
      </c>
      <c r="G5082">
        <v>3.3003645657519698</v>
      </c>
      <c r="H5082">
        <v>-0.81483573899753203</v>
      </c>
      <c r="J5082">
        <v>3.4069809094069599</v>
      </c>
      <c r="K5082">
        <v>-0.81483573899753203</v>
      </c>
      <c r="M5082">
        <v>3.3357129577716602</v>
      </c>
      <c r="N5082">
        <v>-0.81530856918240102</v>
      </c>
      <c r="P5082">
        <v>3.3380644915423399</v>
      </c>
      <c r="Q5082">
        <v>-0.81530856918240102</v>
      </c>
      <c r="S5082">
        <v>3.3486549565819899</v>
      </c>
      <c r="T5082">
        <v>-0.81483573899753203</v>
      </c>
    </row>
    <row r="5083" spans="1:20" x14ac:dyDescent="0.25">
      <c r="A5083">
        <v>2.8912539412987699</v>
      </c>
      <c r="B5083">
        <v>-0.81530856918240102</v>
      </c>
      <c r="D5083">
        <v>3.0537874349673202</v>
      </c>
      <c r="E5083">
        <v>-0.81530856918240102</v>
      </c>
      <c r="G5083">
        <v>3.3005400309322499</v>
      </c>
      <c r="H5083">
        <v>-0.81530856918240102</v>
      </c>
      <c r="J5083">
        <v>3.4075052587430501</v>
      </c>
      <c r="K5083">
        <v>-0.81530856918240102</v>
      </c>
      <c r="M5083">
        <v>3.3362072602929498</v>
      </c>
      <c r="N5083">
        <v>-0.81578191471362205</v>
      </c>
      <c r="P5083">
        <v>3.3382474070581201</v>
      </c>
      <c r="Q5083">
        <v>-0.81578191471362205</v>
      </c>
      <c r="S5083">
        <v>3.3487184062697399</v>
      </c>
      <c r="T5083">
        <v>-0.81530856918240102</v>
      </c>
    </row>
    <row r="5084" spans="1:20" x14ac:dyDescent="0.25">
      <c r="A5084">
        <v>2.8912548805702301</v>
      </c>
      <c r="B5084">
        <v>-0.81578191471362205</v>
      </c>
      <c r="D5084">
        <v>3.05380828578835</v>
      </c>
      <c r="E5084">
        <v>-0.81578191471362205</v>
      </c>
      <c r="G5084">
        <v>3.3005636596559098</v>
      </c>
      <c r="H5084">
        <v>-0.81578191471362205</v>
      </c>
      <c r="J5084">
        <v>3.4077005438979202</v>
      </c>
      <c r="K5084">
        <v>-0.81578191471362205</v>
      </c>
      <c r="M5084">
        <v>3.3364506785921999</v>
      </c>
      <c r="N5084">
        <v>-0.81625577671579297</v>
      </c>
      <c r="P5084">
        <v>3.33826707858996</v>
      </c>
      <c r="Q5084">
        <v>-0.81625577671579297</v>
      </c>
      <c r="S5084">
        <v>3.3489325810389801</v>
      </c>
      <c r="T5084">
        <v>-0.81578191471362205</v>
      </c>
    </row>
    <row r="5085" spans="1:20" x14ac:dyDescent="0.25">
      <c r="A5085">
        <v>2.8912564037660502</v>
      </c>
      <c r="B5085">
        <v>-0.81625577671579297</v>
      </c>
      <c r="D5085">
        <v>3.05387257237687</v>
      </c>
      <c r="E5085">
        <v>-0.81625577671579297</v>
      </c>
      <c r="G5085">
        <v>3.3006594341103699</v>
      </c>
      <c r="H5085">
        <v>-0.81625577671579297</v>
      </c>
      <c r="J5085">
        <v>3.4077687931099798</v>
      </c>
      <c r="K5085">
        <v>-0.81625577671579297</v>
      </c>
      <c r="M5085">
        <v>3.3374466942836798</v>
      </c>
      <c r="N5085">
        <v>-0.81673015631719603</v>
      </c>
      <c r="P5085">
        <v>3.33835159928373</v>
      </c>
      <c r="Q5085">
        <v>-0.81673015631719603</v>
      </c>
      <c r="S5085">
        <v>3.34893719956044</v>
      </c>
      <c r="T5085">
        <v>-0.81625577671579297</v>
      </c>
    </row>
    <row r="5086" spans="1:20" x14ac:dyDescent="0.25">
      <c r="A5086">
        <v>2.8912594359633901</v>
      </c>
      <c r="B5086">
        <v>-0.81673015631719603</v>
      </c>
      <c r="D5086">
        <v>3.0540139443405701</v>
      </c>
      <c r="E5086">
        <v>-0.81673015631719603</v>
      </c>
      <c r="G5086">
        <v>3.3006686992158998</v>
      </c>
      <c r="H5086">
        <v>-0.81673015631719603</v>
      </c>
      <c r="J5086">
        <v>3.4079913002526001</v>
      </c>
      <c r="K5086">
        <v>-0.81673015631719603</v>
      </c>
      <c r="M5086">
        <v>3.3383276652769802</v>
      </c>
      <c r="N5086">
        <v>-0.81720505464981197</v>
      </c>
      <c r="P5086">
        <v>3.338459433468</v>
      </c>
      <c r="Q5086">
        <v>-0.81720505464981197</v>
      </c>
      <c r="S5086">
        <v>3.3490238884752501</v>
      </c>
      <c r="T5086">
        <v>-0.81673015631719603</v>
      </c>
    </row>
    <row r="5087" spans="1:20" x14ac:dyDescent="0.25">
      <c r="A5087">
        <v>2.8912741960832902</v>
      </c>
      <c r="B5087">
        <v>-0.81720505464981197</v>
      </c>
      <c r="D5087">
        <v>3.0540642540618501</v>
      </c>
      <c r="E5087">
        <v>-0.81720505464981197</v>
      </c>
      <c r="G5087">
        <v>3.30070968900093</v>
      </c>
      <c r="H5087">
        <v>-0.81720505464981197</v>
      </c>
      <c r="J5087">
        <v>3.40812673795328</v>
      </c>
      <c r="K5087">
        <v>-0.81720505464981197</v>
      </c>
      <c r="M5087">
        <v>3.3384242050676298</v>
      </c>
      <c r="N5087">
        <v>-0.81768047284934497</v>
      </c>
      <c r="P5087">
        <v>3.3384662466559698</v>
      </c>
      <c r="Q5087">
        <v>-0.81768047284934497</v>
      </c>
      <c r="S5087">
        <v>3.3492157037357999</v>
      </c>
      <c r="T5087">
        <v>-0.81720505464981197</v>
      </c>
    </row>
    <row r="5088" spans="1:20" x14ac:dyDescent="0.25">
      <c r="A5088">
        <v>2.8912783824244999</v>
      </c>
      <c r="B5088">
        <v>-0.81768047284934497</v>
      </c>
      <c r="D5088">
        <v>3.0540957001481699</v>
      </c>
      <c r="E5088">
        <v>-0.81768047284934497</v>
      </c>
      <c r="G5088">
        <v>3.3007153747929601</v>
      </c>
      <c r="H5088">
        <v>-0.81768047284934497</v>
      </c>
      <c r="J5088">
        <v>3.4082751661672201</v>
      </c>
      <c r="K5088">
        <v>-0.81768047284934497</v>
      </c>
      <c r="M5088">
        <v>3.33879335171767</v>
      </c>
      <c r="N5088">
        <v>-0.81815641205522704</v>
      </c>
      <c r="P5088">
        <v>3.3387460457048102</v>
      </c>
      <c r="Q5088">
        <v>-0.81815641205522704</v>
      </c>
      <c r="S5088">
        <v>3.3492628419787001</v>
      </c>
      <c r="T5088">
        <v>-0.81768047284934497</v>
      </c>
    </row>
    <row r="5089" spans="1:20" x14ac:dyDescent="0.25">
      <c r="A5089">
        <v>2.8912804298307102</v>
      </c>
      <c r="B5089">
        <v>-0.81815641205522704</v>
      </c>
      <c r="D5089">
        <v>3.05410396335333</v>
      </c>
      <c r="E5089">
        <v>-0.81815641205522704</v>
      </c>
      <c r="G5089">
        <v>3.3015972853374902</v>
      </c>
      <c r="H5089">
        <v>-0.81815641205522704</v>
      </c>
      <c r="J5089">
        <v>3.4087186459960299</v>
      </c>
      <c r="K5089">
        <v>-0.81815641205522704</v>
      </c>
      <c r="M5089">
        <v>3.3388012085057999</v>
      </c>
      <c r="N5089">
        <v>-0.81863287341064495</v>
      </c>
      <c r="P5089">
        <v>3.3394145928720498</v>
      </c>
      <c r="Q5089">
        <v>-0.81863287341064495</v>
      </c>
      <c r="S5089">
        <v>3.3496091211238199</v>
      </c>
      <c r="T5089">
        <v>-0.81815641205522704</v>
      </c>
    </row>
    <row r="5090" spans="1:20" x14ac:dyDescent="0.25">
      <c r="A5090">
        <v>2.8912862206179</v>
      </c>
      <c r="B5090">
        <v>-0.81863287341064495</v>
      </c>
      <c r="D5090">
        <v>3.05413448441975</v>
      </c>
      <c r="E5090">
        <v>-0.81863287341064495</v>
      </c>
      <c r="G5090">
        <v>3.3023771545380001</v>
      </c>
      <c r="H5090">
        <v>-0.81863287341064495</v>
      </c>
      <c r="J5090">
        <v>3.4088792378217398</v>
      </c>
      <c r="K5090">
        <v>-0.81863287341064495</v>
      </c>
      <c r="M5090">
        <v>3.3389183536116702</v>
      </c>
      <c r="N5090">
        <v>-0.81910985806254999</v>
      </c>
      <c r="P5090">
        <v>3.3394481261445099</v>
      </c>
      <c r="Q5090">
        <v>-0.81910985806254999</v>
      </c>
      <c r="S5090">
        <v>3.35056394545443</v>
      </c>
      <c r="T5090">
        <v>-0.81863287341064495</v>
      </c>
    </row>
    <row r="5091" spans="1:20" x14ac:dyDescent="0.25">
      <c r="A5091">
        <v>2.8912955335507</v>
      </c>
      <c r="B5091">
        <v>-0.81910985806254999</v>
      </c>
      <c r="D5091">
        <v>3.0543041165451101</v>
      </c>
      <c r="E5091">
        <v>-0.81910985806254999</v>
      </c>
      <c r="G5091">
        <v>3.30261458851498</v>
      </c>
      <c r="H5091">
        <v>-0.81910985806254999</v>
      </c>
      <c r="J5091">
        <v>3.4090407710242898</v>
      </c>
      <c r="K5091">
        <v>-0.81910985806254999</v>
      </c>
      <c r="M5091">
        <v>3.3393374441661599</v>
      </c>
      <c r="N5091">
        <v>-0.81958736716167602</v>
      </c>
      <c r="P5091">
        <v>3.3394664722015999</v>
      </c>
      <c r="Q5091">
        <v>-0.81958736716167602</v>
      </c>
      <c r="S5091">
        <v>3.3507515087428401</v>
      </c>
      <c r="T5091">
        <v>-0.81910985806254999</v>
      </c>
    </row>
    <row r="5092" spans="1:20" x14ac:dyDescent="0.25">
      <c r="A5092">
        <v>2.8913042434702398</v>
      </c>
      <c r="B5092">
        <v>-0.81958736716167602</v>
      </c>
      <c r="D5092">
        <v>3.0543393040271001</v>
      </c>
      <c r="E5092">
        <v>-0.81958736716167602</v>
      </c>
      <c r="G5092">
        <v>3.30262934700125</v>
      </c>
      <c r="H5092">
        <v>-0.81958736716167602</v>
      </c>
      <c r="J5092">
        <v>3.4092521375260998</v>
      </c>
      <c r="K5092">
        <v>-0.81958736716167602</v>
      </c>
      <c r="M5092">
        <v>3.3395786949394402</v>
      </c>
      <c r="N5092">
        <v>-0.82006540186255905</v>
      </c>
      <c r="P5092">
        <v>3.3396172170825098</v>
      </c>
      <c r="Q5092">
        <v>-0.82006540186255905</v>
      </c>
      <c r="S5092">
        <v>3.3508357784321201</v>
      </c>
      <c r="T5092">
        <v>-0.81958736716167602</v>
      </c>
    </row>
    <row r="5093" spans="1:20" x14ac:dyDescent="0.25">
      <c r="A5093">
        <v>2.8913109984912899</v>
      </c>
      <c r="B5093">
        <v>-0.82006540186255905</v>
      </c>
      <c r="D5093">
        <v>3.0544266311860202</v>
      </c>
      <c r="E5093">
        <v>-0.82006540186255905</v>
      </c>
      <c r="G5093">
        <v>3.3027223859700099</v>
      </c>
      <c r="H5093">
        <v>-0.82006540186255905</v>
      </c>
      <c r="J5093">
        <v>3.4094897785497098</v>
      </c>
      <c r="K5093">
        <v>-0.82006540186255905</v>
      </c>
      <c r="M5093">
        <v>3.3399536887770198</v>
      </c>
      <c r="N5093">
        <v>-0.82054396332354795</v>
      </c>
      <c r="P5093">
        <v>3.3398196183159099</v>
      </c>
      <c r="Q5093">
        <v>-0.82054396332354795</v>
      </c>
      <c r="S5093">
        <v>3.3510836390841101</v>
      </c>
      <c r="T5093">
        <v>-0.82006540186255905</v>
      </c>
    </row>
    <row r="5094" spans="1:20" x14ac:dyDescent="0.25">
      <c r="A5094">
        <v>2.8913249681352098</v>
      </c>
      <c r="B5094">
        <v>-0.82054396332354795</v>
      </c>
      <c r="D5094">
        <v>3.05458157087353</v>
      </c>
      <c r="E5094">
        <v>-0.82054396332354795</v>
      </c>
      <c r="G5094">
        <v>3.3029813947381799</v>
      </c>
      <c r="H5094">
        <v>-0.82054396332354795</v>
      </c>
      <c r="J5094">
        <v>3.4095433737028702</v>
      </c>
      <c r="K5094">
        <v>-0.82054396332354795</v>
      </c>
      <c r="M5094">
        <v>3.34010471282709</v>
      </c>
      <c r="N5094">
        <v>-0.82102305270683096</v>
      </c>
      <c r="P5094">
        <v>3.34056475810364</v>
      </c>
      <c r="Q5094">
        <v>-0.82102305270683096</v>
      </c>
      <c r="S5094">
        <v>3.3513289338908399</v>
      </c>
      <c r="T5094">
        <v>-0.82054396332354795</v>
      </c>
    </row>
    <row r="5095" spans="1:20" x14ac:dyDescent="0.25">
      <c r="A5095">
        <v>2.8913318029380499</v>
      </c>
      <c r="B5095">
        <v>-0.82102305270683096</v>
      </c>
      <c r="D5095">
        <v>3.0545828252739899</v>
      </c>
      <c r="E5095">
        <v>-0.82102305270683096</v>
      </c>
      <c r="G5095">
        <v>3.3030439863601502</v>
      </c>
      <c r="H5095">
        <v>-0.82102305270683096</v>
      </c>
      <c r="J5095">
        <v>3.40961543591738</v>
      </c>
      <c r="K5095">
        <v>-0.82102305270683096</v>
      </c>
      <c r="M5095">
        <v>3.3403817415973802</v>
      </c>
      <c r="N5095">
        <v>-0.82150267117844</v>
      </c>
      <c r="P5095">
        <v>3.3406967357485802</v>
      </c>
      <c r="Q5095">
        <v>-0.82150267117844</v>
      </c>
      <c r="S5095">
        <v>3.35134682149778</v>
      </c>
      <c r="T5095">
        <v>-0.82102305270683096</v>
      </c>
    </row>
    <row r="5096" spans="1:20" x14ac:dyDescent="0.25">
      <c r="A5096">
        <v>2.8913375379269399</v>
      </c>
      <c r="B5096">
        <v>-0.82150267117844</v>
      </c>
      <c r="D5096">
        <v>3.0546262598938001</v>
      </c>
      <c r="E5096">
        <v>-0.82150267117844</v>
      </c>
      <c r="G5096">
        <v>3.30329203309438</v>
      </c>
      <c r="H5096">
        <v>-0.82150267117844</v>
      </c>
      <c r="J5096">
        <v>3.40973715484688</v>
      </c>
      <c r="K5096">
        <v>-0.82150267117844</v>
      </c>
      <c r="M5096">
        <v>3.34072297888294</v>
      </c>
      <c r="N5096">
        <v>-0.82198281990828104</v>
      </c>
      <c r="P5096">
        <v>3.3418825401471102</v>
      </c>
      <c r="Q5096">
        <v>-0.82198281990828104</v>
      </c>
      <c r="S5096">
        <v>3.35141855520023</v>
      </c>
      <c r="T5096">
        <v>-0.82150267117844</v>
      </c>
    </row>
    <row r="5097" spans="1:20" x14ac:dyDescent="0.25">
      <c r="A5097">
        <v>2.8913405040473301</v>
      </c>
      <c r="B5097">
        <v>-0.82198281990828104</v>
      </c>
      <c r="D5097">
        <v>3.05464926086968</v>
      </c>
      <c r="E5097">
        <v>-0.82198281990828104</v>
      </c>
      <c r="G5097">
        <v>3.30361599110228</v>
      </c>
      <c r="H5097">
        <v>-0.82198281990828104</v>
      </c>
      <c r="J5097">
        <v>3.4100843475347702</v>
      </c>
      <c r="K5097">
        <v>-0.82198281990828104</v>
      </c>
      <c r="M5097">
        <v>3.34133203788857</v>
      </c>
      <c r="N5097">
        <v>-0.82246350007013802</v>
      </c>
      <c r="P5097">
        <v>3.3419186004929302</v>
      </c>
      <c r="Q5097">
        <v>-0.82246350007013802</v>
      </c>
      <c r="S5097">
        <v>3.3515403595401501</v>
      </c>
      <c r="T5097">
        <v>-0.82198281990828104</v>
      </c>
    </row>
    <row r="5098" spans="1:20" x14ac:dyDescent="0.25">
      <c r="A5098">
        <v>2.8913500440890201</v>
      </c>
      <c r="B5098">
        <v>-0.82246350007013802</v>
      </c>
      <c r="D5098">
        <v>3.0546702006349302</v>
      </c>
      <c r="E5098">
        <v>-0.82246350007013802</v>
      </c>
      <c r="G5098">
        <v>3.3038021300859501</v>
      </c>
      <c r="H5098">
        <v>-0.82246350007013802</v>
      </c>
      <c r="J5098">
        <v>3.4106226920877498</v>
      </c>
      <c r="K5098">
        <v>-0.82246350007013802</v>
      </c>
      <c r="M5098">
        <v>3.3415044371401201</v>
      </c>
      <c r="N5098">
        <v>-0.82294471284170201</v>
      </c>
      <c r="P5098">
        <v>3.34246614544168</v>
      </c>
      <c r="Q5098">
        <v>-0.82294471284170201</v>
      </c>
      <c r="S5098">
        <v>3.35162690183523</v>
      </c>
      <c r="T5098">
        <v>-0.82246350007013802</v>
      </c>
    </row>
    <row r="5099" spans="1:20" x14ac:dyDescent="0.25">
      <c r="A5099">
        <v>2.8913595503580498</v>
      </c>
      <c r="B5099">
        <v>-0.82294471284170201</v>
      </c>
      <c r="D5099">
        <v>3.05469081101965</v>
      </c>
      <c r="E5099">
        <v>-0.82294471284170201</v>
      </c>
      <c r="G5099">
        <v>3.30381320262115</v>
      </c>
      <c r="H5099">
        <v>-0.82294471284170201</v>
      </c>
      <c r="J5099">
        <v>3.4106578469716702</v>
      </c>
      <c r="K5099">
        <v>-0.82294471284170201</v>
      </c>
      <c r="M5099">
        <v>3.3415780422160699</v>
      </c>
      <c r="N5099">
        <v>-0.82342645940458103</v>
      </c>
      <c r="P5099">
        <v>3.3427443588758599</v>
      </c>
      <c r="Q5099">
        <v>-0.82342645940458103</v>
      </c>
      <c r="S5099">
        <v>3.3522135273712301</v>
      </c>
      <c r="T5099">
        <v>-0.82294471284170201</v>
      </c>
    </row>
    <row r="5100" spans="1:20" x14ac:dyDescent="0.25">
      <c r="A5100">
        <v>2.8913656901293701</v>
      </c>
      <c r="B5100">
        <v>-0.82342645940458103</v>
      </c>
      <c r="D5100">
        <v>3.0547208971201201</v>
      </c>
      <c r="E5100">
        <v>-0.82342645940458103</v>
      </c>
      <c r="G5100">
        <v>3.3038939419498199</v>
      </c>
      <c r="H5100">
        <v>-0.82342645940458103</v>
      </c>
      <c r="J5100">
        <v>3.41141222472252</v>
      </c>
      <c r="K5100">
        <v>-0.82342645940458103</v>
      </c>
      <c r="M5100">
        <v>3.3415783264817698</v>
      </c>
      <c r="N5100">
        <v>-0.82390874094431898</v>
      </c>
      <c r="P5100">
        <v>3.3428227724756798</v>
      </c>
      <c r="Q5100">
        <v>-0.82390874094431898</v>
      </c>
      <c r="S5100">
        <v>3.3524173287946302</v>
      </c>
      <c r="T5100">
        <v>-0.82342645940458103</v>
      </c>
    </row>
    <row r="5101" spans="1:20" x14ac:dyDescent="0.25">
      <c r="A5101">
        <v>2.8913676890791602</v>
      </c>
      <c r="B5101">
        <v>-0.82390874094431898</v>
      </c>
      <c r="D5101">
        <v>3.0547671182763501</v>
      </c>
      <c r="E5101">
        <v>-0.82390874094431898</v>
      </c>
      <c r="G5101">
        <v>3.3039225942306998</v>
      </c>
      <c r="H5101">
        <v>-0.82390874094431898</v>
      </c>
      <c r="J5101">
        <v>3.4120086679365</v>
      </c>
      <c r="K5101">
        <v>-0.82390874094431898</v>
      </c>
      <c r="M5101">
        <v>3.3421477659552901</v>
      </c>
      <c r="N5101">
        <v>-0.82439155865041502</v>
      </c>
      <c r="P5101">
        <v>3.34364222556282</v>
      </c>
      <c r="Q5101">
        <v>-0.82439155865041502</v>
      </c>
      <c r="S5101">
        <v>3.3525490666211901</v>
      </c>
      <c r="T5101">
        <v>-0.82390874094431898</v>
      </c>
    </row>
    <row r="5102" spans="1:20" x14ac:dyDescent="0.25">
      <c r="A5102">
        <v>2.8913696978181198</v>
      </c>
      <c r="B5102">
        <v>-0.82439155865041502</v>
      </c>
      <c r="D5102">
        <v>3.0548287835925598</v>
      </c>
      <c r="E5102">
        <v>-0.82439155865041502</v>
      </c>
      <c r="G5102">
        <v>3.3041592763354801</v>
      </c>
      <c r="H5102">
        <v>-0.82439155865041502</v>
      </c>
      <c r="J5102">
        <v>3.41211321556787</v>
      </c>
      <c r="K5102">
        <v>-0.82439155865041502</v>
      </c>
      <c r="M5102">
        <v>3.3427255320449798</v>
      </c>
      <c r="N5102">
        <v>-0.82487491371633903</v>
      </c>
      <c r="P5102">
        <v>3.3440857517125702</v>
      </c>
      <c r="Q5102">
        <v>-0.82487491371633903</v>
      </c>
      <c r="S5102">
        <v>3.3530758346527998</v>
      </c>
      <c r="T5102">
        <v>-0.82439155865041502</v>
      </c>
    </row>
    <row r="5103" spans="1:20" x14ac:dyDescent="0.25">
      <c r="A5103">
        <v>2.8913754749004599</v>
      </c>
      <c r="B5103">
        <v>-0.82487491371633903</v>
      </c>
      <c r="D5103">
        <v>3.05490224406031</v>
      </c>
      <c r="E5103">
        <v>-0.82487491371633903</v>
      </c>
      <c r="G5103">
        <v>3.3044291806822899</v>
      </c>
      <c r="H5103">
        <v>-0.82487491371633903</v>
      </c>
      <c r="J5103">
        <v>3.4123435837551299</v>
      </c>
      <c r="K5103">
        <v>-0.82487491371633903</v>
      </c>
      <c r="M5103">
        <v>3.3433750317947499</v>
      </c>
      <c r="N5103">
        <v>-0.82535880733955203</v>
      </c>
      <c r="P5103">
        <v>3.34416971496369</v>
      </c>
      <c r="Q5103">
        <v>-0.82535880733955203</v>
      </c>
      <c r="S5103">
        <v>3.3531766723714602</v>
      </c>
      <c r="T5103">
        <v>-0.82487491371633903</v>
      </c>
    </row>
    <row r="5104" spans="1:20" x14ac:dyDescent="0.25">
      <c r="A5104">
        <v>2.8913779618406799</v>
      </c>
      <c r="B5104">
        <v>-0.82535880733955203</v>
      </c>
      <c r="D5104">
        <v>3.05494293059057</v>
      </c>
      <c r="E5104">
        <v>-0.82535880733955203</v>
      </c>
      <c r="G5104">
        <v>3.3045677206692798</v>
      </c>
      <c r="H5104">
        <v>-0.82535880733955203</v>
      </c>
      <c r="J5104">
        <v>3.4123768449249701</v>
      </c>
      <c r="K5104">
        <v>-0.82535880733955203</v>
      </c>
      <c r="M5104">
        <v>3.34382971873206</v>
      </c>
      <c r="N5104">
        <v>-0.82584324072151905</v>
      </c>
      <c r="P5104">
        <v>3.3442806832144298</v>
      </c>
      <c r="Q5104">
        <v>-0.82584324072151905</v>
      </c>
      <c r="S5104">
        <v>3.3531923606824701</v>
      </c>
      <c r="T5104">
        <v>-0.82535880733955203</v>
      </c>
    </row>
    <row r="5105" spans="1:20" x14ac:dyDescent="0.25">
      <c r="A5105">
        <v>2.8913977496814902</v>
      </c>
      <c r="B5105">
        <v>-0.82584324072151905</v>
      </c>
      <c r="D5105">
        <v>3.05496745968557</v>
      </c>
      <c r="E5105">
        <v>-0.82584324072151905</v>
      </c>
      <c r="G5105">
        <v>3.3045987730684101</v>
      </c>
      <c r="H5105">
        <v>-0.82584324072151905</v>
      </c>
      <c r="J5105">
        <v>3.4126106449362101</v>
      </c>
      <c r="K5105">
        <v>-0.82584324072151905</v>
      </c>
      <c r="M5105">
        <v>3.3438802074791099</v>
      </c>
      <c r="N5105">
        <v>-0.82632821506773202</v>
      </c>
      <c r="P5105">
        <v>3.34437191799526</v>
      </c>
      <c r="Q5105">
        <v>-0.82632821506773202</v>
      </c>
      <c r="S5105">
        <v>3.3531926172670001</v>
      </c>
      <c r="T5105">
        <v>-0.82584324072151905</v>
      </c>
    </row>
    <row r="5106" spans="1:20" x14ac:dyDescent="0.25">
      <c r="A5106">
        <v>2.89139877265041</v>
      </c>
      <c r="B5106">
        <v>-0.82632821506773202</v>
      </c>
      <c r="D5106">
        <v>3.0550351376312102</v>
      </c>
      <c r="E5106">
        <v>-0.82632821506773202</v>
      </c>
      <c r="G5106">
        <v>3.3046964530900298</v>
      </c>
      <c r="H5106">
        <v>-0.82632821506773202</v>
      </c>
      <c r="J5106">
        <v>3.41326257214615</v>
      </c>
      <c r="K5106">
        <v>-0.82632821506773202</v>
      </c>
      <c r="M5106">
        <v>3.3441045878726499</v>
      </c>
      <c r="N5106">
        <v>-0.82681373158772598</v>
      </c>
      <c r="P5106">
        <v>3.3444340418820002</v>
      </c>
      <c r="Q5106">
        <v>-0.82681373158772598</v>
      </c>
      <c r="S5106">
        <v>3.3534248629178398</v>
      </c>
      <c r="T5106">
        <v>-0.82632821506773202</v>
      </c>
    </row>
    <row r="5107" spans="1:20" x14ac:dyDescent="0.25">
      <c r="A5107">
        <v>2.8914035717940498</v>
      </c>
      <c r="B5107">
        <v>-0.82681373158772598</v>
      </c>
      <c r="D5107">
        <v>3.0550666548729102</v>
      </c>
      <c r="E5107">
        <v>-0.82681373158772598</v>
      </c>
      <c r="G5107">
        <v>3.3048761095907699</v>
      </c>
      <c r="H5107">
        <v>-0.82681373158772598</v>
      </c>
      <c r="J5107">
        <v>3.41416865892494</v>
      </c>
      <c r="K5107">
        <v>-0.82681373158772598</v>
      </c>
      <c r="M5107">
        <v>3.3445782100641699</v>
      </c>
      <c r="N5107">
        <v>-0.82729979149509703</v>
      </c>
      <c r="P5107">
        <v>3.3451438893560002</v>
      </c>
      <c r="Q5107">
        <v>-0.82729979149509703</v>
      </c>
      <c r="S5107">
        <v>3.35367770864061</v>
      </c>
      <c r="T5107">
        <v>-0.82681373158772598</v>
      </c>
    </row>
    <row r="5108" spans="1:20" x14ac:dyDescent="0.25">
      <c r="A5108">
        <v>2.8914160363521302</v>
      </c>
      <c r="B5108">
        <v>-0.82729979149509703</v>
      </c>
      <c r="D5108">
        <v>3.0550835674733099</v>
      </c>
      <c r="E5108">
        <v>-0.82729979149509703</v>
      </c>
      <c r="G5108">
        <v>3.3049631536730701</v>
      </c>
      <c r="H5108">
        <v>-0.82729979149509703</v>
      </c>
      <c r="J5108">
        <v>3.4146838575422902</v>
      </c>
      <c r="K5108">
        <v>-0.82729979149509703</v>
      </c>
      <c r="M5108">
        <v>3.3447620312695201</v>
      </c>
      <c r="N5108">
        <v>-0.82778639600752102</v>
      </c>
      <c r="P5108">
        <v>3.3453877643227701</v>
      </c>
      <c r="Q5108">
        <v>-0.82778639600752102</v>
      </c>
      <c r="S5108">
        <v>3.35369127096555</v>
      </c>
      <c r="T5108">
        <v>-0.82729979149509703</v>
      </c>
    </row>
    <row r="5109" spans="1:20" x14ac:dyDescent="0.25">
      <c r="A5109">
        <v>2.89141659188788</v>
      </c>
      <c r="B5109">
        <v>-0.82778639600752102</v>
      </c>
      <c r="D5109">
        <v>3.0551201476496801</v>
      </c>
      <c r="E5109">
        <v>-0.82778639600752102</v>
      </c>
      <c r="G5109">
        <v>3.3051372379739798</v>
      </c>
      <c r="H5109">
        <v>-0.82778639600752102</v>
      </c>
      <c r="J5109">
        <v>3.4149632138599699</v>
      </c>
      <c r="K5109">
        <v>-0.82778639600752102</v>
      </c>
      <c r="M5109">
        <v>3.3449197908374502</v>
      </c>
      <c r="N5109">
        <v>-0.82827354634676897</v>
      </c>
      <c r="P5109">
        <v>3.3454602938056999</v>
      </c>
      <c r="Q5109">
        <v>-0.82827354634676897</v>
      </c>
      <c r="S5109">
        <v>3.3536998848746302</v>
      </c>
      <c r="T5109">
        <v>-0.82778639600752102</v>
      </c>
    </row>
    <row r="5110" spans="1:20" x14ac:dyDescent="0.25">
      <c r="A5110">
        <v>2.8914214071836599</v>
      </c>
      <c r="B5110">
        <v>-0.82827354634676897</v>
      </c>
      <c r="D5110">
        <v>3.0551239647914001</v>
      </c>
      <c r="E5110">
        <v>-0.82827354634676897</v>
      </c>
      <c r="G5110">
        <v>3.30519475735638</v>
      </c>
      <c r="H5110">
        <v>-0.82827354634676897</v>
      </c>
      <c r="J5110">
        <v>3.4154587361181701</v>
      </c>
      <c r="K5110">
        <v>-0.82827354634676897</v>
      </c>
      <c r="M5110">
        <v>3.3449926813010098</v>
      </c>
      <c r="N5110">
        <v>-0.82876124373873095</v>
      </c>
      <c r="P5110">
        <v>3.3456253959318198</v>
      </c>
      <c r="Q5110">
        <v>-0.82876124373873095</v>
      </c>
      <c r="S5110">
        <v>3.3538851022473799</v>
      </c>
      <c r="T5110">
        <v>-0.82827354634676897</v>
      </c>
    </row>
    <row r="5111" spans="1:20" x14ac:dyDescent="0.25">
      <c r="A5111">
        <v>2.8914223861012802</v>
      </c>
      <c r="B5111">
        <v>-0.82876124373873095</v>
      </c>
      <c r="D5111">
        <v>3.0551270302109801</v>
      </c>
      <c r="E5111">
        <v>-0.82876124373873095</v>
      </c>
      <c r="G5111">
        <v>3.30567088332467</v>
      </c>
      <c r="H5111">
        <v>-0.82876124373873095</v>
      </c>
      <c r="J5111">
        <v>3.4160450032068201</v>
      </c>
      <c r="K5111">
        <v>-0.82876124373873095</v>
      </c>
      <c r="M5111">
        <v>3.3461104535197399</v>
      </c>
      <c r="N5111">
        <v>-0.82924948941343002</v>
      </c>
      <c r="P5111">
        <v>3.34565765328</v>
      </c>
      <c r="Q5111">
        <v>-0.82924948941343002</v>
      </c>
      <c r="S5111">
        <v>3.3543609199231299</v>
      </c>
      <c r="T5111">
        <v>-0.82876124373873095</v>
      </c>
    </row>
    <row r="5112" spans="1:20" x14ac:dyDescent="0.25">
      <c r="A5112">
        <v>2.89142600515973</v>
      </c>
      <c r="B5112">
        <v>-0.82924948941343002</v>
      </c>
      <c r="D5112">
        <v>3.0551952441172801</v>
      </c>
      <c r="E5112">
        <v>-0.82924948941343002</v>
      </c>
      <c r="G5112">
        <v>3.3058265749615598</v>
      </c>
      <c r="H5112">
        <v>-0.82924948941343002</v>
      </c>
      <c r="J5112">
        <v>3.41605014485368</v>
      </c>
      <c r="K5112">
        <v>-0.82924948941343002</v>
      </c>
      <c r="M5112">
        <v>3.3462277565509901</v>
      </c>
      <c r="N5112">
        <v>-0.82973828460504295</v>
      </c>
      <c r="P5112">
        <v>3.3456949399996598</v>
      </c>
      <c r="Q5112">
        <v>-0.82973828460504295</v>
      </c>
      <c r="S5112">
        <v>3.3543935794677799</v>
      </c>
      <c r="T5112">
        <v>-0.82924948941343002</v>
      </c>
    </row>
    <row r="5113" spans="1:20" x14ac:dyDescent="0.25">
      <c r="A5113">
        <v>2.89143739535572</v>
      </c>
      <c r="B5113">
        <v>-0.82973828460504295</v>
      </c>
      <c r="D5113">
        <v>3.0552097184983298</v>
      </c>
      <c r="E5113">
        <v>-0.82973828460504295</v>
      </c>
      <c r="G5113">
        <v>3.3058425721437601</v>
      </c>
      <c r="H5113">
        <v>-0.82973828460504295</v>
      </c>
      <c r="J5113">
        <v>3.41636862981029</v>
      </c>
      <c r="K5113">
        <v>-0.82973828460504295</v>
      </c>
      <c r="M5113">
        <v>3.3463593123486599</v>
      </c>
      <c r="N5113">
        <v>-0.83022763055191695</v>
      </c>
      <c r="P5113">
        <v>3.3462541045308098</v>
      </c>
      <c r="Q5113">
        <v>-0.83022763055191695</v>
      </c>
      <c r="S5113">
        <v>3.3548634956994401</v>
      </c>
      <c r="T5113">
        <v>-0.82973828460504295</v>
      </c>
    </row>
    <row r="5114" spans="1:20" x14ac:dyDescent="0.25">
      <c r="A5114">
        <v>2.8914380938134498</v>
      </c>
      <c r="B5114">
        <v>-0.83022763055191695</v>
      </c>
      <c r="D5114">
        <v>3.05522584265124</v>
      </c>
      <c r="E5114">
        <v>-0.83022763055191695</v>
      </c>
      <c r="G5114">
        <v>3.3059406686701198</v>
      </c>
      <c r="H5114">
        <v>-0.83022763055191695</v>
      </c>
      <c r="J5114">
        <v>3.4167473848055399</v>
      </c>
      <c r="K5114">
        <v>-0.83022763055191695</v>
      </c>
      <c r="M5114">
        <v>3.3465307679960001</v>
      </c>
      <c r="N5114">
        <v>-0.83071752849659297</v>
      </c>
      <c r="P5114">
        <v>3.3462641013357199</v>
      </c>
      <c r="Q5114">
        <v>-0.83071752849659297</v>
      </c>
      <c r="S5114">
        <v>3.3553829327445901</v>
      </c>
      <c r="T5114">
        <v>-0.83022763055191695</v>
      </c>
    </row>
    <row r="5115" spans="1:20" x14ac:dyDescent="0.25">
      <c r="A5115">
        <v>2.8914457220290202</v>
      </c>
      <c r="B5115">
        <v>-0.83071752849659297</v>
      </c>
      <c r="D5115">
        <v>3.0552315459843098</v>
      </c>
      <c r="E5115">
        <v>-0.83071752849659297</v>
      </c>
      <c r="G5115">
        <v>3.30603737349881</v>
      </c>
      <c r="H5115">
        <v>-0.83071752849659297</v>
      </c>
      <c r="J5115">
        <v>3.4169963308759899</v>
      </c>
      <c r="K5115">
        <v>-0.83071752849659297</v>
      </c>
      <c r="M5115">
        <v>3.3467101317572299</v>
      </c>
      <c r="N5115">
        <v>-0.83120797968581805</v>
      </c>
      <c r="P5115">
        <v>3.3463297309173701</v>
      </c>
      <c r="Q5115">
        <v>-0.83120797968581805</v>
      </c>
      <c r="S5115">
        <v>3.3553872580265902</v>
      </c>
      <c r="T5115">
        <v>-0.83071752849659297</v>
      </c>
    </row>
    <row r="5116" spans="1:20" x14ac:dyDescent="0.25">
      <c r="A5116">
        <v>2.8914604028565898</v>
      </c>
      <c r="B5116">
        <v>-0.83120797968581805</v>
      </c>
      <c r="D5116">
        <v>3.0552953189916701</v>
      </c>
      <c r="E5116">
        <v>-0.83120797968581805</v>
      </c>
      <c r="G5116">
        <v>3.3061089597686899</v>
      </c>
      <c r="H5116">
        <v>-0.83120797968581805</v>
      </c>
      <c r="J5116">
        <v>3.4171342919050098</v>
      </c>
      <c r="K5116">
        <v>-0.83120797968581805</v>
      </c>
      <c r="M5116">
        <v>3.3469830860524601</v>
      </c>
      <c r="N5116">
        <v>-0.83169898537057096</v>
      </c>
      <c r="P5116">
        <v>3.3464774779955802</v>
      </c>
      <c r="Q5116">
        <v>-0.83169898537057096</v>
      </c>
      <c r="S5116">
        <v>3.3554625839123999</v>
      </c>
      <c r="T5116">
        <v>-0.83120797968581805</v>
      </c>
    </row>
    <row r="5117" spans="1:20" x14ac:dyDescent="0.25">
      <c r="A5117">
        <v>2.8914657531308601</v>
      </c>
      <c r="B5117">
        <v>-0.83169898537057096</v>
      </c>
      <c r="D5117">
        <v>3.0553185787665398</v>
      </c>
      <c r="E5117">
        <v>-0.83169898537057096</v>
      </c>
      <c r="G5117">
        <v>3.3066905997569198</v>
      </c>
      <c r="H5117">
        <v>-0.83169898537057096</v>
      </c>
      <c r="J5117">
        <v>3.4174183076118099</v>
      </c>
      <c r="K5117">
        <v>-0.83169898537057096</v>
      </c>
      <c r="M5117">
        <v>3.3470133800903201</v>
      </c>
      <c r="N5117">
        <v>-0.83219054680607496</v>
      </c>
      <c r="P5117">
        <v>3.3466907307792901</v>
      </c>
      <c r="Q5117">
        <v>-0.83219054680607496</v>
      </c>
      <c r="S5117">
        <v>3.3558947455638202</v>
      </c>
      <c r="T5117">
        <v>-0.83169898537057096</v>
      </c>
    </row>
    <row r="5118" spans="1:20" x14ac:dyDescent="0.25">
      <c r="A5118">
        <v>2.8914664212421299</v>
      </c>
      <c r="B5118">
        <v>-0.83219054680607496</v>
      </c>
      <c r="D5118">
        <v>3.0553242643107601</v>
      </c>
      <c r="E5118">
        <v>-0.83219054680607496</v>
      </c>
      <c r="G5118">
        <v>3.3068173570642601</v>
      </c>
      <c r="H5118">
        <v>-0.83219054680607496</v>
      </c>
      <c r="J5118">
        <v>3.4177708769863102</v>
      </c>
      <c r="K5118">
        <v>-0.83219054680607496</v>
      </c>
      <c r="M5118">
        <v>3.3471040055751402</v>
      </c>
      <c r="N5118">
        <v>-0.83268266525182399</v>
      </c>
      <c r="P5118">
        <v>3.3469379751771999</v>
      </c>
      <c r="Q5118">
        <v>-0.83268266525182399</v>
      </c>
      <c r="S5118">
        <v>3.3562504450265398</v>
      </c>
      <c r="T5118">
        <v>-0.83219054680607496</v>
      </c>
    </row>
    <row r="5119" spans="1:20" x14ac:dyDescent="0.25">
      <c r="A5119">
        <v>2.8914723035581198</v>
      </c>
      <c r="B5119">
        <v>-0.83268266525182399</v>
      </c>
      <c r="D5119">
        <v>3.05534152293288</v>
      </c>
      <c r="E5119">
        <v>-0.83268266525182399</v>
      </c>
      <c r="G5119">
        <v>3.3068289697419799</v>
      </c>
      <c r="H5119">
        <v>-0.83268266525182399</v>
      </c>
      <c r="J5119">
        <v>3.4178772099455501</v>
      </c>
      <c r="K5119">
        <v>-0.83268266525182399</v>
      </c>
      <c r="M5119">
        <v>3.34710400952327</v>
      </c>
      <c r="N5119">
        <v>-0.83317534197159604</v>
      </c>
      <c r="P5119">
        <v>3.3472100195793502</v>
      </c>
      <c r="Q5119">
        <v>-0.83317534197159604</v>
      </c>
      <c r="S5119">
        <v>3.3562841675642199</v>
      </c>
      <c r="T5119">
        <v>-0.83268266525182399</v>
      </c>
    </row>
    <row r="5120" spans="1:20" x14ac:dyDescent="0.25">
      <c r="A5120">
        <v>2.8914740802936101</v>
      </c>
      <c r="B5120">
        <v>-0.83317534197159604</v>
      </c>
      <c r="D5120">
        <v>3.0553983387805599</v>
      </c>
      <c r="E5120">
        <v>-0.83317534197159604</v>
      </c>
      <c r="G5120">
        <v>3.3069271265417499</v>
      </c>
      <c r="H5120">
        <v>-0.83317534197159604</v>
      </c>
      <c r="J5120">
        <v>3.4181728339370201</v>
      </c>
      <c r="K5120">
        <v>-0.83317534197159604</v>
      </c>
      <c r="M5120">
        <v>3.3471711475545298</v>
      </c>
      <c r="N5120">
        <v>-0.83366857823347496</v>
      </c>
      <c r="P5120">
        <v>3.34773386702155</v>
      </c>
      <c r="Q5120">
        <v>-0.83366857823347496</v>
      </c>
      <c r="S5120">
        <v>3.3564248491942599</v>
      </c>
      <c r="T5120">
        <v>-0.83317534197159604</v>
      </c>
    </row>
    <row r="5121" spans="1:20" x14ac:dyDescent="0.25">
      <c r="A5121">
        <v>2.8914841107730198</v>
      </c>
      <c r="B5121">
        <v>-0.83366857823347496</v>
      </c>
      <c r="D5121">
        <v>3.0554547764718398</v>
      </c>
      <c r="E5121">
        <v>-0.83366857823347496</v>
      </c>
      <c r="G5121">
        <v>3.30711162655221</v>
      </c>
      <c r="H5121">
        <v>-0.83366857823347496</v>
      </c>
      <c r="J5121">
        <v>3.4185548855779402</v>
      </c>
      <c r="K5121">
        <v>-0.83366857823347496</v>
      </c>
      <c r="M5121">
        <v>3.3472599805861698</v>
      </c>
      <c r="N5121">
        <v>-0.83416237530987203</v>
      </c>
      <c r="P5121">
        <v>3.3481960241435198</v>
      </c>
      <c r="Q5121">
        <v>-0.83416237530987203</v>
      </c>
      <c r="S5121">
        <v>3.35670221706672</v>
      </c>
      <c r="T5121">
        <v>-0.83366857823347496</v>
      </c>
    </row>
    <row r="5122" spans="1:20" x14ac:dyDescent="0.25">
      <c r="A5122">
        <v>2.8914853265887102</v>
      </c>
      <c r="B5122">
        <v>-0.83416237530987203</v>
      </c>
      <c r="D5122">
        <v>3.0554574052039798</v>
      </c>
      <c r="E5122">
        <v>-0.83416237530987203</v>
      </c>
      <c r="G5122">
        <v>3.30739455613827</v>
      </c>
      <c r="H5122">
        <v>-0.83416237530987203</v>
      </c>
      <c r="J5122">
        <v>3.4186014526771</v>
      </c>
      <c r="K5122">
        <v>-0.83416237530987203</v>
      </c>
      <c r="M5122">
        <v>3.3475511831601699</v>
      </c>
      <c r="N5122">
        <v>-0.83465673447754096</v>
      </c>
      <c r="P5122">
        <v>3.3487569972663902</v>
      </c>
      <c r="Q5122">
        <v>-0.83465673447754096</v>
      </c>
      <c r="S5122">
        <v>3.3571369445634098</v>
      </c>
      <c r="T5122">
        <v>-0.83416237530987203</v>
      </c>
    </row>
    <row r="5123" spans="1:20" x14ac:dyDescent="0.25">
      <c r="A5123">
        <v>2.89149969318373</v>
      </c>
      <c r="B5123">
        <v>-0.83465673447754096</v>
      </c>
      <c r="D5123">
        <v>3.0554626477485902</v>
      </c>
      <c r="E5123">
        <v>-0.83465673447754096</v>
      </c>
      <c r="G5123">
        <v>3.3074620098156302</v>
      </c>
      <c r="H5123">
        <v>-0.83465673447754096</v>
      </c>
      <c r="J5123">
        <v>3.41931841648318</v>
      </c>
      <c r="K5123">
        <v>-0.83465673447754096</v>
      </c>
      <c r="M5123">
        <v>3.34801628527693</v>
      </c>
      <c r="N5123">
        <v>-0.83515165701760297</v>
      </c>
      <c r="P5123">
        <v>3.34883584443272</v>
      </c>
      <c r="Q5123">
        <v>-0.83515165701760297</v>
      </c>
      <c r="S5123">
        <v>3.3573531720088501</v>
      </c>
      <c r="T5123">
        <v>-0.83465673447754096</v>
      </c>
    </row>
    <row r="5124" spans="1:20" x14ac:dyDescent="0.25">
      <c r="A5124">
        <v>2.8914997196145</v>
      </c>
      <c r="B5124">
        <v>-0.83515165701760297</v>
      </c>
      <c r="D5124">
        <v>3.05550846033523</v>
      </c>
      <c r="E5124">
        <v>-0.83515165701760297</v>
      </c>
      <c r="G5124">
        <v>3.3074673579219902</v>
      </c>
      <c r="H5124">
        <v>-0.83515165701760297</v>
      </c>
      <c r="J5124">
        <v>3.4201311206278602</v>
      </c>
      <c r="K5124">
        <v>-0.83515165701760297</v>
      </c>
      <c r="M5124">
        <v>3.3484451356205001</v>
      </c>
      <c r="N5124">
        <v>-0.83564714421556296</v>
      </c>
      <c r="P5124">
        <v>3.3489564378599299</v>
      </c>
      <c r="Q5124">
        <v>-0.83564714421556296</v>
      </c>
      <c r="S5124">
        <v>3.35735562788931</v>
      </c>
      <c r="T5124">
        <v>-0.83515165701760297</v>
      </c>
    </row>
    <row r="5125" spans="1:20" x14ac:dyDescent="0.25">
      <c r="A5125">
        <v>2.8915057898826801</v>
      </c>
      <c r="B5125">
        <v>-0.83564714421556296</v>
      </c>
      <c r="D5125">
        <v>3.0555774018626498</v>
      </c>
      <c r="E5125">
        <v>-0.83564714421556296</v>
      </c>
      <c r="G5125">
        <v>3.30748984608721</v>
      </c>
      <c r="H5125">
        <v>-0.83564714421556296</v>
      </c>
      <c r="J5125">
        <v>3.4205349700748302</v>
      </c>
      <c r="K5125">
        <v>-0.83564714421556296</v>
      </c>
      <c r="M5125">
        <v>3.3487509897225198</v>
      </c>
      <c r="N5125">
        <v>-0.83614319736133003</v>
      </c>
      <c r="P5125">
        <v>3.3491038628601602</v>
      </c>
      <c r="Q5125">
        <v>-0.83614319736133003</v>
      </c>
      <c r="S5125">
        <v>3.3573606496150301</v>
      </c>
      <c r="T5125">
        <v>-0.83564714421556296</v>
      </c>
    </row>
    <row r="5126" spans="1:20" x14ac:dyDescent="0.25">
      <c r="A5126">
        <v>2.8915100633475599</v>
      </c>
      <c r="B5126">
        <v>-0.83614319736133003</v>
      </c>
      <c r="D5126">
        <v>3.0556433766698898</v>
      </c>
      <c r="E5126">
        <v>-0.83614319736133003</v>
      </c>
      <c r="G5126">
        <v>3.30762089517071</v>
      </c>
      <c r="H5126">
        <v>-0.83614319736133003</v>
      </c>
      <c r="J5126">
        <v>3.4205650977872102</v>
      </c>
      <c r="K5126">
        <v>-0.83614319736133003</v>
      </c>
      <c r="M5126">
        <v>3.3494426200180998</v>
      </c>
      <c r="N5126">
        <v>-0.83663981774924101</v>
      </c>
      <c r="P5126">
        <v>3.3491244758506902</v>
      </c>
      <c r="Q5126">
        <v>-0.83663981774924101</v>
      </c>
      <c r="S5126">
        <v>3.3578003621825001</v>
      </c>
      <c r="T5126">
        <v>-0.83614319736133003</v>
      </c>
    </row>
    <row r="5127" spans="1:20" x14ac:dyDescent="0.25">
      <c r="A5127">
        <v>2.8915186009776002</v>
      </c>
      <c r="B5127">
        <v>-0.83663981774924101</v>
      </c>
      <c r="D5127">
        <v>3.0556620773360801</v>
      </c>
      <c r="E5127">
        <v>-0.83663981774924101</v>
      </c>
      <c r="G5127">
        <v>3.3076264882344102</v>
      </c>
      <c r="H5127">
        <v>-0.83663981774924101</v>
      </c>
      <c r="J5127">
        <v>3.4206168698599999</v>
      </c>
      <c r="K5127">
        <v>-0.83663981774924101</v>
      </c>
      <c r="M5127">
        <v>3.3498570517736002</v>
      </c>
      <c r="N5127">
        <v>-0.837137006678074</v>
      </c>
      <c r="P5127">
        <v>3.3492729785733801</v>
      </c>
      <c r="Q5127">
        <v>-0.837137006678074</v>
      </c>
      <c r="S5127">
        <v>3.3579011265913001</v>
      </c>
      <c r="T5127">
        <v>-0.83663981774924101</v>
      </c>
    </row>
    <row r="5128" spans="1:20" x14ac:dyDescent="0.25">
      <c r="A5128">
        <v>2.8915488005862402</v>
      </c>
      <c r="B5128">
        <v>-0.837137006678074</v>
      </c>
      <c r="D5128">
        <v>3.05573502479651</v>
      </c>
      <c r="E5128">
        <v>-0.837137006678074</v>
      </c>
      <c r="G5128">
        <v>3.3077519403905198</v>
      </c>
      <c r="H5128">
        <v>-0.837137006678074</v>
      </c>
      <c r="J5128">
        <v>3.4207670797483498</v>
      </c>
      <c r="K5128">
        <v>-0.837137006678074</v>
      </c>
      <c r="M5128">
        <v>3.3505903151500198</v>
      </c>
      <c r="N5128">
        <v>-0.83763476545107696</v>
      </c>
      <c r="P5128">
        <v>3.3499784408318498</v>
      </c>
      <c r="Q5128">
        <v>-0.83763476545107696</v>
      </c>
      <c r="S5128">
        <v>3.35834751035644</v>
      </c>
      <c r="T5128">
        <v>-0.837137006678074</v>
      </c>
    </row>
    <row r="5129" spans="1:20" x14ac:dyDescent="0.25">
      <c r="A5129">
        <v>2.8915622259519602</v>
      </c>
      <c r="B5129">
        <v>-0.83763476545107696</v>
      </c>
      <c r="D5129">
        <v>3.0558568519846601</v>
      </c>
      <c r="E5129">
        <v>-0.83763476545107696</v>
      </c>
      <c r="G5129">
        <v>3.3077604466692199</v>
      </c>
      <c r="H5129">
        <v>-0.83763476545107696</v>
      </c>
      <c r="J5129">
        <v>3.4209458220015301</v>
      </c>
      <c r="K5129">
        <v>-0.83763476545107696</v>
      </c>
      <c r="M5129">
        <v>3.3511112399438501</v>
      </c>
      <c r="N5129">
        <v>-0.83813309537598102</v>
      </c>
      <c r="P5129">
        <v>3.3504996497121602</v>
      </c>
      <c r="Q5129">
        <v>-0.83813309537598102</v>
      </c>
      <c r="S5129">
        <v>3.3584756926545798</v>
      </c>
      <c r="T5129">
        <v>-0.83763476545107696</v>
      </c>
    </row>
    <row r="5130" spans="1:20" x14ac:dyDescent="0.25">
      <c r="A5130">
        <v>2.8915647270864899</v>
      </c>
      <c r="B5130">
        <v>-0.83813309537598102</v>
      </c>
      <c r="D5130">
        <v>3.0558853434012998</v>
      </c>
      <c r="E5130">
        <v>-0.83813309537598102</v>
      </c>
      <c r="G5130">
        <v>3.3083599731793498</v>
      </c>
      <c r="H5130">
        <v>-0.83813309537598102</v>
      </c>
      <c r="J5130">
        <v>3.42179647958638</v>
      </c>
      <c r="K5130">
        <v>-0.83813309537598102</v>
      </c>
      <c r="M5130">
        <v>3.3512168367555999</v>
      </c>
      <c r="N5130">
        <v>-0.83863199776502495</v>
      </c>
      <c r="P5130">
        <v>3.3514546480772198</v>
      </c>
      <c r="Q5130">
        <v>-0.83863199776502495</v>
      </c>
      <c r="S5130">
        <v>3.3589839132904502</v>
      </c>
      <c r="T5130">
        <v>-0.83813309537598102</v>
      </c>
    </row>
    <row r="5131" spans="1:20" x14ac:dyDescent="0.25">
      <c r="A5131">
        <v>2.89156941120731</v>
      </c>
      <c r="B5131">
        <v>-0.83863199776502495</v>
      </c>
      <c r="D5131">
        <v>3.0560022614422202</v>
      </c>
      <c r="E5131">
        <v>-0.83863199776502495</v>
      </c>
      <c r="G5131">
        <v>3.3084111368075302</v>
      </c>
      <c r="H5131">
        <v>-0.83863199776502495</v>
      </c>
      <c r="J5131">
        <v>3.4219934429007499</v>
      </c>
      <c r="K5131">
        <v>-0.83863199776502495</v>
      </c>
      <c r="M5131">
        <v>3.35172672256471</v>
      </c>
      <c r="N5131">
        <v>-0.839131473934977</v>
      </c>
      <c r="P5131">
        <v>3.3522806170495998</v>
      </c>
      <c r="Q5131">
        <v>-0.839131473934977</v>
      </c>
      <c r="S5131">
        <v>3.3597684754606898</v>
      </c>
      <c r="T5131">
        <v>-0.83863199776502495</v>
      </c>
    </row>
    <row r="5132" spans="1:20" x14ac:dyDescent="0.25">
      <c r="A5132">
        <v>2.89157067743725</v>
      </c>
      <c r="B5132">
        <v>-0.839131473934977</v>
      </c>
      <c r="D5132">
        <v>3.05620188096866</v>
      </c>
      <c r="E5132">
        <v>-0.839131473934977</v>
      </c>
      <c r="G5132">
        <v>3.30865168336542</v>
      </c>
      <c r="H5132">
        <v>-0.839131473934977</v>
      </c>
      <c r="J5132">
        <v>3.4220684339785201</v>
      </c>
      <c r="K5132">
        <v>-0.839131473934977</v>
      </c>
      <c r="M5132">
        <v>3.35241498510136</v>
      </c>
      <c r="N5132">
        <v>-0.83963152520715201</v>
      </c>
      <c r="P5132">
        <v>3.3528694623051098</v>
      </c>
      <c r="Q5132">
        <v>-0.83963152520715201</v>
      </c>
      <c r="S5132">
        <v>3.3597902118355201</v>
      </c>
      <c r="T5132">
        <v>-0.839131473934977</v>
      </c>
    </row>
    <row r="5133" spans="1:20" x14ac:dyDescent="0.25">
      <c r="A5133">
        <v>2.8915715442688099</v>
      </c>
      <c r="B5133">
        <v>-0.83963152520715201</v>
      </c>
      <c r="D5133">
        <v>3.0562858213611199</v>
      </c>
      <c r="E5133">
        <v>-0.83963152520715201</v>
      </c>
      <c r="G5133">
        <v>3.3086844543295801</v>
      </c>
      <c r="H5133">
        <v>-0.83963152520715201</v>
      </c>
      <c r="J5133">
        <v>3.4226600619220799</v>
      </c>
      <c r="K5133">
        <v>-0.83963152520715201</v>
      </c>
      <c r="M5133">
        <v>3.35287589824715</v>
      </c>
      <c r="N5133">
        <v>-0.84013215290743404</v>
      </c>
      <c r="P5133">
        <v>3.35291954543055</v>
      </c>
      <c r="Q5133">
        <v>-0.84013215290743404</v>
      </c>
      <c r="S5133">
        <v>3.3602886822594198</v>
      </c>
      <c r="T5133">
        <v>-0.83963152520715201</v>
      </c>
    </row>
    <row r="5134" spans="1:20" x14ac:dyDescent="0.25">
      <c r="A5134">
        <v>2.8915921744682298</v>
      </c>
      <c r="B5134">
        <v>-0.84013215290743404</v>
      </c>
      <c r="D5134">
        <v>3.0563432110425</v>
      </c>
      <c r="E5134">
        <v>-0.84013215290743404</v>
      </c>
      <c r="G5134">
        <v>3.3087258482555799</v>
      </c>
      <c r="H5134">
        <v>-0.84013215290743404</v>
      </c>
      <c r="J5134">
        <v>3.4229518497724798</v>
      </c>
      <c r="K5134">
        <v>-0.84013215290743404</v>
      </c>
      <c r="M5134">
        <v>3.3537528302986099</v>
      </c>
      <c r="N5134">
        <v>-0.84063335836629705</v>
      </c>
      <c r="P5134">
        <v>3.35356581966691</v>
      </c>
      <c r="Q5134">
        <v>-0.84063335836629705</v>
      </c>
      <c r="S5134">
        <v>3.3603107485286401</v>
      </c>
      <c r="T5134">
        <v>-0.84013215290743404</v>
      </c>
    </row>
    <row r="5135" spans="1:20" x14ac:dyDescent="0.25">
      <c r="A5135">
        <v>2.8915932502986998</v>
      </c>
      <c r="B5135">
        <v>-0.84063335836629705</v>
      </c>
      <c r="D5135">
        <v>3.0563478786057501</v>
      </c>
      <c r="E5135">
        <v>-0.84063335836629705</v>
      </c>
      <c r="G5135">
        <v>3.3087716429135199</v>
      </c>
      <c r="H5135">
        <v>-0.84063335836629705</v>
      </c>
      <c r="J5135">
        <v>3.42312740620183</v>
      </c>
      <c r="K5135">
        <v>-0.84063335836629705</v>
      </c>
      <c r="M5135">
        <v>3.3540325674893299</v>
      </c>
      <c r="N5135">
        <v>-0.84113514291882896</v>
      </c>
      <c r="P5135">
        <v>3.3536203251707399</v>
      </c>
      <c r="Q5135">
        <v>-0.84113514291882896</v>
      </c>
      <c r="S5135">
        <v>3.3606853985913401</v>
      </c>
      <c r="T5135">
        <v>-0.84063335836629705</v>
      </c>
    </row>
    <row r="5136" spans="1:20" x14ac:dyDescent="0.25">
      <c r="A5136">
        <v>2.8915940554584401</v>
      </c>
      <c r="B5136">
        <v>-0.84113514291882896</v>
      </c>
      <c r="D5136">
        <v>3.0563823625676299</v>
      </c>
      <c r="E5136">
        <v>-0.84113514291882896</v>
      </c>
      <c r="G5136">
        <v>3.3088520376019002</v>
      </c>
      <c r="H5136">
        <v>-0.84113514291882896</v>
      </c>
      <c r="J5136">
        <v>3.42326674215253</v>
      </c>
      <c r="K5136">
        <v>-0.84113514291882896</v>
      </c>
      <c r="M5136">
        <v>3.35439680660788</v>
      </c>
      <c r="N5136">
        <v>-0.84163750790475</v>
      </c>
      <c r="P5136">
        <v>3.3541640175713798</v>
      </c>
      <c r="Q5136">
        <v>-0.84163750790475</v>
      </c>
      <c r="S5136">
        <v>3.36082582363685</v>
      </c>
      <c r="T5136">
        <v>-0.84113514291882896</v>
      </c>
    </row>
    <row r="5137" spans="1:20" x14ac:dyDescent="0.25">
      <c r="A5137">
        <v>2.8916064333823099</v>
      </c>
      <c r="B5137">
        <v>-0.84163750790475</v>
      </c>
      <c r="D5137">
        <v>3.0564523817547302</v>
      </c>
      <c r="E5137">
        <v>-0.84163750790475</v>
      </c>
      <c r="G5137">
        <v>3.3090476580571999</v>
      </c>
      <c r="H5137">
        <v>-0.84163750790475</v>
      </c>
      <c r="J5137">
        <v>3.4232885411764</v>
      </c>
      <c r="K5137">
        <v>-0.84163750790475</v>
      </c>
      <c r="M5137">
        <v>3.3549738659814499</v>
      </c>
      <c r="N5137">
        <v>-0.84214045466843401</v>
      </c>
      <c r="P5137">
        <v>3.3546438889820802</v>
      </c>
      <c r="Q5137">
        <v>-0.84214045466843401</v>
      </c>
      <c r="S5137">
        <v>3.3609121460023399</v>
      </c>
      <c r="T5137">
        <v>-0.84163750790475</v>
      </c>
    </row>
    <row r="5138" spans="1:20" x14ac:dyDescent="0.25">
      <c r="A5138">
        <v>2.89161967177477</v>
      </c>
      <c r="B5138">
        <v>-0.84214045466843401</v>
      </c>
      <c r="D5138">
        <v>3.05649735367501</v>
      </c>
      <c r="E5138">
        <v>-0.84214045466843401</v>
      </c>
      <c r="G5138">
        <v>3.3091262839527098</v>
      </c>
      <c r="H5138">
        <v>-0.84214045466843401</v>
      </c>
      <c r="J5138">
        <v>3.4234131743553</v>
      </c>
      <c r="K5138">
        <v>-0.84214045466843401</v>
      </c>
      <c r="M5138">
        <v>3.3550789337431501</v>
      </c>
      <c r="N5138">
        <v>-0.84264398455893097</v>
      </c>
      <c r="P5138">
        <v>3.3546576516218001</v>
      </c>
      <c r="Q5138">
        <v>-0.84264398455893097</v>
      </c>
      <c r="S5138">
        <v>3.3617402175771698</v>
      </c>
      <c r="T5138">
        <v>-0.84214045466843401</v>
      </c>
    </row>
    <row r="5139" spans="1:20" x14ac:dyDescent="0.25">
      <c r="A5139">
        <v>2.8916249031105501</v>
      </c>
      <c r="B5139">
        <v>-0.84264398455893097</v>
      </c>
      <c r="D5139">
        <v>3.0565207460054702</v>
      </c>
      <c r="E5139">
        <v>-0.84264398455893097</v>
      </c>
      <c r="G5139">
        <v>3.3097061914666601</v>
      </c>
      <c r="H5139">
        <v>-0.84264398455893097</v>
      </c>
      <c r="J5139">
        <v>3.4235642878679999</v>
      </c>
      <c r="K5139">
        <v>-0.84264398455893097</v>
      </c>
      <c r="M5139">
        <v>3.3557052974233499</v>
      </c>
      <c r="N5139">
        <v>-0.84314809892998899</v>
      </c>
      <c r="P5139">
        <v>3.35511350344798</v>
      </c>
      <c r="Q5139">
        <v>-0.84314809892998899</v>
      </c>
      <c r="S5139">
        <v>3.3620517845014399</v>
      </c>
      <c r="T5139">
        <v>-0.84264398455893097</v>
      </c>
    </row>
    <row r="5140" spans="1:20" x14ac:dyDescent="0.25">
      <c r="A5140">
        <v>2.8916409294603902</v>
      </c>
      <c r="B5140">
        <v>-0.84314809892998899</v>
      </c>
      <c r="D5140">
        <v>3.0566648568773802</v>
      </c>
      <c r="E5140">
        <v>-0.84314809892998899</v>
      </c>
      <c r="G5140">
        <v>3.3097540068294302</v>
      </c>
      <c r="H5140">
        <v>-0.84314809892998899</v>
      </c>
      <c r="J5140">
        <v>3.4243646676483399</v>
      </c>
      <c r="K5140">
        <v>-0.84314809892998899</v>
      </c>
      <c r="M5140">
        <v>3.3563986451575398</v>
      </c>
      <c r="N5140">
        <v>-0.84365279914007596</v>
      </c>
      <c r="P5140">
        <v>3.3552673328449099</v>
      </c>
      <c r="Q5140">
        <v>-0.84365279914007596</v>
      </c>
      <c r="S5140">
        <v>3.3629130654449</v>
      </c>
      <c r="T5140">
        <v>-0.84314809892998899</v>
      </c>
    </row>
    <row r="5141" spans="1:20" x14ac:dyDescent="0.25">
      <c r="A5141">
        <v>2.8916542931543101</v>
      </c>
      <c r="B5141">
        <v>-0.84365279914007596</v>
      </c>
      <c r="D5141">
        <v>3.0567003169303799</v>
      </c>
      <c r="E5141">
        <v>-0.84365279914007596</v>
      </c>
      <c r="G5141">
        <v>3.3101865674833602</v>
      </c>
      <c r="H5141">
        <v>-0.84365279914007596</v>
      </c>
      <c r="J5141">
        <v>3.4243920942302699</v>
      </c>
      <c r="K5141">
        <v>-0.84365279914007596</v>
      </c>
      <c r="M5141">
        <v>3.35689346883261</v>
      </c>
      <c r="N5141">
        <v>-0.84415808655240099</v>
      </c>
      <c r="P5141">
        <v>3.355397216983</v>
      </c>
      <c r="Q5141">
        <v>-0.84415808655240099</v>
      </c>
      <c r="S5141">
        <v>3.3632155419459702</v>
      </c>
      <c r="T5141">
        <v>-0.84365279914007596</v>
      </c>
    </row>
    <row r="5142" spans="1:20" x14ac:dyDescent="0.25">
      <c r="A5142">
        <v>2.89165649376113</v>
      </c>
      <c r="B5142">
        <v>-0.84415808655240099</v>
      </c>
      <c r="D5142">
        <v>3.05673994129448</v>
      </c>
      <c r="E5142">
        <v>-0.84415808655240099</v>
      </c>
      <c r="G5142">
        <v>3.3101928073271498</v>
      </c>
      <c r="H5142">
        <v>-0.84415808655240099</v>
      </c>
      <c r="J5142">
        <v>3.4247266934150402</v>
      </c>
      <c r="K5142">
        <v>-0.84415808655240099</v>
      </c>
      <c r="M5142">
        <v>3.35777234336636</v>
      </c>
      <c r="N5142">
        <v>-0.84466396253493803</v>
      </c>
      <c r="P5142">
        <v>3.3555575994279998</v>
      </c>
      <c r="Q5142">
        <v>-0.84466396253493803</v>
      </c>
      <c r="S5142">
        <v>3.3632528933219499</v>
      </c>
      <c r="T5142">
        <v>-0.84415808655240099</v>
      </c>
    </row>
    <row r="5143" spans="1:20" x14ac:dyDescent="0.25">
      <c r="A5143">
        <v>2.89166432999669</v>
      </c>
      <c r="B5143">
        <v>-0.84466396253493803</v>
      </c>
      <c r="D5143">
        <v>3.0567679633151599</v>
      </c>
      <c r="E5143">
        <v>-0.84466396253493803</v>
      </c>
      <c r="G5143">
        <v>3.3104377337531101</v>
      </c>
      <c r="H5143">
        <v>-0.84466396253493803</v>
      </c>
      <c r="J5143">
        <v>3.4250587388258902</v>
      </c>
      <c r="K5143">
        <v>-0.84466396253493803</v>
      </c>
      <c r="M5143">
        <v>3.3578984388936801</v>
      </c>
      <c r="N5143">
        <v>-0.84517042846044499</v>
      </c>
      <c r="P5143">
        <v>3.3562222444966698</v>
      </c>
      <c r="Q5143">
        <v>-0.84517042846044499</v>
      </c>
      <c r="S5143">
        <v>3.3635458395406199</v>
      </c>
      <c r="T5143">
        <v>-0.84466396253493803</v>
      </c>
    </row>
    <row r="5144" spans="1:20" x14ac:dyDescent="0.25">
      <c r="A5144">
        <v>2.8916677850864398</v>
      </c>
      <c r="B5144">
        <v>-0.84517042846044499</v>
      </c>
      <c r="D5144">
        <v>3.05682951271696</v>
      </c>
      <c r="E5144">
        <v>-0.84517042846044499</v>
      </c>
      <c r="G5144">
        <v>3.3106784294490601</v>
      </c>
      <c r="H5144">
        <v>-0.84517042846044499</v>
      </c>
      <c r="J5144">
        <v>3.42536946990624</v>
      </c>
      <c r="K5144">
        <v>-0.84517042846044499</v>
      </c>
      <c r="M5144">
        <v>3.35826983203239</v>
      </c>
      <c r="N5144">
        <v>-0.84567748570649004</v>
      </c>
      <c r="P5144">
        <v>3.3564612759061698</v>
      </c>
      <c r="Q5144">
        <v>-0.84567748570649004</v>
      </c>
      <c r="S5144">
        <v>3.3638486459360801</v>
      </c>
      <c r="T5144">
        <v>-0.84517042846044499</v>
      </c>
    </row>
    <row r="5145" spans="1:20" x14ac:dyDescent="0.25">
      <c r="A5145">
        <v>2.8916811399701001</v>
      </c>
      <c r="B5145">
        <v>-0.84567748570649004</v>
      </c>
      <c r="D5145">
        <v>3.0568725554083702</v>
      </c>
      <c r="E5145">
        <v>-0.84567748570649004</v>
      </c>
      <c r="G5145">
        <v>3.3107756705565898</v>
      </c>
      <c r="H5145">
        <v>-0.84567748570649004</v>
      </c>
      <c r="J5145">
        <v>3.4257321204159199</v>
      </c>
      <c r="K5145">
        <v>-0.84567748570649004</v>
      </c>
      <c r="M5145">
        <v>3.3584611073161201</v>
      </c>
      <c r="N5145">
        <v>-0.84618513565547104</v>
      </c>
      <c r="P5145">
        <v>3.3565628295698802</v>
      </c>
      <c r="Q5145">
        <v>-0.84618513565547104</v>
      </c>
      <c r="S5145">
        <v>3.3639722830226102</v>
      </c>
      <c r="T5145">
        <v>-0.84567748570649004</v>
      </c>
    </row>
    <row r="5146" spans="1:20" x14ac:dyDescent="0.25">
      <c r="A5146">
        <v>2.89168137344195</v>
      </c>
      <c r="B5146">
        <v>-0.84618513565547104</v>
      </c>
      <c r="D5146">
        <v>3.0568740192581201</v>
      </c>
      <c r="E5146">
        <v>-0.84618513565547104</v>
      </c>
      <c r="G5146">
        <v>3.31078496811703</v>
      </c>
      <c r="H5146">
        <v>-0.84618513565547104</v>
      </c>
      <c r="J5146">
        <v>3.4259364661706599</v>
      </c>
      <c r="K5146">
        <v>-0.84618513565547104</v>
      </c>
      <c r="M5146">
        <v>3.3585351664275702</v>
      </c>
      <c r="N5146">
        <v>-0.84669337969463898</v>
      </c>
      <c r="P5146">
        <v>3.3567253674597999</v>
      </c>
      <c r="Q5146">
        <v>-0.84669337969463898</v>
      </c>
      <c r="S5146">
        <v>3.36406359045889</v>
      </c>
      <c r="T5146">
        <v>-0.84618513565547104</v>
      </c>
    </row>
    <row r="5147" spans="1:20" x14ac:dyDescent="0.25">
      <c r="A5147">
        <v>2.8916891191276299</v>
      </c>
      <c r="B5147">
        <v>-0.84669337969463898</v>
      </c>
      <c r="D5147">
        <v>3.05697934700612</v>
      </c>
      <c r="E5147">
        <v>-0.84669337969463898</v>
      </c>
      <c r="G5147">
        <v>3.31103456959623</v>
      </c>
      <c r="H5147">
        <v>-0.84669337969463898</v>
      </c>
      <c r="J5147">
        <v>3.42632288857676</v>
      </c>
      <c r="K5147">
        <v>-0.84669337969463898</v>
      </c>
      <c r="M5147">
        <v>3.3587528507845898</v>
      </c>
      <c r="N5147">
        <v>-0.84720221921612104</v>
      </c>
      <c r="P5147">
        <v>3.3569124328264501</v>
      </c>
      <c r="Q5147">
        <v>-0.84720221921612104</v>
      </c>
      <c r="S5147">
        <v>3.3640910816580898</v>
      </c>
      <c r="T5147">
        <v>-0.84669337969463898</v>
      </c>
    </row>
    <row r="5148" spans="1:20" x14ac:dyDescent="0.25">
      <c r="A5148">
        <v>2.8916912335896998</v>
      </c>
      <c r="B5148">
        <v>-0.84720221921612104</v>
      </c>
      <c r="D5148">
        <v>3.05700690307384</v>
      </c>
      <c r="E5148">
        <v>-0.84720221921612104</v>
      </c>
      <c r="G5148">
        <v>3.3110751768769102</v>
      </c>
      <c r="H5148">
        <v>-0.84720221921612104</v>
      </c>
      <c r="J5148">
        <v>3.4263473436716398</v>
      </c>
      <c r="K5148">
        <v>-0.84720221921612104</v>
      </c>
      <c r="M5148">
        <v>3.3588944980146498</v>
      </c>
      <c r="N5148">
        <v>-0.84771165561694395</v>
      </c>
      <c r="P5148">
        <v>3.3571163081859798</v>
      </c>
      <c r="Q5148">
        <v>-0.84771165561694395</v>
      </c>
      <c r="S5148">
        <v>3.3641352875064001</v>
      </c>
      <c r="T5148">
        <v>-0.84720221921612104</v>
      </c>
    </row>
    <row r="5149" spans="1:20" x14ac:dyDescent="0.25">
      <c r="A5149">
        <v>2.8916914244786298</v>
      </c>
      <c r="B5149">
        <v>-0.84771165561694395</v>
      </c>
      <c r="D5149">
        <v>3.0570573023131802</v>
      </c>
      <c r="E5149">
        <v>-0.84771165561694395</v>
      </c>
      <c r="G5149">
        <v>3.3110775113125901</v>
      </c>
      <c r="H5149">
        <v>-0.84771165561694395</v>
      </c>
      <c r="J5149">
        <v>3.4264610554177901</v>
      </c>
      <c r="K5149">
        <v>-0.84771165561694395</v>
      </c>
      <c r="M5149">
        <v>3.3589564797819298</v>
      </c>
      <c r="N5149">
        <v>-0.84822169029905603</v>
      </c>
      <c r="P5149">
        <v>3.3572179361753798</v>
      </c>
      <c r="Q5149">
        <v>-0.84822169029905603</v>
      </c>
      <c r="S5149">
        <v>3.3645557928893601</v>
      </c>
      <c r="T5149">
        <v>-0.84771165561694395</v>
      </c>
    </row>
    <row r="5150" spans="1:20" x14ac:dyDescent="0.25">
      <c r="A5150">
        <v>2.8917005670797602</v>
      </c>
      <c r="B5150">
        <v>-0.84822169029905603</v>
      </c>
      <c r="D5150">
        <v>3.0570617305877801</v>
      </c>
      <c r="E5150">
        <v>-0.84822169029905603</v>
      </c>
      <c r="G5150">
        <v>3.3114850863182999</v>
      </c>
      <c r="H5150">
        <v>-0.84822169029905603</v>
      </c>
      <c r="J5150">
        <v>3.42667932575571</v>
      </c>
      <c r="K5150">
        <v>-0.84822169029905603</v>
      </c>
      <c r="M5150">
        <v>3.3591268023145999</v>
      </c>
      <c r="N5150">
        <v>-0.848732324669351</v>
      </c>
      <c r="P5150">
        <v>3.3572957303944801</v>
      </c>
      <c r="Q5150">
        <v>-0.848732324669351</v>
      </c>
      <c r="S5150">
        <v>3.3647891748431</v>
      </c>
      <c r="T5150">
        <v>-0.84822169029905603</v>
      </c>
    </row>
    <row r="5151" spans="1:20" x14ac:dyDescent="0.25">
      <c r="A5151">
        <v>2.8917097507954299</v>
      </c>
      <c r="B5151">
        <v>-0.848732324669351</v>
      </c>
      <c r="D5151">
        <v>3.05717562968964</v>
      </c>
      <c r="E5151">
        <v>-0.848732324669351</v>
      </c>
      <c r="G5151">
        <v>3.31168784994586</v>
      </c>
      <c r="H5151">
        <v>-0.848732324669351</v>
      </c>
      <c r="J5151">
        <v>3.4268689663030099</v>
      </c>
      <c r="K5151">
        <v>-0.848732324669351</v>
      </c>
      <c r="M5151">
        <v>3.3592748613154799</v>
      </c>
      <c r="N5151">
        <v>-0.84924356013969104</v>
      </c>
      <c r="P5151">
        <v>3.35736505148525</v>
      </c>
      <c r="Q5151">
        <v>-0.84924356013969104</v>
      </c>
      <c r="S5151">
        <v>3.3652989349861402</v>
      </c>
      <c r="T5151">
        <v>-0.848732324669351</v>
      </c>
    </row>
    <row r="5152" spans="1:20" x14ac:dyDescent="0.25">
      <c r="A5152">
        <v>2.8917181195621802</v>
      </c>
      <c r="B5152">
        <v>-0.84924356013969104</v>
      </c>
      <c r="D5152">
        <v>3.0572434298618498</v>
      </c>
      <c r="E5152">
        <v>-0.84924356013969104</v>
      </c>
      <c r="G5152">
        <v>3.31176566215029</v>
      </c>
      <c r="H5152">
        <v>-0.84924356013969104</v>
      </c>
      <c r="J5152">
        <v>3.4277497893527298</v>
      </c>
      <c r="K5152">
        <v>-0.84924356013969104</v>
      </c>
      <c r="M5152">
        <v>3.3593278294911499</v>
      </c>
      <c r="N5152">
        <v>-0.84975539812693002</v>
      </c>
      <c r="P5152">
        <v>3.35810129696576</v>
      </c>
      <c r="Q5152">
        <v>-0.84975539812693002</v>
      </c>
      <c r="S5152">
        <v>3.3655745434218498</v>
      </c>
      <c r="T5152">
        <v>-0.84924356013969104</v>
      </c>
    </row>
    <row r="5153" spans="1:20" x14ac:dyDescent="0.25">
      <c r="A5153">
        <v>2.8917185600751099</v>
      </c>
      <c r="B5153">
        <v>-0.84975539812693002</v>
      </c>
      <c r="D5153">
        <v>3.05731896760757</v>
      </c>
      <c r="E5153">
        <v>-0.84975539812693002</v>
      </c>
      <c r="G5153">
        <v>3.3118686740508099</v>
      </c>
      <c r="H5153">
        <v>-0.84975539812693002</v>
      </c>
      <c r="J5153">
        <v>3.4277926274791999</v>
      </c>
      <c r="K5153">
        <v>-0.84975539812693002</v>
      </c>
      <c r="M5153">
        <v>3.35948554168146</v>
      </c>
      <c r="N5153">
        <v>-0.85026784005293699</v>
      </c>
      <c r="P5153">
        <v>3.3584384258945201</v>
      </c>
      <c r="Q5153">
        <v>-0.85026784005293699</v>
      </c>
      <c r="S5153">
        <v>3.3656494661034002</v>
      </c>
      <c r="T5153">
        <v>-0.84975539812693002</v>
      </c>
    </row>
    <row r="5154" spans="1:20" x14ac:dyDescent="0.25">
      <c r="A5154">
        <v>2.8917193148206</v>
      </c>
      <c r="B5154">
        <v>-0.85026784005293699</v>
      </c>
      <c r="D5154">
        <v>3.0573871591343602</v>
      </c>
      <c r="E5154">
        <v>-0.85026784005293699</v>
      </c>
      <c r="G5154">
        <v>3.3121157502285299</v>
      </c>
      <c r="H5154">
        <v>-0.85026784005293699</v>
      </c>
      <c r="J5154">
        <v>3.4280060837645401</v>
      </c>
      <c r="K5154">
        <v>-0.85026784005293699</v>
      </c>
      <c r="M5154">
        <v>3.3597014296371701</v>
      </c>
      <c r="N5154">
        <v>-0.85078088734461998</v>
      </c>
      <c r="P5154">
        <v>3.3588439344553498</v>
      </c>
      <c r="Q5154">
        <v>-0.85078088734461998</v>
      </c>
      <c r="S5154">
        <v>3.36564983265272</v>
      </c>
      <c r="T5154">
        <v>-0.85026784005293699</v>
      </c>
    </row>
    <row r="5155" spans="1:20" x14ac:dyDescent="0.25">
      <c r="A5155">
        <v>2.8917195766810599</v>
      </c>
      <c r="B5155">
        <v>-0.85078088734461998</v>
      </c>
      <c r="D5155">
        <v>3.0573974646136302</v>
      </c>
      <c r="E5155">
        <v>-0.85078088734461998</v>
      </c>
      <c r="G5155">
        <v>3.3122946301295202</v>
      </c>
      <c r="H5155">
        <v>-0.85078088734461998</v>
      </c>
      <c r="J5155">
        <v>3.4280934126026898</v>
      </c>
      <c r="K5155">
        <v>-0.85078088734461998</v>
      </c>
      <c r="M5155">
        <v>3.3598546172650701</v>
      </c>
      <c r="N5155">
        <v>-0.851294541433951</v>
      </c>
      <c r="P5155">
        <v>3.3592915980683502</v>
      </c>
      <c r="Q5155">
        <v>-0.851294541433951</v>
      </c>
      <c r="S5155">
        <v>3.3656574935335701</v>
      </c>
      <c r="T5155">
        <v>-0.85078088734461998</v>
      </c>
    </row>
    <row r="5156" spans="1:20" x14ac:dyDescent="0.25">
      <c r="A5156">
        <v>2.8917235501076899</v>
      </c>
      <c r="B5156">
        <v>-0.851294541433951</v>
      </c>
      <c r="D5156">
        <v>3.05740932575605</v>
      </c>
      <c r="E5156">
        <v>-0.851294541433951</v>
      </c>
      <c r="G5156">
        <v>3.3123685423349798</v>
      </c>
      <c r="H5156">
        <v>-0.851294541433951</v>
      </c>
      <c r="J5156">
        <v>3.4287038729543702</v>
      </c>
      <c r="K5156">
        <v>-0.851294541433951</v>
      </c>
      <c r="M5156">
        <v>3.3599470786325401</v>
      </c>
      <c r="N5156">
        <v>-0.85180880375798795</v>
      </c>
      <c r="P5156">
        <v>3.3596077547657499</v>
      </c>
      <c r="Q5156">
        <v>-0.85180880375798795</v>
      </c>
      <c r="S5156">
        <v>3.36596385545745</v>
      </c>
      <c r="T5156">
        <v>-0.851294541433951</v>
      </c>
    </row>
    <row r="5157" spans="1:20" x14ac:dyDescent="0.25">
      <c r="A5157">
        <v>2.8917351776912099</v>
      </c>
      <c r="B5157">
        <v>-0.85180880375798795</v>
      </c>
      <c r="D5157">
        <v>3.0575906755653999</v>
      </c>
      <c r="E5157">
        <v>-0.85180880375798795</v>
      </c>
      <c r="G5157">
        <v>3.3123797949176801</v>
      </c>
      <c r="H5157">
        <v>-0.85180880375798795</v>
      </c>
      <c r="J5157">
        <v>3.4287555439478798</v>
      </c>
      <c r="K5157">
        <v>-0.85180880375798795</v>
      </c>
      <c r="M5157">
        <v>3.3603369174567499</v>
      </c>
      <c r="N5157">
        <v>-0.852323675758901</v>
      </c>
      <c r="P5157">
        <v>3.3598771729936301</v>
      </c>
      <c r="Q5157">
        <v>-0.852323675758901</v>
      </c>
      <c r="S5157">
        <v>3.3659721394721398</v>
      </c>
      <c r="T5157">
        <v>-0.85180880375798795</v>
      </c>
    </row>
    <row r="5158" spans="1:20" x14ac:dyDescent="0.25">
      <c r="A5158">
        <v>2.8917352706883799</v>
      </c>
      <c r="B5158">
        <v>-0.852323675758901</v>
      </c>
      <c r="D5158">
        <v>3.0577571269306101</v>
      </c>
      <c r="E5158">
        <v>-0.852323675758901</v>
      </c>
      <c r="G5158">
        <v>3.3124229074087101</v>
      </c>
      <c r="H5158">
        <v>-0.852323675758901</v>
      </c>
      <c r="J5158">
        <v>3.4288355439298499</v>
      </c>
      <c r="K5158">
        <v>-0.852323675758901</v>
      </c>
      <c r="M5158">
        <v>3.36059673235957</v>
      </c>
      <c r="N5158">
        <v>-0.85283915888399398</v>
      </c>
      <c r="P5158">
        <v>3.3599211985755799</v>
      </c>
      <c r="Q5158">
        <v>-0.85283915888399398</v>
      </c>
      <c r="S5158">
        <v>3.3660466589494402</v>
      </c>
      <c r="T5158">
        <v>-0.852323675758901</v>
      </c>
    </row>
    <row r="5159" spans="1:20" x14ac:dyDescent="0.25">
      <c r="A5159">
        <v>2.8917437735668399</v>
      </c>
      <c r="B5159">
        <v>-0.85283915888399398</v>
      </c>
      <c r="D5159">
        <v>3.0577768444301001</v>
      </c>
      <c r="E5159">
        <v>-0.85283915888399398</v>
      </c>
      <c r="G5159">
        <v>3.3124379463981799</v>
      </c>
      <c r="H5159">
        <v>-0.85283915888399398</v>
      </c>
      <c r="J5159">
        <v>3.4288833885248802</v>
      </c>
      <c r="K5159">
        <v>-0.85283915888399398</v>
      </c>
      <c r="M5159">
        <v>3.3606034797218398</v>
      </c>
      <c r="N5159">
        <v>-0.85335525458573203</v>
      </c>
      <c r="P5159">
        <v>3.3600008137740098</v>
      </c>
      <c r="Q5159">
        <v>-0.85335525458573203</v>
      </c>
      <c r="S5159">
        <v>3.3662893512559799</v>
      </c>
      <c r="T5159">
        <v>-0.85283915888399398</v>
      </c>
    </row>
    <row r="5160" spans="1:20" x14ac:dyDescent="0.25">
      <c r="A5160">
        <v>2.8917686297536398</v>
      </c>
      <c r="B5160">
        <v>-0.85335525458573203</v>
      </c>
      <c r="D5160">
        <v>3.0578515346234498</v>
      </c>
      <c r="E5160">
        <v>-0.85335525458573203</v>
      </c>
      <c r="G5160">
        <v>3.3129132154021699</v>
      </c>
      <c r="H5160">
        <v>-0.85335525458573203</v>
      </c>
      <c r="J5160">
        <v>3.4294949339564602</v>
      </c>
      <c r="K5160">
        <v>-0.85335525458573203</v>
      </c>
      <c r="M5160">
        <v>3.3607873522529501</v>
      </c>
      <c r="N5160">
        <v>-0.85387196432176204</v>
      </c>
      <c r="P5160">
        <v>3.3601002367680302</v>
      </c>
      <c r="Q5160">
        <v>-0.85387196432176204</v>
      </c>
      <c r="S5160">
        <v>3.3670746098699298</v>
      </c>
      <c r="T5160">
        <v>-0.85335525458573203</v>
      </c>
    </row>
    <row r="5161" spans="1:20" x14ac:dyDescent="0.25">
      <c r="A5161">
        <v>2.8917758316505902</v>
      </c>
      <c r="B5161">
        <v>-0.85387196432176204</v>
      </c>
      <c r="D5161">
        <v>3.0578840589432801</v>
      </c>
      <c r="E5161">
        <v>-0.85387196432176204</v>
      </c>
      <c r="G5161">
        <v>3.3130374010438599</v>
      </c>
      <c r="H5161">
        <v>-0.85387196432176204</v>
      </c>
      <c r="J5161">
        <v>3.4303104744098798</v>
      </c>
      <c r="K5161">
        <v>-0.85387196432176204</v>
      </c>
      <c r="M5161">
        <v>3.3607897724595399</v>
      </c>
      <c r="N5161">
        <v>-0.85438928955494298</v>
      </c>
      <c r="P5161">
        <v>3.3602571382933499</v>
      </c>
      <c r="Q5161">
        <v>-0.85438928955494298</v>
      </c>
      <c r="S5161">
        <v>3.3671070861399102</v>
      </c>
      <c r="T5161">
        <v>-0.85387196432176204</v>
      </c>
    </row>
    <row r="5162" spans="1:20" x14ac:dyDescent="0.25">
      <c r="A5162">
        <v>2.8917927806303001</v>
      </c>
      <c r="B5162">
        <v>-0.85438928955494298</v>
      </c>
      <c r="D5162">
        <v>3.0579378197003901</v>
      </c>
      <c r="E5162">
        <v>-0.85438928955494298</v>
      </c>
      <c r="G5162">
        <v>3.3131918578485</v>
      </c>
      <c r="H5162">
        <v>-0.85438928955494298</v>
      </c>
      <c r="J5162">
        <v>3.4309645876113302</v>
      </c>
      <c r="K5162">
        <v>-0.85438928955494298</v>
      </c>
      <c r="M5162">
        <v>3.3608263953573898</v>
      </c>
      <c r="N5162">
        <v>-0.85490723175336703</v>
      </c>
      <c r="P5162">
        <v>3.3603303243198499</v>
      </c>
      <c r="Q5162">
        <v>-0.85490723175336703</v>
      </c>
      <c r="S5162">
        <v>3.36732895844492</v>
      </c>
      <c r="T5162">
        <v>-0.85438928955494298</v>
      </c>
    </row>
    <row r="5163" spans="1:20" x14ac:dyDescent="0.25">
      <c r="A5163">
        <v>2.8918039530171198</v>
      </c>
      <c r="B5163">
        <v>-0.85490723175336703</v>
      </c>
      <c r="D5163">
        <v>3.0580115074062801</v>
      </c>
      <c r="E5163">
        <v>-0.85490723175336703</v>
      </c>
      <c r="G5163">
        <v>3.31399091949487</v>
      </c>
      <c r="H5163">
        <v>-0.85490723175336703</v>
      </c>
      <c r="J5163">
        <v>3.4310500373492601</v>
      </c>
      <c r="K5163">
        <v>-0.85490723175336703</v>
      </c>
      <c r="M5163">
        <v>3.3611690026457</v>
      </c>
      <c r="N5163">
        <v>-0.85542579239038397</v>
      </c>
      <c r="P5163">
        <v>3.3614693902488502</v>
      </c>
      <c r="Q5163">
        <v>-0.85542579239038397</v>
      </c>
      <c r="S5163">
        <v>3.3674293563044002</v>
      </c>
      <c r="T5163">
        <v>-0.85490723175336703</v>
      </c>
    </row>
    <row r="5164" spans="1:20" x14ac:dyDescent="0.25">
      <c r="A5164">
        <v>2.8918125293144001</v>
      </c>
      <c r="B5164">
        <v>-0.85542579239038397</v>
      </c>
      <c r="D5164">
        <v>3.0580208408112801</v>
      </c>
      <c r="E5164">
        <v>-0.85542579239038397</v>
      </c>
      <c r="G5164">
        <v>3.3142256326681401</v>
      </c>
      <c r="H5164">
        <v>-0.85542579239038397</v>
      </c>
      <c r="J5164">
        <v>3.4311671090678701</v>
      </c>
      <c r="K5164">
        <v>-0.85542579239038397</v>
      </c>
      <c r="M5164">
        <v>3.36172225871492</v>
      </c>
      <c r="N5164">
        <v>-0.85594497294462701</v>
      </c>
      <c r="P5164">
        <v>3.3621362155376699</v>
      </c>
      <c r="Q5164">
        <v>-0.85594497294462701</v>
      </c>
      <c r="S5164">
        <v>3.3674836056041602</v>
      </c>
      <c r="T5164">
        <v>-0.85542579239038397</v>
      </c>
    </row>
    <row r="5165" spans="1:20" x14ac:dyDescent="0.25">
      <c r="A5165">
        <v>2.8918140436999602</v>
      </c>
      <c r="B5165">
        <v>-0.85594497294462701</v>
      </c>
      <c r="D5165">
        <v>3.0581255522619002</v>
      </c>
      <c r="E5165">
        <v>-0.85594497294462701</v>
      </c>
      <c r="G5165">
        <v>3.3142769987531699</v>
      </c>
      <c r="H5165">
        <v>-0.85594497294462701</v>
      </c>
      <c r="J5165">
        <v>3.43144619746458</v>
      </c>
      <c r="K5165">
        <v>-0.85594497294462701</v>
      </c>
      <c r="M5165">
        <v>3.3625139584336199</v>
      </c>
      <c r="N5165">
        <v>-0.85646477490004203</v>
      </c>
      <c r="P5165">
        <v>3.3622399741967701</v>
      </c>
      <c r="Q5165">
        <v>-0.85646477490004203</v>
      </c>
      <c r="S5165">
        <v>3.3674950785979498</v>
      </c>
      <c r="T5165">
        <v>-0.85594497294462701</v>
      </c>
    </row>
    <row r="5166" spans="1:20" x14ac:dyDescent="0.25">
      <c r="A5166">
        <v>2.8918236738020702</v>
      </c>
      <c r="B5166">
        <v>-0.85646477490004203</v>
      </c>
      <c r="D5166">
        <v>3.0581473315458401</v>
      </c>
      <c r="E5166">
        <v>-0.85646477490004203</v>
      </c>
      <c r="G5166">
        <v>3.3149607264495802</v>
      </c>
      <c r="H5166">
        <v>-0.85646477490004203</v>
      </c>
      <c r="J5166">
        <v>3.4323236556705599</v>
      </c>
      <c r="K5166">
        <v>-0.85646477490004203</v>
      </c>
      <c r="M5166">
        <v>3.3628063336036398</v>
      </c>
      <c r="N5166">
        <v>-0.85698519974590504</v>
      </c>
      <c r="P5166">
        <v>3.3623845624332702</v>
      </c>
      <c r="Q5166">
        <v>-0.85698519974590504</v>
      </c>
      <c r="S5166">
        <v>3.3675419236013902</v>
      </c>
      <c r="T5166">
        <v>-0.85646477490004203</v>
      </c>
    </row>
    <row r="5167" spans="1:20" x14ac:dyDescent="0.25">
      <c r="A5167">
        <v>2.8918312609030998</v>
      </c>
      <c r="B5167">
        <v>-0.85698519974590504</v>
      </c>
      <c r="D5167">
        <v>3.05824033965831</v>
      </c>
      <c r="E5167">
        <v>-0.85698519974590504</v>
      </c>
      <c r="G5167">
        <v>3.31501285986154</v>
      </c>
      <c r="H5167">
        <v>-0.85698519974590504</v>
      </c>
      <c r="J5167">
        <v>3.4324279098066901</v>
      </c>
      <c r="K5167">
        <v>-0.85698519974590504</v>
      </c>
      <c r="M5167">
        <v>3.3632878718053201</v>
      </c>
      <c r="N5167">
        <v>-0.85750624897685601</v>
      </c>
      <c r="P5167">
        <v>3.3624759087026401</v>
      </c>
      <c r="Q5167">
        <v>-0.85750624897685601</v>
      </c>
      <c r="S5167">
        <v>3.36788332764052</v>
      </c>
      <c r="T5167">
        <v>-0.85698519974590504</v>
      </c>
    </row>
    <row r="5168" spans="1:20" x14ac:dyDescent="0.25">
      <c r="A5168">
        <v>2.8918315100376302</v>
      </c>
      <c r="B5168">
        <v>-0.85750624897685601</v>
      </c>
      <c r="D5168">
        <v>3.0583192492508</v>
      </c>
      <c r="E5168">
        <v>-0.85750624897685601</v>
      </c>
      <c r="G5168">
        <v>3.3152470730745698</v>
      </c>
      <c r="H5168">
        <v>-0.85750624897685601</v>
      </c>
      <c r="J5168">
        <v>3.4325724677805298</v>
      </c>
      <c r="K5168">
        <v>-0.85750624897685601</v>
      </c>
      <c r="M5168">
        <v>3.3633281111945799</v>
      </c>
      <c r="N5168">
        <v>-0.85802792409291995</v>
      </c>
      <c r="P5168">
        <v>3.3625504325915001</v>
      </c>
      <c r="Q5168">
        <v>-0.85802792409291995</v>
      </c>
      <c r="S5168">
        <v>3.3679063835929202</v>
      </c>
      <c r="T5168">
        <v>-0.85750624897685601</v>
      </c>
    </row>
    <row r="5169" spans="1:20" x14ac:dyDescent="0.25">
      <c r="A5169">
        <v>2.89183421527648</v>
      </c>
      <c r="B5169">
        <v>-0.85802792409291995</v>
      </c>
      <c r="D5169">
        <v>3.0583464747903202</v>
      </c>
      <c r="E5169">
        <v>-0.85802792409291995</v>
      </c>
      <c r="G5169">
        <v>3.3153090264165499</v>
      </c>
      <c r="H5169">
        <v>-0.85802792409291995</v>
      </c>
      <c r="J5169">
        <v>3.4328163964220302</v>
      </c>
      <c r="K5169">
        <v>-0.85802792409291995</v>
      </c>
      <c r="M5169">
        <v>3.36334963642518</v>
      </c>
      <c r="N5169">
        <v>-0.85855022659953295</v>
      </c>
      <c r="P5169">
        <v>3.3626256006363202</v>
      </c>
      <c r="Q5169">
        <v>-0.85855022659953295</v>
      </c>
      <c r="S5169">
        <v>3.3681721318518498</v>
      </c>
      <c r="T5169">
        <v>-0.85802792409291995</v>
      </c>
    </row>
    <row r="5170" spans="1:20" x14ac:dyDescent="0.25">
      <c r="A5170">
        <v>2.8918365475477201</v>
      </c>
      <c r="B5170">
        <v>-0.85855022659953295</v>
      </c>
      <c r="D5170">
        <v>3.0584627759600198</v>
      </c>
      <c r="E5170">
        <v>-0.85855022659953295</v>
      </c>
      <c r="G5170">
        <v>3.31566154474974</v>
      </c>
      <c r="H5170">
        <v>-0.85855022659953295</v>
      </c>
      <c r="J5170">
        <v>3.4330098158727398</v>
      </c>
      <c r="K5170">
        <v>-0.85855022659953295</v>
      </c>
      <c r="M5170">
        <v>3.3637645695937999</v>
      </c>
      <c r="N5170">
        <v>-0.85907315800757</v>
      </c>
      <c r="P5170">
        <v>3.3630610996118699</v>
      </c>
      <c r="Q5170">
        <v>-0.85907315800757</v>
      </c>
      <c r="S5170">
        <v>3.3684093992284101</v>
      </c>
      <c r="T5170">
        <v>-0.85855022659953295</v>
      </c>
    </row>
    <row r="5171" spans="1:20" x14ac:dyDescent="0.25">
      <c r="A5171">
        <v>2.8918406795589999</v>
      </c>
      <c r="B5171">
        <v>-0.85907315800757</v>
      </c>
      <c r="D5171">
        <v>3.0584707218351501</v>
      </c>
      <c r="E5171">
        <v>-0.85907315800757</v>
      </c>
      <c r="G5171">
        <v>3.3156785348977902</v>
      </c>
      <c r="H5171">
        <v>-0.85907315800757</v>
      </c>
      <c r="J5171">
        <v>3.4332891453983101</v>
      </c>
      <c r="K5171">
        <v>-0.85907315800757</v>
      </c>
      <c r="M5171">
        <v>3.3637980616208001</v>
      </c>
      <c r="N5171">
        <v>-0.85959671983337005</v>
      </c>
      <c r="P5171">
        <v>3.3631864498830502</v>
      </c>
      <c r="Q5171">
        <v>-0.85959671983337005</v>
      </c>
      <c r="S5171">
        <v>3.3684478502523598</v>
      </c>
      <c r="T5171">
        <v>-0.85907315800757</v>
      </c>
    </row>
    <row r="5172" spans="1:20" x14ac:dyDescent="0.25">
      <c r="A5172">
        <v>2.8918417597945898</v>
      </c>
      <c r="B5172">
        <v>-0.85959671983337005</v>
      </c>
      <c r="D5172">
        <v>3.0585056149404601</v>
      </c>
      <c r="E5172">
        <v>-0.85959671983337005</v>
      </c>
      <c r="G5172">
        <v>3.3160028978193998</v>
      </c>
      <c r="H5172">
        <v>-0.85959671983337005</v>
      </c>
      <c r="J5172">
        <v>3.4333175754660399</v>
      </c>
      <c r="K5172">
        <v>-0.85959671983337005</v>
      </c>
      <c r="M5172">
        <v>3.36392890675421</v>
      </c>
      <c r="N5172">
        <v>-0.86012091359876297</v>
      </c>
      <c r="P5172">
        <v>3.3636227912163901</v>
      </c>
      <c r="Q5172">
        <v>-0.86012091359876297</v>
      </c>
      <c r="S5172">
        <v>3.3684779806066798</v>
      </c>
      <c r="T5172">
        <v>-0.85959671983337005</v>
      </c>
    </row>
    <row r="5173" spans="1:20" x14ac:dyDescent="0.25">
      <c r="A5173">
        <v>2.8918444077667602</v>
      </c>
      <c r="B5173">
        <v>-0.86012091359876297</v>
      </c>
      <c r="D5173">
        <v>3.05856585370611</v>
      </c>
      <c r="E5173">
        <v>-0.86012091359876297</v>
      </c>
      <c r="G5173">
        <v>3.3163192691045298</v>
      </c>
      <c r="H5173">
        <v>-0.86012091359876297</v>
      </c>
      <c r="J5173">
        <v>3.4345682000795299</v>
      </c>
      <c r="K5173">
        <v>-0.86012091359876297</v>
      </c>
      <c r="M5173">
        <v>3.36422226895791</v>
      </c>
      <c r="N5173">
        <v>-0.86064574083109702</v>
      </c>
      <c r="P5173">
        <v>3.3644104824599399</v>
      </c>
      <c r="Q5173">
        <v>-0.86064574083109702</v>
      </c>
      <c r="S5173">
        <v>3.3688824311293102</v>
      </c>
      <c r="T5173">
        <v>-0.86012091359876297</v>
      </c>
    </row>
    <row r="5174" spans="1:20" x14ac:dyDescent="0.25">
      <c r="A5174">
        <v>2.8918468139462798</v>
      </c>
      <c r="B5174">
        <v>-0.86064574083109702</v>
      </c>
      <c r="D5174">
        <v>3.0585668602104099</v>
      </c>
      <c r="E5174">
        <v>-0.86064574083109702</v>
      </c>
      <c r="G5174">
        <v>3.3165334460439002</v>
      </c>
      <c r="H5174">
        <v>-0.86064574083109702</v>
      </c>
      <c r="J5174">
        <v>3.4345944185814798</v>
      </c>
      <c r="K5174">
        <v>-0.86064574083109702</v>
      </c>
      <c r="M5174">
        <v>3.3647633331870601</v>
      </c>
      <c r="N5174">
        <v>-0.861171203063261</v>
      </c>
      <c r="P5174">
        <v>3.3645734910792102</v>
      </c>
      <c r="Q5174">
        <v>-0.861171203063261</v>
      </c>
      <c r="S5174">
        <v>3.36893986940817</v>
      </c>
      <c r="T5174">
        <v>-0.86064574083109702</v>
      </c>
    </row>
    <row r="5175" spans="1:20" x14ac:dyDescent="0.25">
      <c r="A5175">
        <v>2.8918594028269</v>
      </c>
      <c r="B5175">
        <v>-0.861171203063261</v>
      </c>
      <c r="D5175">
        <v>3.0585846249538502</v>
      </c>
      <c r="E5175">
        <v>-0.861171203063261</v>
      </c>
      <c r="G5175">
        <v>3.31662932945415</v>
      </c>
      <c r="H5175">
        <v>-0.861171203063261</v>
      </c>
      <c r="J5175">
        <v>3.4349656717897399</v>
      </c>
      <c r="K5175">
        <v>-0.861171203063261</v>
      </c>
      <c r="M5175">
        <v>3.3647800337970102</v>
      </c>
      <c r="N5175">
        <v>-0.86169730183371895</v>
      </c>
      <c r="P5175">
        <v>3.36459307589775</v>
      </c>
      <c r="Q5175">
        <v>-0.86169730183371895</v>
      </c>
      <c r="S5175">
        <v>3.3689788336011701</v>
      </c>
      <c r="T5175">
        <v>-0.861171203063261</v>
      </c>
    </row>
    <row r="5176" spans="1:20" x14ac:dyDescent="0.25">
      <c r="A5176">
        <v>2.8918869157961198</v>
      </c>
      <c r="B5176">
        <v>-0.86169730183371895</v>
      </c>
      <c r="D5176">
        <v>3.05866315638993</v>
      </c>
      <c r="E5176">
        <v>-0.86169730183371895</v>
      </c>
      <c r="G5176">
        <v>3.3167524046741002</v>
      </c>
      <c r="H5176">
        <v>-0.86169730183371895</v>
      </c>
      <c r="J5176">
        <v>3.4354003711178702</v>
      </c>
      <c r="K5176">
        <v>-0.86169730183371895</v>
      </c>
      <c r="M5176">
        <v>3.36488471858963</v>
      </c>
      <c r="N5176">
        <v>-0.86222403868652797</v>
      </c>
      <c r="P5176">
        <v>3.3647328329646</v>
      </c>
      <c r="Q5176">
        <v>-0.86222403868652797</v>
      </c>
      <c r="S5176">
        <v>3.3690952496660498</v>
      </c>
      <c r="T5176">
        <v>-0.86169730183371895</v>
      </c>
    </row>
    <row r="5177" spans="1:20" x14ac:dyDescent="0.25">
      <c r="A5177">
        <v>2.8918948161507898</v>
      </c>
      <c r="B5177">
        <v>-0.86222403868652797</v>
      </c>
      <c r="D5177">
        <v>3.0587177015776899</v>
      </c>
      <c r="E5177">
        <v>-0.86222403868652797</v>
      </c>
      <c r="G5177">
        <v>3.3168677023054598</v>
      </c>
      <c r="H5177">
        <v>-0.86222403868652797</v>
      </c>
      <c r="J5177">
        <v>3.4359044023023202</v>
      </c>
      <c r="K5177">
        <v>-0.86222403868652797</v>
      </c>
      <c r="M5177">
        <v>3.3650489175653302</v>
      </c>
      <c r="N5177">
        <v>-0.86275141517137399</v>
      </c>
      <c r="P5177">
        <v>3.3647510799207598</v>
      </c>
      <c r="Q5177">
        <v>-0.86275141517137399</v>
      </c>
      <c r="S5177">
        <v>3.3696663701656999</v>
      </c>
      <c r="T5177">
        <v>-0.86222403868652797</v>
      </c>
    </row>
    <row r="5178" spans="1:20" x14ac:dyDescent="0.25">
      <c r="A5178">
        <v>2.8918960784650598</v>
      </c>
      <c r="B5178">
        <v>-0.86275141517137399</v>
      </c>
      <c r="D5178">
        <v>3.0587554684421301</v>
      </c>
      <c r="E5178">
        <v>-0.86275141517137399</v>
      </c>
      <c r="G5178">
        <v>3.3170196044446398</v>
      </c>
      <c r="H5178">
        <v>-0.86275141517137399</v>
      </c>
      <c r="J5178">
        <v>3.4360002766013999</v>
      </c>
      <c r="K5178">
        <v>-0.86275141517137399</v>
      </c>
      <c r="M5178">
        <v>3.3653633509641399</v>
      </c>
      <c r="N5178">
        <v>-0.86327943284359299</v>
      </c>
      <c r="P5178">
        <v>3.3657453470238101</v>
      </c>
      <c r="Q5178">
        <v>-0.86327943284359299</v>
      </c>
      <c r="S5178">
        <v>3.3700673751246901</v>
      </c>
      <c r="T5178">
        <v>-0.86275141517137399</v>
      </c>
    </row>
    <row r="5179" spans="1:20" x14ac:dyDescent="0.25">
      <c r="A5179">
        <v>2.8919092786797398</v>
      </c>
      <c r="B5179">
        <v>-0.86327943284359299</v>
      </c>
      <c r="D5179">
        <v>3.0588649587797399</v>
      </c>
      <c r="E5179">
        <v>-0.86327943284359299</v>
      </c>
      <c r="G5179">
        <v>3.3172712420833999</v>
      </c>
      <c r="H5179">
        <v>-0.86327943284359299</v>
      </c>
      <c r="J5179">
        <v>3.4360473588395002</v>
      </c>
      <c r="K5179">
        <v>-0.86327943284359299</v>
      </c>
      <c r="M5179">
        <v>3.3654327986542101</v>
      </c>
      <c r="N5179">
        <v>-0.86380809326420305</v>
      </c>
      <c r="P5179">
        <v>3.3657895212571298</v>
      </c>
      <c r="Q5179">
        <v>-0.86380809326420305</v>
      </c>
      <c r="S5179">
        <v>3.3701024905498098</v>
      </c>
      <c r="T5179">
        <v>-0.86327943284359299</v>
      </c>
    </row>
    <row r="5180" spans="1:20" x14ac:dyDescent="0.25">
      <c r="A5180">
        <v>2.8919134699155302</v>
      </c>
      <c r="B5180">
        <v>-0.86380809326420305</v>
      </c>
      <c r="D5180">
        <v>3.0589302036705202</v>
      </c>
      <c r="E5180">
        <v>-0.86380809326420305</v>
      </c>
      <c r="G5180">
        <v>3.3173967738313301</v>
      </c>
      <c r="H5180">
        <v>-0.86380809326420305</v>
      </c>
      <c r="J5180">
        <v>3.43723392355054</v>
      </c>
      <c r="K5180">
        <v>-0.86380809326420305</v>
      </c>
      <c r="M5180">
        <v>3.3658418767390099</v>
      </c>
      <c r="N5180">
        <v>-0.86433739799992704</v>
      </c>
      <c r="P5180">
        <v>3.3660295436757899</v>
      </c>
      <c r="Q5180">
        <v>-0.86433739799992704</v>
      </c>
      <c r="S5180">
        <v>3.37028352926027</v>
      </c>
      <c r="T5180">
        <v>-0.86380809326420305</v>
      </c>
    </row>
    <row r="5181" spans="1:20" x14ac:dyDescent="0.25">
      <c r="A5181">
        <v>2.8919281037550699</v>
      </c>
      <c r="B5181">
        <v>-0.86433739799992704</v>
      </c>
      <c r="D5181">
        <v>3.05897204073734</v>
      </c>
      <c r="E5181">
        <v>-0.86433739799992704</v>
      </c>
      <c r="G5181">
        <v>3.3176630324093299</v>
      </c>
      <c r="H5181">
        <v>-0.86433739799992704</v>
      </c>
      <c r="J5181">
        <v>3.4376630866573001</v>
      </c>
      <c r="K5181">
        <v>-0.86433739799992704</v>
      </c>
      <c r="M5181">
        <v>3.3658527735908899</v>
      </c>
      <c r="N5181">
        <v>-0.86486734862322501</v>
      </c>
      <c r="P5181">
        <v>3.3661980771711302</v>
      </c>
      <c r="Q5181">
        <v>-0.86486734862322501</v>
      </c>
      <c r="S5181">
        <v>3.3702966883809502</v>
      </c>
      <c r="T5181">
        <v>-0.86433739799992704</v>
      </c>
    </row>
    <row r="5182" spans="1:20" x14ac:dyDescent="0.25">
      <c r="A5182">
        <v>2.8919323625361799</v>
      </c>
      <c r="B5182">
        <v>-0.86486734862322501</v>
      </c>
      <c r="D5182">
        <v>3.0590033795167599</v>
      </c>
      <c r="E5182">
        <v>-0.86486734862322501</v>
      </c>
      <c r="G5182">
        <v>3.3179131918039801</v>
      </c>
      <c r="H5182">
        <v>-0.86486734862322501</v>
      </c>
      <c r="J5182">
        <v>3.4380662894404899</v>
      </c>
      <c r="K5182">
        <v>-0.86486734862322501</v>
      </c>
      <c r="M5182">
        <v>3.3674558979094402</v>
      </c>
      <c r="N5182">
        <v>-0.86539794671232095</v>
      </c>
      <c r="P5182">
        <v>3.36624879206492</v>
      </c>
      <c r="Q5182">
        <v>-0.86539794671232095</v>
      </c>
      <c r="S5182">
        <v>3.3704585565618399</v>
      </c>
      <c r="T5182">
        <v>-0.86486734862322501</v>
      </c>
    </row>
    <row r="5183" spans="1:20" x14ac:dyDescent="0.25">
      <c r="A5183">
        <v>2.89193646615885</v>
      </c>
      <c r="B5183">
        <v>-0.86539794671232095</v>
      </c>
      <c r="D5183">
        <v>3.0590321865419301</v>
      </c>
      <c r="E5183">
        <v>-0.86539794671232095</v>
      </c>
      <c r="G5183">
        <v>3.3186244914962399</v>
      </c>
      <c r="H5183">
        <v>-0.86539794671232095</v>
      </c>
      <c r="J5183">
        <v>3.4382309512292002</v>
      </c>
      <c r="K5183">
        <v>-0.86539794671232095</v>
      </c>
      <c r="M5183">
        <v>3.3675062366273698</v>
      </c>
      <c r="N5183">
        <v>-0.86592919385122802</v>
      </c>
      <c r="P5183">
        <v>3.3662643880715799</v>
      </c>
      <c r="Q5183">
        <v>-0.86592919385122802</v>
      </c>
      <c r="S5183">
        <v>3.37065293766765</v>
      </c>
      <c r="T5183">
        <v>-0.86539794671232095</v>
      </c>
    </row>
    <row r="5184" spans="1:20" x14ac:dyDescent="0.25">
      <c r="A5184">
        <v>2.8919372806183099</v>
      </c>
      <c r="B5184">
        <v>-0.86592919385122802</v>
      </c>
      <c r="D5184">
        <v>3.05903598359947</v>
      </c>
      <c r="E5184">
        <v>-0.86592919385122802</v>
      </c>
      <c r="G5184">
        <v>3.31863102343427</v>
      </c>
      <c r="H5184">
        <v>-0.86592919385122802</v>
      </c>
      <c r="J5184">
        <v>3.4385021590961098</v>
      </c>
      <c r="K5184">
        <v>-0.86592919385122802</v>
      </c>
      <c r="M5184">
        <v>3.3676344523030499</v>
      </c>
      <c r="N5184">
        <v>-0.86646109162978302</v>
      </c>
      <c r="P5184">
        <v>3.36644114694296</v>
      </c>
      <c r="Q5184">
        <v>-0.86646109162978302</v>
      </c>
      <c r="S5184">
        <v>3.37164012830346</v>
      </c>
      <c r="T5184">
        <v>-0.86592919385122802</v>
      </c>
    </row>
    <row r="5185" spans="1:20" x14ac:dyDescent="0.25">
      <c r="A5185">
        <v>2.8919685257109702</v>
      </c>
      <c r="B5185">
        <v>-0.86646109162978302</v>
      </c>
      <c r="D5185">
        <v>3.05915111816527</v>
      </c>
      <c r="E5185">
        <v>-0.86646109162978302</v>
      </c>
      <c r="G5185">
        <v>3.3189707135758999</v>
      </c>
      <c r="H5185">
        <v>-0.86646109162978302</v>
      </c>
      <c r="J5185">
        <v>3.4389359207008598</v>
      </c>
      <c r="K5185">
        <v>-0.86646109162978302</v>
      </c>
      <c r="M5185">
        <v>3.3676562341624101</v>
      </c>
      <c r="N5185">
        <v>-0.86699364164366699</v>
      </c>
      <c r="P5185">
        <v>3.3664674086857098</v>
      </c>
      <c r="Q5185">
        <v>-0.86699364164366699</v>
      </c>
      <c r="S5185">
        <v>3.3721414578120701</v>
      </c>
      <c r="T5185">
        <v>-0.86646109162978302</v>
      </c>
    </row>
    <row r="5186" spans="1:20" x14ac:dyDescent="0.25">
      <c r="A5186">
        <v>2.8919692677305302</v>
      </c>
      <c r="B5186">
        <v>-0.86699364164366699</v>
      </c>
      <c r="D5186">
        <v>3.0593156024285801</v>
      </c>
      <c r="E5186">
        <v>-0.86699364164366699</v>
      </c>
      <c r="G5186">
        <v>3.3192771892028698</v>
      </c>
      <c r="H5186">
        <v>-0.86699364164366699</v>
      </c>
      <c r="J5186">
        <v>3.4390246256785102</v>
      </c>
      <c r="K5186">
        <v>-0.86699364164366699</v>
      </c>
      <c r="M5186">
        <v>3.3676648213554699</v>
      </c>
      <c r="N5186">
        <v>-0.86752684549444203</v>
      </c>
      <c r="P5186">
        <v>3.3667630886563402</v>
      </c>
      <c r="Q5186">
        <v>-0.86752684549444203</v>
      </c>
      <c r="S5186">
        <v>3.3727499296876902</v>
      </c>
      <c r="T5186">
        <v>-0.86699364164366699</v>
      </c>
    </row>
    <row r="5187" spans="1:20" x14ac:dyDescent="0.25">
      <c r="A5187">
        <v>2.8920002480259699</v>
      </c>
      <c r="B5187">
        <v>-0.86752684549444203</v>
      </c>
      <c r="D5187">
        <v>3.0593967247237899</v>
      </c>
      <c r="E5187">
        <v>-0.86752684549444203</v>
      </c>
      <c r="G5187">
        <v>3.3193109005868302</v>
      </c>
      <c r="H5187">
        <v>-0.86752684549444203</v>
      </c>
      <c r="J5187">
        <v>3.43918779076329</v>
      </c>
      <c r="K5187">
        <v>-0.86752684549444203</v>
      </c>
      <c r="M5187">
        <v>3.3677043105991298</v>
      </c>
      <c r="N5187">
        <v>-0.86806070478957598</v>
      </c>
      <c r="P5187">
        <v>3.36694407170426</v>
      </c>
      <c r="Q5187">
        <v>-0.86806070478957598</v>
      </c>
      <c r="S5187">
        <v>3.37315350049195</v>
      </c>
      <c r="T5187">
        <v>-0.86752684549444203</v>
      </c>
    </row>
    <row r="5188" spans="1:20" x14ac:dyDescent="0.25">
      <c r="A5188">
        <v>2.8920272568526202</v>
      </c>
      <c r="B5188">
        <v>-0.86806070478957598</v>
      </c>
      <c r="D5188">
        <v>3.0594634621560002</v>
      </c>
      <c r="E5188">
        <v>-0.86806070478957598</v>
      </c>
      <c r="G5188">
        <v>3.3194708353175</v>
      </c>
      <c r="H5188">
        <v>-0.86806070478957598</v>
      </c>
      <c r="J5188">
        <v>3.4392342701792198</v>
      </c>
      <c r="K5188">
        <v>-0.86806070478957598</v>
      </c>
      <c r="M5188">
        <v>3.36816910476138</v>
      </c>
      <c r="N5188">
        <v>-0.86859522114246801</v>
      </c>
      <c r="P5188">
        <v>3.3670588925031102</v>
      </c>
      <c r="Q5188">
        <v>-0.86859522114246801</v>
      </c>
      <c r="S5188">
        <v>3.3731758600006301</v>
      </c>
      <c r="T5188">
        <v>-0.86806070478957598</v>
      </c>
    </row>
    <row r="5189" spans="1:20" x14ac:dyDescent="0.25">
      <c r="A5189">
        <v>2.89203305645007</v>
      </c>
      <c r="B5189">
        <v>-0.86859522114246801</v>
      </c>
      <c r="D5189">
        <v>3.0595820351332899</v>
      </c>
      <c r="E5189">
        <v>-0.86859522114246801</v>
      </c>
      <c r="G5189">
        <v>3.3196060741759799</v>
      </c>
      <c r="H5189">
        <v>-0.86859522114246801</v>
      </c>
      <c r="J5189">
        <v>3.4393371652253801</v>
      </c>
      <c r="K5189">
        <v>-0.86859522114246801</v>
      </c>
      <c r="M5189">
        <v>3.37003074504642</v>
      </c>
      <c r="N5189">
        <v>-0.869130396172488</v>
      </c>
      <c r="P5189">
        <v>3.36736225279473</v>
      </c>
      <c r="Q5189">
        <v>-0.869130396172488</v>
      </c>
      <c r="S5189">
        <v>3.3731998323263301</v>
      </c>
      <c r="T5189">
        <v>-0.86859522114246801</v>
      </c>
    </row>
    <row r="5190" spans="1:20" x14ac:dyDescent="0.25">
      <c r="A5190">
        <v>2.8920338317528298</v>
      </c>
      <c r="B5190">
        <v>-0.869130396172488</v>
      </c>
      <c r="D5190">
        <v>3.0597486661084399</v>
      </c>
      <c r="E5190">
        <v>-0.869130396172488</v>
      </c>
      <c r="G5190">
        <v>3.3197248375286401</v>
      </c>
      <c r="H5190">
        <v>-0.869130396172488</v>
      </c>
      <c r="J5190">
        <v>3.43938632506877</v>
      </c>
      <c r="K5190">
        <v>-0.869130396172488</v>
      </c>
      <c r="M5190">
        <v>3.3700970895025901</v>
      </c>
      <c r="N5190">
        <v>-0.869666231504994</v>
      </c>
      <c r="P5190">
        <v>3.3678042924307401</v>
      </c>
      <c r="Q5190">
        <v>-0.869666231504994</v>
      </c>
      <c r="S5190">
        <v>3.37320390102381</v>
      </c>
      <c r="T5190">
        <v>-0.869130396172488</v>
      </c>
    </row>
    <row r="5191" spans="1:20" x14ac:dyDescent="0.25">
      <c r="A5191">
        <v>2.8920377317606398</v>
      </c>
      <c r="B5191">
        <v>-0.869666231504994</v>
      </c>
      <c r="D5191">
        <v>3.05979082624363</v>
      </c>
      <c r="E5191">
        <v>-0.869666231504994</v>
      </c>
      <c r="G5191">
        <v>3.3200292437684</v>
      </c>
      <c r="H5191">
        <v>-0.869666231504994</v>
      </c>
      <c r="J5191">
        <v>3.4395480494694599</v>
      </c>
      <c r="K5191">
        <v>-0.869666231504994</v>
      </c>
      <c r="M5191">
        <v>3.3704898025688901</v>
      </c>
      <c r="N5191">
        <v>-0.87020272877137095</v>
      </c>
      <c r="P5191">
        <v>3.3684489562772102</v>
      </c>
      <c r="Q5191">
        <v>-0.87020272877137095</v>
      </c>
      <c r="S5191">
        <v>3.3732081529959599</v>
      </c>
      <c r="T5191">
        <v>-0.869666231504994</v>
      </c>
    </row>
    <row r="5192" spans="1:20" x14ac:dyDescent="0.25">
      <c r="A5192">
        <v>2.8920550781809</v>
      </c>
      <c r="B5192">
        <v>-0.87020272877137095</v>
      </c>
      <c r="D5192">
        <v>3.0598485016941801</v>
      </c>
      <c r="E5192">
        <v>-0.87020272877137095</v>
      </c>
      <c r="G5192">
        <v>3.32008583586751</v>
      </c>
      <c r="H5192">
        <v>-0.87020272877137095</v>
      </c>
      <c r="J5192">
        <v>3.43956909587898</v>
      </c>
      <c r="K5192">
        <v>-0.87020272877137095</v>
      </c>
      <c r="M5192">
        <v>3.37069603338702</v>
      </c>
      <c r="N5192">
        <v>-0.87073988960905702</v>
      </c>
      <c r="P5192">
        <v>3.3696023422885801</v>
      </c>
      <c r="Q5192">
        <v>-0.87073988960905702</v>
      </c>
      <c r="S5192">
        <v>3.3735005127357098</v>
      </c>
      <c r="T5192">
        <v>-0.87020272877137095</v>
      </c>
    </row>
    <row r="5193" spans="1:20" x14ac:dyDescent="0.25">
      <c r="A5193">
        <v>2.8920587677214198</v>
      </c>
      <c r="B5193">
        <v>-0.87073988960905702</v>
      </c>
      <c r="D5193">
        <v>3.0598518884606301</v>
      </c>
      <c r="E5193">
        <v>-0.87073988960905702</v>
      </c>
      <c r="G5193">
        <v>3.3200906492405098</v>
      </c>
      <c r="H5193">
        <v>-0.87073988960905702</v>
      </c>
      <c r="J5193">
        <v>3.4404116281516899</v>
      </c>
      <c r="K5193">
        <v>-0.87073988960905702</v>
      </c>
      <c r="M5193">
        <v>3.3707098676511502</v>
      </c>
      <c r="N5193">
        <v>-0.87127771566157297</v>
      </c>
      <c r="P5193">
        <v>3.37000188001922</v>
      </c>
      <c r="Q5193">
        <v>-0.87127771566157297</v>
      </c>
      <c r="S5193">
        <v>3.3735934696439398</v>
      </c>
      <c r="T5193">
        <v>-0.87073988960905702</v>
      </c>
    </row>
    <row r="5194" spans="1:20" x14ac:dyDescent="0.25">
      <c r="A5194">
        <v>2.8920626829024401</v>
      </c>
      <c r="B5194">
        <v>-0.87127771566157297</v>
      </c>
      <c r="D5194">
        <v>3.0599273395574502</v>
      </c>
      <c r="E5194">
        <v>-0.87127771566157297</v>
      </c>
      <c r="G5194">
        <v>3.3203144204709698</v>
      </c>
      <c r="H5194">
        <v>-0.87127771566157297</v>
      </c>
      <c r="J5194">
        <v>3.4416404354739698</v>
      </c>
      <c r="K5194">
        <v>-0.87127771566157297</v>
      </c>
      <c r="M5194">
        <v>3.3709049449886401</v>
      </c>
      <c r="N5194">
        <v>-0.87181620857855302</v>
      </c>
      <c r="P5194">
        <v>3.3702900035450001</v>
      </c>
      <c r="Q5194">
        <v>-0.87181620857855302</v>
      </c>
      <c r="S5194">
        <v>3.37468014176592</v>
      </c>
      <c r="T5194">
        <v>-0.87127771566157297</v>
      </c>
    </row>
    <row r="5195" spans="1:20" x14ac:dyDescent="0.25">
      <c r="A5195">
        <v>2.8920723037048299</v>
      </c>
      <c r="B5195">
        <v>-0.87181620857855302</v>
      </c>
      <c r="D5195">
        <v>3.0600390282519299</v>
      </c>
      <c r="E5195">
        <v>-0.87181620857855302</v>
      </c>
      <c r="G5195">
        <v>3.3204122164030001</v>
      </c>
      <c r="H5195">
        <v>-0.87181620857855302</v>
      </c>
      <c r="J5195">
        <v>3.4416982004515901</v>
      </c>
      <c r="K5195">
        <v>-0.87181620857855302</v>
      </c>
      <c r="M5195">
        <v>3.3709607360806499</v>
      </c>
      <c r="N5195">
        <v>-0.87235537001577501</v>
      </c>
      <c r="P5195">
        <v>3.37060385614611</v>
      </c>
      <c r="Q5195">
        <v>-0.87235537001577501</v>
      </c>
      <c r="S5195">
        <v>3.3753748626971598</v>
      </c>
      <c r="T5195">
        <v>-0.87181620857855302</v>
      </c>
    </row>
    <row r="5196" spans="1:20" x14ac:dyDescent="0.25">
      <c r="A5196">
        <v>2.8920796808280298</v>
      </c>
      <c r="B5196">
        <v>-0.87235537001577501</v>
      </c>
      <c r="D5196">
        <v>3.0600999412721701</v>
      </c>
      <c r="E5196">
        <v>-0.87235537001577501</v>
      </c>
      <c r="G5196">
        <v>3.32050025808757</v>
      </c>
      <c r="H5196">
        <v>-0.87235537001577501</v>
      </c>
      <c r="J5196">
        <v>3.4417851602895002</v>
      </c>
      <c r="K5196">
        <v>-0.87235537001577501</v>
      </c>
      <c r="M5196">
        <v>3.3718734421809899</v>
      </c>
      <c r="N5196">
        <v>-0.87289520163519196</v>
      </c>
      <c r="P5196">
        <v>3.37065334466606</v>
      </c>
      <c r="Q5196">
        <v>-0.87289520163519196</v>
      </c>
      <c r="S5196">
        <v>3.3755180002076699</v>
      </c>
      <c r="T5196">
        <v>-0.87235537001577501</v>
      </c>
    </row>
    <row r="5197" spans="1:20" x14ac:dyDescent="0.25">
      <c r="A5197">
        <v>2.8921119650417499</v>
      </c>
      <c r="B5197">
        <v>-0.87289520163519196</v>
      </c>
      <c r="D5197">
        <v>3.0601046059662602</v>
      </c>
      <c r="E5197">
        <v>-0.87289520163519196</v>
      </c>
      <c r="G5197">
        <v>3.32068095623654</v>
      </c>
      <c r="H5197">
        <v>-0.87289520163519196</v>
      </c>
      <c r="J5197">
        <v>3.4418044846979301</v>
      </c>
      <c r="K5197">
        <v>-0.87289520163519196</v>
      </c>
      <c r="M5197">
        <v>3.3720277668717</v>
      </c>
      <c r="N5197">
        <v>-0.87343570510496304</v>
      </c>
      <c r="P5197">
        <v>3.3706595632485401</v>
      </c>
      <c r="Q5197">
        <v>-0.87343570510496304</v>
      </c>
      <c r="S5197">
        <v>3.3756614309576198</v>
      </c>
      <c r="T5197">
        <v>-0.87289520163519196</v>
      </c>
    </row>
    <row r="5198" spans="1:20" x14ac:dyDescent="0.25">
      <c r="A5198">
        <v>2.8921207948787</v>
      </c>
      <c r="B5198">
        <v>-0.87343570510496304</v>
      </c>
      <c r="D5198">
        <v>3.0601628948450199</v>
      </c>
      <c r="E5198">
        <v>-0.87343570510496304</v>
      </c>
      <c r="G5198">
        <v>3.32091780834326</v>
      </c>
      <c r="H5198">
        <v>-0.87343570510496304</v>
      </c>
      <c r="J5198">
        <v>3.4421708544377099</v>
      </c>
      <c r="K5198">
        <v>-0.87343570510496304</v>
      </c>
      <c r="M5198">
        <v>3.37213660510207</v>
      </c>
      <c r="N5198">
        <v>-0.87397688209947999</v>
      </c>
      <c r="P5198">
        <v>3.3706665870259598</v>
      </c>
      <c r="Q5198">
        <v>-0.87397688209947999</v>
      </c>
      <c r="S5198">
        <v>3.3757810726565398</v>
      </c>
      <c r="T5198">
        <v>-0.87343570510496304</v>
      </c>
    </row>
    <row r="5199" spans="1:20" x14ac:dyDescent="0.25">
      <c r="A5199">
        <v>2.8921301699727602</v>
      </c>
      <c r="B5199">
        <v>-0.87397688209947999</v>
      </c>
      <c r="D5199">
        <v>3.0603331157237501</v>
      </c>
      <c r="E5199">
        <v>-0.87397688209947999</v>
      </c>
      <c r="G5199">
        <v>3.3211053822978198</v>
      </c>
      <c r="H5199">
        <v>-0.87397688209947999</v>
      </c>
      <c r="J5199">
        <v>3.44223286474478</v>
      </c>
      <c r="K5199">
        <v>-0.87397688209947999</v>
      </c>
      <c r="M5199">
        <v>3.37224319289564</v>
      </c>
      <c r="N5199">
        <v>-0.87451873429940596</v>
      </c>
      <c r="P5199">
        <v>3.3710264224521098</v>
      </c>
      <c r="Q5199">
        <v>-0.87451873429940596</v>
      </c>
      <c r="S5199">
        <v>3.3757978972704499</v>
      </c>
      <c r="T5199">
        <v>-0.87397688209947999</v>
      </c>
    </row>
    <row r="5200" spans="1:20" x14ac:dyDescent="0.25">
      <c r="A5200">
        <v>2.89214785509852</v>
      </c>
      <c r="B5200">
        <v>-0.87451873429940596</v>
      </c>
      <c r="D5200">
        <v>3.0603894621754701</v>
      </c>
      <c r="E5200">
        <v>-0.87451873429940596</v>
      </c>
      <c r="G5200">
        <v>3.32125100750187</v>
      </c>
      <c r="H5200">
        <v>-0.87451873429940596</v>
      </c>
      <c r="J5200">
        <v>3.4422814814393101</v>
      </c>
      <c r="K5200">
        <v>-0.87451873429940596</v>
      </c>
      <c r="M5200">
        <v>3.3724728440490499</v>
      </c>
      <c r="N5200">
        <v>-0.87506126339169998</v>
      </c>
      <c r="P5200">
        <v>3.3711561703264401</v>
      </c>
      <c r="Q5200">
        <v>-0.87506126339169998</v>
      </c>
      <c r="S5200">
        <v>3.3761022065181301</v>
      </c>
      <c r="T5200">
        <v>-0.87451873429940596</v>
      </c>
    </row>
    <row r="5201" spans="1:20" x14ac:dyDescent="0.25">
      <c r="A5201">
        <v>2.8921484581117798</v>
      </c>
      <c r="B5201">
        <v>-0.87506126339169998</v>
      </c>
      <c r="D5201">
        <v>3.0603986131013601</v>
      </c>
      <c r="E5201">
        <v>-0.87506126339169998</v>
      </c>
      <c r="G5201">
        <v>3.3214296532638299</v>
      </c>
      <c r="H5201">
        <v>-0.87506126339169998</v>
      </c>
      <c r="J5201">
        <v>3.44236318028375</v>
      </c>
      <c r="K5201">
        <v>-0.87506126339169998</v>
      </c>
      <c r="M5201">
        <v>3.3725003546519101</v>
      </c>
      <c r="N5201">
        <v>-0.875604471069652</v>
      </c>
      <c r="P5201">
        <v>3.3714205963456698</v>
      </c>
      <c r="Q5201">
        <v>-0.875604471069652</v>
      </c>
      <c r="S5201">
        <v>3.3761496013455501</v>
      </c>
      <c r="T5201">
        <v>-0.87506126339169998</v>
      </c>
    </row>
    <row r="5202" spans="1:20" x14ac:dyDescent="0.25">
      <c r="A5202">
        <v>2.8921590265064201</v>
      </c>
      <c r="B5202">
        <v>-0.875604471069652</v>
      </c>
      <c r="D5202">
        <v>3.06041936751833</v>
      </c>
      <c r="E5202">
        <v>-0.875604471069652</v>
      </c>
      <c r="G5202">
        <v>3.3214644936151898</v>
      </c>
      <c r="H5202">
        <v>-0.875604471069652</v>
      </c>
      <c r="J5202">
        <v>3.4423796610765001</v>
      </c>
      <c r="K5202">
        <v>-0.875604471069652</v>
      </c>
      <c r="M5202">
        <v>3.3729591239605399</v>
      </c>
      <c r="N5202">
        <v>-0.87614835903291399</v>
      </c>
      <c r="P5202">
        <v>3.37166258839504</v>
      </c>
      <c r="Q5202">
        <v>-0.87614835903291399</v>
      </c>
      <c r="S5202">
        <v>3.3765697768341201</v>
      </c>
      <c r="T5202">
        <v>-0.875604471069652</v>
      </c>
    </row>
    <row r="5203" spans="1:20" x14ac:dyDescent="0.25">
      <c r="A5203">
        <v>2.8921617434922799</v>
      </c>
      <c r="B5203">
        <v>-0.87614835903291399</v>
      </c>
      <c r="D5203">
        <v>3.0604566219492901</v>
      </c>
      <c r="E5203">
        <v>-0.87614835903291399</v>
      </c>
      <c r="G5203">
        <v>3.3215294011271799</v>
      </c>
      <c r="H5203">
        <v>-0.87614835903291399</v>
      </c>
      <c r="J5203">
        <v>3.4425138529446899</v>
      </c>
      <c r="K5203">
        <v>-0.87614835903291399</v>
      </c>
      <c r="M5203">
        <v>3.3730963058502099</v>
      </c>
      <c r="N5203">
        <v>-0.87669292898753104</v>
      </c>
      <c r="P5203">
        <v>3.3718898020202901</v>
      </c>
      <c r="Q5203">
        <v>-0.87669292898753104</v>
      </c>
      <c r="S5203">
        <v>3.37690989795062</v>
      </c>
      <c r="T5203">
        <v>-0.87614835903291399</v>
      </c>
    </row>
    <row r="5204" spans="1:20" x14ac:dyDescent="0.25">
      <c r="A5204">
        <v>2.8921967383288898</v>
      </c>
      <c r="B5204">
        <v>-0.87669292898753104</v>
      </c>
      <c r="D5204">
        <v>3.0604875974919801</v>
      </c>
      <c r="E5204">
        <v>-0.87669292898753104</v>
      </c>
      <c r="G5204">
        <v>3.3220813564591398</v>
      </c>
      <c r="H5204">
        <v>-0.87669292898753104</v>
      </c>
      <c r="J5204">
        <v>3.4426082000942699</v>
      </c>
      <c r="K5204">
        <v>-0.87669292898753104</v>
      </c>
      <c r="M5204">
        <v>3.37315180478025</v>
      </c>
      <c r="N5204">
        <v>-0.87723818264597497</v>
      </c>
      <c r="P5204">
        <v>3.3719160637630399</v>
      </c>
      <c r="Q5204">
        <v>-0.87723818264597497</v>
      </c>
      <c r="S5204">
        <v>3.3772815789638102</v>
      </c>
      <c r="T5204">
        <v>-0.87669292898753104</v>
      </c>
    </row>
    <row r="5205" spans="1:20" x14ac:dyDescent="0.25">
      <c r="A5205">
        <v>2.8922198422531502</v>
      </c>
      <c r="B5205">
        <v>-0.87723818264597497</v>
      </c>
      <c r="D5205">
        <v>3.06060126017436</v>
      </c>
      <c r="E5205">
        <v>-0.87723818264597497</v>
      </c>
      <c r="G5205">
        <v>3.3222091175506399</v>
      </c>
      <c r="H5205">
        <v>-0.87723818264597497</v>
      </c>
      <c r="J5205">
        <v>3.4427068339792699</v>
      </c>
      <c r="K5205">
        <v>-0.87723818264597497</v>
      </c>
      <c r="M5205">
        <v>3.3735042389759302</v>
      </c>
      <c r="N5205">
        <v>-0.87778412172717402</v>
      </c>
      <c r="P5205">
        <v>3.3722340538274</v>
      </c>
      <c r="Q5205">
        <v>-0.87778412172717402</v>
      </c>
      <c r="S5205">
        <v>3.37773822610998</v>
      </c>
      <c r="T5205">
        <v>-0.87723818264597497</v>
      </c>
    </row>
    <row r="5206" spans="1:20" x14ac:dyDescent="0.25">
      <c r="A5206">
        <v>2.8922213546808799</v>
      </c>
      <c r="B5206">
        <v>-0.87778412172717402</v>
      </c>
      <c r="D5206">
        <v>3.0607555083922802</v>
      </c>
      <c r="E5206">
        <v>-0.87778412172717402</v>
      </c>
      <c r="G5206">
        <v>3.3225367962827401</v>
      </c>
      <c r="H5206">
        <v>-0.87778412172717402</v>
      </c>
      <c r="J5206">
        <v>3.4434640200289599</v>
      </c>
      <c r="K5206">
        <v>-0.87778412172717402</v>
      </c>
      <c r="M5206">
        <v>3.3742354611666801</v>
      </c>
      <c r="N5206">
        <v>-0.87833074795654698</v>
      </c>
      <c r="P5206">
        <v>3.3722364570246102</v>
      </c>
      <c r="Q5206">
        <v>-0.87833074795654698</v>
      </c>
      <c r="S5206">
        <v>3.3781398542028298</v>
      </c>
      <c r="T5206">
        <v>-0.87778412172717402</v>
      </c>
    </row>
    <row r="5207" spans="1:20" x14ac:dyDescent="0.25">
      <c r="A5207">
        <v>2.8922215421435999</v>
      </c>
      <c r="B5207">
        <v>-0.87833074795654698</v>
      </c>
      <c r="D5207">
        <v>3.0608289568095199</v>
      </c>
      <c r="E5207">
        <v>-0.87833074795654698</v>
      </c>
      <c r="G5207">
        <v>3.3233351470119201</v>
      </c>
      <c r="H5207">
        <v>-0.87833074795654698</v>
      </c>
      <c r="J5207">
        <v>3.44352400266146</v>
      </c>
      <c r="K5207">
        <v>-0.87833074795654698</v>
      </c>
      <c r="M5207">
        <v>3.37426411672863</v>
      </c>
      <c r="N5207">
        <v>-0.87887806306603999</v>
      </c>
      <c r="P5207">
        <v>3.37270645550656</v>
      </c>
      <c r="Q5207">
        <v>-0.87887806306603999</v>
      </c>
      <c r="S5207">
        <v>3.3785107288075</v>
      </c>
      <c r="T5207">
        <v>-0.87833074795654698</v>
      </c>
    </row>
    <row r="5208" spans="1:20" x14ac:dyDescent="0.25">
      <c r="A5208">
        <v>2.8922266007004098</v>
      </c>
      <c r="B5208">
        <v>-0.87887806306603999</v>
      </c>
      <c r="D5208">
        <v>3.0608511899959199</v>
      </c>
      <c r="E5208">
        <v>-0.87887806306603999</v>
      </c>
      <c r="G5208">
        <v>3.3237083839447199</v>
      </c>
      <c r="H5208">
        <v>-0.87887806306603999</v>
      </c>
      <c r="J5208">
        <v>3.4438708312204001</v>
      </c>
      <c r="K5208">
        <v>-0.87887806306603999</v>
      </c>
      <c r="M5208">
        <v>3.3747746658243698</v>
      </c>
      <c r="N5208">
        <v>-0.87942606879414997</v>
      </c>
      <c r="P5208">
        <v>3.3729235856136102</v>
      </c>
      <c r="Q5208">
        <v>-0.87942606879414997</v>
      </c>
      <c r="S5208">
        <v>3.3787207982243199</v>
      </c>
      <c r="T5208">
        <v>-0.87887806306603999</v>
      </c>
    </row>
    <row r="5209" spans="1:20" x14ac:dyDescent="0.25">
      <c r="A5209">
        <v>2.89222886248958</v>
      </c>
      <c r="B5209">
        <v>-0.87942606879414997</v>
      </c>
      <c r="D5209">
        <v>3.0609255192478799</v>
      </c>
      <c r="E5209">
        <v>-0.87942606879414997</v>
      </c>
      <c r="G5209">
        <v>3.3237807429506798</v>
      </c>
      <c r="H5209">
        <v>-0.87942606879414997</v>
      </c>
      <c r="J5209">
        <v>3.4439201920045202</v>
      </c>
      <c r="K5209">
        <v>-0.87942606879414997</v>
      </c>
      <c r="M5209">
        <v>3.3748127416357998</v>
      </c>
      <c r="N5209">
        <v>-0.87997476688596699</v>
      </c>
      <c r="P5209">
        <v>3.37322815989145</v>
      </c>
      <c r="Q5209">
        <v>-0.87997476688596699</v>
      </c>
      <c r="S5209">
        <v>3.3798453348913302</v>
      </c>
      <c r="T5209">
        <v>-0.87942606879414997</v>
      </c>
    </row>
    <row r="5210" spans="1:20" x14ac:dyDescent="0.25">
      <c r="A5210">
        <v>2.8922301908807899</v>
      </c>
      <c r="B5210">
        <v>-0.87997476688596699</v>
      </c>
      <c r="D5210">
        <v>3.06093560839185</v>
      </c>
      <c r="E5210">
        <v>-0.87997476688596699</v>
      </c>
      <c r="G5210">
        <v>3.3240422437926802</v>
      </c>
      <c r="H5210">
        <v>-0.87997476688596699</v>
      </c>
      <c r="J5210">
        <v>3.4446824271465499</v>
      </c>
      <c r="K5210">
        <v>-0.87997476688596699</v>
      </c>
      <c r="M5210">
        <v>3.3752918675271499</v>
      </c>
      <c r="N5210">
        <v>-0.88052415909320203</v>
      </c>
      <c r="P5210">
        <v>3.3736640057202099</v>
      </c>
      <c r="Q5210">
        <v>-0.88052415909320203</v>
      </c>
      <c r="S5210">
        <v>3.3805640281482798</v>
      </c>
      <c r="T5210">
        <v>-0.87997476688596699</v>
      </c>
    </row>
    <row r="5211" spans="1:20" x14ac:dyDescent="0.25">
      <c r="A5211">
        <v>2.89224185321588</v>
      </c>
      <c r="B5211">
        <v>-0.88052415909320203</v>
      </c>
      <c r="D5211">
        <v>3.0609683151907898</v>
      </c>
      <c r="E5211">
        <v>-0.88052415909320203</v>
      </c>
      <c r="G5211">
        <v>3.3241919644979201</v>
      </c>
      <c r="H5211">
        <v>-0.88052415909320203</v>
      </c>
      <c r="J5211">
        <v>3.4449436013733599</v>
      </c>
      <c r="K5211">
        <v>-0.88052415909320203</v>
      </c>
      <c r="M5211">
        <v>3.3753646790280198</v>
      </c>
      <c r="N5211">
        <v>-0.881074247174223</v>
      </c>
      <c r="P5211">
        <v>3.3736988644674302</v>
      </c>
      <c r="Q5211">
        <v>-0.881074247174223</v>
      </c>
      <c r="S5211">
        <v>3.3805874139950598</v>
      </c>
      <c r="T5211">
        <v>-0.88052415909320203</v>
      </c>
    </row>
    <row r="5212" spans="1:20" x14ac:dyDescent="0.25">
      <c r="A5212">
        <v>2.8922539418695901</v>
      </c>
      <c r="B5212">
        <v>-0.881074247174223</v>
      </c>
      <c r="D5212">
        <v>3.0609694244113199</v>
      </c>
      <c r="E5212">
        <v>-0.881074247174223</v>
      </c>
      <c r="G5212">
        <v>3.3245518524150501</v>
      </c>
      <c r="H5212">
        <v>-0.881074247174223</v>
      </c>
      <c r="J5212">
        <v>3.4458163076356998</v>
      </c>
      <c r="K5212">
        <v>-0.881074247174223</v>
      </c>
      <c r="M5212">
        <v>3.3755607078659802</v>
      </c>
      <c r="N5212">
        <v>-0.881625032894088</v>
      </c>
      <c r="P5212">
        <v>3.3741765556579799</v>
      </c>
      <c r="Q5212">
        <v>-0.881625032894088</v>
      </c>
      <c r="S5212">
        <v>3.3812749139046598</v>
      </c>
      <c r="T5212">
        <v>-0.881074247174223</v>
      </c>
    </row>
    <row r="5213" spans="1:20" x14ac:dyDescent="0.25">
      <c r="A5213">
        <v>2.8922600723412</v>
      </c>
      <c r="B5213">
        <v>-0.881625032894088</v>
      </c>
      <c r="D5213">
        <v>3.0609820854779</v>
      </c>
      <c r="E5213">
        <v>-0.881625032894088</v>
      </c>
      <c r="G5213">
        <v>3.32466640358337</v>
      </c>
      <c r="H5213">
        <v>-0.881625032894088</v>
      </c>
      <c r="J5213">
        <v>3.44648527827241</v>
      </c>
      <c r="K5213">
        <v>-0.881625032894088</v>
      </c>
      <c r="M5213">
        <v>3.3757756008917301</v>
      </c>
      <c r="N5213">
        <v>-0.88217651802457897</v>
      </c>
      <c r="P5213">
        <v>3.3742706024273099</v>
      </c>
      <c r="Q5213">
        <v>-0.88217651802457897</v>
      </c>
      <c r="S5213">
        <v>3.3814150457107099</v>
      </c>
      <c r="T5213">
        <v>-0.881625032894088</v>
      </c>
    </row>
    <row r="5214" spans="1:20" x14ac:dyDescent="0.25">
      <c r="A5214">
        <v>2.8922614805142</v>
      </c>
      <c r="B5214">
        <v>-0.88217651802457897</v>
      </c>
      <c r="D5214">
        <v>3.0610238651613502</v>
      </c>
      <c r="E5214">
        <v>-0.88217651802457897</v>
      </c>
      <c r="G5214">
        <v>3.3247001111036401</v>
      </c>
      <c r="H5214">
        <v>-0.88217651802457897</v>
      </c>
      <c r="J5214">
        <v>3.4465919984992301</v>
      </c>
      <c r="K5214">
        <v>-0.88217651802457897</v>
      </c>
      <c r="M5214">
        <v>3.3760367976417198</v>
      </c>
      <c r="N5214">
        <v>-0.882728704344236</v>
      </c>
      <c r="P5214">
        <v>3.3743155323051202</v>
      </c>
      <c r="Q5214">
        <v>-0.882728704344236</v>
      </c>
      <c r="S5214">
        <v>3.38162324572599</v>
      </c>
      <c r="T5214">
        <v>-0.88217651802457897</v>
      </c>
    </row>
    <row r="5215" spans="1:20" x14ac:dyDescent="0.25">
      <c r="A5215">
        <v>2.8922702648314802</v>
      </c>
      <c r="B5215">
        <v>-0.882728704344236</v>
      </c>
      <c r="D5215">
        <v>3.0610604533713799</v>
      </c>
      <c r="E5215">
        <v>-0.882728704344236</v>
      </c>
      <c r="G5215">
        <v>3.3247042815602299</v>
      </c>
      <c r="H5215">
        <v>-0.882728704344236</v>
      </c>
      <c r="J5215">
        <v>3.44681684142552</v>
      </c>
      <c r="K5215">
        <v>-0.882728704344236</v>
      </c>
      <c r="M5215">
        <v>3.3761091985365699</v>
      </c>
      <c r="N5215">
        <v>-0.88328159363839098</v>
      </c>
      <c r="P5215">
        <v>3.3749300942483398</v>
      </c>
      <c r="Q5215">
        <v>-0.88328159363839098</v>
      </c>
      <c r="S5215">
        <v>3.3824086143047301</v>
      </c>
      <c r="T5215">
        <v>-0.882728704344236</v>
      </c>
    </row>
    <row r="5216" spans="1:20" x14ac:dyDescent="0.25">
      <c r="A5216">
        <v>2.8922723513943902</v>
      </c>
      <c r="B5216">
        <v>-0.88328159363839098</v>
      </c>
      <c r="D5216">
        <v>3.0611204465362198</v>
      </c>
      <c r="E5216">
        <v>-0.88328159363839098</v>
      </c>
      <c r="G5216">
        <v>3.3248015350315399</v>
      </c>
      <c r="H5216">
        <v>-0.88328159363839098</v>
      </c>
      <c r="J5216">
        <v>3.4468844062213</v>
      </c>
      <c r="K5216">
        <v>-0.88328159363839098</v>
      </c>
      <c r="M5216">
        <v>3.3761830168118001</v>
      </c>
      <c r="N5216">
        <v>-0.88383518769920499</v>
      </c>
      <c r="P5216">
        <v>3.3749322496932699</v>
      </c>
      <c r="Q5216">
        <v>-0.88383518769920499</v>
      </c>
      <c r="S5216">
        <v>3.3825116879742598</v>
      </c>
      <c r="T5216">
        <v>-0.88328159363839098</v>
      </c>
    </row>
    <row r="5217" spans="1:20" x14ac:dyDescent="0.25">
      <c r="A5217">
        <v>2.89228263051888</v>
      </c>
      <c r="B5217">
        <v>-0.88383518769920499</v>
      </c>
      <c r="D5217">
        <v>3.0611464107892798</v>
      </c>
      <c r="E5217">
        <v>-0.88383518769920499</v>
      </c>
      <c r="G5217">
        <v>3.3253190263346002</v>
      </c>
      <c r="H5217">
        <v>-0.88383518769920499</v>
      </c>
      <c r="J5217">
        <v>3.4469652611147099</v>
      </c>
      <c r="K5217">
        <v>-0.88383518769920499</v>
      </c>
      <c r="M5217">
        <v>3.37698742162809</v>
      </c>
      <c r="N5217">
        <v>-0.88438948832569997</v>
      </c>
      <c r="P5217">
        <v>3.3752337146798701</v>
      </c>
      <c r="Q5217">
        <v>-0.88438948832569997</v>
      </c>
      <c r="S5217">
        <v>3.3830404353722101</v>
      </c>
      <c r="T5217">
        <v>-0.88383518769920499</v>
      </c>
    </row>
    <row r="5218" spans="1:20" x14ac:dyDescent="0.25">
      <c r="A5218">
        <v>2.8922863562793499</v>
      </c>
      <c r="B5218">
        <v>-0.88438948832569997</v>
      </c>
      <c r="D5218">
        <v>3.0611681963853998</v>
      </c>
      <c r="E5218">
        <v>-0.88438948832569997</v>
      </c>
      <c r="G5218">
        <v>3.3253391507001702</v>
      </c>
      <c r="H5218">
        <v>-0.88438948832569997</v>
      </c>
      <c r="J5218">
        <v>3.44725214966493</v>
      </c>
      <c r="K5218">
        <v>-0.88438948832569997</v>
      </c>
      <c r="M5218">
        <v>3.3774429376736999</v>
      </c>
      <c r="N5218">
        <v>-0.88494449732379599</v>
      </c>
      <c r="P5218">
        <v>3.3757731209658899</v>
      </c>
      <c r="Q5218">
        <v>-0.88494449732379599</v>
      </c>
      <c r="S5218">
        <v>3.3834482214936701</v>
      </c>
      <c r="T5218">
        <v>-0.88438948832569997</v>
      </c>
    </row>
    <row r="5219" spans="1:20" x14ac:dyDescent="0.25">
      <c r="A5219">
        <v>2.8922919865240599</v>
      </c>
      <c r="B5219">
        <v>-0.88494449732379599</v>
      </c>
      <c r="D5219">
        <v>3.06117259424681</v>
      </c>
      <c r="E5219">
        <v>-0.88494449732379599</v>
      </c>
      <c r="G5219">
        <v>3.3254942589213199</v>
      </c>
      <c r="H5219">
        <v>-0.88494449732379599</v>
      </c>
      <c r="J5219">
        <v>3.4473253322762001</v>
      </c>
      <c r="K5219">
        <v>-0.88494449732379599</v>
      </c>
      <c r="M5219">
        <v>3.3776651110599101</v>
      </c>
      <c r="N5219">
        <v>-0.88550021650634303</v>
      </c>
      <c r="P5219">
        <v>3.3761802027537602</v>
      </c>
      <c r="Q5219">
        <v>-0.88550021650634303</v>
      </c>
      <c r="S5219">
        <v>3.3834914376588201</v>
      </c>
      <c r="T5219">
        <v>-0.88494449732379599</v>
      </c>
    </row>
    <row r="5220" spans="1:20" x14ac:dyDescent="0.25">
      <c r="A5220">
        <v>2.8922932091921698</v>
      </c>
      <c r="B5220">
        <v>-0.88550021650634303</v>
      </c>
      <c r="D5220">
        <v>3.0611737069103402</v>
      </c>
      <c r="E5220">
        <v>-0.88550021650634303</v>
      </c>
      <c r="G5220">
        <v>3.3259073883539401</v>
      </c>
      <c r="H5220">
        <v>-0.88550021650634303</v>
      </c>
      <c r="J5220">
        <v>3.4474506425644398</v>
      </c>
      <c r="K5220">
        <v>-0.88550021650634303</v>
      </c>
      <c r="M5220">
        <v>3.37779209886568</v>
      </c>
      <c r="N5220">
        <v>-0.88605664769316295</v>
      </c>
      <c r="P5220">
        <v>3.3762048912694702</v>
      </c>
      <c r="Q5220">
        <v>-0.88605664769316295</v>
      </c>
      <c r="S5220">
        <v>3.3835660671009098</v>
      </c>
      <c r="T5220">
        <v>-0.88550021650634303</v>
      </c>
    </row>
    <row r="5221" spans="1:20" x14ac:dyDescent="0.25">
      <c r="A5221">
        <v>2.8922978722662598</v>
      </c>
      <c r="B5221">
        <v>-0.88605664769316295</v>
      </c>
      <c r="D5221">
        <v>3.0612031675320899</v>
      </c>
      <c r="E5221">
        <v>-0.88605664769316295</v>
      </c>
      <c r="G5221">
        <v>3.3265278691481801</v>
      </c>
      <c r="H5221">
        <v>-0.88605664769316295</v>
      </c>
      <c r="J5221">
        <v>3.4474544628738202</v>
      </c>
      <c r="K5221">
        <v>-0.88605664769316295</v>
      </c>
      <c r="M5221">
        <v>3.37784177429698</v>
      </c>
      <c r="N5221">
        <v>-0.88661379271107899</v>
      </c>
      <c r="P5221">
        <v>3.3765960673603201</v>
      </c>
      <c r="Q5221">
        <v>-0.88661379271107899</v>
      </c>
      <c r="S5221">
        <v>3.3838679937779901</v>
      </c>
      <c r="T5221">
        <v>-0.88605664769316295</v>
      </c>
    </row>
    <row r="5222" spans="1:20" x14ac:dyDescent="0.25">
      <c r="A5222">
        <v>2.8923011863918702</v>
      </c>
      <c r="B5222">
        <v>-0.88661379271107899</v>
      </c>
      <c r="D5222">
        <v>3.0612837355039502</v>
      </c>
      <c r="E5222">
        <v>-0.88661379271107899</v>
      </c>
      <c r="G5222">
        <v>3.3268911068761899</v>
      </c>
      <c r="H5222">
        <v>-0.88661379271107899</v>
      </c>
      <c r="J5222">
        <v>3.4475828579066099</v>
      </c>
      <c r="K5222">
        <v>-0.88661379271107899</v>
      </c>
      <c r="M5222">
        <v>3.3779434427146602</v>
      </c>
      <c r="N5222">
        <v>-0.88717165339395498</v>
      </c>
      <c r="P5222">
        <v>3.3769180833993899</v>
      </c>
      <c r="Q5222">
        <v>-0.88717165339395498</v>
      </c>
      <c r="S5222">
        <v>3.3838768642715999</v>
      </c>
      <c r="T5222">
        <v>-0.88661379271107899</v>
      </c>
    </row>
    <row r="5223" spans="1:20" x14ac:dyDescent="0.25">
      <c r="A5223">
        <v>2.8923020292399402</v>
      </c>
      <c r="B5223">
        <v>-0.88717165339395498</v>
      </c>
      <c r="D5223">
        <v>3.0613905328400399</v>
      </c>
      <c r="E5223">
        <v>-0.88717165339395498</v>
      </c>
      <c r="G5223">
        <v>3.32708180113901</v>
      </c>
      <c r="H5223">
        <v>-0.88717165339395498</v>
      </c>
      <c r="J5223">
        <v>3.4476335278499799</v>
      </c>
      <c r="K5223">
        <v>-0.88717165339395498</v>
      </c>
      <c r="M5223">
        <v>3.3785839288728199</v>
      </c>
      <c r="N5223">
        <v>-0.88773023158273001</v>
      </c>
      <c r="P5223">
        <v>3.3770654464615499</v>
      </c>
      <c r="Q5223">
        <v>-0.88773023158273001</v>
      </c>
      <c r="S5223">
        <v>3.38394639867811</v>
      </c>
      <c r="T5223">
        <v>-0.88717165339395498</v>
      </c>
    </row>
    <row r="5224" spans="1:20" x14ac:dyDescent="0.25">
      <c r="A5224">
        <v>2.89232160514509</v>
      </c>
      <c r="B5224">
        <v>-0.88773023158273001</v>
      </c>
      <c r="D5224">
        <v>3.0614458854117998</v>
      </c>
      <c r="E5224">
        <v>-0.88773023158273001</v>
      </c>
      <c r="G5224">
        <v>3.3270884760332202</v>
      </c>
      <c r="H5224">
        <v>-0.88773023158273001</v>
      </c>
      <c r="J5224">
        <v>3.44778760797844</v>
      </c>
      <c r="K5224">
        <v>-0.88773023158273001</v>
      </c>
      <c r="M5224">
        <v>3.3791500874463698</v>
      </c>
      <c r="N5224">
        <v>-0.888289529125455</v>
      </c>
      <c r="P5224">
        <v>3.37794626779095</v>
      </c>
      <c r="Q5224">
        <v>-0.888289529125455</v>
      </c>
      <c r="S5224">
        <v>3.3839934269562102</v>
      </c>
      <c r="T5224">
        <v>-0.88773023158273001</v>
      </c>
    </row>
    <row r="5225" spans="1:20" x14ac:dyDescent="0.25">
      <c r="A5225">
        <v>2.8923339835584199</v>
      </c>
      <c r="B5225">
        <v>-0.888289529125455</v>
      </c>
      <c r="D5225">
        <v>3.0614462176615098</v>
      </c>
      <c r="E5225">
        <v>-0.888289529125455</v>
      </c>
      <c r="G5225">
        <v>3.32717819455506</v>
      </c>
      <c r="H5225">
        <v>-0.888289529125455</v>
      </c>
      <c r="J5225">
        <v>3.44825166413727</v>
      </c>
      <c r="K5225">
        <v>-0.888289529125455</v>
      </c>
      <c r="M5225">
        <v>3.3791624609006501</v>
      </c>
      <c r="N5225">
        <v>-0.88884954787733295</v>
      </c>
      <c r="P5225">
        <v>3.3788905384818499</v>
      </c>
      <c r="Q5225">
        <v>-0.88884954787733295</v>
      </c>
      <c r="S5225">
        <v>3.3855785695020701</v>
      </c>
      <c r="T5225">
        <v>-0.888289529125455</v>
      </c>
    </row>
    <row r="5226" spans="1:20" x14ac:dyDescent="0.25">
      <c r="A5226">
        <v>2.8923353364225699</v>
      </c>
      <c r="B5226">
        <v>-0.88884954787733295</v>
      </c>
      <c r="D5226">
        <v>3.0615376224826401</v>
      </c>
      <c r="E5226">
        <v>-0.88884954787733295</v>
      </c>
      <c r="G5226">
        <v>3.3272991609782698</v>
      </c>
      <c r="H5226">
        <v>-0.88884954787733295</v>
      </c>
      <c r="J5226">
        <v>3.4484293481026498</v>
      </c>
      <c r="K5226">
        <v>-0.88884954787733295</v>
      </c>
      <c r="M5226">
        <v>3.3796775464032098</v>
      </c>
      <c r="N5226">
        <v>-0.88941028970075098</v>
      </c>
      <c r="P5226">
        <v>3.37930678710446</v>
      </c>
      <c r="Q5226">
        <v>-0.88941028970075098</v>
      </c>
      <c r="S5226">
        <v>3.3856991275742998</v>
      </c>
      <c r="T5226">
        <v>-0.88884954787733295</v>
      </c>
    </row>
    <row r="5227" spans="1:20" x14ac:dyDescent="0.25">
      <c r="A5227">
        <v>2.89235132214734</v>
      </c>
      <c r="B5227">
        <v>-0.88941028970075098</v>
      </c>
      <c r="D5227">
        <v>3.0615800695346702</v>
      </c>
      <c r="E5227">
        <v>-0.88941028970075098</v>
      </c>
      <c r="G5227">
        <v>3.32799525477007</v>
      </c>
      <c r="H5227">
        <v>-0.88941028970075098</v>
      </c>
      <c r="J5227">
        <v>3.4484539736926898</v>
      </c>
      <c r="K5227">
        <v>-0.88941028970075098</v>
      </c>
      <c r="M5227">
        <v>3.3797704854949799</v>
      </c>
      <c r="N5227">
        <v>-0.88997175646531901</v>
      </c>
      <c r="P5227">
        <v>3.37935980609454</v>
      </c>
      <c r="Q5227">
        <v>-0.88997175646531901</v>
      </c>
      <c r="S5227">
        <v>3.3858192091324</v>
      </c>
      <c r="T5227">
        <v>-0.88941028970075098</v>
      </c>
    </row>
    <row r="5228" spans="1:20" x14ac:dyDescent="0.25">
      <c r="A5228">
        <v>2.89235588781913</v>
      </c>
      <c r="B5228">
        <v>-0.88997175646531901</v>
      </c>
      <c r="D5228">
        <v>3.0616108488262501</v>
      </c>
      <c r="E5228">
        <v>-0.88997175646531901</v>
      </c>
      <c r="G5228">
        <v>3.3286515426085002</v>
      </c>
      <c r="H5228">
        <v>-0.88997175646531901</v>
      </c>
      <c r="J5228">
        <v>3.4484709294362301</v>
      </c>
      <c r="K5228">
        <v>-0.88997175646531901</v>
      </c>
      <c r="M5228">
        <v>3.3800977858649102</v>
      </c>
      <c r="N5228">
        <v>-0.89053395004790703</v>
      </c>
      <c r="P5228">
        <v>3.37939055215374</v>
      </c>
      <c r="Q5228">
        <v>-0.89053395004790703</v>
      </c>
      <c r="S5228">
        <v>3.3862217535985599</v>
      </c>
      <c r="T5228">
        <v>-0.88997175646531901</v>
      </c>
    </row>
    <row r="5229" spans="1:20" x14ac:dyDescent="0.25">
      <c r="A5229">
        <v>2.8923674644989199</v>
      </c>
      <c r="B5229">
        <v>-0.89053395004790703</v>
      </c>
      <c r="D5229">
        <v>3.0616272960475301</v>
      </c>
      <c r="E5229">
        <v>-0.89053395004790703</v>
      </c>
      <c r="G5229">
        <v>3.3288852821343098</v>
      </c>
      <c r="H5229">
        <v>-0.89053395004790703</v>
      </c>
      <c r="J5229">
        <v>3.4492139570807998</v>
      </c>
      <c r="K5229">
        <v>-0.89053395004790703</v>
      </c>
      <c r="M5229">
        <v>3.3805392781359198</v>
      </c>
      <c r="N5229">
        <v>-0.89109687233268697</v>
      </c>
      <c r="P5229">
        <v>3.3796130213226401</v>
      </c>
      <c r="Q5229">
        <v>-0.89109687233268697</v>
      </c>
      <c r="S5229">
        <v>3.3864644459050899</v>
      </c>
      <c r="T5229">
        <v>-0.89053395004790703</v>
      </c>
    </row>
    <row r="5230" spans="1:20" x14ac:dyDescent="0.25">
      <c r="A5230">
        <v>2.8923740951974399</v>
      </c>
      <c r="B5230">
        <v>-0.89109687233268697</v>
      </c>
      <c r="D5230">
        <v>3.0616320083698101</v>
      </c>
      <c r="E5230">
        <v>-0.89109687233268697</v>
      </c>
      <c r="G5230">
        <v>3.3289037196170401</v>
      </c>
      <c r="H5230">
        <v>-0.89109687233268697</v>
      </c>
      <c r="J5230">
        <v>3.4492601466549599</v>
      </c>
      <c r="K5230">
        <v>-0.89109687233268697</v>
      </c>
      <c r="M5230">
        <v>3.3808624369125</v>
      </c>
      <c r="N5230">
        <v>-0.89166052521116201</v>
      </c>
      <c r="P5230">
        <v>3.3803839149609298</v>
      </c>
      <c r="Q5230">
        <v>-0.89166052521116201</v>
      </c>
      <c r="S5230">
        <v>3.3864680380884602</v>
      </c>
      <c r="T5230">
        <v>-0.89109687233268697</v>
      </c>
    </row>
    <row r="5231" spans="1:20" x14ac:dyDescent="0.25">
      <c r="A5231">
        <v>2.89238002988552</v>
      </c>
      <c r="B5231">
        <v>-0.89166052521116201</v>
      </c>
      <c r="D5231">
        <v>3.0616569253763801</v>
      </c>
      <c r="E5231">
        <v>-0.89166052521116201</v>
      </c>
      <c r="G5231">
        <v>3.3291171987757302</v>
      </c>
      <c r="H5231">
        <v>-0.89166052521116201</v>
      </c>
      <c r="J5231">
        <v>3.4500490338437801</v>
      </c>
      <c r="K5231">
        <v>-0.89166052521116201</v>
      </c>
      <c r="M5231">
        <v>3.38112393766886</v>
      </c>
      <c r="N5231">
        <v>-0.89222491058221298</v>
      </c>
      <c r="P5231">
        <v>3.3807235957382802</v>
      </c>
      <c r="Q5231">
        <v>-0.89222491058221298</v>
      </c>
      <c r="S5231">
        <v>3.3869496838984401</v>
      </c>
      <c r="T5231">
        <v>-0.89166052521116201</v>
      </c>
    </row>
    <row r="5232" spans="1:20" x14ac:dyDescent="0.25">
      <c r="A5232">
        <v>2.8923840503001901</v>
      </c>
      <c r="B5232">
        <v>-0.89222491058221298</v>
      </c>
      <c r="D5232">
        <v>3.0617156847987799</v>
      </c>
      <c r="E5232">
        <v>-0.89222491058221298</v>
      </c>
      <c r="G5232">
        <v>3.3291203469025001</v>
      </c>
      <c r="H5232">
        <v>-0.89222491058221298</v>
      </c>
      <c r="J5232">
        <v>3.4500508520528599</v>
      </c>
      <c r="K5232">
        <v>-0.89222491058221298</v>
      </c>
      <c r="M5232">
        <v>3.3816104505203102</v>
      </c>
      <c r="N5232">
        <v>-0.892790030352132</v>
      </c>
      <c r="P5232">
        <v>3.3810109388443399</v>
      </c>
      <c r="Q5232">
        <v>-0.892790030352132</v>
      </c>
      <c r="S5232">
        <v>3.3871582138081</v>
      </c>
      <c r="T5232">
        <v>-0.89222491058221298</v>
      </c>
    </row>
    <row r="5233" spans="1:20" x14ac:dyDescent="0.25">
      <c r="A5233">
        <v>2.8923896227887602</v>
      </c>
      <c r="B5233">
        <v>-0.892790030352132</v>
      </c>
      <c r="D5233">
        <v>3.0618919871669701</v>
      </c>
      <c r="E5233">
        <v>-0.892790030352132</v>
      </c>
      <c r="G5233">
        <v>3.3292897777867698</v>
      </c>
      <c r="H5233">
        <v>-0.892790030352132</v>
      </c>
      <c r="J5233">
        <v>3.45037575249874</v>
      </c>
      <c r="K5233">
        <v>-0.892790030352132</v>
      </c>
      <c r="M5233">
        <v>3.3819832373505698</v>
      </c>
      <c r="N5233">
        <v>-0.89335588643466302</v>
      </c>
      <c r="P5233">
        <v>3.3810340293577799</v>
      </c>
      <c r="Q5233">
        <v>-0.89335588643466302</v>
      </c>
      <c r="S5233">
        <v>3.3872226531790299</v>
      </c>
      <c r="T5233">
        <v>-0.892790030352132</v>
      </c>
    </row>
    <row r="5234" spans="1:20" x14ac:dyDescent="0.25">
      <c r="A5234">
        <v>2.8923967077050499</v>
      </c>
      <c r="B5234">
        <v>-0.89335588643466302</v>
      </c>
      <c r="D5234">
        <v>3.0619773288613201</v>
      </c>
      <c r="E5234">
        <v>-0.89335588643466302</v>
      </c>
      <c r="G5234">
        <v>3.32931695800543</v>
      </c>
      <c r="H5234">
        <v>-0.89335588643466302</v>
      </c>
      <c r="J5234">
        <v>3.4503914965088298</v>
      </c>
      <c r="K5234">
        <v>-0.89335588643466302</v>
      </c>
      <c r="M5234">
        <v>3.3820301214506099</v>
      </c>
      <c r="N5234">
        <v>-0.89392248075103997</v>
      </c>
      <c r="P5234">
        <v>3.3812692453820099</v>
      </c>
      <c r="Q5234">
        <v>-0.89392248075103997</v>
      </c>
      <c r="S5234">
        <v>3.3875133267919</v>
      </c>
      <c r="T5234">
        <v>-0.89335588643466302</v>
      </c>
    </row>
    <row r="5235" spans="1:20" x14ac:dyDescent="0.25">
      <c r="A5235">
        <v>2.8924015298532502</v>
      </c>
      <c r="B5235">
        <v>-0.89392248075103997</v>
      </c>
      <c r="D5235">
        <v>3.0620119631676301</v>
      </c>
      <c r="E5235">
        <v>-0.89392248075103997</v>
      </c>
      <c r="G5235">
        <v>3.3299430697274501</v>
      </c>
      <c r="H5235">
        <v>-0.89392248075103997</v>
      </c>
      <c r="J5235">
        <v>3.4507496045403401</v>
      </c>
      <c r="K5235">
        <v>-0.89392248075103997</v>
      </c>
      <c r="M5235">
        <v>3.3828013027130601</v>
      </c>
      <c r="N5235">
        <v>-0.89448981523002602</v>
      </c>
      <c r="P5235">
        <v>3.3817879024137301</v>
      </c>
      <c r="Q5235">
        <v>-0.89448981523002602</v>
      </c>
      <c r="S5235">
        <v>3.3882300773374401</v>
      </c>
      <c r="T5235">
        <v>-0.89392248075103997</v>
      </c>
    </row>
    <row r="5236" spans="1:20" x14ac:dyDescent="0.25">
      <c r="A5236">
        <v>2.8924051024131101</v>
      </c>
      <c r="B5236">
        <v>-0.89448981523002602</v>
      </c>
      <c r="D5236">
        <v>3.06209074364754</v>
      </c>
      <c r="E5236">
        <v>-0.89448981523002602</v>
      </c>
      <c r="G5236">
        <v>3.3300598023296999</v>
      </c>
      <c r="H5236">
        <v>-0.89448981523002602</v>
      </c>
      <c r="J5236">
        <v>3.45118927380235</v>
      </c>
      <c r="K5236">
        <v>-0.89448981523002602</v>
      </c>
      <c r="M5236">
        <v>3.3831392669949198</v>
      </c>
      <c r="N5236">
        <v>-0.89505789180795403</v>
      </c>
      <c r="P5236">
        <v>3.38260335430139</v>
      </c>
      <c r="Q5236">
        <v>-0.89505789180795403</v>
      </c>
      <c r="S5236">
        <v>3.3894299032353201</v>
      </c>
      <c r="T5236">
        <v>-0.89448981523002602</v>
      </c>
    </row>
    <row r="5237" spans="1:20" x14ac:dyDescent="0.25">
      <c r="A5237">
        <v>2.8924137707286599</v>
      </c>
      <c r="B5237">
        <v>-0.89505789180795403</v>
      </c>
      <c r="D5237">
        <v>3.0622128686553798</v>
      </c>
      <c r="E5237">
        <v>-0.89505789180795403</v>
      </c>
      <c r="G5237">
        <v>3.33024499393894</v>
      </c>
      <c r="H5237">
        <v>-0.89505789180795403</v>
      </c>
      <c r="J5237">
        <v>3.4513210482927601</v>
      </c>
      <c r="K5237">
        <v>-0.89505789180795403</v>
      </c>
      <c r="M5237">
        <v>3.3832623224584899</v>
      </c>
      <c r="N5237">
        <v>-0.89562671242876302</v>
      </c>
      <c r="P5237">
        <v>3.38292731519594</v>
      </c>
      <c r="Q5237">
        <v>-0.89562671242876302</v>
      </c>
      <c r="S5237">
        <v>3.3894392135881199</v>
      </c>
      <c r="T5237">
        <v>-0.89505789180795403</v>
      </c>
    </row>
    <row r="5238" spans="1:20" x14ac:dyDescent="0.25">
      <c r="A5238">
        <v>2.8924191498809901</v>
      </c>
      <c r="B5238">
        <v>-0.89562671242876302</v>
      </c>
      <c r="D5238">
        <v>3.0622327726508201</v>
      </c>
      <c r="E5238">
        <v>-0.89562671242876302</v>
      </c>
      <c r="G5238">
        <v>3.3305773175875801</v>
      </c>
      <c r="H5238">
        <v>-0.89562671242876302</v>
      </c>
      <c r="J5238">
        <v>3.4515733835634101</v>
      </c>
      <c r="K5238">
        <v>-0.89562671242876302</v>
      </c>
      <c r="M5238">
        <v>3.3833304751603701</v>
      </c>
      <c r="N5238">
        <v>-0.89619627904404298</v>
      </c>
      <c r="P5238">
        <v>3.3830152177084698</v>
      </c>
      <c r="Q5238">
        <v>-0.89619627904404298</v>
      </c>
      <c r="S5238">
        <v>3.38952154056599</v>
      </c>
      <c r="T5238">
        <v>-0.89562671242876302</v>
      </c>
    </row>
    <row r="5239" spans="1:20" x14ac:dyDescent="0.25">
      <c r="A5239">
        <v>2.89242262699638</v>
      </c>
      <c r="B5239">
        <v>-0.89619627904404298</v>
      </c>
      <c r="D5239">
        <v>3.0623085313225098</v>
      </c>
      <c r="E5239">
        <v>-0.89619627904404298</v>
      </c>
      <c r="G5239">
        <v>3.3310234227594102</v>
      </c>
      <c r="H5239">
        <v>-0.89619627904404298</v>
      </c>
      <c r="J5239">
        <v>3.45182706331016</v>
      </c>
      <c r="K5239">
        <v>-0.89619627904404298</v>
      </c>
      <c r="M5239">
        <v>3.38361033079513</v>
      </c>
      <c r="N5239">
        <v>-0.89676659361307098</v>
      </c>
      <c r="P5239">
        <v>3.3831931534032198</v>
      </c>
      <c r="Q5239">
        <v>-0.89676659361307098</v>
      </c>
      <c r="S5239">
        <v>3.3895619343013501</v>
      </c>
      <c r="T5239">
        <v>-0.89619627904404298</v>
      </c>
    </row>
    <row r="5240" spans="1:20" x14ac:dyDescent="0.25">
      <c r="A5240">
        <v>2.89242678103331</v>
      </c>
      <c r="B5240">
        <v>-0.89676659361307098</v>
      </c>
      <c r="D5240">
        <v>3.0623596490016198</v>
      </c>
      <c r="E5240">
        <v>-0.89676659361307098</v>
      </c>
      <c r="G5240">
        <v>3.33109690455088</v>
      </c>
      <c r="H5240">
        <v>-0.89676659361307098</v>
      </c>
      <c r="J5240">
        <v>3.4519410600268001</v>
      </c>
      <c r="K5240">
        <v>-0.89676659361307098</v>
      </c>
      <c r="M5240">
        <v>3.3838777103241102</v>
      </c>
      <c r="N5240">
        <v>-0.89733765810285204</v>
      </c>
      <c r="P5240">
        <v>3.3834478179822201</v>
      </c>
      <c r="Q5240">
        <v>-0.89733765810285204</v>
      </c>
      <c r="S5240">
        <v>3.39004171070978</v>
      </c>
      <c r="T5240">
        <v>-0.89676659361307098</v>
      </c>
    </row>
    <row r="5241" spans="1:20" x14ac:dyDescent="0.25">
      <c r="A5241">
        <v>2.89242744914459</v>
      </c>
      <c r="B5241">
        <v>-0.89733765810285204</v>
      </c>
      <c r="D5241">
        <v>3.0624394486101698</v>
      </c>
      <c r="E5241">
        <v>-0.89733765810285204</v>
      </c>
      <c r="G5241">
        <v>3.3311087977317899</v>
      </c>
      <c r="H5241">
        <v>-0.89733765810285204</v>
      </c>
      <c r="J5241">
        <v>3.4521116379975201</v>
      </c>
      <c r="K5241">
        <v>-0.89733765810285204</v>
      </c>
      <c r="M5241">
        <v>3.3851338093915802</v>
      </c>
      <c r="N5241">
        <v>-0.89790947448816405</v>
      </c>
      <c r="P5241">
        <v>3.38348173527074</v>
      </c>
      <c r="Q5241">
        <v>-0.89790947448816405</v>
      </c>
      <c r="S5241">
        <v>3.3909436053182</v>
      </c>
      <c r="T5241">
        <v>-0.89733765810285204</v>
      </c>
    </row>
    <row r="5242" spans="1:20" x14ac:dyDescent="0.25">
      <c r="A5242">
        <v>2.89243586881505</v>
      </c>
      <c r="B5242">
        <v>-0.89790947448816405</v>
      </c>
      <c r="D5242">
        <v>3.0626086101919099</v>
      </c>
      <c r="E5242">
        <v>-0.89790947448816405</v>
      </c>
      <c r="G5242">
        <v>3.33138354172462</v>
      </c>
      <c r="H5242">
        <v>-0.89790947448816405</v>
      </c>
      <c r="J5242">
        <v>3.4522613254399901</v>
      </c>
      <c r="K5242">
        <v>-0.89790947448816405</v>
      </c>
      <c r="M5242">
        <v>3.38523968257276</v>
      </c>
      <c r="N5242">
        <v>-0.89848204475158999</v>
      </c>
      <c r="P5242">
        <v>3.38380014651398</v>
      </c>
      <c r="Q5242">
        <v>-0.89848204475158999</v>
      </c>
      <c r="S5242">
        <v>3.3911591729748598</v>
      </c>
      <c r="T5242">
        <v>-0.89790947448816405</v>
      </c>
    </row>
    <row r="5243" spans="1:20" x14ac:dyDescent="0.25">
      <c r="A5243">
        <v>2.89244042812388</v>
      </c>
      <c r="B5243">
        <v>-0.89848204475158999</v>
      </c>
      <c r="D5243">
        <v>3.0626514170376602</v>
      </c>
      <c r="E5243">
        <v>-0.89848204475158999</v>
      </c>
      <c r="G5243">
        <v>3.3313995814073101</v>
      </c>
      <c r="H5243">
        <v>-0.89848204475158999</v>
      </c>
      <c r="J5243">
        <v>3.4524808075113702</v>
      </c>
      <c r="K5243">
        <v>-0.89848204475158999</v>
      </c>
      <c r="M5243">
        <v>3.3854508919887998</v>
      </c>
      <c r="N5243">
        <v>-0.89905537088357101</v>
      </c>
      <c r="P5243">
        <v>3.38439839396891</v>
      </c>
      <c r="Q5243">
        <v>-0.89905537088357101</v>
      </c>
      <c r="S5243">
        <v>3.3915602512437202</v>
      </c>
      <c r="T5243">
        <v>-0.89848204475158999</v>
      </c>
    </row>
    <row r="5244" spans="1:20" x14ac:dyDescent="0.25">
      <c r="A5244">
        <v>2.8924482966637202</v>
      </c>
      <c r="B5244">
        <v>-0.89905537088357101</v>
      </c>
      <c r="D5244">
        <v>3.0626783946810301</v>
      </c>
      <c r="E5244">
        <v>-0.89905537088357101</v>
      </c>
      <c r="G5244">
        <v>3.33146451055591</v>
      </c>
      <c r="H5244">
        <v>-0.89905537088357101</v>
      </c>
      <c r="J5244">
        <v>3.4525471922370898</v>
      </c>
      <c r="K5244">
        <v>-0.89905537088357101</v>
      </c>
      <c r="M5244">
        <v>3.38571207294624</v>
      </c>
      <c r="N5244">
        <v>-0.89962945488243695</v>
      </c>
      <c r="P5244">
        <v>3.38456960318898</v>
      </c>
      <c r="Q5244">
        <v>-0.89962945488243695</v>
      </c>
      <c r="S5244">
        <v>3.3920411639550601</v>
      </c>
      <c r="T5244">
        <v>-0.89905537088357101</v>
      </c>
    </row>
    <row r="5245" spans="1:20" x14ac:dyDescent="0.25">
      <c r="A5245">
        <v>2.8924489853322699</v>
      </c>
      <c r="B5245">
        <v>-0.89962945488243695</v>
      </c>
      <c r="D5245">
        <v>3.06278688597417</v>
      </c>
      <c r="E5245">
        <v>-0.89962945488243695</v>
      </c>
      <c r="G5245">
        <v>3.3316175578899498</v>
      </c>
      <c r="H5245">
        <v>-0.89962945488243695</v>
      </c>
      <c r="J5245">
        <v>3.4525832056859098</v>
      </c>
      <c r="K5245">
        <v>-0.89962945488243695</v>
      </c>
      <c r="M5245">
        <v>3.38592039627579</v>
      </c>
      <c r="N5245">
        <v>-0.90020429875445496</v>
      </c>
      <c r="P5245">
        <v>3.3845898321634702</v>
      </c>
      <c r="Q5245">
        <v>-0.90020429875445496</v>
      </c>
      <c r="S5245">
        <v>3.3927316329141699</v>
      </c>
      <c r="T5245">
        <v>-0.89962945488243695</v>
      </c>
    </row>
    <row r="5246" spans="1:20" x14ac:dyDescent="0.25">
      <c r="A5246">
        <v>2.89245622051242</v>
      </c>
      <c r="B5246">
        <v>-0.90020429875445496</v>
      </c>
      <c r="D5246">
        <v>3.0630946880712302</v>
      </c>
      <c r="E5246">
        <v>-0.90020429875445496</v>
      </c>
      <c r="G5246">
        <v>3.3316408991558002</v>
      </c>
      <c r="H5246">
        <v>-0.90020429875445496</v>
      </c>
      <c r="J5246">
        <v>3.4526998462953302</v>
      </c>
      <c r="K5246">
        <v>-0.90020429875445496</v>
      </c>
      <c r="M5246">
        <v>3.3865674126488101</v>
      </c>
      <c r="N5246">
        <v>-0.90077990451386902</v>
      </c>
      <c r="P5246">
        <v>3.3846654957128699</v>
      </c>
      <c r="Q5246">
        <v>-0.90077990451386902</v>
      </c>
      <c r="S5246">
        <v>3.3927329158367998</v>
      </c>
      <c r="T5246">
        <v>-0.90020429875445496</v>
      </c>
    </row>
    <row r="5247" spans="1:20" x14ac:dyDescent="0.25">
      <c r="A5247">
        <v>2.8924620661190001</v>
      </c>
      <c r="B5247">
        <v>-0.90077990451386902</v>
      </c>
      <c r="D5247">
        <v>3.0631280318255798</v>
      </c>
      <c r="E5247">
        <v>-0.90077990451386902</v>
      </c>
      <c r="G5247">
        <v>3.33180384137526</v>
      </c>
      <c r="H5247">
        <v>-0.90077990451386902</v>
      </c>
      <c r="J5247">
        <v>3.4529527088831502</v>
      </c>
      <c r="K5247">
        <v>-0.90077990451386902</v>
      </c>
      <c r="M5247">
        <v>3.3866246092767902</v>
      </c>
      <c r="N5247">
        <v>-0.90135627418294295</v>
      </c>
      <c r="P5247">
        <v>3.38470194007474</v>
      </c>
      <c r="Q5247">
        <v>-0.90135627418294295</v>
      </c>
      <c r="S5247">
        <v>3.3927593440429602</v>
      </c>
      <c r="T5247">
        <v>-0.90077990451386902</v>
      </c>
    </row>
    <row r="5248" spans="1:20" x14ac:dyDescent="0.25">
      <c r="A5248">
        <v>2.89247170209461</v>
      </c>
      <c r="B5248">
        <v>-0.90135627418294295</v>
      </c>
      <c r="D5248">
        <v>3.06314932794155</v>
      </c>
      <c r="E5248">
        <v>-0.90135627418294295</v>
      </c>
      <c r="G5248">
        <v>3.3319245373408402</v>
      </c>
      <c r="H5248">
        <v>-0.90135627418294295</v>
      </c>
      <c r="J5248">
        <v>3.4531506245347598</v>
      </c>
      <c r="K5248">
        <v>-0.90135627418294295</v>
      </c>
      <c r="M5248">
        <v>3.3872641202456699</v>
      </c>
      <c r="N5248">
        <v>-0.90193340979200198</v>
      </c>
      <c r="P5248">
        <v>3.3855828357298301</v>
      </c>
      <c r="Q5248">
        <v>-0.90193340979200198</v>
      </c>
      <c r="S5248">
        <v>3.3929178033151501</v>
      </c>
      <c r="T5248">
        <v>-0.90135627418294295</v>
      </c>
    </row>
    <row r="5249" spans="1:20" x14ac:dyDescent="0.25">
      <c r="A5249">
        <v>2.8924738571817499</v>
      </c>
      <c r="B5249">
        <v>-0.90193340979200198</v>
      </c>
      <c r="D5249">
        <v>3.0632334215476198</v>
      </c>
      <c r="E5249">
        <v>-0.90193340979200198</v>
      </c>
      <c r="G5249">
        <v>3.3324913114324799</v>
      </c>
      <c r="H5249">
        <v>-0.90193340979200198</v>
      </c>
      <c r="J5249">
        <v>3.4540147755935999</v>
      </c>
      <c r="K5249">
        <v>-0.90193340979200198</v>
      </c>
      <c r="M5249">
        <v>3.3872987335429299</v>
      </c>
      <c r="N5249">
        <v>-0.90251131337947499</v>
      </c>
      <c r="P5249">
        <v>3.3859255390851302</v>
      </c>
      <c r="Q5249">
        <v>-0.90251131337947499</v>
      </c>
      <c r="S5249">
        <v>3.3934797600817301</v>
      </c>
      <c r="T5249">
        <v>-0.90193340979200198</v>
      </c>
    </row>
    <row r="5250" spans="1:20" x14ac:dyDescent="0.25">
      <c r="A5250">
        <v>2.89248128765596</v>
      </c>
      <c r="B5250">
        <v>-0.90251131337947499</v>
      </c>
      <c r="D5250">
        <v>3.0632590914239999</v>
      </c>
      <c r="E5250">
        <v>-0.90251131337947499</v>
      </c>
      <c r="G5250">
        <v>3.3327205381796299</v>
      </c>
      <c r="H5250">
        <v>-0.90251131337947499</v>
      </c>
      <c r="J5250">
        <v>3.4542176416939201</v>
      </c>
      <c r="K5250">
        <v>-0.90251131337947499</v>
      </c>
      <c r="M5250">
        <v>3.3873434738057999</v>
      </c>
      <c r="N5250">
        <v>-0.90308998699194398</v>
      </c>
      <c r="P5250">
        <v>3.3862588030781602</v>
      </c>
      <c r="Q5250">
        <v>-0.90308998699194398</v>
      </c>
      <c r="S5250">
        <v>3.39378696506905</v>
      </c>
      <c r="T5250">
        <v>-0.90251131337947499</v>
      </c>
    </row>
    <row r="5251" spans="1:20" x14ac:dyDescent="0.25">
      <c r="A5251">
        <v>2.8924894630864801</v>
      </c>
      <c r="B5251">
        <v>-0.90308998699194398</v>
      </c>
      <c r="D5251">
        <v>3.0633948449820201</v>
      </c>
      <c r="E5251">
        <v>-0.90308998699194398</v>
      </c>
      <c r="G5251">
        <v>3.33305243527795</v>
      </c>
      <c r="H5251">
        <v>-0.90308998699194398</v>
      </c>
      <c r="J5251">
        <v>3.4551100352758199</v>
      </c>
      <c r="K5251">
        <v>-0.90308998699194398</v>
      </c>
      <c r="M5251">
        <v>3.3875362138475298</v>
      </c>
      <c r="N5251">
        <v>-0.90366943268417699</v>
      </c>
      <c r="P5251">
        <v>3.3863466064897798</v>
      </c>
      <c r="Q5251">
        <v>-0.90366943268417699</v>
      </c>
      <c r="S5251">
        <v>3.3939970711408098</v>
      </c>
      <c r="T5251">
        <v>-0.90308998699194398</v>
      </c>
    </row>
    <row r="5252" spans="1:20" x14ac:dyDescent="0.25">
      <c r="A5252">
        <v>2.8924933616259101</v>
      </c>
      <c r="B5252">
        <v>-0.90366943268417699</v>
      </c>
      <c r="D5252">
        <v>3.0634943288077001</v>
      </c>
      <c r="E5252">
        <v>-0.90366943268417699</v>
      </c>
      <c r="G5252">
        <v>3.33367300339137</v>
      </c>
      <c r="H5252">
        <v>-0.90366943268417699</v>
      </c>
      <c r="J5252">
        <v>3.4552678090601101</v>
      </c>
      <c r="K5252">
        <v>-0.90366943268417699</v>
      </c>
      <c r="M5252">
        <v>3.38780901811365</v>
      </c>
      <c r="N5252">
        <v>-0.90424965251918199</v>
      </c>
      <c r="P5252">
        <v>3.3865004234990899</v>
      </c>
      <c r="Q5252">
        <v>-0.90424965251918199</v>
      </c>
      <c r="S5252">
        <v>3.3940508439264399</v>
      </c>
      <c r="T5252">
        <v>-0.90366943268417699</v>
      </c>
    </row>
    <row r="5253" spans="1:20" x14ac:dyDescent="0.25">
      <c r="A5253">
        <v>2.8925119356088702</v>
      </c>
      <c r="B5253">
        <v>-0.90424965251918199</v>
      </c>
      <c r="D5253">
        <v>3.0635098567474102</v>
      </c>
      <c r="E5253">
        <v>-0.90424965251918199</v>
      </c>
      <c r="G5253">
        <v>3.3340181289585402</v>
      </c>
      <c r="H5253">
        <v>-0.90424965251918199</v>
      </c>
      <c r="J5253">
        <v>3.4553326666363402</v>
      </c>
      <c r="K5253">
        <v>-0.90424965251918199</v>
      </c>
      <c r="M5253">
        <v>3.38813307311682</v>
      </c>
      <c r="N5253">
        <v>-0.90483064856824502</v>
      </c>
      <c r="P5253">
        <v>3.3868031891852199</v>
      </c>
      <c r="Q5253">
        <v>-0.90483064856824502</v>
      </c>
      <c r="S5253">
        <v>3.39559584932148</v>
      </c>
      <c r="T5253">
        <v>-0.90424965251918199</v>
      </c>
    </row>
    <row r="5254" spans="1:20" x14ac:dyDescent="0.25">
      <c r="A5254">
        <v>2.8925158556844899</v>
      </c>
      <c r="B5254">
        <v>-0.90483064856824502</v>
      </c>
      <c r="D5254">
        <v>3.06380182447757</v>
      </c>
      <c r="E5254">
        <v>-0.90483064856824502</v>
      </c>
      <c r="G5254">
        <v>3.3341303395092901</v>
      </c>
      <c r="H5254">
        <v>-0.90483064856824502</v>
      </c>
      <c r="J5254">
        <v>3.4554942400270301</v>
      </c>
      <c r="K5254">
        <v>-0.90483064856824502</v>
      </c>
      <c r="M5254">
        <v>3.38838387837616</v>
      </c>
      <c r="N5254">
        <v>-0.90541242291097501</v>
      </c>
      <c r="P5254">
        <v>3.38701542618454</v>
      </c>
      <c r="Q5254">
        <v>-0.90541242291097501</v>
      </c>
      <c r="S5254">
        <v>3.3956701122142499</v>
      </c>
      <c r="T5254">
        <v>-0.90483064856824502</v>
      </c>
    </row>
    <row r="5255" spans="1:20" x14ac:dyDescent="0.25">
      <c r="A5255">
        <v>2.8925211256875101</v>
      </c>
      <c r="B5255">
        <v>-0.90541242291097501</v>
      </c>
      <c r="D5255">
        <v>3.0639023934227598</v>
      </c>
      <c r="E5255">
        <v>-0.90541242291097501</v>
      </c>
      <c r="G5255">
        <v>3.3343086491310601</v>
      </c>
      <c r="H5255">
        <v>-0.90541242291097501</v>
      </c>
      <c r="J5255">
        <v>3.45597899308031</v>
      </c>
      <c r="K5255">
        <v>-0.90541242291097501</v>
      </c>
      <c r="M5255">
        <v>3.3888936181042801</v>
      </c>
      <c r="N5255">
        <v>-0.90599497763535097</v>
      </c>
      <c r="P5255">
        <v>3.3873395357304501</v>
      </c>
      <c r="Q5255">
        <v>-0.90599497763535097</v>
      </c>
      <c r="S5255">
        <v>3.3957907069414102</v>
      </c>
      <c r="T5255">
        <v>-0.90541242291097501</v>
      </c>
    </row>
    <row r="5256" spans="1:20" x14ac:dyDescent="0.25">
      <c r="A5256">
        <v>2.8925322021404001</v>
      </c>
      <c r="B5256">
        <v>-0.90599497763535097</v>
      </c>
      <c r="D5256">
        <v>3.0639908831687399</v>
      </c>
      <c r="E5256">
        <v>-0.90599497763535097</v>
      </c>
      <c r="G5256">
        <v>3.33452536759938</v>
      </c>
      <c r="H5256">
        <v>-0.90599497763535097</v>
      </c>
      <c r="J5256">
        <v>3.4559941878524301</v>
      </c>
      <c r="K5256">
        <v>-0.90599497763535097</v>
      </c>
      <c r="M5256">
        <v>3.38932836696116</v>
      </c>
      <c r="N5256">
        <v>-0.90657831483776496</v>
      </c>
      <c r="P5256">
        <v>3.3875643833213398</v>
      </c>
      <c r="Q5256">
        <v>-0.90657831483776496</v>
      </c>
      <c r="S5256">
        <v>3.3958451395158198</v>
      </c>
      <c r="T5256">
        <v>-0.90599497763535097</v>
      </c>
    </row>
    <row r="5257" spans="1:20" x14ac:dyDescent="0.25">
      <c r="A5257">
        <v>2.8925326216066001</v>
      </c>
      <c r="B5257">
        <v>-0.90657831483776496</v>
      </c>
      <c r="D5257">
        <v>3.0640439128617198</v>
      </c>
      <c r="E5257">
        <v>-0.90657831483776496</v>
      </c>
      <c r="G5257">
        <v>3.3346445142291299</v>
      </c>
      <c r="H5257">
        <v>-0.90657831483776496</v>
      </c>
      <c r="J5257">
        <v>3.4562582422296</v>
      </c>
      <c r="K5257">
        <v>-0.90657831483776496</v>
      </c>
      <c r="M5257">
        <v>3.3895025270808001</v>
      </c>
      <c r="N5257">
        <v>-0.90716243662306795</v>
      </c>
      <c r="P5257">
        <v>3.3876560640562898</v>
      </c>
      <c r="Q5257">
        <v>-0.90716243662306795</v>
      </c>
      <c r="S5257">
        <v>3.3961511348903799</v>
      </c>
      <c r="T5257">
        <v>-0.90657831483776496</v>
      </c>
    </row>
    <row r="5258" spans="1:20" x14ac:dyDescent="0.25">
      <c r="A5258">
        <v>2.89253320161529</v>
      </c>
      <c r="B5258">
        <v>-0.90716243662306795</v>
      </c>
      <c r="D5258">
        <v>3.0641218601351099</v>
      </c>
      <c r="E5258">
        <v>-0.90716243662306795</v>
      </c>
      <c r="G5258">
        <v>3.3350390562682199</v>
      </c>
      <c r="H5258">
        <v>-0.90716243662306795</v>
      </c>
      <c r="J5258">
        <v>3.4572320545567501</v>
      </c>
      <c r="K5258">
        <v>-0.90716243662306795</v>
      </c>
      <c r="M5258">
        <v>3.3895624321292002</v>
      </c>
      <c r="N5258">
        <v>-0.90774734510461597</v>
      </c>
      <c r="P5258">
        <v>3.3883365900467601</v>
      </c>
      <c r="Q5258">
        <v>-0.90774734510461597</v>
      </c>
      <c r="S5258">
        <v>3.3962267906705801</v>
      </c>
      <c r="T5258">
        <v>-0.90716243662306795</v>
      </c>
    </row>
    <row r="5259" spans="1:20" x14ac:dyDescent="0.25">
      <c r="A5259">
        <v>2.8925606734699798</v>
      </c>
      <c r="B5259">
        <v>-0.90774734510461597</v>
      </c>
      <c r="D5259">
        <v>3.0641228247495498</v>
      </c>
      <c r="E5259">
        <v>-0.90774734510461597</v>
      </c>
      <c r="G5259">
        <v>3.3353456748513599</v>
      </c>
      <c r="H5259">
        <v>-0.90774734510461597</v>
      </c>
      <c r="J5259">
        <v>3.4574347501619198</v>
      </c>
      <c r="K5259">
        <v>-0.90774734510461597</v>
      </c>
      <c r="M5259">
        <v>3.3905855162324601</v>
      </c>
      <c r="N5259">
        <v>-0.90833304240431501</v>
      </c>
      <c r="P5259">
        <v>3.38843089695599</v>
      </c>
      <c r="Q5259">
        <v>-0.90833304240431501</v>
      </c>
      <c r="S5259">
        <v>3.3963665925822499</v>
      </c>
      <c r="T5259">
        <v>-0.90774734510461597</v>
      </c>
    </row>
    <row r="5260" spans="1:20" x14ac:dyDescent="0.25">
      <c r="A5260">
        <v>2.8925630302141498</v>
      </c>
      <c r="B5260">
        <v>-0.90833304240431501</v>
      </c>
      <c r="D5260">
        <v>3.0641564427963899</v>
      </c>
      <c r="E5260">
        <v>-0.90833304240431501</v>
      </c>
      <c r="G5260">
        <v>3.3354966844803799</v>
      </c>
      <c r="H5260">
        <v>-0.90833304240431501</v>
      </c>
      <c r="J5260">
        <v>3.4582347268429898</v>
      </c>
      <c r="K5260">
        <v>-0.90833304240431501</v>
      </c>
      <c r="M5260">
        <v>3.3907351268502901</v>
      </c>
      <c r="N5260">
        <v>-0.90891953065266795</v>
      </c>
      <c r="P5260">
        <v>3.3889931460031599</v>
      </c>
      <c r="Q5260">
        <v>-0.90891953065266795</v>
      </c>
      <c r="S5260">
        <v>3.3971405248221198</v>
      </c>
      <c r="T5260">
        <v>-0.90833304240431501</v>
      </c>
    </row>
    <row r="5261" spans="1:20" x14ac:dyDescent="0.25">
      <c r="A5261">
        <v>2.8925686384332101</v>
      </c>
      <c r="B5261">
        <v>-0.90891953065266795</v>
      </c>
      <c r="D5261">
        <v>3.0641883249963202</v>
      </c>
      <c r="E5261">
        <v>-0.90891953065266795</v>
      </c>
      <c r="G5261">
        <v>3.3356715948361599</v>
      </c>
      <c r="H5261">
        <v>-0.90891953065266795</v>
      </c>
      <c r="J5261">
        <v>3.45883831136848</v>
      </c>
      <c r="K5261">
        <v>-0.90891953065266795</v>
      </c>
      <c r="M5261">
        <v>3.3909570475558799</v>
      </c>
      <c r="N5261">
        <v>-0.909506811988818</v>
      </c>
      <c r="P5261">
        <v>3.3899735389779599</v>
      </c>
      <c r="Q5261">
        <v>-0.909506811988818</v>
      </c>
      <c r="S5261">
        <v>3.3973392312099402</v>
      </c>
      <c r="T5261">
        <v>-0.90891953065266795</v>
      </c>
    </row>
    <row r="5262" spans="1:20" x14ac:dyDescent="0.25">
      <c r="A5262">
        <v>2.8925934539949298</v>
      </c>
      <c r="B5262">
        <v>-0.909506811988818</v>
      </c>
      <c r="D5262">
        <v>3.0642114258192601</v>
      </c>
      <c r="E5262">
        <v>-0.909506811988818</v>
      </c>
      <c r="G5262">
        <v>3.33584368547801</v>
      </c>
      <c r="H5262">
        <v>-0.909506811988818</v>
      </c>
      <c r="J5262">
        <v>3.4593430074840499</v>
      </c>
      <c r="K5262">
        <v>-0.909506811988818</v>
      </c>
      <c r="M5262">
        <v>3.3911643996442802</v>
      </c>
      <c r="N5262">
        <v>-0.91009488856060194</v>
      </c>
      <c r="P5262">
        <v>3.3899890730465501</v>
      </c>
      <c r="Q5262">
        <v>-0.91009488856060194</v>
      </c>
      <c r="S5262">
        <v>3.3984381460792901</v>
      </c>
      <c r="T5262">
        <v>-0.909506811988818</v>
      </c>
    </row>
    <row r="5263" spans="1:20" x14ac:dyDescent="0.25">
      <c r="A5263">
        <v>2.89261327952407</v>
      </c>
      <c r="B5263">
        <v>-0.91009488856060194</v>
      </c>
      <c r="D5263">
        <v>3.0642396561415701</v>
      </c>
      <c r="E5263">
        <v>-0.91009488856060194</v>
      </c>
      <c r="G5263">
        <v>3.3359254324545198</v>
      </c>
      <c r="H5263">
        <v>-0.91009488856060194</v>
      </c>
      <c r="J5263">
        <v>3.4596888106363899</v>
      </c>
      <c r="K5263">
        <v>-0.91009488856060194</v>
      </c>
      <c r="M5263">
        <v>3.3912869536947401</v>
      </c>
      <c r="N5263">
        <v>-0.91068376252459204</v>
      </c>
      <c r="P5263">
        <v>3.3900165611631299</v>
      </c>
      <c r="Q5263">
        <v>-0.91068376252459204</v>
      </c>
      <c r="S5263">
        <v>3.3986001975348401</v>
      </c>
      <c r="T5263">
        <v>-0.91009488856060194</v>
      </c>
    </row>
    <row r="5264" spans="1:20" x14ac:dyDescent="0.25">
      <c r="A5264">
        <v>2.8926188265607702</v>
      </c>
      <c r="B5264">
        <v>-0.91068376252459204</v>
      </c>
      <c r="D5264">
        <v>3.06430111200849</v>
      </c>
      <c r="E5264">
        <v>-0.91068376252459204</v>
      </c>
      <c r="G5264">
        <v>3.3361508952042498</v>
      </c>
      <c r="H5264">
        <v>-0.91068376252459204</v>
      </c>
      <c r="J5264">
        <v>3.45975337715302</v>
      </c>
      <c r="K5264">
        <v>-0.91068376252459204</v>
      </c>
      <c r="M5264">
        <v>3.39203392104683</v>
      </c>
      <c r="N5264">
        <v>-0.91127343604614497</v>
      </c>
      <c r="P5264">
        <v>3.3909969293627</v>
      </c>
      <c r="Q5264">
        <v>-0.91127343604614497</v>
      </c>
      <c r="S5264">
        <v>3.3995059775660801</v>
      </c>
      <c r="T5264">
        <v>-0.91068376252459204</v>
      </c>
    </row>
    <row r="5265" spans="1:20" x14ac:dyDescent="0.25">
      <c r="A5265">
        <v>2.8926212410610801</v>
      </c>
      <c r="B5265">
        <v>-0.91127343604614497</v>
      </c>
      <c r="D5265">
        <v>3.0643424733671698</v>
      </c>
      <c r="E5265">
        <v>-0.91127343604614497</v>
      </c>
      <c r="G5265">
        <v>3.3363029657998902</v>
      </c>
      <c r="H5265">
        <v>-0.91127343604614497</v>
      </c>
      <c r="J5265">
        <v>3.4598520621865698</v>
      </c>
      <c r="K5265">
        <v>-0.91127343604614497</v>
      </c>
      <c r="M5265">
        <v>3.3924028821345402</v>
      </c>
      <c r="N5265">
        <v>-0.91186391129944899</v>
      </c>
      <c r="P5265">
        <v>3.3910072234703499</v>
      </c>
      <c r="Q5265">
        <v>-0.91186391129944899</v>
      </c>
      <c r="S5265">
        <v>3.40045090506498</v>
      </c>
      <c r="T5265">
        <v>-0.91127343604614497</v>
      </c>
    </row>
    <row r="5266" spans="1:20" x14ac:dyDescent="0.25">
      <c r="A5266">
        <v>2.8926215993449298</v>
      </c>
      <c r="B5266">
        <v>-0.91186391129944899</v>
      </c>
      <c r="D5266">
        <v>3.0643543809901201</v>
      </c>
      <c r="E5266">
        <v>-0.91186391129944899</v>
      </c>
      <c r="G5266">
        <v>3.3364727954159799</v>
      </c>
      <c r="H5266">
        <v>-0.91186391129944899</v>
      </c>
      <c r="J5266">
        <v>3.4599168686142501</v>
      </c>
      <c r="K5266">
        <v>-0.91186391129944899</v>
      </c>
      <c r="M5266">
        <v>3.39249986016815</v>
      </c>
      <c r="N5266">
        <v>-0.91245519046757295</v>
      </c>
      <c r="P5266">
        <v>3.3920972220582999</v>
      </c>
      <c r="Q5266">
        <v>-0.91245519046757295</v>
      </c>
      <c r="S5266">
        <v>3.4010687239483302</v>
      </c>
      <c r="T5266">
        <v>-0.91186391129944899</v>
      </c>
    </row>
    <row r="5267" spans="1:20" x14ac:dyDescent="0.25">
      <c r="A5267">
        <v>2.8926314526402601</v>
      </c>
      <c r="B5267">
        <v>-0.91245519046757295</v>
      </c>
      <c r="D5267">
        <v>3.0644187416031801</v>
      </c>
      <c r="E5267">
        <v>-0.91245519046757295</v>
      </c>
      <c r="G5267">
        <v>3.3365577902022099</v>
      </c>
      <c r="H5267">
        <v>-0.91245519046757295</v>
      </c>
      <c r="J5267">
        <v>3.4604191290847002</v>
      </c>
      <c r="K5267">
        <v>-0.91245519046757295</v>
      </c>
      <c r="M5267">
        <v>3.3926294497947098</v>
      </c>
      <c r="N5267">
        <v>-0.91304727574251598</v>
      </c>
      <c r="P5267">
        <v>3.3926523606147398</v>
      </c>
      <c r="Q5267">
        <v>-0.91304727574251598</v>
      </c>
      <c r="S5267">
        <v>3.4014479925324999</v>
      </c>
      <c r="T5267">
        <v>-0.91245519046757295</v>
      </c>
    </row>
    <row r="5268" spans="1:20" x14ac:dyDescent="0.25">
      <c r="A5268">
        <v>2.89263533160134</v>
      </c>
      <c r="B5268">
        <v>-0.91304727574251598</v>
      </c>
      <c r="D5268">
        <v>3.0645639416114401</v>
      </c>
      <c r="E5268">
        <v>-0.91304727574251598</v>
      </c>
      <c r="G5268">
        <v>3.3367467133539601</v>
      </c>
      <c r="H5268">
        <v>-0.91304727574251598</v>
      </c>
      <c r="J5268">
        <v>3.46071659442388</v>
      </c>
      <c r="K5268">
        <v>-0.91304727574251598</v>
      </c>
      <c r="M5268">
        <v>3.3927674173632001</v>
      </c>
      <c r="N5268">
        <v>-0.91364016932525205</v>
      </c>
      <c r="P5268">
        <v>3.39305144000364</v>
      </c>
      <c r="Q5268">
        <v>-0.91364016932525205</v>
      </c>
      <c r="S5268">
        <v>3.4015237582774902</v>
      </c>
      <c r="T5268">
        <v>-0.91304727574251598</v>
      </c>
    </row>
    <row r="5269" spans="1:20" x14ac:dyDescent="0.25">
      <c r="A5269">
        <v>2.8926368964011502</v>
      </c>
      <c r="B5269">
        <v>-0.91364016932525205</v>
      </c>
      <c r="D5269">
        <v>3.0645958783255698</v>
      </c>
      <c r="E5269">
        <v>-0.91364016932525205</v>
      </c>
      <c r="G5269">
        <v>3.3368826901753899</v>
      </c>
      <c r="H5269">
        <v>-0.91364016932525205</v>
      </c>
      <c r="J5269">
        <v>3.46078268565436</v>
      </c>
      <c r="K5269">
        <v>-0.91364016932525205</v>
      </c>
      <c r="M5269">
        <v>3.3933060574376102</v>
      </c>
      <c r="N5269">
        <v>-0.91423387342578299</v>
      </c>
      <c r="P5269">
        <v>3.3932056534166199</v>
      </c>
      <c r="Q5269">
        <v>-0.91423387342578299</v>
      </c>
      <c r="S5269">
        <v>3.4016072948681302</v>
      </c>
      <c r="T5269">
        <v>-0.91364016932525205</v>
      </c>
    </row>
    <row r="5270" spans="1:20" x14ac:dyDescent="0.25">
      <c r="A5270">
        <v>2.8926462519168701</v>
      </c>
      <c r="B5270">
        <v>-0.91423387342578299</v>
      </c>
      <c r="D5270">
        <v>3.0650767899801599</v>
      </c>
      <c r="E5270">
        <v>-0.91423387342578299</v>
      </c>
      <c r="G5270">
        <v>3.3369347841778101</v>
      </c>
      <c r="H5270">
        <v>-0.91423387342578299</v>
      </c>
      <c r="J5270">
        <v>3.4610781951704999</v>
      </c>
      <c r="K5270">
        <v>-0.91423387342578299</v>
      </c>
      <c r="M5270">
        <v>3.3944158583722901</v>
      </c>
      <c r="N5270">
        <v>-0.91482839026318796</v>
      </c>
      <c r="P5270">
        <v>3.3937449606017198</v>
      </c>
      <c r="Q5270">
        <v>-0.91482839026318796</v>
      </c>
      <c r="S5270">
        <v>3.4020072734890201</v>
      </c>
      <c r="T5270">
        <v>-0.91423387342578299</v>
      </c>
    </row>
    <row r="5271" spans="1:20" x14ac:dyDescent="0.25">
      <c r="A5271">
        <v>2.8926474545171699</v>
      </c>
      <c r="B5271">
        <v>-0.91482839026318796</v>
      </c>
      <c r="D5271">
        <v>3.0650843697494001</v>
      </c>
      <c r="E5271">
        <v>-0.91482839026318796</v>
      </c>
      <c r="G5271">
        <v>3.3369436853246399</v>
      </c>
      <c r="H5271">
        <v>-0.91482839026318796</v>
      </c>
      <c r="J5271">
        <v>3.4611272173999401</v>
      </c>
      <c r="K5271">
        <v>-0.91482839026318796</v>
      </c>
      <c r="M5271">
        <v>3.39486583913299</v>
      </c>
      <c r="N5271">
        <v>-0.91542372206566902</v>
      </c>
      <c r="P5271">
        <v>3.3947689579795801</v>
      </c>
      <c r="Q5271">
        <v>-0.91542372206566902</v>
      </c>
      <c r="S5271">
        <v>3.40254870349353</v>
      </c>
      <c r="T5271">
        <v>-0.91482839026318796</v>
      </c>
    </row>
    <row r="5272" spans="1:20" x14ac:dyDescent="0.25">
      <c r="A5272">
        <v>2.8926497309901</v>
      </c>
      <c r="B5272">
        <v>-0.91542372206566902</v>
      </c>
      <c r="D5272">
        <v>3.06511570106899</v>
      </c>
      <c r="E5272">
        <v>-0.91542372206566902</v>
      </c>
      <c r="G5272">
        <v>3.3375459720480301</v>
      </c>
      <c r="H5272">
        <v>-0.91542372206566902</v>
      </c>
      <c r="J5272">
        <v>3.4611567508149101</v>
      </c>
      <c r="K5272">
        <v>-0.91542372206566902</v>
      </c>
      <c r="M5272">
        <v>3.3951473135030001</v>
      </c>
      <c r="N5272">
        <v>-0.91601987107060701</v>
      </c>
      <c r="P5272">
        <v>3.39480042252042</v>
      </c>
      <c r="Q5272">
        <v>-0.91601987107060701</v>
      </c>
      <c r="S5272">
        <v>3.4029937676811102</v>
      </c>
      <c r="T5272">
        <v>-0.91542372206566902</v>
      </c>
    </row>
    <row r="5273" spans="1:20" x14ac:dyDescent="0.25">
      <c r="A5273">
        <v>2.8926531630752801</v>
      </c>
      <c r="B5273">
        <v>-0.91601987107060701</v>
      </c>
      <c r="D5273">
        <v>3.0652955508770701</v>
      </c>
      <c r="E5273">
        <v>-0.91601987107060701</v>
      </c>
      <c r="G5273">
        <v>3.3378483135370001</v>
      </c>
      <c r="H5273">
        <v>-0.91601987107060701</v>
      </c>
      <c r="J5273">
        <v>3.4614468422384799</v>
      </c>
      <c r="K5273">
        <v>-0.91601987107060701</v>
      </c>
      <c r="M5273">
        <v>3.3956494649161502</v>
      </c>
      <c r="N5273">
        <v>-0.91661683952460604</v>
      </c>
      <c r="P5273">
        <v>3.3950823770141798</v>
      </c>
      <c r="Q5273">
        <v>-0.91661683952460604</v>
      </c>
      <c r="S5273">
        <v>3.4039682024004798</v>
      </c>
      <c r="T5273">
        <v>-0.91601987107060701</v>
      </c>
    </row>
    <row r="5274" spans="1:20" x14ac:dyDescent="0.25">
      <c r="A5274">
        <v>2.8926558643984599</v>
      </c>
      <c r="B5274">
        <v>-0.91661683952460604</v>
      </c>
      <c r="D5274">
        <v>3.0653146440454999</v>
      </c>
      <c r="E5274">
        <v>-0.91661683952460604</v>
      </c>
      <c r="G5274">
        <v>3.3381073207596899</v>
      </c>
      <c r="H5274">
        <v>-0.91661683952460604</v>
      </c>
      <c r="J5274">
        <v>3.46176043398403</v>
      </c>
      <c r="K5274">
        <v>-0.91661683952460604</v>
      </c>
      <c r="M5274">
        <v>3.3965668298154799</v>
      </c>
      <c r="N5274">
        <v>-0.91721462968355005</v>
      </c>
      <c r="P5274">
        <v>3.3956728698224201</v>
      </c>
      <c r="Q5274">
        <v>-0.91721462968355005</v>
      </c>
      <c r="S5274">
        <v>3.4042073025236599</v>
      </c>
      <c r="T5274">
        <v>-0.91661683952460604</v>
      </c>
    </row>
    <row r="5275" spans="1:20" x14ac:dyDescent="0.25">
      <c r="A5275">
        <v>2.89266456452882</v>
      </c>
      <c r="B5275">
        <v>-0.91721462968355005</v>
      </c>
      <c r="D5275">
        <v>3.0653234535403402</v>
      </c>
      <c r="E5275">
        <v>-0.91721462968355005</v>
      </c>
      <c r="G5275">
        <v>3.3381336254683802</v>
      </c>
      <c r="H5275">
        <v>-0.91721462968355005</v>
      </c>
      <c r="J5275">
        <v>3.4618015488915699</v>
      </c>
      <c r="K5275">
        <v>-0.91721462968355005</v>
      </c>
      <c r="M5275">
        <v>3.3967250710558501</v>
      </c>
      <c r="N5275">
        <v>-0.91781324381264995</v>
      </c>
      <c r="P5275">
        <v>3.3958459371846801</v>
      </c>
      <c r="Q5275">
        <v>-0.91781324381264995</v>
      </c>
      <c r="S5275">
        <v>3.4043765016909999</v>
      </c>
      <c r="T5275">
        <v>-0.91721462968355005</v>
      </c>
    </row>
    <row r="5276" spans="1:20" x14ac:dyDescent="0.25">
      <c r="A5276">
        <v>2.8926680166818199</v>
      </c>
      <c r="B5276">
        <v>-0.91781324381264995</v>
      </c>
      <c r="D5276">
        <v>3.06534125673064</v>
      </c>
      <c r="E5276">
        <v>-0.91781324381264995</v>
      </c>
      <c r="G5276">
        <v>3.3382263646155499</v>
      </c>
      <c r="H5276">
        <v>-0.91781324381264995</v>
      </c>
      <c r="J5276">
        <v>3.4628259057263699</v>
      </c>
      <c r="K5276">
        <v>-0.91781324381264995</v>
      </c>
      <c r="M5276">
        <v>3.39700796675436</v>
      </c>
      <c r="N5276">
        <v>-0.91841268418649702</v>
      </c>
      <c r="P5276">
        <v>3.39616604553111</v>
      </c>
      <c r="Q5276">
        <v>-0.91841268418649702</v>
      </c>
      <c r="S5276">
        <v>3.4044321438781799</v>
      </c>
      <c r="T5276">
        <v>-0.91781324381264995</v>
      </c>
    </row>
    <row r="5277" spans="1:20" x14ac:dyDescent="0.25">
      <c r="A5277">
        <v>2.89267927472393</v>
      </c>
      <c r="B5277">
        <v>-0.91841268418649702</v>
      </c>
      <c r="D5277">
        <v>3.0653729449747802</v>
      </c>
      <c r="E5277">
        <v>-0.91841268418649702</v>
      </c>
      <c r="G5277">
        <v>3.3384386653517302</v>
      </c>
      <c r="H5277">
        <v>-0.91841268418649702</v>
      </c>
      <c r="J5277">
        <v>3.46339355352585</v>
      </c>
      <c r="K5277">
        <v>-0.91841268418649702</v>
      </c>
      <c r="M5277">
        <v>3.3972661076480501</v>
      </c>
      <c r="N5277">
        <v>-0.91901295308911302</v>
      </c>
      <c r="P5277">
        <v>3.3970954510846001</v>
      </c>
      <c r="Q5277">
        <v>-0.91901295308911302</v>
      </c>
      <c r="S5277">
        <v>3.4045906764602298</v>
      </c>
      <c r="T5277">
        <v>-0.91841268418649702</v>
      </c>
    </row>
    <row r="5278" spans="1:20" x14ac:dyDescent="0.25">
      <c r="A5278">
        <v>2.8926928023865499</v>
      </c>
      <c r="B5278">
        <v>-0.91901295308911302</v>
      </c>
      <c r="D5278">
        <v>3.0654379522984101</v>
      </c>
      <c r="E5278">
        <v>-0.91901295308911302</v>
      </c>
      <c r="G5278">
        <v>3.3386918306897</v>
      </c>
      <c r="H5278">
        <v>-0.91901295308911302</v>
      </c>
      <c r="J5278">
        <v>3.4638019527579198</v>
      </c>
      <c r="K5278">
        <v>-0.91901295308911302</v>
      </c>
      <c r="M5278">
        <v>3.3979211703196701</v>
      </c>
      <c r="N5278">
        <v>-0.91961405281400499</v>
      </c>
      <c r="P5278">
        <v>3.3971824988517301</v>
      </c>
      <c r="Q5278">
        <v>-0.91961405281400499</v>
      </c>
      <c r="S5278">
        <v>3.4048187801037302</v>
      </c>
      <c r="T5278">
        <v>-0.91901295308911302</v>
      </c>
    </row>
    <row r="5279" spans="1:20" x14ac:dyDescent="0.25">
      <c r="A5279">
        <v>2.89269515570451</v>
      </c>
      <c r="B5279">
        <v>-0.91961405281400499</v>
      </c>
      <c r="D5279">
        <v>3.0655350822582901</v>
      </c>
      <c r="E5279">
        <v>-0.91961405281400499</v>
      </c>
      <c r="G5279">
        <v>3.3388272295045498</v>
      </c>
      <c r="H5279">
        <v>-0.91961405281400499</v>
      </c>
      <c r="J5279">
        <v>3.4651745581327602</v>
      </c>
      <c r="K5279">
        <v>-0.91961405281400499</v>
      </c>
      <c r="M5279">
        <v>3.3979703996117401</v>
      </c>
      <c r="N5279">
        <v>-0.92021598566421503</v>
      </c>
      <c r="P5279">
        <v>3.3976490288016201</v>
      </c>
      <c r="Q5279">
        <v>-0.92021598566421503</v>
      </c>
      <c r="S5279">
        <v>3.4050411655777899</v>
      </c>
      <c r="T5279">
        <v>-0.91961405281400499</v>
      </c>
    </row>
    <row r="5280" spans="1:20" x14ac:dyDescent="0.25">
      <c r="A5280">
        <v>2.89269614832698</v>
      </c>
      <c r="B5280">
        <v>-0.92021598566421503</v>
      </c>
      <c r="D5280">
        <v>3.0655493070216799</v>
      </c>
      <c r="E5280">
        <v>-0.92021598566421503</v>
      </c>
      <c r="G5280">
        <v>3.33909560847035</v>
      </c>
      <c r="H5280">
        <v>-0.92021598566421503</v>
      </c>
      <c r="J5280">
        <v>3.4657315865195</v>
      </c>
      <c r="K5280">
        <v>-0.92021598566421503</v>
      </c>
      <c r="M5280">
        <v>3.3979985103310901</v>
      </c>
      <c r="N5280">
        <v>-0.920818753952375</v>
      </c>
      <c r="P5280">
        <v>3.3976877029341002</v>
      </c>
      <c r="Q5280">
        <v>-0.920818753952375</v>
      </c>
      <c r="S5280">
        <v>3.4051273046686199</v>
      </c>
      <c r="T5280">
        <v>-0.92021598566421503</v>
      </c>
    </row>
    <row r="5281" spans="1:20" x14ac:dyDescent="0.25">
      <c r="A5281">
        <v>2.89270821740234</v>
      </c>
      <c r="B5281">
        <v>-0.920818753952375</v>
      </c>
      <c r="D5281">
        <v>3.0658164581661702</v>
      </c>
      <c r="E5281">
        <v>-0.920818753952375</v>
      </c>
      <c r="G5281">
        <v>3.33911008645343</v>
      </c>
      <c r="H5281">
        <v>-0.920818753952375</v>
      </c>
      <c r="J5281">
        <v>3.4662325719297198</v>
      </c>
      <c r="K5281">
        <v>-0.920818753952375</v>
      </c>
      <c r="M5281">
        <v>3.3982922712964001</v>
      </c>
      <c r="N5281">
        <v>-0.92142236000076105</v>
      </c>
      <c r="P5281">
        <v>3.3979181621143599</v>
      </c>
      <c r="Q5281">
        <v>-0.92142236000076105</v>
      </c>
      <c r="S5281">
        <v>3.4055220416342</v>
      </c>
      <c r="T5281">
        <v>-0.920818753952375</v>
      </c>
    </row>
    <row r="5282" spans="1:20" x14ac:dyDescent="0.25">
      <c r="A5282">
        <v>2.8927249872401202</v>
      </c>
      <c r="B5282">
        <v>-0.92142236000076105</v>
      </c>
      <c r="D5282">
        <v>3.0658643543429398</v>
      </c>
      <c r="E5282">
        <v>-0.92142236000076105</v>
      </c>
      <c r="G5282">
        <v>3.33923469555448</v>
      </c>
      <c r="H5282">
        <v>-0.92142236000076105</v>
      </c>
      <c r="J5282">
        <v>3.4663033481236001</v>
      </c>
      <c r="K5282">
        <v>-0.92142236000076105</v>
      </c>
      <c r="M5282">
        <v>3.3992759806519</v>
      </c>
      <c r="N5282">
        <v>-0.92202680614134302</v>
      </c>
      <c r="P5282">
        <v>3.3980467083900798</v>
      </c>
      <c r="Q5282">
        <v>-0.92202680614134302</v>
      </c>
      <c r="S5282">
        <v>3.4056155483664101</v>
      </c>
      <c r="T5282">
        <v>-0.92142236000076105</v>
      </c>
    </row>
    <row r="5283" spans="1:20" x14ac:dyDescent="0.25">
      <c r="A5283">
        <v>2.8927283018551901</v>
      </c>
      <c r="B5283">
        <v>-0.92202680614134302</v>
      </c>
      <c r="D5283">
        <v>3.0658737956286699</v>
      </c>
      <c r="E5283">
        <v>-0.92202680614134302</v>
      </c>
      <c r="G5283">
        <v>3.3393040833902301</v>
      </c>
      <c r="H5283">
        <v>-0.92202680614134302</v>
      </c>
      <c r="J5283">
        <v>3.4663451523187101</v>
      </c>
      <c r="K5283">
        <v>-0.92202680614134302</v>
      </c>
      <c r="M5283">
        <v>3.3997795573416898</v>
      </c>
      <c r="N5283">
        <v>-0.92263209471584295</v>
      </c>
      <c r="P5283">
        <v>3.39806444745405</v>
      </c>
      <c r="Q5283">
        <v>-0.92263209471584295</v>
      </c>
      <c r="S5283">
        <v>3.4057784428854001</v>
      </c>
      <c r="T5283">
        <v>-0.92202680614134302</v>
      </c>
    </row>
    <row r="5284" spans="1:20" x14ac:dyDescent="0.25">
      <c r="A5284">
        <v>2.89272968212904</v>
      </c>
      <c r="B5284">
        <v>-0.92263209471584295</v>
      </c>
      <c r="D5284">
        <v>3.0662979557049601</v>
      </c>
      <c r="E5284">
        <v>-0.92263209471584295</v>
      </c>
      <c r="G5284">
        <v>3.3393300349585302</v>
      </c>
      <c r="H5284">
        <v>-0.92263209471584295</v>
      </c>
      <c r="J5284">
        <v>3.46645333393261</v>
      </c>
      <c r="K5284">
        <v>-0.92263209471584295</v>
      </c>
      <c r="M5284">
        <v>3.3998405757640899</v>
      </c>
      <c r="N5284">
        <v>-0.92323822807578804</v>
      </c>
      <c r="P5284">
        <v>3.3989476719806699</v>
      </c>
      <c r="Q5284">
        <v>-0.92323822807578804</v>
      </c>
      <c r="S5284">
        <v>3.4063689538442201</v>
      </c>
      <c r="T5284">
        <v>-0.92263209471584295</v>
      </c>
    </row>
    <row r="5285" spans="1:20" x14ac:dyDescent="0.25">
      <c r="A5285">
        <v>2.8927329678660398</v>
      </c>
      <c r="B5285">
        <v>-0.92323822807578804</v>
      </c>
      <c r="D5285">
        <v>3.06641214975734</v>
      </c>
      <c r="E5285">
        <v>-0.92323822807578804</v>
      </c>
      <c r="G5285">
        <v>3.3393694313617801</v>
      </c>
      <c r="H5285">
        <v>-0.92323822807578804</v>
      </c>
      <c r="J5285">
        <v>3.4665977189756498</v>
      </c>
      <c r="K5285">
        <v>-0.92323822807578804</v>
      </c>
      <c r="M5285">
        <v>3.4000284477556901</v>
      </c>
      <c r="N5285">
        <v>-0.92384520858256303</v>
      </c>
      <c r="P5285">
        <v>3.3991035329463801</v>
      </c>
      <c r="Q5285">
        <v>-0.92384520858256303</v>
      </c>
      <c r="S5285">
        <v>3.4064434366665801</v>
      </c>
      <c r="T5285">
        <v>-0.92323822807578804</v>
      </c>
    </row>
    <row r="5286" spans="1:20" x14ac:dyDescent="0.25">
      <c r="A5286">
        <v>2.8927382388479699</v>
      </c>
      <c r="B5286">
        <v>-0.92384520858256303</v>
      </c>
      <c r="D5286">
        <v>3.0665442537330798</v>
      </c>
      <c r="E5286">
        <v>-0.92384520858256303</v>
      </c>
      <c r="G5286">
        <v>3.3394844384443898</v>
      </c>
      <c r="H5286">
        <v>-0.92384520858256303</v>
      </c>
      <c r="J5286">
        <v>3.4672094397736801</v>
      </c>
      <c r="K5286">
        <v>-0.92384520858256303</v>
      </c>
      <c r="M5286">
        <v>3.4004349082271501</v>
      </c>
      <c r="N5286">
        <v>-0.92445303860746897</v>
      </c>
      <c r="P5286">
        <v>3.39939925007985</v>
      </c>
      <c r="Q5286">
        <v>-0.92445303860746897</v>
      </c>
      <c r="S5286">
        <v>3.4065539879423001</v>
      </c>
      <c r="T5286">
        <v>-0.92384520858256303</v>
      </c>
    </row>
    <row r="5287" spans="1:20" x14ac:dyDescent="0.25">
      <c r="A5287">
        <v>2.8927404614804302</v>
      </c>
      <c r="B5287">
        <v>-0.92445303860746897</v>
      </c>
      <c r="D5287">
        <v>3.0665459574453102</v>
      </c>
      <c r="E5287">
        <v>-0.92445303860746897</v>
      </c>
      <c r="G5287">
        <v>3.33948669792467</v>
      </c>
      <c r="H5287">
        <v>-0.92445303860746897</v>
      </c>
      <c r="J5287">
        <v>3.4675363581515399</v>
      </c>
      <c r="K5287">
        <v>-0.92445303860746897</v>
      </c>
      <c r="M5287">
        <v>3.4015733765681802</v>
      </c>
      <c r="N5287">
        <v>-0.92506172053177804</v>
      </c>
      <c r="P5287">
        <v>3.3998204413606499</v>
      </c>
      <c r="Q5287">
        <v>-0.92506172053177804</v>
      </c>
      <c r="S5287">
        <v>3.4065764207608402</v>
      </c>
      <c r="T5287">
        <v>-0.92445303860746897</v>
      </c>
    </row>
    <row r="5288" spans="1:20" x14ac:dyDescent="0.25">
      <c r="A5288">
        <v>2.8927429596782002</v>
      </c>
      <c r="B5288">
        <v>-0.92506172053177804</v>
      </c>
      <c r="D5288">
        <v>3.0666518791111899</v>
      </c>
      <c r="E5288">
        <v>-0.92506172053177804</v>
      </c>
      <c r="G5288">
        <v>3.3395051377256002</v>
      </c>
      <c r="H5288">
        <v>-0.92506172053177804</v>
      </c>
      <c r="J5288">
        <v>3.4678877876441199</v>
      </c>
      <c r="K5288">
        <v>-0.92506172053177804</v>
      </c>
      <c r="M5288">
        <v>3.4019615690201999</v>
      </c>
      <c r="N5288">
        <v>-0.92567125674678696</v>
      </c>
      <c r="P5288">
        <v>3.4003136666197902</v>
      </c>
      <c r="Q5288">
        <v>-0.92567125674678696</v>
      </c>
      <c r="S5288">
        <v>3.4078942388856901</v>
      </c>
      <c r="T5288">
        <v>-0.92506172053177804</v>
      </c>
    </row>
    <row r="5289" spans="1:20" x14ac:dyDescent="0.25">
      <c r="A5289">
        <v>2.8927502002423999</v>
      </c>
      <c r="B5289">
        <v>-0.92567125674678696</v>
      </c>
      <c r="D5289">
        <v>3.06666068057236</v>
      </c>
      <c r="E5289">
        <v>-0.92567125674678696</v>
      </c>
      <c r="G5289">
        <v>3.3395825782439701</v>
      </c>
      <c r="H5289">
        <v>-0.92567125674678696</v>
      </c>
      <c r="J5289">
        <v>3.4680282318133502</v>
      </c>
      <c r="K5289">
        <v>-0.92567125674678696</v>
      </c>
      <c r="M5289">
        <v>3.4022090815351702</v>
      </c>
      <c r="N5289">
        <v>-0.92628164965387705</v>
      </c>
      <c r="P5289">
        <v>3.4003649017933899</v>
      </c>
      <c r="Q5289">
        <v>-0.92628164965387705</v>
      </c>
      <c r="S5289">
        <v>3.40792744825433</v>
      </c>
      <c r="T5289">
        <v>-0.92567125674678696</v>
      </c>
    </row>
    <row r="5290" spans="1:20" x14ac:dyDescent="0.25">
      <c r="A5290">
        <v>2.8927528653456198</v>
      </c>
      <c r="B5290">
        <v>-0.92628164965387705</v>
      </c>
      <c r="D5290">
        <v>3.0667803134204701</v>
      </c>
      <c r="E5290">
        <v>-0.92628164965387705</v>
      </c>
      <c r="G5290">
        <v>3.33969959984951</v>
      </c>
      <c r="H5290">
        <v>-0.92628164965387705</v>
      </c>
      <c r="J5290">
        <v>3.4681158931170599</v>
      </c>
      <c r="K5290">
        <v>-0.92628164965387705</v>
      </c>
      <c r="M5290">
        <v>3.40227783435353</v>
      </c>
      <c r="N5290">
        <v>-0.92689290166456895</v>
      </c>
      <c r="P5290">
        <v>3.4006844898600099</v>
      </c>
      <c r="Q5290">
        <v>-0.92689290166456895</v>
      </c>
      <c r="S5290">
        <v>3.4080091520983502</v>
      </c>
      <c r="T5290">
        <v>-0.92628164965387705</v>
      </c>
    </row>
    <row r="5291" spans="1:20" x14ac:dyDescent="0.25">
      <c r="A5291">
        <v>2.8927608978541701</v>
      </c>
      <c r="B5291">
        <v>-0.92689290166456895</v>
      </c>
      <c r="D5291">
        <v>3.06685370158517</v>
      </c>
      <c r="E5291">
        <v>-0.92689290166456895</v>
      </c>
      <c r="G5291">
        <v>3.3399324885929098</v>
      </c>
      <c r="H5291">
        <v>-0.92689290166456895</v>
      </c>
      <c r="J5291">
        <v>3.4683321503942901</v>
      </c>
      <c r="K5291">
        <v>-0.92689290166456895</v>
      </c>
      <c r="M5291">
        <v>3.4023711011404898</v>
      </c>
      <c r="N5291">
        <v>-0.92750501520057704</v>
      </c>
      <c r="P5291">
        <v>3.4010251616465199</v>
      </c>
      <c r="Q5291">
        <v>-0.92750501520057704</v>
      </c>
      <c r="S5291">
        <v>3.40828329433677</v>
      </c>
      <c r="T5291">
        <v>-0.92689290166456895</v>
      </c>
    </row>
    <row r="5292" spans="1:20" x14ac:dyDescent="0.25">
      <c r="A5292">
        <v>2.8927697227965301</v>
      </c>
      <c r="B5292">
        <v>-0.92750501520057704</v>
      </c>
      <c r="D5292">
        <v>3.0669809319913601</v>
      </c>
      <c r="E5292">
        <v>-0.92750501520057704</v>
      </c>
      <c r="G5292">
        <v>3.3399360385424299</v>
      </c>
      <c r="H5292">
        <v>-0.92750501520057704</v>
      </c>
      <c r="J5292">
        <v>3.4683633595330998</v>
      </c>
      <c r="K5292">
        <v>-0.92750501520057704</v>
      </c>
      <c r="M5292">
        <v>3.4026221353916499</v>
      </c>
      <c r="N5292">
        <v>-0.92811799269387496</v>
      </c>
      <c r="P5292">
        <v>3.4015768316709001</v>
      </c>
      <c r="Q5292">
        <v>-0.92811799269387496</v>
      </c>
      <c r="S5292">
        <v>3.4088648981470402</v>
      </c>
      <c r="T5292">
        <v>-0.92750501520057704</v>
      </c>
    </row>
    <row r="5293" spans="1:20" x14ac:dyDescent="0.25">
      <c r="A5293">
        <v>2.8927823307660399</v>
      </c>
      <c r="B5293">
        <v>-0.92811799269387496</v>
      </c>
      <c r="D5293">
        <v>3.0671865056161902</v>
      </c>
      <c r="E5293">
        <v>-0.92811799269387496</v>
      </c>
      <c r="G5293">
        <v>3.3402583058038098</v>
      </c>
      <c r="H5293">
        <v>-0.92811799269387496</v>
      </c>
      <c r="J5293">
        <v>3.4693654825813698</v>
      </c>
      <c r="K5293">
        <v>-0.92811799269387496</v>
      </c>
      <c r="M5293">
        <v>3.4033628331057799</v>
      </c>
      <c r="N5293">
        <v>-0.92873183658674396</v>
      </c>
      <c r="P5293">
        <v>3.4023671367011201</v>
      </c>
      <c r="Q5293">
        <v>-0.92873183658674396</v>
      </c>
      <c r="S5293">
        <v>3.4098399560002699</v>
      </c>
      <c r="T5293">
        <v>-0.92811799269387496</v>
      </c>
    </row>
    <row r="5294" spans="1:20" x14ac:dyDescent="0.25">
      <c r="A5294">
        <v>2.8927825789216599</v>
      </c>
      <c r="B5294">
        <v>-0.92873183658674396</v>
      </c>
      <c r="D5294">
        <v>3.0672069260619601</v>
      </c>
      <c r="E5294">
        <v>-0.92873183658674396</v>
      </c>
      <c r="G5294">
        <v>3.3403050030174799</v>
      </c>
      <c r="H5294">
        <v>-0.92873183658674396</v>
      </c>
      <c r="J5294">
        <v>3.46975350520631</v>
      </c>
      <c r="K5294">
        <v>-0.92873183658674396</v>
      </c>
      <c r="M5294">
        <v>3.4042429236650298</v>
      </c>
      <c r="N5294">
        <v>-0.92934654933184002</v>
      </c>
      <c r="P5294">
        <v>3.40246316548876</v>
      </c>
      <c r="Q5294">
        <v>-0.92934654933184002</v>
      </c>
      <c r="S5294">
        <v>3.4105088352042698</v>
      </c>
      <c r="T5294">
        <v>-0.92873183658674396</v>
      </c>
    </row>
    <row r="5295" spans="1:20" x14ac:dyDescent="0.25">
      <c r="A5295">
        <v>2.8927914547677398</v>
      </c>
      <c r="B5295">
        <v>-0.92934654933184002</v>
      </c>
      <c r="D5295">
        <v>3.0673148217157298</v>
      </c>
      <c r="E5295">
        <v>-0.92934654933184002</v>
      </c>
      <c r="G5295">
        <v>3.3404352901832102</v>
      </c>
      <c r="H5295">
        <v>-0.92934654933184002</v>
      </c>
      <c r="J5295">
        <v>3.46994181589137</v>
      </c>
      <c r="K5295">
        <v>-0.92934654933184002</v>
      </c>
      <c r="M5295">
        <v>3.4043092483805202</v>
      </c>
      <c r="N5295">
        <v>-0.92996213339224498</v>
      </c>
      <c r="P5295">
        <v>3.4025384450221101</v>
      </c>
      <c r="Q5295">
        <v>-0.92996213339224498</v>
      </c>
      <c r="S5295">
        <v>3.41162677398346</v>
      </c>
      <c r="T5295">
        <v>-0.92934654933184002</v>
      </c>
    </row>
    <row r="5296" spans="1:20" x14ac:dyDescent="0.25">
      <c r="A5296">
        <v>2.8927994192415101</v>
      </c>
      <c r="B5296">
        <v>-0.92996213339224498</v>
      </c>
      <c r="D5296">
        <v>3.0674772619834298</v>
      </c>
      <c r="E5296">
        <v>-0.92996213339224498</v>
      </c>
      <c r="G5296">
        <v>3.3404382690807699</v>
      </c>
      <c r="H5296">
        <v>-0.92996213339224498</v>
      </c>
      <c r="J5296">
        <v>3.4699453512302698</v>
      </c>
      <c r="K5296">
        <v>-0.92996213339224498</v>
      </c>
      <c r="M5296">
        <v>3.4044968203138701</v>
      </c>
      <c r="N5296">
        <v>-0.93057859124153197</v>
      </c>
      <c r="P5296">
        <v>3.4028419663527201</v>
      </c>
      <c r="Q5296">
        <v>-0.93057859124153197</v>
      </c>
      <c r="S5296">
        <v>3.4116948421926798</v>
      </c>
      <c r="T5296">
        <v>-0.92996213339224498</v>
      </c>
    </row>
    <row r="5297" spans="1:20" x14ac:dyDescent="0.25">
      <c r="A5297">
        <v>2.8927995367116299</v>
      </c>
      <c r="B5297">
        <v>-0.93057859124153197</v>
      </c>
      <c r="D5297">
        <v>3.0675999602511301</v>
      </c>
      <c r="E5297">
        <v>-0.93057859124153197</v>
      </c>
      <c r="G5297">
        <v>3.3405917097374802</v>
      </c>
      <c r="H5297">
        <v>-0.93057859124153197</v>
      </c>
      <c r="J5297">
        <v>3.4704604536396402</v>
      </c>
      <c r="K5297">
        <v>-0.93057859124153197</v>
      </c>
      <c r="M5297">
        <v>3.40614860144496</v>
      </c>
      <c r="N5297">
        <v>-0.93119592536382001</v>
      </c>
      <c r="P5297">
        <v>3.4030168175314599</v>
      </c>
      <c r="Q5297">
        <v>-0.93119592536382001</v>
      </c>
      <c r="S5297">
        <v>3.4121473106765801</v>
      </c>
      <c r="T5297">
        <v>-0.93057859124153197</v>
      </c>
    </row>
    <row r="5298" spans="1:20" x14ac:dyDescent="0.25">
      <c r="A5298">
        <v>2.8927997501156701</v>
      </c>
      <c r="B5298">
        <v>-0.93119592536382001</v>
      </c>
      <c r="D5298">
        <v>3.0677148991396401</v>
      </c>
      <c r="E5298">
        <v>-0.93119592536382001</v>
      </c>
      <c r="G5298">
        <v>3.3409966087581702</v>
      </c>
      <c r="H5298">
        <v>-0.93119592536382001</v>
      </c>
      <c r="J5298">
        <v>3.47052096846061</v>
      </c>
      <c r="K5298">
        <v>-0.93119592536382001</v>
      </c>
      <c r="M5298">
        <v>3.4067164498201801</v>
      </c>
      <c r="N5298">
        <v>-0.93181413825383796</v>
      </c>
      <c r="P5298">
        <v>3.4031357014678698</v>
      </c>
      <c r="Q5298">
        <v>-0.93181413825383796</v>
      </c>
      <c r="S5298">
        <v>3.41242574154208</v>
      </c>
      <c r="T5298">
        <v>-0.93119592536382001</v>
      </c>
    </row>
    <row r="5299" spans="1:20" x14ac:dyDescent="0.25">
      <c r="A5299">
        <v>2.8928086827389698</v>
      </c>
      <c r="B5299">
        <v>-0.93181413825383796</v>
      </c>
      <c r="D5299">
        <v>3.0677471767109799</v>
      </c>
      <c r="E5299">
        <v>-0.93181413825383796</v>
      </c>
      <c r="G5299">
        <v>3.3411762953956199</v>
      </c>
      <c r="H5299">
        <v>-0.93181413825383796</v>
      </c>
      <c r="J5299">
        <v>3.4705542016205202</v>
      </c>
      <c r="K5299">
        <v>-0.93181413825383796</v>
      </c>
      <c r="M5299">
        <v>3.4072446865595598</v>
      </c>
      <c r="N5299">
        <v>-0.93243323241698495</v>
      </c>
      <c r="P5299">
        <v>3.4032726465462302</v>
      </c>
      <c r="Q5299">
        <v>-0.93243323241698495</v>
      </c>
      <c r="S5299">
        <v>3.4127355856845298</v>
      </c>
      <c r="T5299">
        <v>-0.93181413825383796</v>
      </c>
    </row>
    <row r="5300" spans="1:20" x14ac:dyDescent="0.25">
      <c r="A5300">
        <v>2.89281588023078</v>
      </c>
      <c r="B5300">
        <v>-0.93243323241698495</v>
      </c>
      <c r="D5300">
        <v>3.0677595910290698</v>
      </c>
      <c r="E5300">
        <v>-0.93243323241698495</v>
      </c>
      <c r="G5300">
        <v>3.3414921991754301</v>
      </c>
      <c r="H5300">
        <v>-0.93243323241698495</v>
      </c>
      <c r="J5300">
        <v>3.4707380027086301</v>
      </c>
      <c r="K5300">
        <v>-0.93243323241698495</v>
      </c>
      <c r="M5300">
        <v>3.4075743637065998</v>
      </c>
      <c r="N5300">
        <v>-0.93305321036938704</v>
      </c>
      <c r="P5300">
        <v>3.4033993222921599</v>
      </c>
      <c r="Q5300">
        <v>-0.93305321036938704</v>
      </c>
      <c r="S5300">
        <v>3.4134451152084102</v>
      </c>
      <c r="T5300">
        <v>-0.93243323241698495</v>
      </c>
    </row>
    <row r="5301" spans="1:20" x14ac:dyDescent="0.25">
      <c r="A5301">
        <v>2.8928320867014699</v>
      </c>
      <c r="B5301">
        <v>-0.93305321036938704</v>
      </c>
      <c r="D5301">
        <v>3.0680133793083701</v>
      </c>
      <c r="E5301">
        <v>-0.93305321036938704</v>
      </c>
      <c r="G5301">
        <v>3.3419870091292498</v>
      </c>
      <c r="H5301">
        <v>-0.93305321036938704</v>
      </c>
      <c r="J5301">
        <v>3.47153376085235</v>
      </c>
      <c r="K5301">
        <v>-0.93305321036938704</v>
      </c>
      <c r="M5301">
        <v>3.40846454175011</v>
      </c>
      <c r="N5301">
        <v>-0.93367407463796204</v>
      </c>
      <c r="P5301">
        <v>3.4047287610808699</v>
      </c>
      <c r="Q5301">
        <v>-0.93367407463796204</v>
      </c>
      <c r="S5301">
        <v>3.4142088940320501</v>
      </c>
      <c r="T5301">
        <v>-0.93305321036938704</v>
      </c>
    </row>
    <row r="5302" spans="1:20" x14ac:dyDescent="0.25">
      <c r="A5302">
        <v>2.8928497649748102</v>
      </c>
      <c r="B5302">
        <v>-0.93367407463796204</v>
      </c>
      <c r="D5302">
        <v>3.0680186017688</v>
      </c>
      <c r="E5302">
        <v>-0.93367407463796204</v>
      </c>
      <c r="G5302">
        <v>3.3421061356678599</v>
      </c>
      <c r="H5302">
        <v>-0.93367407463796204</v>
      </c>
      <c r="J5302">
        <v>3.4715693809444801</v>
      </c>
      <c r="K5302">
        <v>-0.93367407463796204</v>
      </c>
      <c r="M5302">
        <v>3.4089380218087801</v>
      </c>
      <c r="N5302">
        <v>-0.93429582776048303</v>
      </c>
      <c r="P5302">
        <v>3.4051156882199498</v>
      </c>
      <c r="Q5302">
        <v>-0.93429582776048303</v>
      </c>
      <c r="S5302">
        <v>3.4144043381308999</v>
      </c>
      <c r="T5302">
        <v>-0.93367407463796204</v>
      </c>
    </row>
    <row r="5303" spans="1:20" x14ac:dyDescent="0.25">
      <c r="A5303">
        <v>2.8928550951812602</v>
      </c>
      <c r="B5303">
        <v>-0.93429582776048303</v>
      </c>
      <c r="D5303">
        <v>3.06803214826077</v>
      </c>
      <c r="E5303">
        <v>-0.93429582776048303</v>
      </c>
      <c r="G5303">
        <v>3.3421135987528601</v>
      </c>
      <c r="H5303">
        <v>-0.93429582776048303</v>
      </c>
      <c r="J5303">
        <v>3.4727990285643302</v>
      </c>
      <c r="K5303">
        <v>-0.93429582776048303</v>
      </c>
      <c r="M5303">
        <v>3.4092080426399001</v>
      </c>
      <c r="N5303">
        <v>-0.93491847228563396</v>
      </c>
      <c r="P5303">
        <v>3.40520108843435</v>
      </c>
      <c r="Q5303">
        <v>-0.93491847228563396</v>
      </c>
      <c r="S5303">
        <v>3.4150968231112802</v>
      </c>
      <c r="T5303">
        <v>-0.93429582776048303</v>
      </c>
    </row>
    <row r="5304" spans="1:20" x14ac:dyDescent="0.25">
      <c r="A5304">
        <v>2.8928558704840199</v>
      </c>
      <c r="B5304">
        <v>-0.93491847228563396</v>
      </c>
      <c r="D5304">
        <v>3.0680981712700399</v>
      </c>
      <c r="E5304">
        <v>-0.93491847228563396</v>
      </c>
      <c r="G5304">
        <v>3.3423449134328802</v>
      </c>
      <c r="H5304">
        <v>-0.93491847228563396</v>
      </c>
      <c r="J5304">
        <v>3.47364333520451</v>
      </c>
      <c r="K5304">
        <v>-0.93491847228563396</v>
      </c>
      <c r="M5304">
        <v>3.4098668244544501</v>
      </c>
      <c r="N5304">
        <v>-0.93554201077308197</v>
      </c>
      <c r="P5304">
        <v>3.4057533530642301</v>
      </c>
      <c r="Q5304">
        <v>-0.93554201077308197</v>
      </c>
      <c r="S5304">
        <v>3.41517225896188</v>
      </c>
      <c r="T5304">
        <v>-0.93491847228563396</v>
      </c>
    </row>
    <row r="5305" spans="1:20" x14ac:dyDescent="0.25">
      <c r="A5305">
        <v>2.8928674084965702</v>
      </c>
      <c r="B5305">
        <v>-0.93554201077308197</v>
      </c>
      <c r="D5305">
        <v>3.0681325507941901</v>
      </c>
      <c r="E5305">
        <v>-0.93554201077308197</v>
      </c>
      <c r="G5305">
        <v>3.34269412059199</v>
      </c>
      <c r="H5305">
        <v>-0.93554201077308197</v>
      </c>
      <c r="J5305">
        <v>3.4736862451825101</v>
      </c>
      <c r="K5305">
        <v>-0.93554201077308197</v>
      </c>
      <c r="M5305">
        <v>3.4106856241700001</v>
      </c>
      <c r="N5305">
        <v>-0.93616644579353003</v>
      </c>
      <c r="P5305">
        <v>3.40584213509739</v>
      </c>
      <c r="Q5305">
        <v>-0.93616644579353003</v>
      </c>
      <c r="S5305">
        <v>3.4155269320864901</v>
      </c>
      <c r="T5305">
        <v>-0.93554201077308197</v>
      </c>
    </row>
    <row r="5306" spans="1:20" x14ac:dyDescent="0.25">
      <c r="A5306">
        <v>2.8928767282817902</v>
      </c>
      <c r="B5306">
        <v>-0.93616644579353003</v>
      </c>
      <c r="D5306">
        <v>3.06821990721863</v>
      </c>
      <c r="E5306">
        <v>-0.93616644579353003</v>
      </c>
      <c r="G5306">
        <v>3.34269782277052</v>
      </c>
      <c r="H5306">
        <v>-0.93616644579353003</v>
      </c>
      <c r="J5306">
        <v>3.47396638699573</v>
      </c>
      <c r="K5306">
        <v>-0.93616644579353003</v>
      </c>
      <c r="M5306">
        <v>3.4110691341342201</v>
      </c>
      <c r="N5306">
        <v>-0.93679177992878904</v>
      </c>
      <c r="P5306">
        <v>3.4061102030752801</v>
      </c>
      <c r="Q5306">
        <v>-0.93679177992878904</v>
      </c>
      <c r="S5306">
        <v>3.4157697710127599</v>
      </c>
      <c r="T5306">
        <v>-0.93616644579353003</v>
      </c>
    </row>
    <row r="5307" spans="1:20" x14ac:dyDescent="0.25">
      <c r="A5307">
        <v>2.8928991895466298</v>
      </c>
      <c r="B5307">
        <v>-0.93679177992878904</v>
      </c>
      <c r="D5307">
        <v>3.0683311064329701</v>
      </c>
      <c r="E5307">
        <v>-0.93679177992878904</v>
      </c>
      <c r="G5307">
        <v>3.3431435029375098</v>
      </c>
      <c r="H5307">
        <v>-0.93679177992878904</v>
      </c>
      <c r="J5307">
        <v>3.4744452031640201</v>
      </c>
      <c r="K5307">
        <v>-0.93679177992878904</v>
      </c>
      <c r="M5307">
        <v>3.41186944868292</v>
      </c>
      <c r="N5307">
        <v>-0.93741801577183703</v>
      </c>
      <c r="P5307">
        <v>3.4064097479816402</v>
      </c>
      <c r="Q5307">
        <v>-0.93741801577183703</v>
      </c>
      <c r="S5307">
        <v>3.4163066191507299</v>
      </c>
      <c r="T5307">
        <v>-0.93679177992878904</v>
      </c>
    </row>
    <row r="5308" spans="1:20" x14ac:dyDescent="0.25">
      <c r="A5308">
        <v>2.8928997803234102</v>
      </c>
      <c r="B5308">
        <v>-0.93741801577183703</v>
      </c>
      <c r="D5308">
        <v>3.0683915603862602</v>
      </c>
      <c r="E5308">
        <v>-0.93741801577183703</v>
      </c>
      <c r="G5308">
        <v>3.3432739910146099</v>
      </c>
      <c r="H5308">
        <v>-0.93741801577183703</v>
      </c>
      <c r="J5308">
        <v>3.4747796135862901</v>
      </c>
      <c r="K5308">
        <v>-0.93741801577183703</v>
      </c>
      <c r="M5308">
        <v>3.4119160129840398</v>
      </c>
      <c r="N5308">
        <v>-0.93804515592688598</v>
      </c>
      <c r="P5308">
        <v>3.4065500996539799</v>
      </c>
      <c r="Q5308">
        <v>-0.93804515592688598</v>
      </c>
      <c r="S5308">
        <v>3.41676755492399</v>
      </c>
      <c r="T5308">
        <v>-0.93741801577183703</v>
      </c>
    </row>
    <row r="5309" spans="1:20" x14ac:dyDescent="0.25">
      <c r="A5309">
        <v>2.8929044169667302</v>
      </c>
      <c r="B5309">
        <v>-0.93804515592688598</v>
      </c>
      <c r="D5309">
        <v>3.0685178531482</v>
      </c>
      <c r="E5309">
        <v>-0.93804515592688598</v>
      </c>
      <c r="G5309">
        <v>3.3432768570927101</v>
      </c>
      <c r="H5309">
        <v>-0.93804515592688598</v>
      </c>
      <c r="J5309">
        <v>3.4753568285998302</v>
      </c>
      <c r="K5309">
        <v>-0.93804515592688598</v>
      </c>
      <c r="M5309">
        <v>3.4123218299095401</v>
      </c>
      <c r="N5309">
        <v>-0.93867320300944501</v>
      </c>
      <c r="P5309">
        <v>3.4068273220790002</v>
      </c>
      <c r="Q5309">
        <v>-0.93867320300944501</v>
      </c>
      <c r="S5309">
        <v>3.4173103411609902</v>
      </c>
      <c r="T5309">
        <v>-0.93804515592688598</v>
      </c>
    </row>
    <row r="5310" spans="1:20" x14ac:dyDescent="0.25">
      <c r="A5310">
        <v>2.8929050630523601</v>
      </c>
      <c r="B5310">
        <v>-0.93867320300944501</v>
      </c>
      <c r="D5310">
        <v>3.0686081544871402</v>
      </c>
      <c r="E5310">
        <v>-0.93867320300944501</v>
      </c>
      <c r="G5310">
        <v>3.34422243490783</v>
      </c>
      <c r="H5310">
        <v>-0.93867320300944501</v>
      </c>
      <c r="J5310">
        <v>3.4755441869476398</v>
      </c>
      <c r="K5310">
        <v>-0.93867320300944501</v>
      </c>
      <c r="M5310">
        <v>3.4127805755293599</v>
      </c>
      <c r="N5310">
        <v>-0.93930215964638797</v>
      </c>
      <c r="P5310">
        <v>3.4069398387815499</v>
      </c>
      <c r="Q5310">
        <v>-0.93930215964638797</v>
      </c>
      <c r="S5310">
        <v>3.41740542405529</v>
      </c>
      <c r="T5310">
        <v>-0.93867320300944501</v>
      </c>
    </row>
    <row r="5311" spans="1:20" x14ac:dyDescent="0.25">
      <c r="A5311">
        <v>2.89290770270373</v>
      </c>
      <c r="B5311">
        <v>-0.93930215964638797</v>
      </c>
      <c r="D5311">
        <v>3.06865068589273</v>
      </c>
      <c r="E5311">
        <v>-0.93930215964638797</v>
      </c>
      <c r="G5311">
        <v>3.34431667239024</v>
      </c>
      <c r="H5311">
        <v>-0.93930215964638797</v>
      </c>
      <c r="J5311">
        <v>3.4761071875362202</v>
      </c>
      <c r="K5311">
        <v>-0.93930215964638797</v>
      </c>
      <c r="M5311">
        <v>3.4133595379038701</v>
      </c>
      <c r="N5311">
        <v>-0.93993202847601798</v>
      </c>
      <c r="P5311">
        <v>3.4073648949980702</v>
      </c>
      <c r="Q5311">
        <v>-0.93993202847601798</v>
      </c>
      <c r="S5311">
        <v>3.4174530021573699</v>
      </c>
      <c r="T5311">
        <v>-0.93930215964638797</v>
      </c>
    </row>
    <row r="5312" spans="1:20" x14ac:dyDescent="0.25">
      <c r="A5312">
        <v>2.8929190444433002</v>
      </c>
      <c r="B5312">
        <v>-0.93993202847601798</v>
      </c>
      <c r="D5312">
        <v>3.0688180421936702</v>
      </c>
      <c r="E5312">
        <v>-0.93993202847601798</v>
      </c>
      <c r="G5312">
        <v>3.3446740875519301</v>
      </c>
      <c r="H5312">
        <v>-0.93993202847601798</v>
      </c>
      <c r="J5312">
        <v>3.4771596894682699</v>
      </c>
      <c r="K5312">
        <v>-0.93993202847601798</v>
      </c>
      <c r="M5312">
        <v>3.4139748547030702</v>
      </c>
      <c r="N5312">
        <v>-0.94056281214813198</v>
      </c>
      <c r="P5312">
        <v>3.4075153425762399</v>
      </c>
      <c r="Q5312">
        <v>-0.94056281214813198</v>
      </c>
      <c r="S5312">
        <v>3.41844136575101</v>
      </c>
      <c r="T5312">
        <v>-0.93993202847601798</v>
      </c>
    </row>
    <row r="5313" spans="1:20" x14ac:dyDescent="0.25">
      <c r="A5313">
        <v>2.8929601237423901</v>
      </c>
      <c r="B5313">
        <v>-0.94056281214813198</v>
      </c>
      <c r="D5313">
        <v>3.0689072641514401</v>
      </c>
      <c r="E5313">
        <v>-0.94056281214813198</v>
      </c>
      <c r="G5313">
        <v>3.3447091411784502</v>
      </c>
      <c r="H5313">
        <v>-0.94056281214813198</v>
      </c>
      <c r="J5313">
        <v>3.4779502280244801</v>
      </c>
      <c r="K5313">
        <v>-0.94056281214813198</v>
      </c>
      <c r="M5313">
        <v>3.4144547939101701</v>
      </c>
      <c r="N5313">
        <v>-0.94119451332409299</v>
      </c>
      <c r="P5313">
        <v>3.4075940906416502</v>
      </c>
      <c r="Q5313">
        <v>-0.94119451332409299</v>
      </c>
      <c r="S5313">
        <v>3.4186526447805901</v>
      </c>
      <c r="T5313">
        <v>-0.94056281214813198</v>
      </c>
    </row>
    <row r="5314" spans="1:20" x14ac:dyDescent="0.25">
      <c r="A5314">
        <v>2.8929683456714899</v>
      </c>
      <c r="B5314">
        <v>-0.94119451332409299</v>
      </c>
      <c r="D5314">
        <v>3.0689976521392701</v>
      </c>
      <c r="E5314">
        <v>-0.94119451332409299</v>
      </c>
      <c r="G5314">
        <v>3.3447347844250599</v>
      </c>
      <c r="H5314">
        <v>-0.94119451332409299</v>
      </c>
      <c r="J5314">
        <v>3.4782130268265901</v>
      </c>
      <c r="K5314">
        <v>-0.94119451332409299</v>
      </c>
      <c r="M5314">
        <v>3.4148929736961402</v>
      </c>
      <c r="N5314">
        <v>-0.94182713467689205</v>
      </c>
      <c r="P5314">
        <v>3.4080905490681799</v>
      </c>
      <c r="Q5314">
        <v>-0.94182713467689205</v>
      </c>
      <c r="S5314">
        <v>3.41881979127173</v>
      </c>
      <c r="T5314">
        <v>-0.94119451332409299</v>
      </c>
    </row>
    <row r="5315" spans="1:20" x14ac:dyDescent="0.25">
      <c r="A5315">
        <v>2.89297335919809</v>
      </c>
      <c r="B5315">
        <v>-0.94182713467689205</v>
      </c>
      <c r="D5315">
        <v>3.0690199283631898</v>
      </c>
      <c r="E5315">
        <v>-0.94182713467689205</v>
      </c>
      <c r="G5315">
        <v>3.3450412932796798</v>
      </c>
      <c r="H5315">
        <v>-0.94182713467689205</v>
      </c>
      <c r="J5315">
        <v>3.4784927375306198</v>
      </c>
      <c r="K5315">
        <v>-0.94182713467689205</v>
      </c>
      <c r="M5315">
        <v>3.41497166791777</v>
      </c>
      <c r="N5315">
        <v>-0.94246067889121798</v>
      </c>
      <c r="P5315">
        <v>3.4093192022252801</v>
      </c>
      <c r="Q5315">
        <v>-0.94246067889121798</v>
      </c>
      <c r="S5315">
        <v>3.4192645622198499</v>
      </c>
      <c r="T5315">
        <v>-0.94182713467689205</v>
      </c>
    </row>
    <row r="5316" spans="1:20" x14ac:dyDescent="0.25">
      <c r="A5316">
        <v>2.8929880434518802</v>
      </c>
      <c r="B5316">
        <v>-0.94246067889121798</v>
      </c>
      <c r="D5316">
        <v>3.0690631093485101</v>
      </c>
      <c r="E5316">
        <v>-0.94246067889121798</v>
      </c>
      <c r="G5316">
        <v>3.3454034089948999</v>
      </c>
      <c r="H5316">
        <v>-0.94246067889121798</v>
      </c>
      <c r="J5316">
        <v>3.4785757674551299</v>
      </c>
      <c r="K5316">
        <v>-0.94246067889121798</v>
      </c>
      <c r="M5316">
        <v>3.4167291287714399</v>
      </c>
      <c r="N5316">
        <v>-0.94309514866352695</v>
      </c>
      <c r="P5316">
        <v>3.41071812314375</v>
      </c>
      <c r="Q5316">
        <v>-0.94309514866352695</v>
      </c>
      <c r="S5316">
        <v>3.4194554977620299</v>
      </c>
      <c r="T5316">
        <v>-0.94246067889121798</v>
      </c>
    </row>
    <row r="5317" spans="1:20" x14ac:dyDescent="0.25">
      <c r="A5317">
        <v>2.8929914804316499</v>
      </c>
      <c r="B5317">
        <v>-0.94309514866352695</v>
      </c>
      <c r="D5317">
        <v>3.0691244888955498</v>
      </c>
      <c r="E5317">
        <v>-0.94309514866352695</v>
      </c>
      <c r="G5317">
        <v>3.34595317671103</v>
      </c>
      <c r="H5317">
        <v>-0.94309514866352695</v>
      </c>
      <c r="J5317">
        <v>3.4790953112633898</v>
      </c>
      <c r="K5317">
        <v>-0.94309514866352695</v>
      </c>
      <c r="M5317">
        <v>3.41702362408981</v>
      </c>
      <c r="N5317">
        <v>-0.94373054670211098</v>
      </c>
      <c r="P5317">
        <v>3.4108260935917798</v>
      </c>
      <c r="Q5317">
        <v>-0.94373054670211098</v>
      </c>
      <c r="S5317">
        <v>3.4198117470487301</v>
      </c>
      <c r="T5317">
        <v>-0.94309514866352695</v>
      </c>
    </row>
    <row r="5318" spans="1:20" x14ac:dyDescent="0.25">
      <c r="A5318">
        <v>2.8929994385424598</v>
      </c>
      <c r="B5318">
        <v>-0.94373054670211098</v>
      </c>
      <c r="D5318">
        <v>3.06918636538256</v>
      </c>
      <c r="E5318">
        <v>-0.94373054670211098</v>
      </c>
      <c r="G5318">
        <v>3.34597898300495</v>
      </c>
      <c r="H5318">
        <v>-0.94373054670211098</v>
      </c>
      <c r="J5318">
        <v>3.4798215256496601</v>
      </c>
      <c r="K5318">
        <v>-0.94373054670211098</v>
      </c>
      <c r="M5318">
        <v>3.4174056298147</v>
      </c>
      <c r="N5318">
        <v>-0.94436687572716504</v>
      </c>
      <c r="P5318">
        <v>3.4111095222116701</v>
      </c>
      <c r="Q5318">
        <v>-0.94436687572716504</v>
      </c>
      <c r="S5318">
        <v>3.4198446265229698</v>
      </c>
      <c r="T5318">
        <v>-0.94373054670211098</v>
      </c>
    </row>
    <row r="5319" spans="1:20" x14ac:dyDescent="0.25">
      <c r="A5319">
        <v>2.89300053590912</v>
      </c>
      <c r="B5319">
        <v>-0.94436687572716504</v>
      </c>
      <c r="D5319">
        <v>3.0692758656496699</v>
      </c>
      <c r="E5319">
        <v>-0.94436687572716504</v>
      </c>
      <c r="G5319">
        <v>3.3459831658253201</v>
      </c>
      <c r="H5319">
        <v>-0.94436687572716504</v>
      </c>
      <c r="J5319">
        <v>3.4799901624112102</v>
      </c>
      <c r="K5319">
        <v>-0.94436687572716504</v>
      </c>
      <c r="M5319">
        <v>3.4181937051457001</v>
      </c>
      <c r="N5319">
        <v>-0.94500413847085796</v>
      </c>
      <c r="P5319">
        <v>3.4111781619836399</v>
      </c>
      <c r="Q5319">
        <v>-0.94500413847085796</v>
      </c>
      <c r="S5319">
        <v>3.4201394421431899</v>
      </c>
      <c r="T5319">
        <v>-0.94436687572716504</v>
      </c>
    </row>
    <row r="5320" spans="1:20" x14ac:dyDescent="0.25">
      <c r="A5320">
        <v>2.8930066541442501</v>
      </c>
      <c r="B5320">
        <v>-0.94500413847085796</v>
      </c>
      <c r="D5320">
        <v>3.0696164003681901</v>
      </c>
      <c r="E5320">
        <v>-0.94500413847085796</v>
      </c>
      <c r="G5320">
        <v>3.3460402153841802</v>
      </c>
      <c r="H5320">
        <v>-0.94500413847085796</v>
      </c>
      <c r="J5320">
        <v>3.4802151977534699</v>
      </c>
      <c r="K5320">
        <v>-0.94500413847085796</v>
      </c>
      <c r="M5320">
        <v>3.4185878079554302</v>
      </c>
      <c r="N5320">
        <v>-0.94564233767740802</v>
      </c>
      <c r="P5320">
        <v>3.4115658199919698</v>
      </c>
      <c r="Q5320">
        <v>-0.94564233767740802</v>
      </c>
      <c r="S5320">
        <v>3.4215479812253999</v>
      </c>
      <c r="T5320">
        <v>-0.94500413847085796</v>
      </c>
    </row>
    <row r="5321" spans="1:20" x14ac:dyDescent="0.25">
      <c r="A5321">
        <v>2.8930090089305902</v>
      </c>
      <c r="B5321">
        <v>-0.94564233767740802</v>
      </c>
      <c r="D5321">
        <v>3.0699882945241401</v>
      </c>
      <c r="E5321">
        <v>-0.94564233767740802</v>
      </c>
      <c r="G5321">
        <v>3.3461080160200298</v>
      </c>
      <c r="H5321">
        <v>-0.94564233767740802</v>
      </c>
      <c r="J5321">
        <v>3.4806056682017701</v>
      </c>
      <c r="K5321">
        <v>-0.94564233767740802</v>
      </c>
      <c r="M5321">
        <v>3.4189231664683599</v>
      </c>
      <c r="N5321">
        <v>-0.94628147610314195</v>
      </c>
      <c r="P5321">
        <v>3.41215103567643</v>
      </c>
      <c r="Q5321">
        <v>-0.94628147610314195</v>
      </c>
      <c r="S5321">
        <v>3.4216295017947602</v>
      </c>
      <c r="T5321">
        <v>-0.94564233767740802</v>
      </c>
    </row>
    <row r="5322" spans="1:20" x14ac:dyDescent="0.25">
      <c r="A5322">
        <v>2.8930115614582901</v>
      </c>
      <c r="B5322">
        <v>-0.94628147610314195</v>
      </c>
      <c r="D5322">
        <v>3.0701195710317002</v>
      </c>
      <c r="E5322">
        <v>-0.94628147610314195</v>
      </c>
      <c r="G5322">
        <v>3.34622412888795</v>
      </c>
      <c r="H5322">
        <v>-0.94628147610314195</v>
      </c>
      <c r="J5322">
        <v>3.4809848786626501</v>
      </c>
      <c r="K5322">
        <v>-0.94628147610314195</v>
      </c>
      <c r="M5322">
        <v>3.41927853412815</v>
      </c>
      <c r="N5322">
        <v>-0.94692155651658005</v>
      </c>
      <c r="P5322">
        <v>3.4122571479822801</v>
      </c>
      <c r="Q5322">
        <v>-0.94692155651658005</v>
      </c>
      <c r="S5322">
        <v>3.4221189551053102</v>
      </c>
      <c r="T5322">
        <v>-0.94628147610314195</v>
      </c>
    </row>
    <row r="5323" spans="1:20" x14ac:dyDescent="0.25">
      <c r="A5323">
        <v>2.8930144801011801</v>
      </c>
      <c r="B5323">
        <v>-0.94692155651658005</v>
      </c>
      <c r="D5323">
        <v>3.0701819192099999</v>
      </c>
      <c r="E5323">
        <v>-0.94692155651658005</v>
      </c>
      <c r="G5323">
        <v>3.3462911166054599</v>
      </c>
      <c r="H5323">
        <v>-0.94692155651658005</v>
      </c>
      <c r="J5323">
        <v>3.4811034970159098</v>
      </c>
      <c r="K5323">
        <v>-0.94692155651658005</v>
      </c>
      <c r="M5323">
        <v>3.4204691889141698</v>
      </c>
      <c r="N5323">
        <v>-0.94756258169849905</v>
      </c>
      <c r="P5323">
        <v>3.4122910900460299</v>
      </c>
      <c r="Q5323">
        <v>-0.94756258169849905</v>
      </c>
      <c r="S5323">
        <v>3.4222224319791001</v>
      </c>
      <c r="T5323">
        <v>-0.94692155651658005</v>
      </c>
    </row>
    <row r="5324" spans="1:20" x14ac:dyDescent="0.25">
      <c r="A5324">
        <v>2.8930147258095098</v>
      </c>
      <c r="B5324">
        <v>-0.94756258169849905</v>
      </c>
      <c r="D5324">
        <v>3.07023025666488</v>
      </c>
      <c r="E5324">
        <v>-0.94756258169849905</v>
      </c>
      <c r="G5324">
        <v>3.3469083372261998</v>
      </c>
      <c r="H5324">
        <v>-0.94756258169849905</v>
      </c>
      <c r="J5324">
        <v>3.4820326566609698</v>
      </c>
      <c r="K5324">
        <v>-0.94756258169849905</v>
      </c>
      <c r="M5324">
        <v>3.4218503451495201</v>
      </c>
      <c r="N5324">
        <v>-0.94820455444200802</v>
      </c>
      <c r="P5324">
        <v>3.4128638066274601</v>
      </c>
      <c r="Q5324">
        <v>-0.94820455444200802</v>
      </c>
      <c r="S5324">
        <v>3.4225884681327101</v>
      </c>
      <c r="T5324">
        <v>-0.94756258169849905</v>
      </c>
    </row>
    <row r="5325" spans="1:20" x14ac:dyDescent="0.25">
      <c r="A5325">
        <v>2.8930223716455901</v>
      </c>
      <c r="B5325">
        <v>-0.94820455444200802</v>
      </c>
      <c r="D5325">
        <v>3.0703224660008499</v>
      </c>
      <c r="E5325">
        <v>-0.94820455444200802</v>
      </c>
      <c r="G5325">
        <v>3.3473805848321398</v>
      </c>
      <c r="H5325">
        <v>-0.94820455444200802</v>
      </c>
      <c r="J5325">
        <v>3.4822472089866099</v>
      </c>
      <c r="K5325">
        <v>-0.94820455444200802</v>
      </c>
      <c r="M5325">
        <v>3.4222196536730798</v>
      </c>
      <c r="N5325">
        <v>-0.948847477552619</v>
      </c>
      <c r="P5325">
        <v>3.4130146134464399</v>
      </c>
      <c r="Q5325">
        <v>-0.948847477552619</v>
      </c>
      <c r="S5325">
        <v>3.42285428970151</v>
      </c>
      <c r="T5325">
        <v>-0.94820455444200802</v>
      </c>
    </row>
    <row r="5326" spans="1:20" x14ac:dyDescent="0.25">
      <c r="A5326">
        <v>2.8930416249973798</v>
      </c>
      <c r="B5326">
        <v>-0.948847477552619</v>
      </c>
      <c r="D5326">
        <v>3.0704509536766702</v>
      </c>
      <c r="E5326">
        <v>-0.948847477552619</v>
      </c>
      <c r="G5326">
        <v>3.34770689195771</v>
      </c>
      <c r="H5326">
        <v>-0.948847477552619</v>
      </c>
      <c r="J5326">
        <v>3.4824446874399202</v>
      </c>
      <c r="K5326">
        <v>-0.948847477552619</v>
      </c>
      <c r="M5326">
        <v>3.4227593755364101</v>
      </c>
      <c r="N5326">
        <v>-0.94949135384832395</v>
      </c>
      <c r="P5326">
        <v>3.4141002887569201</v>
      </c>
      <c r="Q5326">
        <v>-0.94949135384832395</v>
      </c>
      <c r="S5326">
        <v>3.4232789737467502</v>
      </c>
      <c r="T5326">
        <v>-0.948847477552619</v>
      </c>
    </row>
    <row r="5327" spans="1:20" x14ac:dyDescent="0.25">
      <c r="A5327">
        <v>2.8930534845843701</v>
      </c>
      <c r="B5327">
        <v>-0.94949135384832395</v>
      </c>
      <c r="D5327">
        <v>3.0704639326471099</v>
      </c>
      <c r="E5327">
        <v>-0.94949135384832395</v>
      </c>
      <c r="G5327">
        <v>3.3478240565194302</v>
      </c>
      <c r="H5327">
        <v>-0.94949135384832395</v>
      </c>
      <c r="J5327">
        <v>3.4825244097583501</v>
      </c>
      <c r="K5327">
        <v>-0.94949135384832395</v>
      </c>
      <c r="M5327">
        <v>3.4229850153849299</v>
      </c>
      <c r="N5327">
        <v>-0.950136186159667</v>
      </c>
      <c r="P5327">
        <v>3.4144102888099201</v>
      </c>
      <c r="Q5327">
        <v>-0.950136186159667</v>
      </c>
      <c r="S5327">
        <v>3.4240788210237398</v>
      </c>
      <c r="T5327">
        <v>-0.94949135384832395</v>
      </c>
    </row>
    <row r="5328" spans="1:20" x14ac:dyDescent="0.25">
      <c r="A5328">
        <v>2.8930563890329601</v>
      </c>
      <c r="B5328">
        <v>-0.950136186159667</v>
      </c>
      <c r="D5328">
        <v>3.0705676129185799</v>
      </c>
      <c r="E5328">
        <v>-0.950136186159667</v>
      </c>
      <c r="G5328">
        <v>3.34875364874339</v>
      </c>
      <c r="H5328">
        <v>-0.950136186159667</v>
      </c>
      <c r="J5328">
        <v>3.4841543312981198</v>
      </c>
      <c r="K5328">
        <v>-0.950136186159667</v>
      </c>
      <c r="M5328">
        <v>3.4235311095377301</v>
      </c>
      <c r="N5328">
        <v>-0.95078197732981795</v>
      </c>
      <c r="P5328">
        <v>3.4144118000988901</v>
      </c>
      <c r="Q5328">
        <v>-0.95078197732981795</v>
      </c>
      <c r="S5328">
        <v>3.4241860000456898</v>
      </c>
      <c r="T5328">
        <v>-0.950136186159667</v>
      </c>
    </row>
    <row r="5329" spans="1:20" x14ac:dyDescent="0.25">
      <c r="A5329">
        <v>2.8930685011806898</v>
      </c>
      <c r="B5329">
        <v>-0.95078197732981795</v>
      </c>
      <c r="D5329">
        <v>3.0706773029503101</v>
      </c>
      <c r="E5329">
        <v>-0.95078197732981795</v>
      </c>
      <c r="G5329">
        <v>3.34879495457748</v>
      </c>
      <c r="H5329">
        <v>-0.95078197732981795</v>
      </c>
      <c r="J5329">
        <v>3.4843737829239299</v>
      </c>
      <c r="K5329">
        <v>-0.95078197732981795</v>
      </c>
      <c r="M5329">
        <v>3.42398023750133</v>
      </c>
      <c r="N5329">
        <v>-0.95142873021465202</v>
      </c>
      <c r="P5329">
        <v>3.4146113026305001</v>
      </c>
      <c r="Q5329">
        <v>-0.95142873021465202</v>
      </c>
      <c r="S5329">
        <v>3.4245849523284799</v>
      </c>
      <c r="T5329">
        <v>-0.95078197732981795</v>
      </c>
    </row>
    <row r="5330" spans="1:20" x14ac:dyDescent="0.25">
      <c r="A5330">
        <v>2.89307226120328</v>
      </c>
      <c r="B5330">
        <v>-0.95142873021465202</v>
      </c>
      <c r="D5330">
        <v>3.0706857738832798</v>
      </c>
      <c r="E5330">
        <v>-0.95142873021465202</v>
      </c>
      <c r="G5330">
        <v>3.3491173910680598</v>
      </c>
      <c r="H5330">
        <v>-0.95142873021465202</v>
      </c>
      <c r="J5330">
        <v>3.48482047536866</v>
      </c>
      <c r="K5330">
        <v>-0.95142873021465202</v>
      </c>
      <c r="M5330">
        <v>3.4242014120094502</v>
      </c>
      <c r="N5330">
        <v>-0.95207644768281696</v>
      </c>
      <c r="P5330">
        <v>3.41480187369205</v>
      </c>
      <c r="Q5330">
        <v>-0.95207644768281696</v>
      </c>
      <c r="S5330">
        <v>3.4251846270203599</v>
      </c>
      <c r="T5330">
        <v>-0.95142873021465202</v>
      </c>
    </row>
    <row r="5331" spans="1:20" x14ac:dyDescent="0.25">
      <c r="A5331">
        <v>2.8930730756627399</v>
      </c>
      <c r="B5331">
        <v>-0.95207644768281696</v>
      </c>
      <c r="D5331">
        <v>3.0707450216381398</v>
      </c>
      <c r="E5331">
        <v>-0.95207644768281696</v>
      </c>
      <c r="G5331">
        <v>3.3493118021913899</v>
      </c>
      <c r="H5331">
        <v>-0.95207644768281696</v>
      </c>
      <c r="J5331">
        <v>3.4854628511962402</v>
      </c>
      <c r="K5331">
        <v>-0.95207644768281696</v>
      </c>
      <c r="M5331">
        <v>3.4244580249749998</v>
      </c>
      <c r="N5331">
        <v>-0.95272513261582004</v>
      </c>
      <c r="P5331">
        <v>3.4152034801543101</v>
      </c>
      <c r="Q5331">
        <v>-0.95272513261582004</v>
      </c>
      <c r="S5331">
        <v>3.4255529357797698</v>
      </c>
      <c r="T5331">
        <v>-0.95207644768281696</v>
      </c>
    </row>
    <row r="5332" spans="1:20" x14ac:dyDescent="0.25">
      <c r="A5332">
        <v>2.8930869836348498</v>
      </c>
      <c r="B5332">
        <v>-0.95272513261582004</v>
      </c>
      <c r="D5332">
        <v>3.07075011096916</v>
      </c>
      <c r="E5332">
        <v>-0.95272513261582004</v>
      </c>
      <c r="G5332">
        <v>3.3496810749881401</v>
      </c>
      <c r="H5332">
        <v>-0.95272513261582004</v>
      </c>
      <c r="J5332">
        <v>3.4855886656630202</v>
      </c>
      <c r="K5332">
        <v>-0.95272513261582004</v>
      </c>
      <c r="M5332">
        <v>3.4248133926347899</v>
      </c>
      <c r="N5332">
        <v>-0.95337478790809804</v>
      </c>
      <c r="P5332">
        <v>3.4162012281770302</v>
      </c>
      <c r="Q5332">
        <v>-0.95337478790809804</v>
      </c>
      <c r="S5332">
        <v>3.4255862551131999</v>
      </c>
      <c r="T5332">
        <v>-0.95272513261582004</v>
      </c>
    </row>
    <row r="5333" spans="1:20" x14ac:dyDescent="0.25">
      <c r="A5333">
        <v>2.8930938536787298</v>
      </c>
      <c r="B5333">
        <v>-0.95337478790809804</v>
      </c>
      <c r="D5333">
        <v>3.0707716176820998</v>
      </c>
      <c r="E5333">
        <v>-0.95337478790809804</v>
      </c>
      <c r="G5333">
        <v>3.3498628047397698</v>
      </c>
      <c r="H5333">
        <v>-0.95337478790809804</v>
      </c>
      <c r="J5333">
        <v>3.48616132967364</v>
      </c>
      <c r="K5333">
        <v>-0.95337478790809804</v>
      </c>
      <c r="M5333">
        <v>3.4249922391903702</v>
      </c>
      <c r="N5333">
        <v>-0.95402541646709504</v>
      </c>
      <c r="P5333">
        <v>3.4162436805319398</v>
      </c>
      <c r="Q5333">
        <v>-0.95402541646709504</v>
      </c>
      <c r="S5333">
        <v>3.42633577516819</v>
      </c>
      <c r="T5333">
        <v>-0.95337478790809804</v>
      </c>
    </row>
    <row r="5334" spans="1:20" x14ac:dyDescent="0.25">
      <c r="A5334">
        <v>2.8931040192487698</v>
      </c>
      <c r="B5334">
        <v>-0.95402541646709504</v>
      </c>
      <c r="D5334">
        <v>3.07092407266973</v>
      </c>
      <c r="E5334">
        <v>-0.95402541646709504</v>
      </c>
      <c r="G5334">
        <v>3.3501799982160798</v>
      </c>
      <c r="H5334">
        <v>-0.95402541646709504</v>
      </c>
      <c r="J5334">
        <v>3.48704083382153</v>
      </c>
      <c r="K5334">
        <v>-0.95402541646709504</v>
      </c>
      <c r="M5334">
        <v>3.4254338696460902</v>
      </c>
      <c r="N5334">
        <v>-0.95467702121334297</v>
      </c>
      <c r="P5334">
        <v>3.41632052090472</v>
      </c>
      <c r="Q5334">
        <v>-0.95467702121334297</v>
      </c>
      <c r="S5334">
        <v>3.42664045096519</v>
      </c>
      <c r="T5334">
        <v>-0.95402541646709504</v>
      </c>
    </row>
    <row r="5335" spans="1:20" x14ac:dyDescent="0.25">
      <c r="A5335">
        <v>2.8931040725997801</v>
      </c>
      <c r="B5335">
        <v>-0.95467702121334297</v>
      </c>
      <c r="D5335">
        <v>3.0710417441542801</v>
      </c>
      <c r="E5335">
        <v>-0.95467702121334297</v>
      </c>
      <c r="G5335">
        <v>3.3503675335338401</v>
      </c>
      <c r="H5335">
        <v>-0.95467702121334297</v>
      </c>
      <c r="J5335">
        <v>3.4871086543600498</v>
      </c>
      <c r="K5335">
        <v>-0.95467702121334297</v>
      </c>
      <c r="M5335">
        <v>3.4265242141727801</v>
      </c>
      <c r="N5335">
        <v>-0.95532960508053899</v>
      </c>
      <c r="P5335">
        <v>3.4163584641679501</v>
      </c>
      <c r="Q5335">
        <v>-0.95532960508053899</v>
      </c>
      <c r="S5335">
        <v>3.4266504577617001</v>
      </c>
      <c r="T5335">
        <v>-0.95467702121334297</v>
      </c>
    </row>
    <row r="5336" spans="1:20" x14ac:dyDescent="0.25">
      <c r="A5336">
        <v>2.8931042517417098</v>
      </c>
      <c r="B5336">
        <v>-0.95532960508053899</v>
      </c>
      <c r="D5336">
        <v>3.07122385773628</v>
      </c>
      <c r="E5336">
        <v>-0.95532960508053899</v>
      </c>
      <c r="G5336">
        <v>3.3506799453193201</v>
      </c>
      <c r="H5336">
        <v>-0.95532960508053899</v>
      </c>
      <c r="J5336">
        <v>3.4871869627864802</v>
      </c>
      <c r="K5336">
        <v>-0.95532960508053899</v>
      </c>
      <c r="M5336">
        <v>3.4269181906421902</v>
      </c>
      <c r="N5336">
        <v>-0.95598317101562602</v>
      </c>
      <c r="P5336">
        <v>3.4163788294061899</v>
      </c>
      <c r="Q5336">
        <v>-0.95598317101562602</v>
      </c>
      <c r="S5336">
        <v>3.4267345441763202</v>
      </c>
      <c r="T5336">
        <v>-0.95532960508053899</v>
      </c>
    </row>
    <row r="5337" spans="1:20" x14ac:dyDescent="0.25">
      <c r="A5337">
        <v>2.8931246543427802</v>
      </c>
      <c r="B5337">
        <v>-0.95598317101562602</v>
      </c>
      <c r="D5337">
        <v>3.0712624015715302</v>
      </c>
      <c r="E5337">
        <v>-0.95598317101562602</v>
      </c>
      <c r="G5337">
        <v>3.3507080605486301</v>
      </c>
      <c r="H5337">
        <v>-0.95598317101562602</v>
      </c>
      <c r="J5337">
        <v>3.4874720294741501</v>
      </c>
      <c r="K5337">
        <v>-0.95598317101562602</v>
      </c>
      <c r="M5337">
        <v>3.4270648717440499</v>
      </c>
      <c r="N5337">
        <v>-0.95663772197886998</v>
      </c>
      <c r="P5337">
        <v>3.41657808418551</v>
      </c>
      <c r="Q5337">
        <v>-0.95663772197886998</v>
      </c>
      <c r="S5337">
        <v>3.42691429996415</v>
      </c>
      <c r="T5337">
        <v>-0.95598317101562602</v>
      </c>
    </row>
    <row r="5338" spans="1:20" x14ac:dyDescent="0.25">
      <c r="A5338">
        <v>2.8931273884597002</v>
      </c>
      <c r="B5338">
        <v>-0.95663772197886998</v>
      </c>
      <c r="D5338">
        <v>3.0712789193743602</v>
      </c>
      <c r="E5338">
        <v>-0.95663772197886998</v>
      </c>
      <c r="G5338">
        <v>3.3510707457703499</v>
      </c>
      <c r="H5338">
        <v>-0.95663772197886998</v>
      </c>
      <c r="J5338">
        <v>3.4875032678407099</v>
      </c>
      <c r="K5338">
        <v>-0.95663772197886998</v>
      </c>
      <c r="M5338">
        <v>3.4273368942794802</v>
      </c>
      <c r="N5338">
        <v>-0.95729326094394396</v>
      </c>
      <c r="P5338">
        <v>3.4166082108639899</v>
      </c>
      <c r="Q5338">
        <v>-0.95729326094394396</v>
      </c>
      <c r="S5338">
        <v>3.42700634049908</v>
      </c>
      <c r="T5338">
        <v>-0.95663772197886998</v>
      </c>
    </row>
    <row r="5339" spans="1:20" x14ac:dyDescent="0.25">
      <c r="A5339">
        <v>2.8931385412681698</v>
      </c>
      <c r="B5339">
        <v>-0.95729326094394396</v>
      </c>
      <c r="D5339">
        <v>3.0712989060018501</v>
      </c>
      <c r="E5339">
        <v>-0.95729326094394396</v>
      </c>
      <c r="G5339">
        <v>3.3517875944803599</v>
      </c>
      <c r="H5339">
        <v>-0.95729326094394396</v>
      </c>
      <c r="J5339">
        <v>3.4877388470907098</v>
      </c>
      <c r="K5339">
        <v>-0.95729326094394396</v>
      </c>
      <c r="M5339">
        <v>3.4274742775240199</v>
      </c>
      <c r="N5339">
        <v>-0.95794979089800403</v>
      </c>
      <c r="P5339">
        <v>3.41668477870925</v>
      </c>
      <c r="Q5339">
        <v>-0.95794979089800403</v>
      </c>
      <c r="S5339">
        <v>3.4276249291360101</v>
      </c>
      <c r="T5339">
        <v>-0.95729326094394396</v>
      </c>
    </row>
    <row r="5340" spans="1:20" x14ac:dyDescent="0.25">
      <c r="A5340">
        <v>2.8931451039319098</v>
      </c>
      <c r="B5340">
        <v>-0.95794979089800403</v>
      </c>
      <c r="D5340">
        <v>3.0714355363777499</v>
      </c>
      <c r="E5340">
        <v>-0.95794979089800403</v>
      </c>
      <c r="G5340">
        <v>3.3518067799716</v>
      </c>
      <c r="H5340">
        <v>-0.95794979089800403</v>
      </c>
      <c r="J5340">
        <v>3.4877676120596499</v>
      </c>
      <c r="K5340">
        <v>-0.95794979089800403</v>
      </c>
      <c r="M5340">
        <v>3.4275845647198402</v>
      </c>
      <c r="N5340">
        <v>-0.95860731484177497</v>
      </c>
      <c r="P5340">
        <v>3.4166863519362898</v>
      </c>
      <c r="Q5340">
        <v>-0.95860731484177497</v>
      </c>
      <c r="S5340">
        <v>3.4278434291872499</v>
      </c>
      <c r="T5340">
        <v>-0.95794979089800403</v>
      </c>
    </row>
    <row r="5341" spans="1:20" x14ac:dyDescent="0.25">
      <c r="A5341">
        <v>2.8931457886847798</v>
      </c>
      <c r="B5341">
        <v>-0.95860731484177497</v>
      </c>
      <c r="D5341">
        <v>3.0715448069370601</v>
      </c>
      <c r="E5341">
        <v>-0.95860731484177497</v>
      </c>
      <c r="G5341">
        <v>3.3519384356529098</v>
      </c>
      <c r="H5341">
        <v>-0.95860731484177497</v>
      </c>
      <c r="J5341">
        <v>3.4878430232861999</v>
      </c>
      <c r="K5341">
        <v>-0.95860731484177497</v>
      </c>
      <c r="M5341">
        <v>3.4286713519771301</v>
      </c>
      <c r="N5341">
        <v>-0.95926583578963398</v>
      </c>
      <c r="P5341">
        <v>3.4168519867298399</v>
      </c>
      <c r="Q5341">
        <v>-0.95926583578963398</v>
      </c>
      <c r="S5341">
        <v>3.4278900542610899</v>
      </c>
      <c r="T5341">
        <v>-0.95860731484177497</v>
      </c>
    </row>
    <row r="5342" spans="1:20" x14ac:dyDescent="0.25">
      <c r="A5342">
        <v>2.8931816523107798</v>
      </c>
      <c r="B5342">
        <v>-0.95926583578963398</v>
      </c>
      <c r="D5342">
        <v>3.0715760665274301</v>
      </c>
      <c r="E5342">
        <v>-0.95926583578963398</v>
      </c>
      <c r="G5342">
        <v>3.35203398292296</v>
      </c>
      <c r="H5342">
        <v>-0.95926583578963398</v>
      </c>
      <c r="J5342">
        <v>3.4882618750893202</v>
      </c>
      <c r="K5342">
        <v>-0.95926583578963398</v>
      </c>
      <c r="M5342">
        <v>3.4286923442095398</v>
      </c>
      <c r="N5342">
        <v>-0.95992535676968804</v>
      </c>
      <c r="P5342">
        <v>3.4169794428954798</v>
      </c>
      <c r="Q5342">
        <v>-0.95992535676968804</v>
      </c>
      <c r="S5342">
        <v>3.4279239234185002</v>
      </c>
      <c r="T5342">
        <v>-0.95926583578963398</v>
      </c>
    </row>
    <row r="5343" spans="1:20" x14ac:dyDescent="0.25">
      <c r="A5343">
        <v>2.8931851201264598</v>
      </c>
      <c r="B5343">
        <v>-0.95992535676968804</v>
      </c>
      <c r="D5343">
        <v>3.0716736079260598</v>
      </c>
      <c r="E5343">
        <v>-0.95992535676968804</v>
      </c>
      <c r="G5343">
        <v>3.3522550140313099</v>
      </c>
      <c r="H5343">
        <v>-0.95992535676968804</v>
      </c>
      <c r="J5343">
        <v>3.48855787417014</v>
      </c>
      <c r="K5343">
        <v>-0.95992535676968804</v>
      </c>
      <c r="M5343">
        <v>3.4289955096317999</v>
      </c>
      <c r="N5343">
        <v>-0.96058588082386298</v>
      </c>
      <c r="P5343">
        <v>3.4173816439632398</v>
      </c>
      <c r="Q5343">
        <v>-0.96058588082386298</v>
      </c>
      <c r="S5343">
        <v>3.4279933112052898</v>
      </c>
      <c r="T5343">
        <v>-0.95992535676968804</v>
      </c>
    </row>
    <row r="5344" spans="1:20" x14ac:dyDescent="0.25">
      <c r="A5344">
        <v>2.89318841712101</v>
      </c>
      <c r="B5344">
        <v>-0.96058588082386298</v>
      </c>
      <c r="D5344">
        <v>3.0717728404125899</v>
      </c>
      <c r="E5344">
        <v>-0.96058588082386298</v>
      </c>
      <c r="G5344">
        <v>3.3523449025550902</v>
      </c>
      <c r="H5344">
        <v>-0.96058588082386298</v>
      </c>
      <c r="J5344">
        <v>3.4896188168303599</v>
      </c>
      <c r="K5344">
        <v>-0.96058588082386298</v>
      </c>
      <c r="M5344">
        <v>3.4290190997368701</v>
      </c>
      <c r="N5344">
        <v>-0.96124741100798405</v>
      </c>
      <c r="P5344">
        <v>3.4174090205912999</v>
      </c>
      <c r="Q5344">
        <v>-0.96124741100798405</v>
      </c>
      <c r="S5344">
        <v>3.4281529067803702</v>
      </c>
      <c r="T5344">
        <v>-0.96058588082386298</v>
      </c>
    </row>
    <row r="5345" spans="1:20" x14ac:dyDescent="0.25">
      <c r="A5345">
        <v>2.8931887083490002</v>
      </c>
      <c r="B5345">
        <v>-0.96124741100798405</v>
      </c>
      <c r="D5345">
        <v>3.0717775263385199</v>
      </c>
      <c r="E5345">
        <v>-0.96124741100798405</v>
      </c>
      <c r="G5345">
        <v>3.3526209802903901</v>
      </c>
      <c r="H5345">
        <v>-0.96124741100798405</v>
      </c>
      <c r="J5345">
        <v>3.48967708598652</v>
      </c>
      <c r="K5345">
        <v>-0.96124741100798405</v>
      </c>
      <c r="M5345">
        <v>3.4290719020908802</v>
      </c>
      <c r="N5345">
        <v>-0.961909950391861</v>
      </c>
      <c r="P5345">
        <v>3.4178633611285099</v>
      </c>
      <c r="Q5345">
        <v>-0.961909950391861</v>
      </c>
      <c r="S5345">
        <v>3.4288959022574201</v>
      </c>
      <c r="T5345">
        <v>-0.96124741100798405</v>
      </c>
    </row>
    <row r="5346" spans="1:20" x14ac:dyDescent="0.25">
      <c r="A5346">
        <v>2.8931907126828298</v>
      </c>
      <c r="B5346">
        <v>-0.961909950391861</v>
      </c>
      <c r="D5346">
        <v>3.07184572876815</v>
      </c>
      <c r="E5346">
        <v>-0.961909950391861</v>
      </c>
      <c r="G5346">
        <v>3.3527497729845499</v>
      </c>
      <c r="H5346">
        <v>-0.961909950391861</v>
      </c>
      <c r="J5346">
        <v>3.4897505535682698</v>
      </c>
      <c r="K5346">
        <v>-0.961909950391861</v>
      </c>
      <c r="M5346">
        <v>3.4291621919842501</v>
      </c>
      <c r="N5346">
        <v>-0.96257350205937597</v>
      </c>
      <c r="P5346">
        <v>3.4181937264197599</v>
      </c>
      <c r="Q5346">
        <v>-0.96257350205937597</v>
      </c>
      <c r="S5346">
        <v>3.4292315148172499</v>
      </c>
      <c r="T5346">
        <v>-0.961909950391861</v>
      </c>
    </row>
    <row r="5347" spans="1:20" x14ac:dyDescent="0.25">
      <c r="A5347">
        <v>2.8932044948640301</v>
      </c>
      <c r="B5347">
        <v>-0.96257350205937597</v>
      </c>
      <c r="D5347">
        <v>3.07188045775702</v>
      </c>
      <c r="E5347">
        <v>-0.96257350205937597</v>
      </c>
      <c r="G5347">
        <v>3.35352800321184</v>
      </c>
      <c r="H5347">
        <v>-0.96257350205937597</v>
      </c>
      <c r="J5347">
        <v>3.4902411606946102</v>
      </c>
      <c r="K5347">
        <v>-0.96257350205937597</v>
      </c>
      <c r="M5347">
        <v>3.4291774949545002</v>
      </c>
      <c r="N5347">
        <v>-0.96323806910857002</v>
      </c>
      <c r="P5347">
        <v>3.41915997273879</v>
      </c>
      <c r="Q5347">
        <v>-0.96323806910857002</v>
      </c>
      <c r="S5347">
        <v>3.4303251880312899</v>
      </c>
      <c r="T5347">
        <v>-0.96257350205937597</v>
      </c>
    </row>
    <row r="5348" spans="1:20" x14ac:dyDescent="0.25">
      <c r="A5348">
        <v>2.8932082681020099</v>
      </c>
      <c r="B5348">
        <v>-0.96323806910857002</v>
      </c>
      <c r="D5348">
        <v>3.07188456411092</v>
      </c>
      <c r="E5348">
        <v>-0.96323806910857002</v>
      </c>
      <c r="G5348">
        <v>3.3536589000663302</v>
      </c>
      <c r="H5348">
        <v>-0.96323806910857002</v>
      </c>
      <c r="J5348">
        <v>3.49101602587444</v>
      </c>
      <c r="K5348">
        <v>-0.96323806910857002</v>
      </c>
      <c r="M5348">
        <v>3.4293199555003202</v>
      </c>
      <c r="N5348">
        <v>-0.96390365465172301</v>
      </c>
      <c r="P5348">
        <v>3.41954652824943</v>
      </c>
      <c r="Q5348">
        <v>-0.96390365465172301</v>
      </c>
      <c r="S5348">
        <v>3.4307060694324698</v>
      </c>
      <c r="T5348">
        <v>-0.96323806910857002</v>
      </c>
    </row>
    <row r="5349" spans="1:20" x14ac:dyDescent="0.25">
      <c r="A5349">
        <v>2.89322157403979</v>
      </c>
      <c r="B5349">
        <v>-0.96390365465172301</v>
      </c>
      <c r="D5349">
        <v>3.0719092125633298</v>
      </c>
      <c r="E5349">
        <v>-0.96390365465172301</v>
      </c>
      <c r="G5349">
        <v>3.35385613013087</v>
      </c>
      <c r="H5349">
        <v>-0.96390365465172301</v>
      </c>
      <c r="J5349">
        <v>3.4910485928854098</v>
      </c>
      <c r="K5349">
        <v>-0.96390365465172301</v>
      </c>
      <c r="M5349">
        <v>3.4297414109875199</v>
      </c>
      <c r="N5349">
        <v>-0.96457026181545202</v>
      </c>
      <c r="P5349">
        <v>3.4196103368517501</v>
      </c>
      <c r="Q5349">
        <v>-0.96457026181545202</v>
      </c>
      <c r="S5349">
        <v>3.4311119494974598</v>
      </c>
      <c r="T5349">
        <v>-0.96390365465172301</v>
      </c>
    </row>
    <row r="5350" spans="1:20" x14ac:dyDescent="0.25">
      <c r="A5350">
        <v>2.8932262782284202</v>
      </c>
      <c r="B5350">
        <v>-0.96457026181545202</v>
      </c>
      <c r="D5350">
        <v>3.07197994387804</v>
      </c>
      <c r="E5350">
        <v>-0.96457026181545202</v>
      </c>
      <c r="G5350">
        <v>3.3539368648231198</v>
      </c>
      <c r="H5350">
        <v>-0.96457026181545202</v>
      </c>
      <c r="J5350">
        <v>3.49128121769788</v>
      </c>
      <c r="K5350">
        <v>-0.96457026181545202</v>
      </c>
      <c r="M5350">
        <v>3.4301655630507502</v>
      </c>
      <c r="N5350">
        <v>-0.96523789374078806</v>
      </c>
      <c r="P5350">
        <v>3.4202586426568802</v>
      </c>
      <c r="Q5350">
        <v>-0.96523789374078806</v>
      </c>
      <c r="S5350">
        <v>3.43192403952182</v>
      </c>
      <c r="T5350">
        <v>-0.96457026181545202</v>
      </c>
    </row>
    <row r="5351" spans="1:20" x14ac:dyDescent="0.25">
      <c r="A5351">
        <v>2.8932270452103799</v>
      </c>
      <c r="B5351">
        <v>-0.96523789374078806</v>
      </c>
      <c r="D5351">
        <v>3.0720025144786498</v>
      </c>
      <c r="E5351">
        <v>-0.96523789374078806</v>
      </c>
      <c r="G5351">
        <v>3.3549181724088202</v>
      </c>
      <c r="H5351">
        <v>-0.96523789374078806</v>
      </c>
      <c r="J5351">
        <v>3.4916888667512498</v>
      </c>
      <c r="K5351">
        <v>-0.96523789374078806</v>
      </c>
      <c r="M5351">
        <v>3.4307023317093002</v>
      </c>
      <c r="N5351">
        <v>-0.96590655358327504</v>
      </c>
      <c r="P5351">
        <v>3.4202718230787199</v>
      </c>
      <c r="Q5351">
        <v>-0.96590655358327504</v>
      </c>
      <c r="S5351">
        <v>3.4319351459663001</v>
      </c>
      <c r="T5351">
        <v>-0.96523789374078806</v>
      </c>
    </row>
    <row r="5352" spans="1:20" x14ac:dyDescent="0.25">
      <c r="A5352">
        <v>2.8932307097884902</v>
      </c>
      <c r="B5352">
        <v>-0.96590655358327504</v>
      </c>
      <c r="D5352">
        <v>3.0721248162272601</v>
      </c>
      <c r="E5352">
        <v>-0.96590655358327504</v>
      </c>
      <c r="G5352">
        <v>3.3550459736825999</v>
      </c>
      <c r="H5352">
        <v>-0.96590655358327504</v>
      </c>
      <c r="J5352">
        <v>3.4917832540889799</v>
      </c>
      <c r="K5352">
        <v>-0.96590655358327504</v>
      </c>
      <c r="M5352">
        <v>3.4307584583927602</v>
      </c>
      <c r="N5352">
        <v>-0.96657624451305002</v>
      </c>
      <c r="P5352">
        <v>3.42039447284994</v>
      </c>
      <c r="Q5352">
        <v>-0.96657624451305002</v>
      </c>
      <c r="S5352">
        <v>3.4321795610546499</v>
      </c>
      <c r="T5352">
        <v>-0.96590655358327504</v>
      </c>
    </row>
    <row r="5353" spans="1:20" x14ac:dyDescent="0.25">
      <c r="A5353">
        <v>2.8932310382153599</v>
      </c>
      <c r="B5353">
        <v>-0.96657624451305002</v>
      </c>
      <c r="D5353">
        <v>3.07215484838737</v>
      </c>
      <c r="E5353">
        <v>-0.96657624451305002</v>
      </c>
      <c r="G5353">
        <v>3.3550890475368198</v>
      </c>
      <c r="H5353">
        <v>-0.96657624451305002</v>
      </c>
      <c r="J5353">
        <v>3.4920658364186199</v>
      </c>
      <c r="K5353">
        <v>-0.96657624451305002</v>
      </c>
      <c r="M5353">
        <v>3.43075888873945</v>
      </c>
      <c r="N5353">
        <v>-0.96724696971494295</v>
      </c>
      <c r="P5353">
        <v>3.4211915910681299</v>
      </c>
      <c r="Q5353">
        <v>-0.96724696971494295</v>
      </c>
      <c r="S5353">
        <v>3.4326305266863302</v>
      </c>
      <c r="T5353">
        <v>-0.96657624451305002</v>
      </c>
    </row>
    <row r="5354" spans="1:20" x14ac:dyDescent="0.25">
      <c r="A5354">
        <v>2.8932314317402401</v>
      </c>
      <c r="B5354">
        <v>-0.96724696971494295</v>
      </c>
      <c r="D5354">
        <v>3.0721799145906998</v>
      </c>
      <c r="E5354">
        <v>-0.96724696971494295</v>
      </c>
      <c r="G5354">
        <v>3.3551072168801301</v>
      </c>
      <c r="H5354">
        <v>-0.96724696971494295</v>
      </c>
      <c r="J5354">
        <v>3.4922302339398299</v>
      </c>
      <c r="K5354">
        <v>-0.96724696971494295</v>
      </c>
      <c r="M5354">
        <v>3.43082186938482</v>
      </c>
      <c r="N5354">
        <v>-0.96791873238855897</v>
      </c>
      <c r="P5354">
        <v>3.4212785768971798</v>
      </c>
      <c r="Q5354">
        <v>-0.96791873238855897</v>
      </c>
      <c r="S5354">
        <v>3.4327296416231801</v>
      </c>
      <c r="T5354">
        <v>-0.96724696971494295</v>
      </c>
    </row>
    <row r="5355" spans="1:20" x14ac:dyDescent="0.25">
      <c r="A5355">
        <v>2.89323410124859</v>
      </c>
      <c r="B5355">
        <v>-0.96791873238855897</v>
      </c>
      <c r="D5355">
        <v>3.0722518710403501</v>
      </c>
      <c r="E5355">
        <v>-0.96791873238855897</v>
      </c>
      <c r="G5355">
        <v>3.35516507394818</v>
      </c>
      <c r="H5355">
        <v>-0.96791873238855897</v>
      </c>
      <c r="J5355">
        <v>3.49225735850177</v>
      </c>
      <c r="K5355">
        <v>-0.96791873238855897</v>
      </c>
      <c r="M5355">
        <v>3.4309467291459601</v>
      </c>
      <c r="N5355">
        <v>-0.96859153574837598</v>
      </c>
      <c r="P5355">
        <v>3.42147089461238</v>
      </c>
      <c r="Q5355">
        <v>-0.96859153574837598</v>
      </c>
      <c r="S5355">
        <v>3.4333738154028302</v>
      </c>
      <c r="T5355">
        <v>-0.96791873238855897</v>
      </c>
    </row>
    <row r="5356" spans="1:20" x14ac:dyDescent="0.25">
      <c r="A5356">
        <v>2.89323675313643</v>
      </c>
      <c r="B5356">
        <v>-0.96859153574837598</v>
      </c>
      <c r="D5356">
        <v>3.0722666902954399</v>
      </c>
      <c r="E5356">
        <v>-0.96859153574837598</v>
      </c>
      <c r="G5356">
        <v>3.3551655344988802</v>
      </c>
      <c r="H5356">
        <v>-0.96859153574837598</v>
      </c>
      <c r="J5356">
        <v>3.4923680512657902</v>
      </c>
      <c r="K5356">
        <v>-0.96859153574837598</v>
      </c>
      <c r="M5356">
        <v>3.43128903637604</v>
      </c>
      <c r="N5356">
        <v>-0.96926538302383203</v>
      </c>
      <c r="P5356">
        <v>3.4217880175437099</v>
      </c>
      <c r="Q5356">
        <v>-0.96926538302383203</v>
      </c>
      <c r="S5356">
        <v>3.4347057823315299</v>
      </c>
      <c r="T5356">
        <v>-0.96859153574837598</v>
      </c>
    </row>
    <row r="5357" spans="1:20" x14ac:dyDescent="0.25">
      <c r="A5357">
        <v>2.8932385489608099</v>
      </c>
      <c r="B5357">
        <v>-0.96926538302383203</v>
      </c>
      <c r="D5357">
        <v>3.0722763748866599</v>
      </c>
      <c r="E5357">
        <v>-0.96926538302383203</v>
      </c>
      <c r="G5357">
        <v>3.3553305159688498</v>
      </c>
      <c r="H5357">
        <v>-0.96926538302383203</v>
      </c>
      <c r="J5357">
        <v>3.4925596086658</v>
      </c>
      <c r="K5357">
        <v>-0.96926538302383203</v>
      </c>
      <c r="M5357">
        <v>3.4313188684821299</v>
      </c>
      <c r="N5357">
        <v>-0.96994027745942202</v>
      </c>
      <c r="P5357">
        <v>3.4218652914829999</v>
      </c>
      <c r="Q5357">
        <v>-0.96994027745942202</v>
      </c>
      <c r="S5357">
        <v>3.43529735628338</v>
      </c>
      <c r="T5357">
        <v>-0.96926538302383203</v>
      </c>
    </row>
    <row r="5358" spans="1:20" x14ac:dyDescent="0.25">
      <c r="A5358">
        <v>2.8932537006477599</v>
      </c>
      <c r="B5358">
        <v>-0.96994027745942202</v>
      </c>
      <c r="D5358">
        <v>3.07233203732862</v>
      </c>
      <c r="E5358">
        <v>-0.96994027745942202</v>
      </c>
      <c r="G5358">
        <v>3.3553591180218798</v>
      </c>
      <c r="H5358">
        <v>-0.96994027745942202</v>
      </c>
      <c r="J5358">
        <v>3.4925636238267899</v>
      </c>
      <c r="K5358">
        <v>-0.96994027745942202</v>
      </c>
      <c r="M5358">
        <v>3.4317674239661899</v>
      </c>
      <c r="N5358">
        <v>-0.97061622231478994</v>
      </c>
      <c r="P5358">
        <v>3.4219131820006798</v>
      </c>
      <c r="Q5358">
        <v>-0.97061622231478994</v>
      </c>
      <c r="S5358">
        <v>3.4367215836765999</v>
      </c>
      <c r="T5358">
        <v>-0.96994027745942202</v>
      </c>
    </row>
    <row r="5359" spans="1:20" x14ac:dyDescent="0.25">
      <c r="A5359">
        <v>2.89325638826609</v>
      </c>
      <c r="B5359">
        <v>-0.97061622231478994</v>
      </c>
      <c r="D5359">
        <v>3.0725407836799299</v>
      </c>
      <c r="E5359">
        <v>-0.97061622231478994</v>
      </c>
      <c r="G5359">
        <v>3.35574307744045</v>
      </c>
      <c r="H5359">
        <v>-0.97061622231478994</v>
      </c>
      <c r="J5359">
        <v>3.4926900204127498</v>
      </c>
      <c r="K5359">
        <v>-0.97061622231478994</v>
      </c>
      <c r="M5359">
        <v>3.4334066539769399</v>
      </c>
      <c r="N5359">
        <v>-0.97129322086482595</v>
      </c>
      <c r="P5359">
        <v>3.42256484484935</v>
      </c>
      <c r="Q5359">
        <v>-0.97129322086482595</v>
      </c>
      <c r="S5359">
        <v>3.4367661194193002</v>
      </c>
      <c r="T5359">
        <v>-0.97061622231478994</v>
      </c>
    </row>
    <row r="5360" spans="1:20" x14ac:dyDescent="0.25">
      <c r="A5360">
        <v>2.8932603352619499</v>
      </c>
      <c r="B5360">
        <v>-0.97129322086482595</v>
      </c>
      <c r="D5360">
        <v>3.0725668552398999</v>
      </c>
      <c r="E5360">
        <v>-0.97129322086482595</v>
      </c>
      <c r="G5360">
        <v>3.35617684742633</v>
      </c>
      <c r="H5360">
        <v>-0.97129322086482595</v>
      </c>
      <c r="J5360">
        <v>3.4928464618991701</v>
      </c>
      <c r="K5360">
        <v>-0.97129322086482595</v>
      </c>
      <c r="M5360">
        <v>3.4342008726055999</v>
      </c>
      <c r="N5360">
        <v>-0.971971276399756</v>
      </c>
      <c r="P5360">
        <v>3.4233446699576899</v>
      </c>
      <c r="Q5360">
        <v>-0.971971276399756</v>
      </c>
      <c r="S5360">
        <v>3.4368715390045002</v>
      </c>
      <c r="T5360">
        <v>-0.97129322086482595</v>
      </c>
    </row>
    <row r="5361" spans="1:20" x14ac:dyDescent="0.25">
      <c r="A5361">
        <v>2.8932688973649299</v>
      </c>
      <c r="B5361">
        <v>-0.971971276399756</v>
      </c>
      <c r="D5361">
        <v>3.0726593434590401</v>
      </c>
      <c r="E5361">
        <v>-0.971971276399756</v>
      </c>
      <c r="G5361">
        <v>3.3562499652590998</v>
      </c>
      <c r="H5361">
        <v>-0.971971276399756</v>
      </c>
      <c r="J5361">
        <v>3.49321318237185</v>
      </c>
      <c r="K5361">
        <v>-0.971971276399756</v>
      </c>
      <c r="M5361">
        <v>3.4342773084941598</v>
      </c>
      <c r="N5361">
        <v>-0.97265039222524297</v>
      </c>
      <c r="P5361">
        <v>3.4240657901608902</v>
      </c>
      <c r="Q5361">
        <v>-0.97265039222524297</v>
      </c>
      <c r="S5361">
        <v>3.4381564043452402</v>
      </c>
      <c r="T5361">
        <v>-0.971971276399756</v>
      </c>
    </row>
    <row r="5362" spans="1:20" x14ac:dyDescent="0.25">
      <c r="A5362">
        <v>2.8932689419056801</v>
      </c>
      <c r="B5362">
        <v>-0.97265039222524297</v>
      </c>
      <c r="D5362">
        <v>3.0726595574990099</v>
      </c>
      <c r="E5362">
        <v>-0.97265039222524297</v>
      </c>
      <c r="G5362">
        <v>3.3571087810405902</v>
      </c>
      <c r="H5362">
        <v>-0.97265039222524297</v>
      </c>
      <c r="J5362">
        <v>3.4934714922799901</v>
      </c>
      <c r="K5362">
        <v>-0.97265039222524297</v>
      </c>
      <c r="M5362">
        <v>3.4344951863097801</v>
      </c>
      <c r="N5362">
        <v>-0.97333057166248205</v>
      </c>
      <c r="P5362">
        <v>3.4243437062923099</v>
      </c>
      <c r="Q5362">
        <v>-0.97333057166248205</v>
      </c>
      <c r="S5362">
        <v>3.43844781105676</v>
      </c>
      <c r="T5362">
        <v>-0.97265039222524297</v>
      </c>
    </row>
    <row r="5363" spans="1:20" x14ac:dyDescent="0.25">
      <c r="A5363">
        <v>2.8932699834740299</v>
      </c>
      <c r="B5363">
        <v>-0.97333057166248205</v>
      </c>
      <c r="D5363">
        <v>3.0727836237862198</v>
      </c>
      <c r="E5363">
        <v>-0.97333057166248205</v>
      </c>
      <c r="G5363">
        <v>3.3574606858213398</v>
      </c>
      <c r="H5363">
        <v>-0.97333057166248205</v>
      </c>
      <c r="J5363">
        <v>3.4938585881419599</v>
      </c>
      <c r="K5363">
        <v>-0.97333057166248205</v>
      </c>
      <c r="M5363">
        <v>3.4359873522496001</v>
      </c>
      <c r="N5363">
        <v>-0.97401181804829295</v>
      </c>
      <c r="P5363">
        <v>3.4244113798303601</v>
      </c>
      <c r="Q5363">
        <v>-0.97401181804829295</v>
      </c>
      <c r="S5363">
        <v>3.43850305003969</v>
      </c>
      <c r="T5363">
        <v>-0.97333057166248205</v>
      </c>
    </row>
    <row r="5364" spans="1:20" x14ac:dyDescent="0.25">
      <c r="A5364">
        <v>2.89327433084719</v>
      </c>
      <c r="B5364">
        <v>-0.97401181804829295</v>
      </c>
      <c r="D5364">
        <v>3.0728175878547801</v>
      </c>
      <c r="E5364">
        <v>-0.97401181804829295</v>
      </c>
      <c r="G5364">
        <v>3.3574697948341798</v>
      </c>
      <c r="H5364">
        <v>-0.97401181804829295</v>
      </c>
      <c r="J5364">
        <v>3.4948081390080201</v>
      </c>
      <c r="K5364">
        <v>-0.97401181804829295</v>
      </c>
      <c r="M5364">
        <v>3.43602527408378</v>
      </c>
      <c r="N5364">
        <v>-0.97469413473523003</v>
      </c>
      <c r="P5364">
        <v>3.4246177574880199</v>
      </c>
      <c r="Q5364">
        <v>-0.97469413473523003</v>
      </c>
      <c r="S5364">
        <v>3.4385932944829301</v>
      </c>
      <c r="T5364">
        <v>-0.97401181804829295</v>
      </c>
    </row>
    <row r="5365" spans="1:20" x14ac:dyDescent="0.25">
      <c r="A5365">
        <v>2.8932814877139199</v>
      </c>
      <c r="B5365">
        <v>-0.97469413473523003</v>
      </c>
      <c r="D5365">
        <v>3.07286177477057</v>
      </c>
      <c r="E5365">
        <v>-0.97469413473523003</v>
      </c>
      <c r="G5365">
        <v>3.3574870283940998</v>
      </c>
      <c r="H5365">
        <v>-0.97469413473523003</v>
      </c>
      <c r="J5365">
        <v>3.49526250129925</v>
      </c>
      <c r="K5365">
        <v>-0.97469413473523003</v>
      </c>
      <c r="M5365">
        <v>3.4363142183247102</v>
      </c>
      <c r="N5365">
        <v>-0.97537752509166797</v>
      </c>
      <c r="P5365">
        <v>3.4248576931933701</v>
      </c>
      <c r="Q5365">
        <v>-0.97537752509166797</v>
      </c>
      <c r="S5365">
        <v>3.4387290643520401</v>
      </c>
      <c r="T5365">
        <v>-0.97469413473523003</v>
      </c>
    </row>
    <row r="5366" spans="1:20" x14ac:dyDescent="0.25">
      <c r="A5366">
        <v>2.8932969051770101</v>
      </c>
      <c r="B5366">
        <v>-0.97537752509166797</v>
      </c>
      <c r="D5366">
        <v>3.0730652957922802</v>
      </c>
      <c r="E5366">
        <v>-0.97537752509166797</v>
      </c>
      <c r="G5366">
        <v>3.3575594036275098</v>
      </c>
      <c r="H5366">
        <v>-0.97537752509166797</v>
      </c>
      <c r="J5366">
        <v>3.49580835859962</v>
      </c>
      <c r="K5366">
        <v>-0.97537752509166797</v>
      </c>
      <c r="M5366">
        <v>3.4363717623885401</v>
      </c>
      <c r="N5366">
        <v>-0.97606199250191095</v>
      </c>
      <c r="P5366">
        <v>3.4252714271302298</v>
      </c>
      <c r="Q5366">
        <v>-0.97606199250191095</v>
      </c>
      <c r="S5366">
        <v>3.43878851865218</v>
      </c>
      <c r="T5366">
        <v>-0.97537752509166797</v>
      </c>
    </row>
    <row r="5367" spans="1:20" x14ac:dyDescent="0.25">
      <c r="A5367">
        <v>2.8933071847909599</v>
      </c>
      <c r="B5367">
        <v>-0.97606199250191095</v>
      </c>
      <c r="D5367">
        <v>3.0731903829296399</v>
      </c>
      <c r="E5367">
        <v>-0.97606199250191095</v>
      </c>
      <c r="G5367">
        <v>3.3582399777880001</v>
      </c>
      <c r="H5367">
        <v>-0.97606199250191095</v>
      </c>
      <c r="J5367">
        <v>3.4964674746161499</v>
      </c>
      <c r="K5367">
        <v>-0.97606199250191095</v>
      </c>
      <c r="M5367">
        <v>3.4387009013081302</v>
      </c>
      <c r="N5367">
        <v>-0.97674754036628797</v>
      </c>
      <c r="P5367">
        <v>3.4254552345542701</v>
      </c>
      <c r="Q5367">
        <v>-0.97674754036628797</v>
      </c>
      <c r="S5367">
        <v>3.4391317554379301</v>
      </c>
      <c r="T5367">
        <v>-0.97606199250191095</v>
      </c>
    </row>
    <row r="5368" spans="1:20" x14ac:dyDescent="0.25">
      <c r="A5368">
        <v>2.8933078093404001</v>
      </c>
      <c r="B5368">
        <v>-0.97674754036628797</v>
      </c>
      <c r="D5368">
        <v>3.0732648499016801</v>
      </c>
      <c r="E5368">
        <v>-0.97674754036628797</v>
      </c>
      <c r="G5368">
        <v>3.3583793979213801</v>
      </c>
      <c r="H5368">
        <v>-0.97674754036628797</v>
      </c>
      <c r="J5368">
        <v>3.4966285620956401</v>
      </c>
      <c r="K5368">
        <v>-0.97674754036628797</v>
      </c>
      <c r="M5368">
        <v>3.4388562959433502</v>
      </c>
      <c r="N5368">
        <v>-0.97743417210125905</v>
      </c>
      <c r="P5368">
        <v>3.4256773320947298</v>
      </c>
      <c r="Q5368">
        <v>-0.97743417210125905</v>
      </c>
      <c r="S5368">
        <v>3.4395233400793299</v>
      </c>
      <c r="T5368">
        <v>-0.97674754036628797</v>
      </c>
    </row>
    <row r="5369" spans="1:20" x14ac:dyDescent="0.25">
      <c r="A5369">
        <v>2.8933114264410098</v>
      </c>
      <c r="B5369">
        <v>-0.97743417210125905</v>
      </c>
      <c r="D5369">
        <v>3.0733358572304001</v>
      </c>
      <c r="E5369">
        <v>-0.97743417210125905</v>
      </c>
      <c r="G5369">
        <v>3.3586209977185399</v>
      </c>
      <c r="H5369">
        <v>-0.97743417210125905</v>
      </c>
      <c r="J5369">
        <v>3.49674141284124</v>
      </c>
      <c r="K5369">
        <v>-0.97743417210125905</v>
      </c>
      <c r="M5369">
        <v>3.4390566400925899</v>
      </c>
      <c r="N5369">
        <v>-0.97812189113950898</v>
      </c>
      <c r="P5369">
        <v>3.4261629513585699</v>
      </c>
      <c r="Q5369">
        <v>-0.97812189113950898</v>
      </c>
      <c r="S5369">
        <v>3.4396713526958198</v>
      </c>
      <c r="T5369">
        <v>-0.97743417210125905</v>
      </c>
    </row>
    <row r="5370" spans="1:20" x14ac:dyDescent="0.25">
      <c r="A5370">
        <v>2.8933133279884999</v>
      </c>
      <c r="B5370">
        <v>-0.97812189113950898</v>
      </c>
      <c r="D5370">
        <v>3.0733394413956399</v>
      </c>
      <c r="E5370">
        <v>-0.97812189113950898</v>
      </c>
      <c r="G5370">
        <v>3.3590960689020899</v>
      </c>
      <c r="H5370">
        <v>-0.97812189113950898</v>
      </c>
      <c r="J5370">
        <v>3.4968607326602901</v>
      </c>
      <c r="K5370">
        <v>-0.97812189113950898</v>
      </c>
      <c r="M5370">
        <v>3.4390818370885001</v>
      </c>
      <c r="N5370">
        <v>-0.97881070093006195</v>
      </c>
      <c r="P5370">
        <v>3.4264953977690502</v>
      </c>
      <c r="Q5370">
        <v>-0.97881070093006195</v>
      </c>
      <c r="S5370">
        <v>3.4397050019236399</v>
      </c>
      <c r="T5370">
        <v>-0.97812189113950898</v>
      </c>
    </row>
    <row r="5371" spans="1:20" x14ac:dyDescent="0.25">
      <c r="A5371">
        <v>2.8933272266608898</v>
      </c>
      <c r="B5371">
        <v>-0.97881070093006195</v>
      </c>
      <c r="D5371">
        <v>3.07341133587125</v>
      </c>
      <c r="E5371">
        <v>-0.97881070093006195</v>
      </c>
      <c r="G5371">
        <v>3.35911996731065</v>
      </c>
      <c r="H5371">
        <v>-0.97881070093006195</v>
      </c>
      <c r="J5371">
        <v>3.4974430990632701</v>
      </c>
      <c r="K5371">
        <v>-0.97881070093006195</v>
      </c>
      <c r="M5371">
        <v>3.4390861997773801</v>
      </c>
      <c r="N5371">
        <v>-0.97950060493837499</v>
      </c>
      <c r="P5371">
        <v>3.4271323565193001</v>
      </c>
      <c r="Q5371">
        <v>-0.97950060493837499</v>
      </c>
      <c r="S5371">
        <v>3.4399836893736602</v>
      </c>
      <c r="T5371">
        <v>-0.97881070093006195</v>
      </c>
    </row>
    <row r="5372" spans="1:20" x14ac:dyDescent="0.25">
      <c r="A5372">
        <v>2.89333541824355</v>
      </c>
      <c r="B5372">
        <v>-0.97950060493837499</v>
      </c>
      <c r="D5372">
        <v>3.0734131600885499</v>
      </c>
      <c r="E5372">
        <v>-0.97950060493837499</v>
      </c>
      <c r="G5372">
        <v>3.3591981867469798</v>
      </c>
      <c r="H5372">
        <v>-0.97950060493837499</v>
      </c>
      <c r="J5372">
        <v>3.4984813074118901</v>
      </c>
      <c r="K5372">
        <v>-0.97950060493837499</v>
      </c>
      <c r="M5372">
        <v>3.4393416243543702</v>
      </c>
      <c r="N5372">
        <v>-0.980191606646447</v>
      </c>
      <c r="P5372">
        <v>3.42793488812503</v>
      </c>
      <c r="Q5372">
        <v>-0.980191606646447</v>
      </c>
      <c r="S5372">
        <v>3.4405163588493601</v>
      </c>
      <c r="T5372">
        <v>-0.97950060493837499</v>
      </c>
    </row>
    <row r="5373" spans="1:20" x14ac:dyDescent="0.25">
      <c r="A5373">
        <v>2.8933356120692402</v>
      </c>
      <c r="B5373">
        <v>-0.980191606646447</v>
      </c>
      <c r="D5373">
        <v>3.0734944442048602</v>
      </c>
      <c r="E5373">
        <v>-0.980191606646447</v>
      </c>
      <c r="G5373">
        <v>3.3593921821383099</v>
      </c>
      <c r="H5373">
        <v>-0.980191606646447</v>
      </c>
      <c r="J5373">
        <v>3.4986424253369499</v>
      </c>
      <c r="K5373">
        <v>-0.980191606646447</v>
      </c>
      <c r="M5373">
        <v>3.43980975469047</v>
      </c>
      <c r="N5373">
        <v>-0.98088370955292703</v>
      </c>
      <c r="P5373">
        <v>3.4281392218262998</v>
      </c>
      <c r="Q5373">
        <v>-0.98088370955292703</v>
      </c>
      <c r="S5373">
        <v>3.4405533070210899</v>
      </c>
      <c r="T5373">
        <v>-0.980191606646447</v>
      </c>
    </row>
    <row r="5374" spans="1:20" x14ac:dyDescent="0.25">
      <c r="A5374">
        <v>2.8933417479249002</v>
      </c>
      <c r="B5374">
        <v>-0.98088370955292703</v>
      </c>
      <c r="D5374">
        <v>3.0735812537657901</v>
      </c>
      <c r="E5374">
        <v>-0.98088370955292703</v>
      </c>
      <c r="G5374">
        <v>3.3596874121372</v>
      </c>
      <c r="H5374">
        <v>-0.98088370955292703</v>
      </c>
      <c r="J5374">
        <v>3.4988502881632502</v>
      </c>
      <c r="K5374">
        <v>-0.98088370955292703</v>
      </c>
      <c r="M5374">
        <v>3.4401868686764101</v>
      </c>
      <c r="N5374">
        <v>-0.98157691717321405</v>
      </c>
      <c r="P5374">
        <v>3.42922051192124</v>
      </c>
      <c r="Q5374">
        <v>-0.98157691717321405</v>
      </c>
      <c r="S5374">
        <v>3.4410819077992998</v>
      </c>
      <c r="T5374">
        <v>-0.98088370955292703</v>
      </c>
    </row>
    <row r="5375" spans="1:20" x14ac:dyDescent="0.25">
      <c r="A5375">
        <v>2.89336226065421</v>
      </c>
      <c r="B5375">
        <v>-0.98157691717321405</v>
      </c>
      <c r="D5375">
        <v>3.0736080529468701</v>
      </c>
      <c r="E5375">
        <v>-0.98157691717321405</v>
      </c>
      <c r="G5375">
        <v>3.36023964642688</v>
      </c>
      <c r="H5375">
        <v>-0.98157691717321405</v>
      </c>
      <c r="J5375">
        <v>3.4997904861520199</v>
      </c>
      <c r="K5375">
        <v>-0.98157691717321405</v>
      </c>
      <c r="M5375">
        <v>3.4404658636178</v>
      </c>
      <c r="N5375">
        <v>-0.98227123303956898</v>
      </c>
      <c r="P5375">
        <v>3.4294761922846302</v>
      </c>
      <c r="Q5375">
        <v>-0.98227123303956898</v>
      </c>
      <c r="S5375">
        <v>3.4422289505947199</v>
      </c>
      <c r="T5375">
        <v>-0.98157691717321405</v>
      </c>
    </row>
    <row r="5376" spans="1:20" x14ac:dyDescent="0.25">
      <c r="A5376">
        <v>2.8933648175870399</v>
      </c>
      <c r="B5376">
        <v>-0.98227123303956898</v>
      </c>
      <c r="D5376">
        <v>3.0736255043771101</v>
      </c>
      <c r="E5376">
        <v>-0.98227123303956898</v>
      </c>
      <c r="G5376">
        <v>3.36078051067796</v>
      </c>
      <c r="H5376">
        <v>-0.98227123303956898</v>
      </c>
      <c r="J5376">
        <v>3.4999203864134998</v>
      </c>
      <c r="K5376">
        <v>-0.98227123303956898</v>
      </c>
      <c r="M5376">
        <v>3.4408518016848801</v>
      </c>
      <c r="N5376">
        <v>-0.98296666070121996</v>
      </c>
      <c r="P5376">
        <v>3.4296685719379001</v>
      </c>
      <c r="Q5376">
        <v>-0.98296666070121996</v>
      </c>
      <c r="S5376">
        <v>3.4424703233237</v>
      </c>
      <c r="T5376">
        <v>-0.98227123303956898</v>
      </c>
    </row>
    <row r="5377" spans="1:20" x14ac:dyDescent="0.25">
      <c r="A5377">
        <v>2.8933731467076198</v>
      </c>
      <c r="B5377">
        <v>-0.98296666070121996</v>
      </c>
      <c r="D5377">
        <v>3.0737132573206298</v>
      </c>
      <c r="E5377">
        <v>-0.98296666070121996</v>
      </c>
      <c r="G5377">
        <v>3.3608979657884501</v>
      </c>
      <c r="H5377">
        <v>-0.98296666070121996</v>
      </c>
      <c r="J5377">
        <v>3.5003351755605498</v>
      </c>
      <c r="K5377">
        <v>-0.98296666070121996</v>
      </c>
      <c r="M5377">
        <v>3.44116714315469</v>
      </c>
      <c r="N5377">
        <v>-0.98366320372447402</v>
      </c>
      <c r="P5377">
        <v>3.4298352968415302</v>
      </c>
      <c r="Q5377">
        <v>-0.98366320372447402</v>
      </c>
      <c r="S5377">
        <v>3.4426239441448301</v>
      </c>
      <c r="T5377">
        <v>-0.98296666070121996</v>
      </c>
    </row>
    <row r="5378" spans="1:20" x14ac:dyDescent="0.25">
      <c r="A5378">
        <v>2.8933742303694299</v>
      </c>
      <c r="B5378">
        <v>-0.98366320372447402</v>
      </c>
      <c r="D5378">
        <v>3.0738264953660801</v>
      </c>
      <c r="E5378">
        <v>-0.98366320372447402</v>
      </c>
      <c r="G5378">
        <v>3.3609536823775801</v>
      </c>
      <c r="H5378">
        <v>-0.98366320372447402</v>
      </c>
      <c r="J5378">
        <v>3.5009470778141498</v>
      </c>
      <c r="K5378">
        <v>-0.98366320372447402</v>
      </c>
      <c r="M5378">
        <v>3.4412145207715601</v>
      </c>
      <c r="N5378">
        <v>-0.98436086569282499</v>
      </c>
      <c r="P5378">
        <v>3.4300063945730699</v>
      </c>
      <c r="Q5378">
        <v>-0.98436086569282499</v>
      </c>
      <c r="S5378">
        <v>3.4429458477599901</v>
      </c>
      <c r="T5378">
        <v>-0.98366320372447402</v>
      </c>
    </row>
    <row r="5379" spans="1:20" x14ac:dyDescent="0.25">
      <c r="A5379">
        <v>2.8933823568540702</v>
      </c>
      <c r="B5379">
        <v>-0.98436086569282499</v>
      </c>
      <c r="D5379">
        <v>3.07425416156623</v>
      </c>
      <c r="E5379">
        <v>-0.98436086569282499</v>
      </c>
      <c r="G5379">
        <v>3.3609911469406399</v>
      </c>
      <c r="H5379">
        <v>-0.98436086569282499</v>
      </c>
      <c r="J5379">
        <v>3.5011581629989501</v>
      </c>
      <c r="K5379">
        <v>-0.98436086569282499</v>
      </c>
      <c r="M5379">
        <v>3.44131656031391</v>
      </c>
      <c r="N5379">
        <v>-0.98505965020706299</v>
      </c>
      <c r="P5379">
        <v>3.4306868462378501</v>
      </c>
      <c r="Q5379">
        <v>-0.98505965020706299</v>
      </c>
      <c r="S5379">
        <v>3.4432795542633499</v>
      </c>
      <c r="T5379">
        <v>-0.98436086569282499</v>
      </c>
    </row>
    <row r="5380" spans="1:20" x14ac:dyDescent="0.25">
      <c r="A5380">
        <v>2.8933986435960102</v>
      </c>
      <c r="B5380">
        <v>-0.98505965020706299</v>
      </c>
      <c r="D5380">
        <v>3.0744192460595801</v>
      </c>
      <c r="E5380">
        <v>-0.98505965020706299</v>
      </c>
      <c r="G5380">
        <v>3.3610612093749799</v>
      </c>
      <c r="H5380">
        <v>-0.98505965020706299</v>
      </c>
      <c r="J5380">
        <v>3.5012988373366398</v>
      </c>
      <c r="K5380">
        <v>-0.98505965020706299</v>
      </c>
      <c r="M5380">
        <v>3.44176932845774</v>
      </c>
      <c r="N5380">
        <v>-0.98575956088538996</v>
      </c>
      <c r="P5380">
        <v>3.4307163039851498</v>
      </c>
      <c r="Q5380">
        <v>-0.98575956088538996</v>
      </c>
      <c r="S5380">
        <v>3.4445071645998899</v>
      </c>
      <c r="T5380">
        <v>-0.98505965020706299</v>
      </c>
    </row>
    <row r="5381" spans="1:20" x14ac:dyDescent="0.25">
      <c r="A5381">
        <v>2.8934320041296502</v>
      </c>
      <c r="B5381">
        <v>-0.98575956088538996</v>
      </c>
      <c r="D5381">
        <v>3.07443746068863</v>
      </c>
      <c r="E5381">
        <v>-0.98575956088538996</v>
      </c>
      <c r="G5381">
        <v>3.3611155049024699</v>
      </c>
      <c r="H5381">
        <v>-0.98575956088538996</v>
      </c>
      <c r="J5381">
        <v>3.5018862309111598</v>
      </c>
      <c r="K5381">
        <v>-0.98575956088538996</v>
      </c>
      <c r="M5381">
        <v>3.4419308150648602</v>
      </c>
      <c r="N5381">
        <v>-0.98646060136352598</v>
      </c>
      <c r="P5381">
        <v>3.43094006146596</v>
      </c>
      <c r="Q5381">
        <v>-0.98646060136352598</v>
      </c>
      <c r="S5381">
        <v>3.4445465686520702</v>
      </c>
      <c r="T5381">
        <v>-0.98575956088538996</v>
      </c>
    </row>
    <row r="5382" spans="1:20" x14ac:dyDescent="0.25">
      <c r="A5382">
        <v>2.89343672055475</v>
      </c>
      <c r="B5382">
        <v>-0.98646060136352598</v>
      </c>
      <c r="D5382">
        <v>3.07455708033857</v>
      </c>
      <c r="E5382">
        <v>-0.98646060136352598</v>
      </c>
      <c r="G5382">
        <v>3.3612964827819001</v>
      </c>
      <c r="H5382">
        <v>-0.98646060136352598</v>
      </c>
      <c r="J5382">
        <v>3.5019406578371299</v>
      </c>
      <c r="K5382">
        <v>-0.98646060136352598</v>
      </c>
      <c r="M5382">
        <v>3.4431959514127501</v>
      </c>
      <c r="N5382">
        <v>-0.98716277529482799</v>
      </c>
      <c r="P5382">
        <v>3.4319553875136601</v>
      </c>
      <c r="Q5382">
        <v>-0.98716277529482799</v>
      </c>
      <c r="S5382">
        <v>3.44462094150964</v>
      </c>
      <c r="T5382">
        <v>-0.98646060136352598</v>
      </c>
    </row>
    <row r="5383" spans="1:20" x14ac:dyDescent="0.25">
      <c r="A5383">
        <v>2.8934399965025701</v>
      </c>
      <c r="B5383">
        <v>-0.98716277529482799</v>
      </c>
      <c r="D5383">
        <v>3.07460133324523</v>
      </c>
      <c r="E5383">
        <v>-0.98716277529482799</v>
      </c>
      <c r="G5383">
        <v>3.3613864393064601</v>
      </c>
      <c r="H5383">
        <v>-0.98716277529482799</v>
      </c>
      <c r="J5383">
        <v>3.50221903380764</v>
      </c>
      <c r="K5383">
        <v>-0.98716277529482799</v>
      </c>
      <c r="M5383">
        <v>3.4437372130486299</v>
      </c>
      <c r="N5383">
        <v>-0.98786608635040196</v>
      </c>
      <c r="P5383">
        <v>3.4322084788656202</v>
      </c>
      <c r="Q5383">
        <v>-0.98786608635040196</v>
      </c>
      <c r="S5383">
        <v>3.4446891929935202</v>
      </c>
      <c r="T5383">
        <v>-0.98716277529482799</v>
      </c>
    </row>
    <row r="5384" spans="1:20" x14ac:dyDescent="0.25">
      <c r="A5384">
        <v>2.89344130629435</v>
      </c>
      <c r="B5384">
        <v>-0.98786608635040196</v>
      </c>
      <c r="D5384">
        <v>3.0746597604179202</v>
      </c>
      <c r="E5384">
        <v>-0.98786608635040196</v>
      </c>
      <c r="G5384">
        <v>3.3618435513309302</v>
      </c>
      <c r="H5384">
        <v>-0.98786608635040196</v>
      </c>
      <c r="J5384">
        <v>3.5036926794848702</v>
      </c>
      <c r="K5384">
        <v>-0.98786608635040196</v>
      </c>
      <c r="M5384">
        <v>3.4438399474626999</v>
      </c>
      <c r="N5384">
        <v>-0.98857053821921803</v>
      </c>
      <c r="P5384">
        <v>3.4322665148395801</v>
      </c>
      <c r="Q5384">
        <v>-0.98857053821921803</v>
      </c>
      <c r="S5384">
        <v>3.44483731557481</v>
      </c>
      <c r="T5384">
        <v>-0.98786608635040196</v>
      </c>
    </row>
    <row r="5385" spans="1:20" x14ac:dyDescent="0.25">
      <c r="A5385">
        <v>2.8934638018213001</v>
      </c>
      <c r="B5385">
        <v>-0.98857053821921803</v>
      </c>
      <c r="D5385">
        <v>3.0747727362213699</v>
      </c>
      <c r="E5385">
        <v>-0.98857053821921803</v>
      </c>
      <c r="G5385">
        <v>3.36221808491486</v>
      </c>
      <c r="H5385">
        <v>-0.98857053821921803</v>
      </c>
      <c r="J5385">
        <v>3.5040198877045001</v>
      </c>
      <c r="K5385">
        <v>-0.98857053821921803</v>
      </c>
      <c r="M5385">
        <v>3.44432002485452</v>
      </c>
      <c r="N5385">
        <v>-0.98927613460822705</v>
      </c>
      <c r="P5385">
        <v>3.4322852077498598</v>
      </c>
      <c r="Q5385">
        <v>-0.98927613460822705</v>
      </c>
      <c r="S5385">
        <v>3.44497649435263</v>
      </c>
      <c r="T5385">
        <v>-0.98857053821921803</v>
      </c>
    </row>
    <row r="5386" spans="1:20" x14ac:dyDescent="0.25">
      <c r="A5386">
        <v>2.8934720487128098</v>
      </c>
      <c r="B5386">
        <v>-0.98927613460822705</v>
      </c>
      <c r="D5386">
        <v>3.0748022880826702</v>
      </c>
      <c r="E5386">
        <v>-0.98927613460822705</v>
      </c>
      <c r="G5386">
        <v>3.3624229565664301</v>
      </c>
      <c r="H5386">
        <v>-0.98927613460822705</v>
      </c>
      <c r="J5386">
        <v>3.5042643838513099</v>
      </c>
      <c r="K5386">
        <v>-0.98927613460822705</v>
      </c>
      <c r="M5386">
        <v>3.44458839141718</v>
      </c>
      <c r="N5386">
        <v>-0.98998287924247597</v>
      </c>
      <c r="P5386">
        <v>3.43268042220304</v>
      </c>
      <c r="Q5386">
        <v>-0.98998287924247597</v>
      </c>
      <c r="S5386">
        <v>3.4451392422518898</v>
      </c>
      <c r="T5386">
        <v>-0.98927613460822705</v>
      </c>
    </row>
    <row r="5387" spans="1:20" x14ac:dyDescent="0.25">
      <c r="A5387">
        <v>2.8934786999685902</v>
      </c>
      <c r="B5387">
        <v>-0.98998287924247597</v>
      </c>
      <c r="D5387">
        <v>3.0748121230183201</v>
      </c>
      <c r="E5387">
        <v>-0.98998287924247597</v>
      </c>
      <c r="G5387">
        <v>3.3638772327208302</v>
      </c>
      <c r="H5387">
        <v>-0.98998287924247597</v>
      </c>
      <c r="J5387">
        <v>3.5042663567238601</v>
      </c>
      <c r="K5387">
        <v>-0.98998287924247597</v>
      </c>
      <c r="M5387">
        <v>3.4447740564014602</v>
      </c>
      <c r="N5387">
        <v>-0.99069077586522902</v>
      </c>
      <c r="P5387">
        <v>3.4330960390573102</v>
      </c>
      <c r="Q5387">
        <v>-0.99069077586522902</v>
      </c>
      <c r="S5387">
        <v>3.4462900238504002</v>
      </c>
      <c r="T5387">
        <v>-0.98998287924247597</v>
      </c>
    </row>
    <row r="5388" spans="1:20" x14ac:dyDescent="0.25">
      <c r="A5388">
        <v>2.8934907230348199</v>
      </c>
      <c r="B5388">
        <v>-0.99069077586522902</v>
      </c>
      <c r="D5388">
        <v>3.0748456991753099</v>
      </c>
      <c r="E5388">
        <v>-0.99069077586522902</v>
      </c>
      <c r="G5388">
        <v>3.3640132744520899</v>
      </c>
      <c r="H5388">
        <v>-0.99069077586522902</v>
      </c>
      <c r="J5388">
        <v>3.5048509529599499</v>
      </c>
      <c r="K5388">
        <v>-0.99069077586522902</v>
      </c>
      <c r="M5388">
        <v>3.4449480546475701</v>
      </c>
      <c r="N5388">
        <v>-0.99139982823808304</v>
      </c>
      <c r="P5388">
        <v>3.43316734216641</v>
      </c>
      <c r="Q5388">
        <v>-0.99139982823808304</v>
      </c>
      <c r="S5388">
        <v>3.44640171142902</v>
      </c>
      <c r="T5388">
        <v>-0.99069077586522902</v>
      </c>
    </row>
    <row r="5389" spans="1:20" x14ac:dyDescent="0.25">
      <c r="A5389">
        <v>2.8934932706679399</v>
      </c>
      <c r="B5389">
        <v>-0.99139982823808304</v>
      </c>
      <c r="D5389">
        <v>3.0748754857345899</v>
      </c>
      <c r="E5389">
        <v>-0.99139982823808304</v>
      </c>
      <c r="G5389">
        <v>3.3640471821110101</v>
      </c>
      <c r="H5389">
        <v>-0.99139982823808304</v>
      </c>
      <c r="J5389">
        <v>3.5049986894506899</v>
      </c>
      <c r="K5389">
        <v>-0.99139982823808304</v>
      </c>
      <c r="M5389">
        <v>3.4450615793138799</v>
      </c>
      <c r="N5389">
        <v>-0.99211004014108894</v>
      </c>
      <c r="P5389">
        <v>3.4332407263947302</v>
      </c>
      <c r="Q5389">
        <v>-0.99211004014108894</v>
      </c>
      <c r="S5389">
        <v>3.4471338570461101</v>
      </c>
      <c r="T5389">
        <v>-0.99139982823808304</v>
      </c>
    </row>
    <row r="5390" spans="1:20" x14ac:dyDescent="0.25">
      <c r="A5390">
        <v>2.8935140971403399</v>
      </c>
      <c r="B5390">
        <v>-0.99211004014108894</v>
      </c>
      <c r="D5390">
        <v>3.0748996401161901</v>
      </c>
      <c r="E5390">
        <v>-0.99211004014108894</v>
      </c>
      <c r="G5390">
        <v>3.3645388763929902</v>
      </c>
      <c r="H5390">
        <v>-0.99211004014108894</v>
      </c>
      <c r="J5390">
        <v>3.5053666119142401</v>
      </c>
      <c r="K5390">
        <v>-0.99211004014108894</v>
      </c>
      <c r="M5390">
        <v>3.4451896528567101</v>
      </c>
      <c r="N5390">
        <v>-0.99282141537287705</v>
      </c>
      <c r="P5390">
        <v>3.4334304922613401</v>
      </c>
      <c r="Q5390">
        <v>-0.99282141537287705</v>
      </c>
      <c r="S5390">
        <v>3.4476358463435002</v>
      </c>
      <c r="T5390">
        <v>-0.99211004014108894</v>
      </c>
    </row>
    <row r="5391" spans="1:20" x14ac:dyDescent="0.25">
      <c r="A5391">
        <v>2.8935224668860098</v>
      </c>
      <c r="B5391">
        <v>-0.99282141537287705</v>
      </c>
      <c r="D5391">
        <v>3.07492115256747</v>
      </c>
      <c r="E5391">
        <v>-0.99282141537287705</v>
      </c>
      <c r="G5391">
        <v>3.3650243084218201</v>
      </c>
      <c r="H5391">
        <v>-0.99282141537287705</v>
      </c>
      <c r="J5391">
        <v>3.5056324857183201</v>
      </c>
      <c r="K5391">
        <v>-0.99282141537287705</v>
      </c>
      <c r="M5391">
        <v>3.4452030923073602</v>
      </c>
      <c r="N5391">
        <v>-0.99353395775076803</v>
      </c>
      <c r="P5391">
        <v>3.4338500855398699</v>
      </c>
      <c r="Q5391">
        <v>-0.99353395775076803</v>
      </c>
      <c r="S5391">
        <v>3.4477849586079601</v>
      </c>
      <c r="T5391">
        <v>-0.99282141537287705</v>
      </c>
    </row>
    <row r="5392" spans="1:20" x14ac:dyDescent="0.25">
      <c r="A5392">
        <v>2.8935558137148001</v>
      </c>
      <c r="B5392">
        <v>-0.99353395775076803</v>
      </c>
      <c r="D5392">
        <v>3.0750981716539498</v>
      </c>
      <c r="E5392">
        <v>-0.99353395775076803</v>
      </c>
      <c r="G5392">
        <v>3.3652633195531299</v>
      </c>
      <c r="H5392">
        <v>-0.99353395775076803</v>
      </c>
      <c r="J5392">
        <v>3.5059589047889199</v>
      </c>
      <c r="K5392">
        <v>-0.99353395775076803</v>
      </c>
      <c r="M5392">
        <v>3.4460143352930199</v>
      </c>
      <c r="N5392">
        <v>-0.99424767111090895</v>
      </c>
      <c r="P5392">
        <v>3.4338526373884601</v>
      </c>
      <c r="Q5392">
        <v>-0.99424767111090895</v>
      </c>
      <c r="S5392">
        <v>3.4478280281533702</v>
      </c>
      <c r="T5392">
        <v>-0.99353395775076803</v>
      </c>
    </row>
    <row r="5393" spans="1:20" x14ac:dyDescent="0.25">
      <c r="A5393">
        <v>2.8935637219008101</v>
      </c>
      <c r="B5393">
        <v>-0.99424767111090895</v>
      </c>
      <c r="D5393">
        <v>3.0752715336983099</v>
      </c>
      <c r="E5393">
        <v>-0.99424767111090895</v>
      </c>
      <c r="G5393">
        <v>3.3659448596337098</v>
      </c>
      <c r="H5393">
        <v>-0.99424767111090895</v>
      </c>
      <c r="J5393">
        <v>3.5066286109904601</v>
      </c>
      <c r="K5393">
        <v>-0.99424767111090895</v>
      </c>
      <c r="M5393">
        <v>3.44615037222361</v>
      </c>
      <c r="N5393">
        <v>-0.99496255930838595</v>
      </c>
      <c r="P5393">
        <v>3.43403017667955</v>
      </c>
      <c r="Q5393">
        <v>-0.99496255930838595</v>
      </c>
      <c r="S5393">
        <v>3.4487489833265701</v>
      </c>
      <c r="T5393">
        <v>-0.99424767111090895</v>
      </c>
    </row>
    <row r="5394" spans="1:20" x14ac:dyDescent="0.25">
      <c r="A5394">
        <v>2.8935826840246102</v>
      </c>
      <c r="B5394">
        <v>-0.99496255930838595</v>
      </c>
      <c r="D5394">
        <v>3.0753730793084499</v>
      </c>
      <c r="E5394">
        <v>-0.99496255930838595</v>
      </c>
      <c r="G5394">
        <v>3.3664086496433301</v>
      </c>
      <c r="H5394">
        <v>-0.99496255930838595</v>
      </c>
      <c r="J5394">
        <v>3.5068642316464298</v>
      </c>
      <c r="K5394">
        <v>-0.99496255930838595</v>
      </c>
      <c r="M5394">
        <v>3.44653836332076</v>
      </c>
      <c r="N5394">
        <v>-0.99567862621735803</v>
      </c>
      <c r="P5394">
        <v>3.4340625702914802</v>
      </c>
      <c r="Q5394">
        <v>-0.99567862621735803</v>
      </c>
      <c r="S5394">
        <v>3.44884018079805</v>
      </c>
      <c r="T5394">
        <v>-0.99496255930838595</v>
      </c>
    </row>
    <row r="5395" spans="1:20" x14ac:dyDescent="0.25">
      <c r="A5395">
        <v>2.89359097496741</v>
      </c>
      <c r="B5395">
        <v>-0.99567862621735803</v>
      </c>
      <c r="D5395">
        <v>3.0754718951917202</v>
      </c>
      <c r="E5395">
        <v>-0.99567862621735803</v>
      </c>
      <c r="G5395">
        <v>3.3669508746826402</v>
      </c>
      <c r="H5395">
        <v>-0.99567862621735803</v>
      </c>
      <c r="J5395">
        <v>3.5068785033090499</v>
      </c>
      <c r="K5395">
        <v>-0.99567862621735803</v>
      </c>
      <c r="M5395">
        <v>3.4467211224778702</v>
      </c>
      <c r="N5395">
        <v>-0.99639587573117505</v>
      </c>
      <c r="P5395">
        <v>3.4345259042368199</v>
      </c>
      <c r="Q5395">
        <v>-0.99639587573117505</v>
      </c>
      <c r="S5395">
        <v>3.44908661190768</v>
      </c>
      <c r="T5395">
        <v>-0.99567862621735803</v>
      </c>
    </row>
    <row r="5396" spans="1:20" x14ac:dyDescent="0.25">
      <c r="A5396">
        <v>2.89359364496522</v>
      </c>
      <c r="B5396">
        <v>-0.99639587573117505</v>
      </c>
      <c r="D5396">
        <v>3.0755595735368502</v>
      </c>
      <c r="E5396">
        <v>-0.99639587573117505</v>
      </c>
      <c r="G5396">
        <v>3.3675128995383701</v>
      </c>
      <c r="H5396">
        <v>-0.99639587573117505</v>
      </c>
      <c r="J5396">
        <v>3.5080625483452099</v>
      </c>
      <c r="K5396">
        <v>-0.99639587573117505</v>
      </c>
      <c r="M5396">
        <v>3.44749641769672</v>
      </c>
      <c r="N5396">
        <v>-0.99711431176251197</v>
      </c>
      <c r="P5396">
        <v>3.43479445533168</v>
      </c>
      <c r="Q5396">
        <v>-0.99711431176251197</v>
      </c>
      <c r="S5396">
        <v>3.4492119351211001</v>
      </c>
      <c r="T5396">
        <v>-0.99639587573117505</v>
      </c>
    </row>
    <row r="5397" spans="1:20" x14ac:dyDescent="0.25">
      <c r="A5397">
        <v>2.8935983545378998</v>
      </c>
      <c r="B5397">
        <v>-0.99711431176251197</v>
      </c>
      <c r="D5397">
        <v>3.07556481952447</v>
      </c>
      <c r="E5397">
        <v>-0.99711431176251197</v>
      </c>
      <c r="G5397">
        <v>3.367618929746</v>
      </c>
      <c r="H5397">
        <v>-0.99711431176251197</v>
      </c>
      <c r="J5397">
        <v>3.50815509920651</v>
      </c>
      <c r="K5397">
        <v>-0.99711431176251197</v>
      </c>
      <c r="M5397">
        <v>3.44791635315205</v>
      </c>
      <c r="N5397">
        <v>-0.99783393824349198</v>
      </c>
      <c r="P5397">
        <v>3.43531288938635</v>
      </c>
      <c r="Q5397">
        <v>-0.99783393824349198</v>
      </c>
      <c r="S5397">
        <v>3.4492706563225899</v>
      </c>
      <c r="T5397">
        <v>-0.99711431176251197</v>
      </c>
    </row>
    <row r="5398" spans="1:20" x14ac:dyDescent="0.25">
      <c r="A5398">
        <v>2.8936164694084998</v>
      </c>
      <c r="B5398">
        <v>-0.99783393824349198</v>
      </c>
      <c r="D5398">
        <v>3.0756056621374999</v>
      </c>
      <c r="E5398">
        <v>-0.99783393824349198</v>
      </c>
      <c r="G5398">
        <v>3.3679692589179</v>
      </c>
      <c r="H5398">
        <v>-0.99783393824349198</v>
      </c>
      <c r="J5398">
        <v>3.5083721712070299</v>
      </c>
      <c r="K5398">
        <v>-0.99783393824349198</v>
      </c>
      <c r="M5398">
        <v>3.4486783352605599</v>
      </c>
      <c r="N5398">
        <v>-0.99855475912581904</v>
      </c>
      <c r="P5398">
        <v>3.4353190336431401</v>
      </c>
      <c r="Q5398">
        <v>-0.99855475912581904</v>
      </c>
      <c r="S5398">
        <v>3.44962598923598</v>
      </c>
      <c r="T5398">
        <v>-0.99783393824349198</v>
      </c>
    </row>
    <row r="5399" spans="1:20" x14ac:dyDescent="0.25">
      <c r="A5399">
        <v>2.8936312070132999</v>
      </c>
      <c r="B5399">
        <v>-0.99855475912581904</v>
      </c>
      <c r="D5399">
        <v>3.0756778360701098</v>
      </c>
      <c r="E5399">
        <v>-0.99855475912581904</v>
      </c>
      <c r="G5399">
        <v>3.3686240631030699</v>
      </c>
      <c r="H5399">
        <v>-0.99855475912581904</v>
      </c>
      <c r="J5399">
        <v>3.5091248683627501</v>
      </c>
      <c r="K5399">
        <v>-0.99855475912581904</v>
      </c>
      <c r="M5399">
        <v>3.4495667642803798</v>
      </c>
      <c r="N5399">
        <v>-0.99927677838090401</v>
      </c>
      <c r="P5399">
        <v>3.4362296471854301</v>
      </c>
      <c r="Q5399">
        <v>-0.99927677838090401</v>
      </c>
      <c r="S5399">
        <v>3.4498074678056301</v>
      </c>
      <c r="T5399">
        <v>-0.99855475912581904</v>
      </c>
    </row>
    <row r="5400" spans="1:20" x14ac:dyDescent="0.25">
      <c r="A5400">
        <v>2.89363138468685</v>
      </c>
      <c r="B5400">
        <v>-0.99927677838090401</v>
      </c>
      <c r="D5400">
        <v>3.07573437532995</v>
      </c>
      <c r="E5400">
        <v>-0.99927677838090401</v>
      </c>
      <c r="G5400">
        <v>3.3688233076905498</v>
      </c>
      <c r="H5400">
        <v>-0.99927677838090401</v>
      </c>
      <c r="J5400">
        <v>3.5094756913796901</v>
      </c>
      <c r="K5400">
        <v>-0.99927677838090401</v>
      </c>
      <c r="M5400">
        <v>3.44965288099533</v>
      </c>
      <c r="N5400">
        <v>-1</v>
      </c>
      <c r="P5400">
        <v>3.4367484033180702</v>
      </c>
      <c r="Q5400">
        <v>-1</v>
      </c>
      <c r="S5400">
        <v>3.4498249888632602</v>
      </c>
      <c r="T5400">
        <v>-0.99927677838090401</v>
      </c>
    </row>
    <row r="5401" spans="1:20" x14ac:dyDescent="0.25">
      <c r="A5401">
        <v>2.8936320836340301</v>
      </c>
      <c r="B5401">
        <v>-1</v>
      </c>
      <c r="D5401">
        <v>3.0758356001670499</v>
      </c>
      <c r="E5401">
        <v>-1</v>
      </c>
      <c r="G5401">
        <v>3.36904386279347</v>
      </c>
      <c r="H5401">
        <v>-1</v>
      </c>
      <c r="J5401">
        <v>3.5095150562762099</v>
      </c>
      <c r="K5401">
        <v>-1</v>
      </c>
      <c r="M5401">
        <v>3.45011239650142</v>
      </c>
      <c r="N5401">
        <v>-1.0007244279943299</v>
      </c>
      <c r="P5401">
        <v>3.4370665544214098</v>
      </c>
      <c r="Q5401">
        <v>-1.0007244279943299</v>
      </c>
      <c r="S5401">
        <v>3.4498889883749899</v>
      </c>
      <c r="T5401">
        <v>-1</v>
      </c>
    </row>
    <row r="5402" spans="1:20" x14ac:dyDescent="0.25">
      <c r="A5402">
        <v>2.8936325897344402</v>
      </c>
      <c r="B5402">
        <v>-1.0007244279943299</v>
      </c>
      <c r="D5402">
        <v>3.0759276350575799</v>
      </c>
      <c r="E5402">
        <v>-1.0007244279943299</v>
      </c>
      <c r="G5402">
        <v>3.3690930288989001</v>
      </c>
      <c r="H5402">
        <v>-1.0007244279943299</v>
      </c>
      <c r="J5402">
        <v>3.5101482424147399</v>
      </c>
      <c r="K5402">
        <v>-1.0007244279943299</v>
      </c>
      <c r="M5402">
        <v>3.4505526451099899</v>
      </c>
      <c r="N5402">
        <v>-1.0014500663952299</v>
      </c>
      <c r="P5402">
        <v>3.43720976763271</v>
      </c>
      <c r="Q5402">
        <v>-1.0014500663952299</v>
      </c>
      <c r="S5402">
        <v>3.4508544059810302</v>
      </c>
      <c r="T5402">
        <v>-1.0007244279943299</v>
      </c>
    </row>
    <row r="5403" spans="1:20" x14ac:dyDescent="0.25">
      <c r="A5403">
        <v>2.8936471770753802</v>
      </c>
      <c r="B5403">
        <v>-1.0014500663952299</v>
      </c>
      <c r="D5403">
        <v>3.0760427644588799</v>
      </c>
      <c r="E5403">
        <v>-1.0014500663952299</v>
      </c>
      <c r="G5403">
        <v>3.3697040243578398</v>
      </c>
      <c r="H5403">
        <v>-1.0014500663952299</v>
      </c>
      <c r="J5403">
        <v>3.5107235320507999</v>
      </c>
      <c r="K5403">
        <v>-1.0014500663952299</v>
      </c>
      <c r="M5403">
        <v>3.450820494467</v>
      </c>
      <c r="N5403">
        <v>-1.00217691925427</v>
      </c>
      <c r="P5403">
        <v>3.4379034988202402</v>
      </c>
      <c r="Q5403">
        <v>-1.00217691925427</v>
      </c>
      <c r="S5403">
        <v>3.4513681981666098</v>
      </c>
      <c r="T5403">
        <v>-1.0014500663952299</v>
      </c>
    </row>
    <row r="5404" spans="1:20" x14ac:dyDescent="0.25">
      <c r="A5404">
        <v>2.8936666379577098</v>
      </c>
      <c r="B5404">
        <v>-1.00217691925427</v>
      </c>
      <c r="D5404">
        <v>3.0761363946070701</v>
      </c>
      <c r="E5404">
        <v>-1.00217691925427</v>
      </c>
      <c r="G5404">
        <v>3.3698655717886901</v>
      </c>
      <c r="H5404">
        <v>-1.00217691925427</v>
      </c>
      <c r="J5404">
        <v>3.5108001818029</v>
      </c>
      <c r="K5404">
        <v>-1.00217691925427</v>
      </c>
      <c r="M5404">
        <v>3.4513604808553699</v>
      </c>
      <c r="N5404">
        <v>-1.00290499064341</v>
      </c>
      <c r="P5404">
        <v>3.43811257697786</v>
      </c>
      <c r="Q5404">
        <v>-1.00290499064341</v>
      </c>
      <c r="S5404">
        <v>3.4519769999366301</v>
      </c>
      <c r="T5404">
        <v>-1.00217691925427</v>
      </c>
    </row>
    <row r="5405" spans="1:20" x14ac:dyDescent="0.25">
      <c r="A5405">
        <v>2.8936788470182901</v>
      </c>
      <c r="B5405">
        <v>-1.00290499064341</v>
      </c>
      <c r="D5405">
        <v>3.0762667512592099</v>
      </c>
      <c r="E5405">
        <v>-1.00290499064341</v>
      </c>
      <c r="G5405">
        <v>3.3703925839729201</v>
      </c>
      <c r="H5405">
        <v>-1.00290499064341</v>
      </c>
      <c r="J5405">
        <v>3.5110338259328602</v>
      </c>
      <c r="K5405">
        <v>-1.00290499064341</v>
      </c>
      <c r="M5405">
        <v>3.4515083582420401</v>
      </c>
      <c r="N5405">
        <v>-1.0036342846550901</v>
      </c>
      <c r="P5405">
        <v>3.4384132119942898</v>
      </c>
      <c r="Q5405">
        <v>-1.0036342846550901</v>
      </c>
      <c r="S5405">
        <v>3.4520310293067902</v>
      </c>
      <c r="T5405">
        <v>-1.00290499064341</v>
      </c>
    </row>
    <row r="5406" spans="1:20" x14ac:dyDescent="0.25">
      <c r="A5406">
        <v>2.8936993896045902</v>
      </c>
      <c r="B5406">
        <v>-1.0036342846550901</v>
      </c>
      <c r="D5406">
        <v>3.0763432364043601</v>
      </c>
      <c r="E5406">
        <v>-1.0036342846550901</v>
      </c>
      <c r="G5406">
        <v>3.3704181174910102</v>
      </c>
      <c r="H5406">
        <v>-1.0036342846550901</v>
      </c>
      <c r="J5406">
        <v>3.5116651256642299</v>
      </c>
      <c r="K5406">
        <v>-1.0036342846550901</v>
      </c>
      <c r="M5406">
        <v>3.4516204063059601</v>
      </c>
      <c r="N5406">
        <v>-1.0043648054024501</v>
      </c>
      <c r="P5406">
        <v>3.4406547880018801</v>
      </c>
      <c r="Q5406">
        <v>-1.0043648054024501</v>
      </c>
      <c r="S5406">
        <v>3.4528602371845198</v>
      </c>
      <c r="T5406">
        <v>-1.0036342846550901</v>
      </c>
    </row>
    <row r="5407" spans="1:20" x14ac:dyDescent="0.25">
      <c r="A5407">
        <v>2.8937030752294302</v>
      </c>
      <c r="B5407">
        <v>-1.0043648054024501</v>
      </c>
      <c r="D5407">
        <v>3.0763491882074101</v>
      </c>
      <c r="E5407">
        <v>-1.0043648054024501</v>
      </c>
      <c r="G5407">
        <v>3.3709191920161801</v>
      </c>
      <c r="H5407">
        <v>-1.0043648054024501</v>
      </c>
      <c r="J5407">
        <v>3.5117582026248799</v>
      </c>
      <c r="K5407">
        <v>-1.0043648054024501</v>
      </c>
      <c r="M5407">
        <v>3.4522774706818899</v>
      </c>
      <c r="N5407">
        <v>-1.0050965570193799</v>
      </c>
      <c r="P5407">
        <v>3.4406921490472202</v>
      </c>
      <c r="Q5407">
        <v>-1.0050965570193799</v>
      </c>
      <c r="S5407">
        <v>3.4531199007247002</v>
      </c>
      <c r="T5407">
        <v>-1.0043648054024501</v>
      </c>
    </row>
    <row r="5408" spans="1:20" x14ac:dyDescent="0.25">
      <c r="A5408">
        <v>2.8937097005439001</v>
      </c>
      <c r="B5408">
        <v>-1.0050965570193799</v>
      </c>
      <c r="D5408">
        <v>3.07635759200183</v>
      </c>
      <c r="E5408">
        <v>-1.0050965570193799</v>
      </c>
      <c r="G5408">
        <v>3.3715433108518602</v>
      </c>
      <c r="H5408">
        <v>-1.0050965570193799</v>
      </c>
      <c r="J5408">
        <v>3.5121484368156</v>
      </c>
      <c r="K5408">
        <v>-1.0050965570193799</v>
      </c>
      <c r="M5408">
        <v>3.4528911490051701</v>
      </c>
      <c r="N5408">
        <v>-1.0058295436607201</v>
      </c>
      <c r="P5408">
        <v>3.4413519133957799</v>
      </c>
      <c r="Q5408">
        <v>-1.0058295436607201</v>
      </c>
      <c r="S5408">
        <v>3.45371605654308</v>
      </c>
      <c r="T5408">
        <v>-1.0050965570193799</v>
      </c>
    </row>
    <row r="5409" spans="1:20" x14ac:dyDescent="0.25">
      <c r="A5409">
        <v>2.8937184491306902</v>
      </c>
      <c r="B5409">
        <v>-1.0058295436607201</v>
      </c>
      <c r="D5409">
        <v>3.0763630462910698</v>
      </c>
      <c r="E5409">
        <v>-1.0058295436607201</v>
      </c>
      <c r="G5409">
        <v>3.3717452708339</v>
      </c>
      <c r="H5409">
        <v>-1.0058295436607201</v>
      </c>
      <c r="J5409">
        <v>3.5129441961771399</v>
      </c>
      <c r="K5409">
        <v>-1.0058295436607201</v>
      </c>
      <c r="M5409">
        <v>3.4530646813713899</v>
      </c>
      <c r="N5409">
        <v>-1.0065637695023899</v>
      </c>
      <c r="P5409">
        <v>3.4419363858233698</v>
      </c>
      <c r="Q5409">
        <v>-1.0065637695023899</v>
      </c>
      <c r="S5409">
        <v>3.4538062276764601</v>
      </c>
      <c r="T5409">
        <v>-1.0058295436607201</v>
      </c>
    </row>
    <row r="5410" spans="1:20" x14ac:dyDescent="0.25">
      <c r="A5410">
        <v>2.8937227030172101</v>
      </c>
      <c r="B5410">
        <v>-1.0065637695023899</v>
      </c>
      <c r="D5410">
        <v>3.0763934594767499</v>
      </c>
      <c r="E5410">
        <v>-1.0065637695023899</v>
      </c>
      <c r="G5410">
        <v>3.3718765038285801</v>
      </c>
      <c r="H5410">
        <v>-1.0065637695023899</v>
      </c>
      <c r="J5410">
        <v>3.5129954738139699</v>
      </c>
      <c r="K5410">
        <v>-1.0065637695023899</v>
      </c>
      <c r="M5410">
        <v>3.4532207550857899</v>
      </c>
      <c r="N5410">
        <v>-1.0072992387415001</v>
      </c>
      <c r="P5410">
        <v>3.4427271491953202</v>
      </c>
      <c r="Q5410">
        <v>-1.0072992387415001</v>
      </c>
      <c r="S5410">
        <v>3.4540997603740502</v>
      </c>
      <c r="T5410">
        <v>-1.0065637695023899</v>
      </c>
    </row>
    <row r="5411" spans="1:20" x14ac:dyDescent="0.25">
      <c r="A5411">
        <v>2.8937314183208001</v>
      </c>
      <c r="B5411">
        <v>-1.0072992387415001</v>
      </c>
      <c r="D5411">
        <v>3.0765592388826999</v>
      </c>
      <c r="E5411">
        <v>-1.0072992387415001</v>
      </c>
      <c r="G5411">
        <v>3.3720286771981201</v>
      </c>
      <c r="H5411">
        <v>-1.0072992387415001</v>
      </c>
      <c r="J5411">
        <v>3.5133454796719699</v>
      </c>
      <c r="K5411">
        <v>-1.0072992387415001</v>
      </c>
      <c r="M5411">
        <v>3.45353334865381</v>
      </c>
      <c r="N5411">
        <v>-1.0080359555965399</v>
      </c>
      <c r="P5411">
        <v>3.4438006350931198</v>
      </c>
      <c r="Q5411">
        <v>-1.0080359555965399</v>
      </c>
      <c r="S5411">
        <v>3.4542281992567099</v>
      </c>
      <c r="T5411">
        <v>-1.0072992387415001</v>
      </c>
    </row>
    <row r="5412" spans="1:20" x14ac:dyDescent="0.25">
      <c r="A5412">
        <v>2.89373216327711</v>
      </c>
      <c r="B5412">
        <v>-1.0080359555965399</v>
      </c>
      <c r="D5412">
        <v>3.0767185959419798</v>
      </c>
      <c r="E5412">
        <v>-1.0080359555965399</v>
      </c>
      <c r="G5412">
        <v>3.3721288925668</v>
      </c>
      <c r="H5412">
        <v>-1.0080359555965399</v>
      </c>
      <c r="J5412">
        <v>3.5134414148621702</v>
      </c>
      <c r="K5412">
        <v>-1.0080359555965399</v>
      </c>
      <c r="M5412">
        <v>3.45374729017909</v>
      </c>
      <c r="N5412">
        <v>-1.00877392430751</v>
      </c>
      <c r="P5412">
        <v>3.4439094726741701</v>
      </c>
      <c r="Q5412">
        <v>-1.00877392430751</v>
      </c>
      <c r="S5412">
        <v>3.4544535904352198</v>
      </c>
      <c r="T5412">
        <v>-1.0080359555965399</v>
      </c>
    </row>
    <row r="5413" spans="1:20" x14ac:dyDescent="0.25">
      <c r="A5413">
        <v>2.8937323154987999</v>
      </c>
      <c r="B5413">
        <v>-1.00877392430751</v>
      </c>
      <c r="D5413">
        <v>3.0767793035297601</v>
      </c>
      <c r="E5413">
        <v>-1.00877392430751</v>
      </c>
      <c r="G5413">
        <v>3.3723463884076099</v>
      </c>
      <c r="H5413">
        <v>-1.00877392430751</v>
      </c>
      <c r="J5413">
        <v>3.51387966657872</v>
      </c>
      <c r="K5413">
        <v>-1.00877392430751</v>
      </c>
      <c r="M5413">
        <v>3.4539145094778601</v>
      </c>
      <c r="N5413">
        <v>-1.0095131491360301</v>
      </c>
      <c r="P5413">
        <v>3.4444173896441201</v>
      </c>
      <c r="Q5413">
        <v>-1.0095131491360301</v>
      </c>
      <c r="S5413">
        <v>3.4549935542424302</v>
      </c>
      <c r="T5413">
        <v>-1.00877392430751</v>
      </c>
    </row>
    <row r="5414" spans="1:20" x14ac:dyDescent="0.25">
      <c r="A5414">
        <v>2.8937592274126098</v>
      </c>
      <c r="B5414">
        <v>-1.0095131491360301</v>
      </c>
      <c r="D5414">
        <v>3.0767827046420502</v>
      </c>
      <c r="E5414">
        <v>-1.0095131491360301</v>
      </c>
      <c r="G5414">
        <v>3.3724816319025099</v>
      </c>
      <c r="H5414">
        <v>-1.0095131491360301</v>
      </c>
      <c r="J5414">
        <v>3.5141622306410198</v>
      </c>
      <c r="K5414">
        <v>-1.0095131491360301</v>
      </c>
      <c r="M5414">
        <v>3.4549891167394802</v>
      </c>
      <c r="N5414">
        <v>-1.0102536343655499</v>
      </c>
      <c r="P5414">
        <v>3.4444519263133602</v>
      </c>
      <c r="Q5414">
        <v>-1.0102536343655499</v>
      </c>
      <c r="S5414">
        <v>3.4550778605866501</v>
      </c>
      <c r="T5414">
        <v>-1.0095131491360301</v>
      </c>
    </row>
    <row r="5415" spans="1:20" x14ac:dyDescent="0.25">
      <c r="A5415">
        <v>2.8937734349335198</v>
      </c>
      <c r="B5415">
        <v>-1.0102536343655499</v>
      </c>
      <c r="D5415">
        <v>3.07688632982549</v>
      </c>
      <c r="E5415">
        <v>-1.0102536343655499</v>
      </c>
      <c r="G5415">
        <v>3.3724968594395799</v>
      </c>
      <c r="H5415">
        <v>-1.0102536343655499</v>
      </c>
      <c r="J5415">
        <v>3.5153336517285001</v>
      </c>
      <c r="K5415">
        <v>-1.0102536343655499</v>
      </c>
      <c r="M5415">
        <v>3.4549955758879101</v>
      </c>
      <c r="N5415">
        <v>-1.0109953843014601</v>
      </c>
      <c r="P5415">
        <v>3.44474957591469</v>
      </c>
      <c r="Q5415">
        <v>-1.0109953843014601</v>
      </c>
      <c r="S5415">
        <v>3.4563725861041701</v>
      </c>
      <c r="T5415">
        <v>-1.0102536343655499</v>
      </c>
    </row>
    <row r="5416" spans="1:20" x14ac:dyDescent="0.25">
      <c r="A5416">
        <v>2.89377671577593</v>
      </c>
      <c r="B5416">
        <v>-1.0109953843014601</v>
      </c>
      <c r="D5416">
        <v>3.0769215695263501</v>
      </c>
      <c r="E5416">
        <v>-1.0109953843014601</v>
      </c>
      <c r="G5416">
        <v>3.37262398070561</v>
      </c>
      <c r="H5416">
        <v>-1.0109953843014601</v>
      </c>
      <c r="J5416">
        <v>3.51580437303021</v>
      </c>
      <c r="K5416">
        <v>-1.0109953843014601</v>
      </c>
      <c r="M5416">
        <v>3.4554694073305701</v>
      </c>
      <c r="N5416">
        <v>-1.01173840327124</v>
      </c>
      <c r="P5416">
        <v>3.44485888422509</v>
      </c>
      <c r="Q5416">
        <v>-1.01173840327124</v>
      </c>
      <c r="S5416">
        <v>3.4566436493282802</v>
      </c>
      <c r="T5416">
        <v>-1.0109953843014601</v>
      </c>
    </row>
    <row r="5417" spans="1:20" x14ac:dyDescent="0.25">
      <c r="A5417">
        <v>2.8937775287670102</v>
      </c>
      <c r="B5417">
        <v>-1.01173840327124</v>
      </c>
      <c r="D5417">
        <v>3.0770489055179402</v>
      </c>
      <c r="E5417">
        <v>-1.01173840327124</v>
      </c>
      <c r="G5417">
        <v>3.3727802665765401</v>
      </c>
      <c r="H5417">
        <v>-1.01173840327124</v>
      </c>
      <c r="J5417">
        <v>3.5158282094712301</v>
      </c>
      <c r="K5417">
        <v>-1.01173840327124</v>
      </c>
      <c r="M5417">
        <v>3.45556977681193</v>
      </c>
      <c r="N5417">
        <v>-1.01248269562463</v>
      </c>
      <c r="P5417">
        <v>3.4449836770536102</v>
      </c>
      <c r="Q5417">
        <v>-1.01248269562463</v>
      </c>
      <c r="S5417">
        <v>3.4566436859832099</v>
      </c>
      <c r="T5417">
        <v>-1.01173840327124</v>
      </c>
    </row>
    <row r="5418" spans="1:20" x14ac:dyDescent="0.25">
      <c r="A5418">
        <v>2.8937937773311599</v>
      </c>
      <c r="B5418">
        <v>-1.01248269562463</v>
      </c>
      <c r="D5418">
        <v>3.0771150031255901</v>
      </c>
      <c r="E5418">
        <v>-1.01248269562463</v>
      </c>
      <c r="G5418">
        <v>3.3729674464357</v>
      </c>
      <c r="H5418">
        <v>-1.01248269562463</v>
      </c>
      <c r="J5418">
        <v>3.5159080389580399</v>
      </c>
      <c r="K5418">
        <v>-1.01248269562463</v>
      </c>
      <c r="M5418">
        <v>3.45563005693313</v>
      </c>
      <c r="N5418">
        <v>-1.0132282657337599</v>
      </c>
      <c r="P5418">
        <v>3.4450401274129199</v>
      </c>
      <c r="Q5418">
        <v>-1.0132282657337599</v>
      </c>
      <c r="S5418">
        <v>3.45682190226389</v>
      </c>
      <c r="T5418">
        <v>-1.01248269562463</v>
      </c>
    </row>
    <row r="5419" spans="1:20" x14ac:dyDescent="0.25">
      <c r="A5419">
        <v>2.8937962344143902</v>
      </c>
      <c r="B5419">
        <v>-1.0132282657337599</v>
      </c>
      <c r="D5419">
        <v>3.0771784450309099</v>
      </c>
      <c r="E5419">
        <v>-1.0132282657337599</v>
      </c>
      <c r="G5419">
        <v>3.37300582360007</v>
      </c>
      <c r="H5419">
        <v>-1.0132282657337599</v>
      </c>
      <c r="J5419">
        <v>3.5175099103907299</v>
      </c>
      <c r="K5419">
        <v>-1.0132282657337599</v>
      </c>
      <c r="M5419">
        <v>3.4561006351127701</v>
      </c>
      <c r="N5419">
        <v>-1.0139751179933101</v>
      </c>
      <c r="P5419">
        <v>3.4452181002705098</v>
      </c>
      <c r="Q5419">
        <v>-1.0139751179933101</v>
      </c>
      <c r="S5419">
        <v>3.4568732558240001</v>
      </c>
      <c r="T5419">
        <v>-1.0132282657337599</v>
      </c>
    </row>
    <row r="5420" spans="1:20" x14ac:dyDescent="0.25">
      <c r="A5420">
        <v>2.8937967170207801</v>
      </c>
      <c r="B5420">
        <v>-1.0139751179933101</v>
      </c>
      <c r="D5420">
        <v>3.0776296102945802</v>
      </c>
      <c r="E5420">
        <v>-1.0139751179933101</v>
      </c>
      <c r="G5420">
        <v>3.3730138407368302</v>
      </c>
      <c r="H5420">
        <v>-1.0139751179933101</v>
      </c>
      <c r="J5420">
        <v>3.5177111007672099</v>
      </c>
      <c r="K5420">
        <v>-1.0139751179933101</v>
      </c>
      <c r="M5420">
        <v>3.4565948942045699</v>
      </c>
      <c r="N5420">
        <v>-1.0147232568207101</v>
      </c>
      <c r="P5420">
        <v>3.4454335456619898</v>
      </c>
      <c r="Q5420">
        <v>-1.0147232568207101</v>
      </c>
      <c r="S5420">
        <v>3.4571196136237599</v>
      </c>
      <c r="T5420">
        <v>-1.0139751179933101</v>
      </c>
    </row>
    <row r="5421" spans="1:20" x14ac:dyDescent="0.25">
      <c r="A5421">
        <v>2.89380268303423</v>
      </c>
      <c r="B5421">
        <v>-1.0147232568207101</v>
      </c>
      <c r="D5421">
        <v>3.07769029263368</v>
      </c>
      <c r="E5421">
        <v>-1.0147232568207101</v>
      </c>
      <c r="G5421">
        <v>3.37320328471269</v>
      </c>
      <c r="H5421">
        <v>-1.0147232568207101</v>
      </c>
      <c r="J5421">
        <v>3.5178814035100299</v>
      </c>
      <c r="K5421">
        <v>-1.0147232568207101</v>
      </c>
      <c r="M5421">
        <v>3.4568710109557399</v>
      </c>
      <c r="N5421">
        <v>-1.01547268665621</v>
      </c>
      <c r="P5421">
        <v>3.4455217826401099</v>
      </c>
      <c r="Q5421">
        <v>-1.01547268665621</v>
      </c>
      <c r="S5421">
        <v>3.4576771351435398</v>
      </c>
      <c r="T5421">
        <v>-1.0147232568207101</v>
      </c>
    </row>
    <row r="5422" spans="1:20" x14ac:dyDescent="0.25">
      <c r="A5422">
        <v>2.8938191978639698</v>
      </c>
      <c r="B5422">
        <v>-1.01547268665621</v>
      </c>
      <c r="D5422">
        <v>3.0778380473495299</v>
      </c>
      <c r="E5422">
        <v>-1.01547268665621</v>
      </c>
      <c r="G5422">
        <v>3.3733333060572002</v>
      </c>
      <c r="H5422">
        <v>-1.01547268665621</v>
      </c>
      <c r="J5422">
        <v>3.5180934252003802</v>
      </c>
      <c r="K5422">
        <v>-1.01547268665621</v>
      </c>
      <c r="M5422">
        <v>3.45732631380206</v>
      </c>
      <c r="N5422">
        <v>-1.0162234119631099</v>
      </c>
      <c r="P5422">
        <v>3.4458005906797902</v>
      </c>
      <c r="Q5422">
        <v>-1.0162234119631099</v>
      </c>
      <c r="S5422">
        <v>3.4577158427520098</v>
      </c>
      <c r="T5422">
        <v>-1.01547268665621</v>
      </c>
    </row>
    <row r="5423" spans="1:20" x14ac:dyDescent="0.25">
      <c r="A5423">
        <v>2.8938795393250998</v>
      </c>
      <c r="B5423">
        <v>-1.0162234119631099</v>
      </c>
      <c r="D5423">
        <v>3.0779266644865899</v>
      </c>
      <c r="E5423">
        <v>-1.0162234119631099</v>
      </c>
      <c r="G5423">
        <v>3.3734627810773099</v>
      </c>
      <c r="H5423">
        <v>-1.0162234119631099</v>
      </c>
      <c r="J5423">
        <v>3.5181236527742099</v>
      </c>
      <c r="K5423">
        <v>-1.0162234119631099</v>
      </c>
      <c r="M5423">
        <v>3.4573425327395801</v>
      </c>
      <c r="N5423">
        <v>-1.0169754372279101</v>
      </c>
      <c r="P5423">
        <v>3.4460889000197801</v>
      </c>
      <c r="Q5423">
        <v>-1.0169754372279101</v>
      </c>
      <c r="S5423">
        <v>3.45809841028007</v>
      </c>
      <c r="T5423">
        <v>-1.0162234119631099</v>
      </c>
    </row>
    <row r="5424" spans="1:20" x14ac:dyDescent="0.25">
      <c r="A5424">
        <v>2.8938859380201398</v>
      </c>
      <c r="B5424">
        <v>-1.0169754372279101</v>
      </c>
      <c r="D5424">
        <v>3.07816178825122</v>
      </c>
      <c r="E5424">
        <v>-1.0169754372279101</v>
      </c>
      <c r="G5424">
        <v>3.3747188728381299</v>
      </c>
      <c r="H5424">
        <v>-1.0169754372279101</v>
      </c>
      <c r="J5424">
        <v>3.5183549623383201</v>
      </c>
      <c r="K5424">
        <v>-1.0169754372279101</v>
      </c>
      <c r="M5424">
        <v>3.4574547110919398</v>
      </c>
      <c r="N5424">
        <v>-1.01772876696043</v>
      </c>
      <c r="P5424">
        <v>3.4463424744887101</v>
      </c>
      <c r="Q5424">
        <v>-1.01772876696043</v>
      </c>
      <c r="S5424">
        <v>3.4587786158581499</v>
      </c>
      <c r="T5424">
        <v>-1.0169754372279101</v>
      </c>
    </row>
    <row r="5425" spans="1:20" x14ac:dyDescent="0.25">
      <c r="A5425">
        <v>2.8938862997302</v>
      </c>
      <c r="B5425">
        <v>-1.01772876696043</v>
      </c>
      <c r="D5425">
        <v>3.0782255279762301</v>
      </c>
      <c r="E5425">
        <v>-1.01772876696043</v>
      </c>
      <c r="G5425">
        <v>3.3748741193790299</v>
      </c>
      <c r="H5425">
        <v>-1.01772876696043</v>
      </c>
      <c r="J5425">
        <v>3.5190724790358399</v>
      </c>
      <c r="K5425">
        <v>-1.01772876696043</v>
      </c>
      <c r="M5425">
        <v>3.4575530117506901</v>
      </c>
      <c r="N5425">
        <v>-1.01848340569401</v>
      </c>
      <c r="P5425">
        <v>3.4464329164622098</v>
      </c>
      <c r="Q5425">
        <v>-1.01848340569401</v>
      </c>
      <c r="S5425">
        <v>3.45887446850602</v>
      </c>
      <c r="T5425">
        <v>-1.01772876696043</v>
      </c>
    </row>
    <row r="5426" spans="1:20" x14ac:dyDescent="0.25">
      <c r="A5426">
        <v>2.8938894063252798</v>
      </c>
      <c r="B5426">
        <v>-1.01848340569401</v>
      </c>
      <c r="D5426">
        <v>3.0782611894448602</v>
      </c>
      <c r="E5426">
        <v>-1.01848340569401</v>
      </c>
      <c r="G5426">
        <v>3.3749437568085301</v>
      </c>
      <c r="H5426">
        <v>-1.01848340569401</v>
      </c>
      <c r="J5426">
        <v>3.5190952998128502</v>
      </c>
      <c r="K5426">
        <v>-1.01848340569401</v>
      </c>
      <c r="M5426">
        <v>3.45758221610336</v>
      </c>
      <c r="N5426">
        <v>-1.01923935798567</v>
      </c>
      <c r="P5426">
        <v>3.4474932467134098</v>
      </c>
      <c r="Q5426">
        <v>-1.01923935798567</v>
      </c>
      <c r="S5426">
        <v>3.4592784791694702</v>
      </c>
      <c r="T5426">
        <v>-1.01848340569401</v>
      </c>
    </row>
    <row r="5427" spans="1:20" x14ac:dyDescent="0.25">
      <c r="A5427">
        <v>2.8939050508972501</v>
      </c>
      <c r="B5427">
        <v>-1.01923935798567</v>
      </c>
      <c r="D5427">
        <v>3.07828010013418</v>
      </c>
      <c r="E5427">
        <v>-1.01923935798567</v>
      </c>
      <c r="G5427">
        <v>3.3755417563921801</v>
      </c>
      <c r="H5427">
        <v>-1.01923935798567</v>
      </c>
      <c r="J5427">
        <v>3.5192096923218101</v>
      </c>
      <c r="K5427">
        <v>-1.01923935798567</v>
      </c>
      <c r="M5427">
        <v>3.4577645646544499</v>
      </c>
      <c r="N5427">
        <v>-1.0199966284162501</v>
      </c>
      <c r="P5427">
        <v>3.4477620703357901</v>
      </c>
      <c r="Q5427">
        <v>-1.0199966284162501</v>
      </c>
      <c r="S5427">
        <v>3.4598235746672001</v>
      </c>
      <c r="T5427">
        <v>-1.01923935798567</v>
      </c>
    </row>
    <row r="5428" spans="1:20" x14ac:dyDescent="0.25">
      <c r="A5428">
        <v>2.8939059417122901</v>
      </c>
      <c r="B5428">
        <v>-1.0199966284162501</v>
      </c>
      <c r="D5428">
        <v>3.07834054605379</v>
      </c>
      <c r="E5428">
        <v>-1.0199966284162501</v>
      </c>
      <c r="G5428">
        <v>3.37556330722854</v>
      </c>
      <c r="H5428">
        <v>-1.0199966284162501</v>
      </c>
      <c r="J5428">
        <v>3.5194084933304199</v>
      </c>
      <c r="K5428">
        <v>-1.0199966284162501</v>
      </c>
      <c r="M5428">
        <v>3.4586866001971801</v>
      </c>
      <c r="N5428">
        <v>-1.0207552215906199</v>
      </c>
      <c r="P5428">
        <v>3.4477972759362201</v>
      </c>
      <c r="Q5428">
        <v>-1.0207552215906199</v>
      </c>
      <c r="S5428">
        <v>3.4599260985127498</v>
      </c>
      <c r="T5428">
        <v>-1.0199966284162501</v>
      </c>
    </row>
    <row r="5429" spans="1:20" x14ac:dyDescent="0.25">
      <c r="A5429">
        <v>2.8939117452254099</v>
      </c>
      <c r="B5429">
        <v>-1.0207552215906199</v>
      </c>
      <c r="D5429">
        <v>3.0783832748581701</v>
      </c>
      <c r="E5429">
        <v>-1.0207552215906199</v>
      </c>
      <c r="G5429">
        <v>3.3757863010865199</v>
      </c>
      <c r="H5429">
        <v>-1.0207552215906199</v>
      </c>
      <c r="J5429">
        <v>3.5206113037944502</v>
      </c>
      <c r="K5429">
        <v>-1.0207552215906199</v>
      </c>
      <c r="M5429">
        <v>3.45868915858849</v>
      </c>
      <c r="N5429">
        <v>-1.0215151421377999</v>
      </c>
      <c r="P5429">
        <v>3.4484886287017602</v>
      </c>
      <c r="Q5429">
        <v>-1.0215151421377999</v>
      </c>
      <c r="S5429">
        <v>3.46119113353513</v>
      </c>
      <c r="T5429">
        <v>-1.0207552215906199</v>
      </c>
    </row>
    <row r="5430" spans="1:20" x14ac:dyDescent="0.25">
      <c r="A5430">
        <v>2.89391342015346</v>
      </c>
      <c r="B5430">
        <v>-1.0215151421377999</v>
      </c>
      <c r="D5430">
        <v>3.07847284857599</v>
      </c>
      <c r="E5430">
        <v>-1.0215151421377999</v>
      </c>
      <c r="G5430">
        <v>3.3758060506750902</v>
      </c>
      <c r="H5430">
        <v>-1.0215151421377999</v>
      </c>
      <c r="J5430">
        <v>3.5221731271321599</v>
      </c>
      <c r="K5430">
        <v>-1.0215151421377999</v>
      </c>
      <c r="M5430">
        <v>3.4588364595474999</v>
      </c>
      <c r="N5430">
        <v>-1.0222763947111499</v>
      </c>
      <c r="P5430">
        <v>3.4486220433099799</v>
      </c>
      <c r="Q5430">
        <v>-1.0222763947111499</v>
      </c>
      <c r="S5430">
        <v>3.46170459582632</v>
      </c>
      <c r="T5430">
        <v>-1.0215151421377999</v>
      </c>
    </row>
    <row r="5431" spans="1:20" x14ac:dyDescent="0.25">
      <c r="A5431">
        <v>2.8939139590476102</v>
      </c>
      <c r="B5431">
        <v>-1.0222763947111499</v>
      </c>
      <c r="D5431">
        <v>3.0785121401165498</v>
      </c>
      <c r="E5431">
        <v>-1.0222763947111499</v>
      </c>
      <c r="G5431">
        <v>3.3759987749155802</v>
      </c>
      <c r="H5431">
        <v>-1.0222763947111499</v>
      </c>
      <c r="J5431">
        <v>3.5239660907566299</v>
      </c>
      <c r="K5431">
        <v>-1.0222763947111499</v>
      </c>
      <c r="M5431">
        <v>3.4589565499618802</v>
      </c>
      <c r="N5431">
        <v>-1.0230389839885701</v>
      </c>
      <c r="P5431">
        <v>3.44868202413942</v>
      </c>
      <c r="Q5431">
        <v>-1.0230389839885701</v>
      </c>
      <c r="S5431">
        <v>3.4617606412177602</v>
      </c>
      <c r="T5431">
        <v>-1.0222763947111499</v>
      </c>
    </row>
    <row r="5432" spans="1:20" x14ac:dyDescent="0.25">
      <c r="A5432">
        <v>2.8939211384294499</v>
      </c>
      <c r="B5432">
        <v>-1.0230389839885701</v>
      </c>
      <c r="D5432">
        <v>3.0786117048527801</v>
      </c>
      <c r="E5432">
        <v>-1.0230389839885701</v>
      </c>
      <c r="G5432">
        <v>3.3760942124571098</v>
      </c>
      <c r="H5432">
        <v>-1.0230389839885701</v>
      </c>
      <c r="J5432">
        <v>3.52412134486605</v>
      </c>
      <c r="K5432">
        <v>-1.0230389839885701</v>
      </c>
      <c r="M5432">
        <v>3.4594842023773098</v>
      </c>
      <c r="N5432">
        <v>-1.02380291467262</v>
      </c>
      <c r="P5432">
        <v>3.4490746248059398</v>
      </c>
      <c r="Q5432">
        <v>-1.02380291467262</v>
      </c>
      <c r="S5432">
        <v>3.4621266040615102</v>
      </c>
      <c r="T5432">
        <v>-1.0230389839885701</v>
      </c>
    </row>
    <row r="5433" spans="1:20" x14ac:dyDescent="0.25">
      <c r="A5433">
        <v>2.8939252606515602</v>
      </c>
      <c r="B5433">
        <v>-1.02380291467262</v>
      </c>
      <c r="D5433">
        <v>3.0786751421674299</v>
      </c>
      <c r="E5433">
        <v>-1.02380291467262</v>
      </c>
      <c r="G5433">
        <v>3.3762176238172499</v>
      </c>
      <c r="H5433">
        <v>-1.02380291467262</v>
      </c>
      <c r="J5433">
        <v>3.5246806907691202</v>
      </c>
      <c r="K5433">
        <v>-1.02380291467262</v>
      </c>
      <c r="M5433">
        <v>3.4595004647443002</v>
      </c>
      <c r="N5433">
        <v>-1.0245681914907401</v>
      </c>
      <c r="P5433">
        <v>3.44927096849585</v>
      </c>
      <c r="Q5433">
        <v>-1.0245681914907401</v>
      </c>
      <c r="S5433">
        <v>3.4621299763152802</v>
      </c>
      <c r="T5433">
        <v>-1.02380291467262</v>
      </c>
    </row>
    <row r="5434" spans="1:20" x14ac:dyDescent="0.25">
      <c r="A5434">
        <v>2.8939314493687598</v>
      </c>
      <c r="B5434">
        <v>-1.0245681914907401</v>
      </c>
      <c r="D5434">
        <v>3.0786921861757501</v>
      </c>
      <c r="E5434">
        <v>-1.0245681914907401</v>
      </c>
      <c r="G5434">
        <v>3.3766451300045199</v>
      </c>
      <c r="H5434">
        <v>-1.0245681914907401</v>
      </c>
      <c r="J5434">
        <v>3.5247397697772902</v>
      </c>
      <c r="K5434">
        <v>-1.0245681914907401</v>
      </c>
      <c r="M5434">
        <v>3.4596622750984798</v>
      </c>
      <c r="N5434">
        <v>-1.02533481919537</v>
      </c>
      <c r="P5434">
        <v>3.4494231131772</v>
      </c>
      <c r="Q5434">
        <v>-1.02533481919537</v>
      </c>
      <c r="S5434">
        <v>3.46317823406824</v>
      </c>
      <c r="T5434">
        <v>-1.0245681914907401</v>
      </c>
    </row>
    <row r="5435" spans="1:20" x14ac:dyDescent="0.25">
      <c r="A5435">
        <v>2.8939334316769498</v>
      </c>
      <c r="B5435">
        <v>-1.02533481919537</v>
      </c>
      <c r="D5435">
        <v>3.0787590871505701</v>
      </c>
      <c r="E5435">
        <v>-1.02533481919537</v>
      </c>
      <c r="G5435">
        <v>3.3769348071219798</v>
      </c>
      <c r="H5435">
        <v>-1.02533481919537</v>
      </c>
      <c r="J5435">
        <v>3.5247545967669902</v>
      </c>
      <c r="K5435">
        <v>-1.02533481919537</v>
      </c>
      <c r="M5435">
        <v>3.4599034942866802</v>
      </c>
      <c r="N5435">
        <v>-1.02610280256421</v>
      </c>
      <c r="P5435">
        <v>3.4496379020251098</v>
      </c>
      <c r="Q5435">
        <v>-1.02610280256421</v>
      </c>
      <c r="S5435">
        <v>3.4640907952619502</v>
      </c>
      <c r="T5435">
        <v>-1.02533481919537</v>
      </c>
    </row>
    <row r="5436" spans="1:20" x14ac:dyDescent="0.25">
      <c r="A5436">
        <v>2.8939338070918601</v>
      </c>
      <c r="B5436">
        <v>-1.02610280256421</v>
      </c>
      <c r="D5436">
        <v>3.07880335727224</v>
      </c>
      <c r="E5436">
        <v>-1.02610280256421</v>
      </c>
      <c r="G5436">
        <v>3.3771728438331001</v>
      </c>
      <c r="H5436">
        <v>-1.02610280256421</v>
      </c>
      <c r="J5436">
        <v>3.5248665926011502</v>
      </c>
      <c r="K5436">
        <v>-1.02610280256421</v>
      </c>
      <c r="M5436">
        <v>3.4609629880884998</v>
      </c>
      <c r="N5436">
        <v>-1.0268721464002999</v>
      </c>
      <c r="P5436">
        <v>3.4499243779981601</v>
      </c>
      <c r="Q5436">
        <v>-1.0268721464002999</v>
      </c>
      <c r="S5436">
        <v>3.4647300939356098</v>
      </c>
      <c r="T5436">
        <v>-1.02610280256421</v>
      </c>
    </row>
    <row r="5437" spans="1:20" x14ac:dyDescent="0.25">
      <c r="A5437">
        <v>2.8939380996456299</v>
      </c>
      <c r="B5437">
        <v>-1.0268721464002999</v>
      </c>
      <c r="D5437">
        <v>3.0789782571908999</v>
      </c>
      <c r="E5437">
        <v>-1.0268721464002999</v>
      </c>
      <c r="G5437">
        <v>3.3773640349652201</v>
      </c>
      <c r="H5437">
        <v>-1.0268721464002999</v>
      </c>
      <c r="J5437">
        <v>3.5258223019959001</v>
      </c>
      <c r="K5437">
        <v>-1.0268721464002999</v>
      </c>
      <c r="M5437">
        <v>3.4610448566104699</v>
      </c>
      <c r="N5437">
        <v>-1.0276428555323001</v>
      </c>
      <c r="P5437">
        <v>3.4502770533831302</v>
      </c>
      <c r="Q5437">
        <v>-1.0276428555323001</v>
      </c>
      <c r="S5437">
        <v>3.4648458868666401</v>
      </c>
      <c r="T5437">
        <v>-1.0268721464002999</v>
      </c>
    </row>
    <row r="5438" spans="1:20" x14ac:dyDescent="0.25">
      <c r="A5438">
        <v>2.8939513864945101</v>
      </c>
      <c r="B5438">
        <v>-1.0276428555323001</v>
      </c>
      <c r="D5438">
        <v>3.0789991831841501</v>
      </c>
      <c r="E5438">
        <v>-1.0276428555323001</v>
      </c>
      <c r="G5438">
        <v>3.3774424383127402</v>
      </c>
      <c r="H5438">
        <v>-1.0276428555323001</v>
      </c>
      <c r="J5438">
        <v>3.52630943223883</v>
      </c>
      <c r="K5438">
        <v>-1.0276428555323001</v>
      </c>
      <c r="M5438">
        <v>3.4610963402874702</v>
      </c>
      <c r="N5438">
        <v>-1.0284149348145799</v>
      </c>
      <c r="P5438">
        <v>3.45032532791685</v>
      </c>
      <c r="Q5438">
        <v>-1.0284149348145799</v>
      </c>
      <c r="S5438">
        <v>3.4649967219129101</v>
      </c>
      <c r="T5438">
        <v>-1.0276428555323001</v>
      </c>
    </row>
    <row r="5439" spans="1:20" x14ac:dyDescent="0.25">
      <c r="A5439">
        <v>2.8939574729148299</v>
      </c>
      <c r="B5439">
        <v>-1.0284149348145799</v>
      </c>
      <c r="D5439">
        <v>3.0790187996889098</v>
      </c>
      <c r="E5439">
        <v>-1.0284149348145799</v>
      </c>
      <c r="G5439">
        <v>3.3775233175066401</v>
      </c>
      <c r="H5439">
        <v>-1.0284149348145799</v>
      </c>
      <c r="J5439">
        <v>3.5263629798969101</v>
      </c>
      <c r="K5439">
        <v>-1.0284149348145799</v>
      </c>
      <c r="M5439">
        <v>3.4611227019831299</v>
      </c>
      <c r="N5439">
        <v>-1.02918838912748</v>
      </c>
      <c r="P5439">
        <v>3.4508545020332901</v>
      </c>
      <c r="Q5439">
        <v>-1.02918838912748</v>
      </c>
      <c r="S5439">
        <v>3.4656192692825298</v>
      </c>
      <c r="T5439">
        <v>-1.0284149348145799</v>
      </c>
    </row>
    <row r="5440" spans="1:20" x14ac:dyDescent="0.25">
      <c r="A5440">
        <v>2.89396023542036</v>
      </c>
      <c r="B5440">
        <v>-1.02918838912748</v>
      </c>
      <c r="D5440">
        <v>3.0791237337870001</v>
      </c>
      <c r="E5440">
        <v>-1.02918838912748</v>
      </c>
      <c r="G5440">
        <v>3.3775298208534399</v>
      </c>
      <c r="H5440">
        <v>-1.02918838912748</v>
      </c>
      <c r="J5440">
        <v>3.5265526910779199</v>
      </c>
      <c r="K5440">
        <v>-1.02918838912748</v>
      </c>
      <c r="M5440">
        <v>3.4613273772361799</v>
      </c>
      <c r="N5440">
        <v>-1.0299632233774401</v>
      </c>
      <c r="P5440">
        <v>3.4513215274877602</v>
      </c>
      <c r="Q5440">
        <v>-1.0299632233774401</v>
      </c>
      <c r="S5440">
        <v>3.4669680974800801</v>
      </c>
      <c r="T5440">
        <v>-1.02918838912748</v>
      </c>
    </row>
    <row r="5441" spans="1:20" x14ac:dyDescent="0.25">
      <c r="A5441">
        <v>2.8939691812590498</v>
      </c>
      <c r="B5441">
        <v>-1.0299632233774401</v>
      </c>
      <c r="D5441">
        <v>3.0792960107118499</v>
      </c>
      <c r="E5441">
        <v>-1.0299632233774401</v>
      </c>
      <c r="G5441">
        <v>3.37754991971872</v>
      </c>
      <c r="H5441">
        <v>-1.0299632233774401</v>
      </c>
      <c r="J5441">
        <v>3.5273931420918601</v>
      </c>
      <c r="K5441">
        <v>-1.0299632233774401</v>
      </c>
      <c r="M5441">
        <v>3.4623506034722902</v>
      </c>
      <c r="N5441">
        <v>-1.03073944249722</v>
      </c>
      <c r="P5441">
        <v>3.4526679249207302</v>
      </c>
      <c r="Q5441">
        <v>-1.03073944249722</v>
      </c>
      <c r="S5441">
        <v>3.4671472667889902</v>
      </c>
      <c r="T5441">
        <v>-1.0299632233774401</v>
      </c>
    </row>
    <row r="5442" spans="1:20" x14ac:dyDescent="0.25">
      <c r="A5442">
        <v>2.8939748482131602</v>
      </c>
      <c r="B5442">
        <v>-1.03073944249722</v>
      </c>
      <c r="D5442">
        <v>3.0793675884312499</v>
      </c>
      <c r="E5442">
        <v>-1.03073944249722</v>
      </c>
      <c r="G5442">
        <v>3.3775553466441601</v>
      </c>
      <c r="H5442">
        <v>-1.03073944249722</v>
      </c>
      <c r="J5442">
        <v>3.5277063088173501</v>
      </c>
      <c r="K5442">
        <v>-1.03073944249722</v>
      </c>
      <c r="M5442">
        <v>3.4627716167684</v>
      </c>
      <c r="N5442">
        <v>-1.0315170514460701</v>
      </c>
      <c r="P5442">
        <v>3.4534919366500101</v>
      </c>
      <c r="Q5442">
        <v>-1.0315170514460701</v>
      </c>
      <c r="S5442">
        <v>3.4692531293026398</v>
      </c>
      <c r="T5442">
        <v>-1.03073944249722</v>
      </c>
    </row>
    <row r="5443" spans="1:20" x14ac:dyDescent="0.25">
      <c r="A5443">
        <v>2.8939810697241102</v>
      </c>
      <c r="B5443">
        <v>-1.0315170514460701</v>
      </c>
      <c r="D5443">
        <v>3.0794708762004799</v>
      </c>
      <c r="E5443">
        <v>-1.0315170514460701</v>
      </c>
      <c r="G5443">
        <v>3.3778577484065502</v>
      </c>
      <c r="H5443">
        <v>-1.0315170514460701</v>
      </c>
      <c r="J5443">
        <v>3.5277094179183499</v>
      </c>
      <c r="K5443">
        <v>-1.0315170514460701</v>
      </c>
      <c r="M5443">
        <v>3.4629602152167802</v>
      </c>
      <c r="N5443">
        <v>-1.0322960552099101</v>
      </c>
      <c r="P5443">
        <v>3.4536785436749202</v>
      </c>
      <c r="Q5443">
        <v>-1.0322960552099101</v>
      </c>
      <c r="S5443">
        <v>3.4698699585028199</v>
      </c>
      <c r="T5443">
        <v>-1.0315170514460701</v>
      </c>
    </row>
    <row r="5444" spans="1:20" x14ac:dyDescent="0.25">
      <c r="A5444">
        <v>2.89399991927238</v>
      </c>
      <c r="B5444">
        <v>-1.0322960552099101</v>
      </c>
      <c r="D5444">
        <v>3.07949777580246</v>
      </c>
      <c r="E5444">
        <v>-1.0322960552099101</v>
      </c>
      <c r="G5444">
        <v>3.3780206473528001</v>
      </c>
      <c r="H5444">
        <v>-1.0322960552099101</v>
      </c>
      <c r="J5444">
        <v>3.5277823423512298</v>
      </c>
      <c r="K5444">
        <v>-1.0322960552099101</v>
      </c>
      <c r="M5444">
        <v>3.4630444131382401</v>
      </c>
      <c r="N5444">
        <v>-1.0330764588015899</v>
      </c>
      <c r="P5444">
        <v>3.4540735103758098</v>
      </c>
      <c r="Q5444">
        <v>-1.0330764588015899</v>
      </c>
      <c r="S5444">
        <v>3.4702148447605201</v>
      </c>
      <c r="T5444">
        <v>-1.0322960552099101</v>
      </c>
    </row>
    <row r="5445" spans="1:20" x14ac:dyDescent="0.25">
      <c r="A5445">
        <v>2.89400932862856</v>
      </c>
      <c r="B5445">
        <v>-1.0330764588015899</v>
      </c>
      <c r="D5445">
        <v>3.0795399623340001</v>
      </c>
      <c r="E5445">
        <v>-1.0330764588015899</v>
      </c>
      <c r="G5445">
        <v>3.3784439544922402</v>
      </c>
      <c r="H5445">
        <v>-1.0330764588015899</v>
      </c>
      <c r="J5445">
        <v>3.5285077809845302</v>
      </c>
      <c r="K5445">
        <v>-1.0330764588015899</v>
      </c>
      <c r="M5445">
        <v>3.4632502451947702</v>
      </c>
      <c r="N5445">
        <v>-1.03385826726097</v>
      </c>
      <c r="P5445">
        <v>3.4544206732723199</v>
      </c>
      <c r="Q5445">
        <v>-1.03385826726097</v>
      </c>
      <c r="S5445">
        <v>3.4703900553367499</v>
      </c>
      <c r="T5445">
        <v>-1.0330764588015899</v>
      </c>
    </row>
    <row r="5446" spans="1:20" x14ac:dyDescent="0.25">
      <c r="A5446">
        <v>2.89402140113013</v>
      </c>
      <c r="B5446">
        <v>-1.03385826726097</v>
      </c>
      <c r="D5446">
        <v>3.0797464328608899</v>
      </c>
      <c r="E5446">
        <v>-1.03385826726097</v>
      </c>
      <c r="G5446">
        <v>3.3784971372797798</v>
      </c>
      <c r="H5446">
        <v>-1.03385826726097</v>
      </c>
      <c r="J5446">
        <v>3.5285716910948</v>
      </c>
      <c r="K5446">
        <v>-1.03385826726097</v>
      </c>
      <c r="M5446">
        <v>3.4633216827447502</v>
      </c>
      <c r="N5446">
        <v>-1.03464148565521</v>
      </c>
      <c r="P5446">
        <v>3.4553678550526299</v>
      </c>
      <c r="Q5446">
        <v>-1.03464148565521</v>
      </c>
      <c r="S5446">
        <v>3.4705189707335302</v>
      </c>
      <c r="T5446">
        <v>-1.03385826726097</v>
      </c>
    </row>
    <row r="5447" spans="1:20" x14ac:dyDescent="0.25">
      <c r="A5447">
        <v>2.8940311624072002</v>
      </c>
      <c r="B5447">
        <v>-1.03464148565521</v>
      </c>
      <c r="D5447">
        <v>3.07976746960404</v>
      </c>
      <c r="E5447">
        <v>-1.03464148565521</v>
      </c>
      <c r="G5447">
        <v>3.37863510389661</v>
      </c>
      <c r="H5447">
        <v>-1.03464148565521</v>
      </c>
      <c r="J5447">
        <v>3.5285933512868999</v>
      </c>
      <c r="K5447">
        <v>-1.03464148565521</v>
      </c>
      <c r="M5447">
        <v>3.46362841728082</v>
      </c>
      <c r="N5447">
        <v>-1.03542611907895</v>
      </c>
      <c r="P5447">
        <v>3.4556781028579202</v>
      </c>
      <c r="Q5447">
        <v>-1.03542611907895</v>
      </c>
      <c r="S5447">
        <v>3.4706255632765699</v>
      </c>
      <c r="T5447">
        <v>-1.03464148565521</v>
      </c>
    </row>
    <row r="5448" spans="1:20" x14ac:dyDescent="0.25">
      <c r="A5448">
        <v>2.8940420822332702</v>
      </c>
      <c r="B5448">
        <v>-1.03542611907895</v>
      </c>
      <c r="D5448">
        <v>3.0799437909087501</v>
      </c>
      <c r="E5448">
        <v>-1.03542611907895</v>
      </c>
      <c r="G5448">
        <v>3.3786894844250699</v>
      </c>
      <c r="H5448">
        <v>-1.03542611907895</v>
      </c>
      <c r="J5448">
        <v>3.5286379564738999</v>
      </c>
      <c r="K5448">
        <v>-1.03542611907895</v>
      </c>
      <c r="M5448">
        <v>3.4637304489269001</v>
      </c>
      <c r="N5448">
        <v>-1.03621217265444</v>
      </c>
      <c r="P5448">
        <v>3.45576830946675</v>
      </c>
      <c r="Q5448">
        <v>-1.03621217265444</v>
      </c>
      <c r="S5448">
        <v>3.4706753406745801</v>
      </c>
      <c r="T5448">
        <v>-1.03542611907895</v>
      </c>
    </row>
    <row r="5449" spans="1:20" x14ac:dyDescent="0.25">
      <c r="A5449">
        <v>2.8940572329413099</v>
      </c>
      <c r="B5449">
        <v>-1.03621217265444</v>
      </c>
      <c r="D5449">
        <v>3.07997490072853</v>
      </c>
      <c r="E5449">
        <v>-1.03621217265444</v>
      </c>
      <c r="G5449">
        <v>3.37891849866979</v>
      </c>
      <c r="H5449">
        <v>-1.03621217265444</v>
      </c>
      <c r="J5449">
        <v>3.5287238531527199</v>
      </c>
      <c r="K5449">
        <v>-1.03621217265444</v>
      </c>
      <c r="M5449">
        <v>3.4643938974367101</v>
      </c>
      <c r="N5449">
        <v>-1.03699965153186</v>
      </c>
      <c r="P5449">
        <v>3.4563678823964201</v>
      </c>
      <c r="Q5449">
        <v>-1.03699965153186</v>
      </c>
      <c r="S5449">
        <v>3.4707632392021601</v>
      </c>
      <c r="T5449">
        <v>-1.03621217265444</v>
      </c>
    </row>
    <row r="5450" spans="1:20" x14ac:dyDescent="0.25">
      <c r="A5450">
        <v>2.89405991664397</v>
      </c>
      <c r="B5450">
        <v>-1.03699965153186</v>
      </c>
      <c r="D5450">
        <v>3.0801671476396901</v>
      </c>
      <c r="E5450">
        <v>-1.03699965153186</v>
      </c>
      <c r="G5450">
        <v>3.3790952813650801</v>
      </c>
      <c r="H5450">
        <v>-1.03699965153186</v>
      </c>
      <c r="J5450">
        <v>3.52877701841452</v>
      </c>
      <c r="K5450">
        <v>-1.03699965153186</v>
      </c>
      <c r="M5450">
        <v>3.4650657041477602</v>
      </c>
      <c r="N5450">
        <v>-1.0377885608894</v>
      </c>
      <c r="P5450">
        <v>3.45656006384786</v>
      </c>
      <c r="Q5450">
        <v>-1.0377885608894</v>
      </c>
      <c r="S5450">
        <v>3.4719422817534502</v>
      </c>
      <c r="T5450">
        <v>-1.03699965153186</v>
      </c>
    </row>
    <row r="5451" spans="1:20" x14ac:dyDescent="0.25">
      <c r="A5451">
        <v>2.8940656291177498</v>
      </c>
      <c r="B5451">
        <v>-1.0377885608894</v>
      </c>
      <c r="D5451">
        <v>3.0804863242681999</v>
      </c>
      <c r="E5451">
        <v>-1.0377885608894</v>
      </c>
      <c r="G5451">
        <v>3.37910350559511</v>
      </c>
      <c r="H5451">
        <v>-1.0377885608894</v>
      </c>
      <c r="J5451">
        <v>3.5290357984021701</v>
      </c>
      <c r="K5451">
        <v>-1.0377885608894</v>
      </c>
      <c r="M5451">
        <v>3.46517537543457</v>
      </c>
      <c r="N5451">
        <v>-1.03857890593355</v>
      </c>
      <c r="P5451">
        <v>3.4568627304330701</v>
      </c>
      <c r="Q5451">
        <v>-1.03857890593355</v>
      </c>
      <c r="S5451">
        <v>3.4722825494896798</v>
      </c>
      <c r="T5451">
        <v>-1.0377885608894</v>
      </c>
    </row>
    <row r="5452" spans="1:20" x14ac:dyDescent="0.25">
      <c r="A5452">
        <v>2.89407580643481</v>
      </c>
      <c r="B5452">
        <v>-1.03857890593355</v>
      </c>
      <c r="D5452">
        <v>3.0805243097632702</v>
      </c>
      <c r="E5452">
        <v>-1.03857890593355</v>
      </c>
      <c r="G5452">
        <v>3.3792274447339898</v>
      </c>
      <c r="H5452">
        <v>-1.03857890593355</v>
      </c>
      <c r="J5452">
        <v>3.5300604329005099</v>
      </c>
      <c r="K5452">
        <v>-1.03857890593355</v>
      </c>
      <c r="M5452">
        <v>3.46583733154944</v>
      </c>
      <c r="N5452">
        <v>-1.03937069189927</v>
      </c>
      <c r="P5452">
        <v>3.4570375568365801</v>
      </c>
      <c r="Q5452">
        <v>-1.03937069189927</v>
      </c>
      <c r="S5452">
        <v>3.4724667038693799</v>
      </c>
      <c r="T5452">
        <v>-1.03857890593355</v>
      </c>
    </row>
    <row r="5453" spans="1:20" x14ac:dyDescent="0.25">
      <c r="A5453">
        <v>2.8940903864338701</v>
      </c>
      <c r="B5453">
        <v>-1.03937069189927</v>
      </c>
      <c r="D5453">
        <v>3.0806658228900599</v>
      </c>
      <c r="E5453">
        <v>-1.03937069189927</v>
      </c>
      <c r="G5453">
        <v>3.3797195640208</v>
      </c>
      <c r="H5453">
        <v>-1.03937069189927</v>
      </c>
      <c r="J5453">
        <v>3.5303711749412701</v>
      </c>
      <c r="K5453">
        <v>-1.03937069189927</v>
      </c>
      <c r="M5453">
        <v>3.4664105770248499</v>
      </c>
      <c r="N5453">
        <v>-1.0401639240502101</v>
      </c>
      <c r="P5453">
        <v>3.45769038412101</v>
      </c>
      <c r="Q5453">
        <v>-1.0401639240502101</v>
      </c>
      <c r="S5453">
        <v>3.4725681647219</v>
      </c>
      <c r="T5453">
        <v>-1.03937069189927</v>
      </c>
    </row>
    <row r="5454" spans="1:20" x14ac:dyDescent="0.25">
      <c r="A5454">
        <v>2.89409460312153</v>
      </c>
      <c r="B5454">
        <v>-1.0401639240502101</v>
      </c>
      <c r="D5454">
        <v>3.08075437403624</v>
      </c>
      <c r="E5454">
        <v>-1.0401639240502101</v>
      </c>
      <c r="G5454">
        <v>3.3799183148299301</v>
      </c>
      <c r="H5454">
        <v>-1.0401639240502101</v>
      </c>
      <c r="J5454">
        <v>3.5306079647069102</v>
      </c>
      <c r="K5454">
        <v>-1.0401639240502101</v>
      </c>
      <c r="M5454">
        <v>3.4669470851065101</v>
      </c>
      <c r="N5454">
        <v>-1.0409586076789099</v>
      </c>
      <c r="P5454">
        <v>3.4578997471937698</v>
      </c>
      <c r="Q5454">
        <v>-1.0409586076789099</v>
      </c>
      <c r="S5454">
        <v>3.4750121323307699</v>
      </c>
      <c r="T5454">
        <v>-1.0401639240502101</v>
      </c>
    </row>
    <row r="5455" spans="1:20" x14ac:dyDescent="0.25">
      <c r="A5455">
        <v>2.8940976764333999</v>
      </c>
      <c r="B5455">
        <v>-1.0409586076789099</v>
      </c>
      <c r="D5455">
        <v>3.0807566842906899</v>
      </c>
      <c r="E5455">
        <v>-1.0409586076789099</v>
      </c>
      <c r="G5455">
        <v>3.3799944362878298</v>
      </c>
      <c r="H5455">
        <v>-1.0409586076789099</v>
      </c>
      <c r="J5455">
        <v>3.5308123336002799</v>
      </c>
      <c r="K5455">
        <v>-1.0409586076789099</v>
      </c>
      <c r="M5455">
        <v>3.4675195527993701</v>
      </c>
      <c r="N5455">
        <v>-1.041754748107</v>
      </c>
      <c r="P5455">
        <v>3.4581689424445798</v>
      </c>
      <c r="Q5455">
        <v>-1.041754748107</v>
      </c>
      <c r="S5455">
        <v>3.4750892176533301</v>
      </c>
      <c r="T5455">
        <v>-1.0409586076789099</v>
      </c>
    </row>
    <row r="5456" spans="1:20" x14ac:dyDescent="0.25">
      <c r="A5456">
        <v>2.8941036351049698</v>
      </c>
      <c r="B5456">
        <v>-1.041754748107</v>
      </c>
      <c r="D5456">
        <v>3.0808951652802499</v>
      </c>
      <c r="E5456">
        <v>-1.041754748107</v>
      </c>
      <c r="G5456">
        <v>3.3801281513107799</v>
      </c>
      <c r="H5456">
        <v>-1.041754748107</v>
      </c>
      <c r="J5456">
        <v>3.5316564526957799</v>
      </c>
      <c r="K5456">
        <v>-1.041754748107</v>
      </c>
      <c r="M5456">
        <v>3.46760245968078</v>
      </c>
      <c r="N5456">
        <v>-1.0425523506854599</v>
      </c>
      <c r="P5456">
        <v>3.45834608533201</v>
      </c>
      <c r="Q5456">
        <v>-1.0425523506854599</v>
      </c>
      <c r="S5456">
        <v>3.4752344444949701</v>
      </c>
      <c r="T5456">
        <v>-1.041754748107</v>
      </c>
    </row>
    <row r="5457" spans="1:20" x14ac:dyDescent="0.25">
      <c r="A5457">
        <v>2.89410792276415</v>
      </c>
      <c r="B5457">
        <v>-1.0425523506854599</v>
      </c>
      <c r="D5457">
        <v>3.0809175006090399</v>
      </c>
      <c r="E5457">
        <v>-1.0425523506854599</v>
      </c>
      <c r="G5457">
        <v>3.38078450714998</v>
      </c>
      <c r="H5457">
        <v>-1.0425523506854599</v>
      </c>
      <c r="J5457">
        <v>3.5320258487246301</v>
      </c>
      <c r="K5457">
        <v>-1.0425523506854599</v>
      </c>
      <c r="M5457">
        <v>3.4676506071839301</v>
      </c>
      <c r="N5457">
        <v>-1.0433514207948</v>
      </c>
      <c r="P5457">
        <v>3.45845270553006</v>
      </c>
      <c r="Q5457">
        <v>-1.0433514207948</v>
      </c>
      <c r="S5457">
        <v>3.47604367543462</v>
      </c>
      <c r="T5457">
        <v>-1.0425523506854599</v>
      </c>
    </row>
    <row r="5458" spans="1:20" x14ac:dyDescent="0.25">
      <c r="A5458">
        <v>2.89413696039757</v>
      </c>
      <c r="B5458">
        <v>-1.0433514207948</v>
      </c>
      <c r="D5458">
        <v>3.0809715517259901</v>
      </c>
      <c r="E5458">
        <v>-1.0433514207948</v>
      </c>
      <c r="G5458">
        <v>3.3809844804275802</v>
      </c>
      <c r="H5458">
        <v>-1.0433514207948</v>
      </c>
      <c r="J5458">
        <v>3.5323642243771598</v>
      </c>
      <c r="K5458">
        <v>-1.0433514207948</v>
      </c>
      <c r="M5458">
        <v>3.4677536535006399</v>
      </c>
      <c r="N5458">
        <v>-1.0441519638452601</v>
      </c>
      <c r="P5458">
        <v>3.45891227364059</v>
      </c>
      <c r="Q5458">
        <v>-1.0441519638452601</v>
      </c>
      <c r="S5458">
        <v>3.4763413134846202</v>
      </c>
      <c r="T5458">
        <v>-1.0433514207948</v>
      </c>
    </row>
    <row r="5459" spans="1:20" x14ac:dyDescent="0.25">
      <c r="A5459">
        <v>2.8941375903310602</v>
      </c>
      <c r="B5459">
        <v>-1.0441519638452601</v>
      </c>
      <c r="D5459">
        <v>3.0810270253766698</v>
      </c>
      <c r="E5459">
        <v>-1.0441519638452601</v>
      </c>
      <c r="G5459">
        <v>3.3812001294291698</v>
      </c>
      <c r="H5459">
        <v>-1.0441519638452601</v>
      </c>
      <c r="J5459">
        <v>3.5324410555848198</v>
      </c>
      <c r="K5459">
        <v>-1.0441519638452601</v>
      </c>
      <c r="M5459">
        <v>3.4677761302317101</v>
      </c>
      <c r="N5459">
        <v>-1.04495398527707</v>
      </c>
      <c r="P5459">
        <v>3.45906968305811</v>
      </c>
      <c r="Q5459">
        <v>-1.04495398527707</v>
      </c>
      <c r="S5459">
        <v>3.4769147798999298</v>
      </c>
      <c r="T5459">
        <v>-1.0441519638452601</v>
      </c>
    </row>
    <row r="5460" spans="1:20" x14ac:dyDescent="0.25">
      <c r="A5460">
        <v>2.8941440438454902</v>
      </c>
      <c r="B5460">
        <v>-1.04495398527707</v>
      </c>
      <c r="D5460">
        <v>3.0810938695419501</v>
      </c>
      <c r="E5460">
        <v>-1.04495398527707</v>
      </c>
      <c r="G5460">
        <v>3.38176557905118</v>
      </c>
      <c r="H5460">
        <v>-1.04495398527707</v>
      </c>
      <c r="J5460">
        <v>3.5330804781926899</v>
      </c>
      <c r="K5460">
        <v>-1.04495398527707</v>
      </c>
      <c r="M5460">
        <v>3.4681410207924999</v>
      </c>
      <c r="N5460">
        <v>-1.0457574905606799</v>
      </c>
      <c r="P5460">
        <v>3.45923375701223</v>
      </c>
      <c r="Q5460">
        <v>-1.0457574905606799</v>
      </c>
      <c r="S5460">
        <v>3.4770986776951101</v>
      </c>
      <c r="T5460">
        <v>-1.04495398527707</v>
      </c>
    </row>
    <row r="5461" spans="1:20" x14ac:dyDescent="0.25">
      <c r="A5461">
        <v>2.8941495717932999</v>
      </c>
      <c r="B5461">
        <v>-1.0457574905606799</v>
      </c>
      <c r="D5461">
        <v>3.0811022687456999</v>
      </c>
      <c r="E5461">
        <v>-1.0457574905606799</v>
      </c>
      <c r="G5461">
        <v>3.3819955221246598</v>
      </c>
      <c r="H5461">
        <v>-1.0457574905606799</v>
      </c>
      <c r="J5461">
        <v>3.5338475127734399</v>
      </c>
      <c r="K5461">
        <v>-1.0457574905606799</v>
      </c>
      <c r="M5461">
        <v>3.4689104174980501</v>
      </c>
      <c r="N5461">
        <v>-1.04656248519691</v>
      </c>
      <c r="P5461">
        <v>3.4593024091718201</v>
      </c>
      <c r="Q5461">
        <v>-1.04656248519691</v>
      </c>
      <c r="S5461">
        <v>3.4773747259900101</v>
      </c>
      <c r="T5461">
        <v>-1.0457574905606799</v>
      </c>
    </row>
    <row r="5462" spans="1:20" x14ac:dyDescent="0.25">
      <c r="A5462">
        <v>2.8941774058475001</v>
      </c>
      <c r="B5462">
        <v>-1.04656248519691</v>
      </c>
      <c r="D5462">
        <v>3.08126352002999</v>
      </c>
      <c r="E5462">
        <v>-1.04656248519691</v>
      </c>
      <c r="G5462">
        <v>3.3823077136803699</v>
      </c>
      <c r="H5462">
        <v>-1.04656248519691</v>
      </c>
      <c r="J5462">
        <v>3.5339326641448499</v>
      </c>
      <c r="K5462">
        <v>-1.04656248519691</v>
      </c>
      <c r="M5462">
        <v>3.4704354753483901</v>
      </c>
      <c r="N5462">
        <v>-1.0473689747172501</v>
      </c>
      <c r="P5462">
        <v>3.45985443843702</v>
      </c>
      <c r="Q5462">
        <v>-1.0473689747172501</v>
      </c>
      <c r="S5462">
        <v>3.4775553614962198</v>
      </c>
      <c r="T5462">
        <v>-1.04656248519691</v>
      </c>
    </row>
    <row r="5463" spans="1:20" x14ac:dyDescent="0.25">
      <c r="A5463">
        <v>2.89418535710589</v>
      </c>
      <c r="B5463">
        <v>-1.0473689747172501</v>
      </c>
      <c r="D5463">
        <v>3.08128318014611</v>
      </c>
      <c r="E5463">
        <v>-1.0473689747172501</v>
      </c>
      <c r="G5463">
        <v>3.3824796621387798</v>
      </c>
      <c r="H5463">
        <v>-1.0473689747172501</v>
      </c>
      <c r="J5463">
        <v>3.5346070845375301</v>
      </c>
      <c r="K5463">
        <v>-1.0473689747172501</v>
      </c>
      <c r="M5463">
        <v>3.4710057083969899</v>
      </c>
      <c r="N5463">
        <v>-1.0481769646840899</v>
      </c>
      <c r="P5463">
        <v>3.4605681508467501</v>
      </c>
      <c r="Q5463">
        <v>-1.0481769646840899</v>
      </c>
      <c r="S5463">
        <v>3.4778547589829798</v>
      </c>
      <c r="T5463">
        <v>-1.0473689747172501</v>
      </c>
    </row>
    <row r="5464" spans="1:20" x14ac:dyDescent="0.25">
      <c r="A5464">
        <v>2.8941869292475899</v>
      </c>
      <c r="B5464">
        <v>-1.0481769646840899</v>
      </c>
      <c r="D5464">
        <v>3.0813023834906099</v>
      </c>
      <c r="E5464">
        <v>-1.0481769646840899</v>
      </c>
      <c r="G5464">
        <v>3.3825704555365101</v>
      </c>
      <c r="H5464">
        <v>-1.0481769646840899</v>
      </c>
      <c r="J5464">
        <v>3.5346151185129702</v>
      </c>
      <c r="K5464">
        <v>-1.0481769646840899</v>
      </c>
      <c r="M5464">
        <v>3.47128330175055</v>
      </c>
      <c r="N5464">
        <v>-1.0489864606908701</v>
      </c>
      <c r="P5464">
        <v>3.4606757001158899</v>
      </c>
      <c r="Q5464">
        <v>-1.0489864606908701</v>
      </c>
      <c r="S5464">
        <v>3.47875980591557</v>
      </c>
      <c r="T5464">
        <v>-1.0481769646840899</v>
      </c>
    </row>
    <row r="5465" spans="1:20" x14ac:dyDescent="0.25">
      <c r="A5465">
        <v>2.8941956969232701</v>
      </c>
      <c r="B5465">
        <v>-1.0489864606908701</v>
      </c>
      <c r="D5465">
        <v>3.0814330792784701</v>
      </c>
      <c r="E5465">
        <v>-1.0489864606908701</v>
      </c>
      <c r="G5465">
        <v>3.3834798638942201</v>
      </c>
      <c r="H5465">
        <v>-1.0489864606908701</v>
      </c>
      <c r="J5465">
        <v>3.5364285744377102</v>
      </c>
      <c r="K5465">
        <v>-1.0489864606908701</v>
      </c>
      <c r="M5465">
        <v>3.4714282496212499</v>
      </c>
      <c r="N5465">
        <v>-1.04979746836242</v>
      </c>
      <c r="P5465">
        <v>3.46081914869186</v>
      </c>
      <c r="Q5465">
        <v>-1.04979746836242</v>
      </c>
      <c r="S5465">
        <v>3.4798689108560898</v>
      </c>
      <c r="T5465">
        <v>-1.0489864606908701</v>
      </c>
    </row>
    <row r="5466" spans="1:20" x14ac:dyDescent="0.25">
      <c r="A5466">
        <v>2.8942536155632901</v>
      </c>
      <c r="B5466">
        <v>-1.04979746836242</v>
      </c>
      <c r="D5466">
        <v>3.0815329177333801</v>
      </c>
      <c r="E5466">
        <v>-1.04979746836242</v>
      </c>
      <c r="G5466">
        <v>3.3842775856162399</v>
      </c>
      <c r="H5466">
        <v>-1.04979746836242</v>
      </c>
      <c r="J5466">
        <v>3.5369275175595001</v>
      </c>
      <c r="K5466">
        <v>-1.04979746836242</v>
      </c>
      <c r="M5466">
        <v>3.4715302694229302</v>
      </c>
      <c r="N5466">
        <v>-1.0506099933550901</v>
      </c>
      <c r="P5466">
        <v>3.4608673117370499</v>
      </c>
      <c r="Q5466">
        <v>-1.0506099933550901</v>
      </c>
      <c r="S5466">
        <v>3.4800445612915101</v>
      </c>
      <c r="T5466">
        <v>-1.04979746836242</v>
      </c>
    </row>
    <row r="5467" spans="1:20" x14ac:dyDescent="0.25">
      <c r="A5467">
        <v>2.89426583686034</v>
      </c>
      <c r="B5467">
        <v>-1.0506099933550901</v>
      </c>
      <c r="D5467">
        <v>3.0815502153761898</v>
      </c>
      <c r="E5467">
        <v>-1.0506099933550901</v>
      </c>
      <c r="G5467">
        <v>3.3850553297925399</v>
      </c>
      <c r="H5467">
        <v>-1.0506099933550901</v>
      </c>
      <c r="J5467">
        <v>3.5373187929885099</v>
      </c>
      <c r="K5467">
        <v>-1.0506099933550901</v>
      </c>
      <c r="M5467">
        <v>3.4719879885277201</v>
      </c>
      <c r="N5467">
        <v>-1.0514240413570699</v>
      </c>
      <c r="P5467">
        <v>3.4614068418992199</v>
      </c>
      <c r="Q5467">
        <v>-1.0514240413570699</v>
      </c>
      <c r="S5467">
        <v>3.48078491761343</v>
      </c>
      <c r="T5467">
        <v>-1.0506099933550901</v>
      </c>
    </row>
    <row r="5468" spans="1:20" x14ac:dyDescent="0.25">
      <c r="A5468">
        <v>2.89427663970576</v>
      </c>
      <c r="B5468">
        <v>-1.0514240413570699</v>
      </c>
      <c r="D5468">
        <v>3.0816748859102798</v>
      </c>
      <c r="E5468">
        <v>-1.0514240413570699</v>
      </c>
      <c r="G5468">
        <v>3.3852408706784902</v>
      </c>
      <c r="H5468">
        <v>-1.0514240413570699</v>
      </c>
      <c r="J5468">
        <v>3.53785322954888</v>
      </c>
      <c r="K5468">
        <v>-1.0514240413570699</v>
      </c>
      <c r="M5468">
        <v>3.47240787265729</v>
      </c>
      <c r="N5468">
        <v>-1.0522396180886</v>
      </c>
      <c r="P5468">
        <v>3.46231144744847</v>
      </c>
      <c r="Q5468">
        <v>-1.0522396180886</v>
      </c>
      <c r="S5468">
        <v>3.48112419566649</v>
      </c>
      <c r="T5468">
        <v>-1.0514240413570699</v>
      </c>
    </row>
    <row r="5469" spans="1:20" x14ac:dyDescent="0.25">
      <c r="A5469">
        <v>2.8942768071006801</v>
      </c>
      <c r="B5469">
        <v>-1.0522396180886</v>
      </c>
      <c r="D5469">
        <v>3.08170842132508</v>
      </c>
      <c r="E5469">
        <v>-1.0522396180886</v>
      </c>
      <c r="G5469">
        <v>3.3857579501132302</v>
      </c>
      <c r="H5469">
        <v>-1.0522396180886</v>
      </c>
      <c r="J5469">
        <v>3.53843888772625</v>
      </c>
      <c r="K5469">
        <v>-1.0522396180886</v>
      </c>
      <c r="M5469">
        <v>3.4727723881452799</v>
      </c>
      <c r="N5469">
        <v>-1.05305672930217</v>
      </c>
      <c r="P5469">
        <v>3.4624267513642901</v>
      </c>
      <c r="Q5469">
        <v>-1.05305672930217</v>
      </c>
      <c r="S5469">
        <v>3.4811648093314398</v>
      </c>
      <c r="T5469">
        <v>-1.0522396180886</v>
      </c>
    </row>
    <row r="5470" spans="1:20" x14ac:dyDescent="0.25">
      <c r="A5470">
        <v>2.8942853799717501</v>
      </c>
      <c r="B5470">
        <v>-1.05305672930217</v>
      </c>
      <c r="D5470">
        <v>3.08179961440158</v>
      </c>
      <c r="E5470">
        <v>-1.05305672930217</v>
      </c>
      <c r="G5470">
        <v>3.3859918665955999</v>
      </c>
      <c r="H5470">
        <v>-1.05305672930217</v>
      </c>
      <c r="J5470">
        <v>3.53878502334415</v>
      </c>
      <c r="K5470">
        <v>-1.05305672930217</v>
      </c>
      <c r="M5470">
        <v>3.4728183365373799</v>
      </c>
      <c r="N5470">
        <v>-1.05387538078285</v>
      </c>
      <c r="P5470">
        <v>3.4631946224246302</v>
      </c>
      <c r="Q5470">
        <v>-1.05387538078285</v>
      </c>
      <c r="S5470">
        <v>3.4811935101434099</v>
      </c>
      <c r="T5470">
        <v>-1.05305672930217</v>
      </c>
    </row>
    <row r="5471" spans="1:20" x14ac:dyDescent="0.25">
      <c r="A5471">
        <v>2.8942982003663902</v>
      </c>
      <c r="B5471">
        <v>-1.05387538078285</v>
      </c>
      <c r="D5471">
        <v>3.0819042369079699</v>
      </c>
      <c r="E5471">
        <v>-1.05387538078285</v>
      </c>
      <c r="G5471">
        <v>3.38605976768714</v>
      </c>
      <c r="H5471">
        <v>-1.05387538078285</v>
      </c>
      <c r="J5471">
        <v>3.5401964589913999</v>
      </c>
      <c r="K5471">
        <v>-1.05387538078285</v>
      </c>
      <c r="M5471">
        <v>3.4729203760797298</v>
      </c>
      <c r="N5471">
        <v>-1.05469557834846</v>
      </c>
      <c r="P5471">
        <v>3.4638974213459801</v>
      </c>
      <c r="Q5471">
        <v>-1.05469557834846</v>
      </c>
      <c r="S5471">
        <v>3.4814881058340399</v>
      </c>
      <c r="T5471">
        <v>-1.05387538078285</v>
      </c>
    </row>
    <row r="5472" spans="1:20" x14ac:dyDescent="0.25">
      <c r="A5472">
        <v>2.8943777359548002</v>
      </c>
      <c r="B5472">
        <v>-1.05469557834846</v>
      </c>
      <c r="D5472">
        <v>3.0819232009638302</v>
      </c>
      <c r="E5472">
        <v>-1.05469557834846</v>
      </c>
      <c r="G5472">
        <v>3.3861172994333102</v>
      </c>
      <c r="H5472">
        <v>-1.05469557834846</v>
      </c>
      <c r="J5472">
        <v>3.5406870040088001</v>
      </c>
      <c r="K5472">
        <v>-1.05469557834846</v>
      </c>
      <c r="M5472">
        <v>3.4731688637839802</v>
      </c>
      <c r="N5472">
        <v>-1.05551732784983</v>
      </c>
      <c r="P5472">
        <v>3.4641138701342298</v>
      </c>
      <c r="Q5472">
        <v>-1.05551732784983</v>
      </c>
      <c r="S5472">
        <v>3.4815790833759199</v>
      </c>
      <c r="T5472">
        <v>-1.05469557834846</v>
      </c>
    </row>
    <row r="5473" spans="1:20" x14ac:dyDescent="0.25">
      <c r="A5473">
        <v>2.8943822634487999</v>
      </c>
      <c r="B5473">
        <v>-1.05551732784983</v>
      </c>
      <c r="D5473">
        <v>3.0821518059777202</v>
      </c>
      <c r="E5473">
        <v>-1.05551732784983</v>
      </c>
      <c r="G5473">
        <v>3.38621702488732</v>
      </c>
      <c r="H5473">
        <v>-1.05551732784983</v>
      </c>
      <c r="J5473">
        <v>3.5414469179810202</v>
      </c>
      <c r="K5473">
        <v>-1.05551732784983</v>
      </c>
      <c r="M5473">
        <v>3.4740874210200099</v>
      </c>
      <c r="N5473">
        <v>-1.0563406351711</v>
      </c>
      <c r="P5473">
        <v>3.4641566941175799</v>
      </c>
      <c r="Q5473">
        <v>-1.0563406351711</v>
      </c>
      <c r="S5473">
        <v>3.4819571056923899</v>
      </c>
      <c r="T5473">
        <v>-1.05551732784983</v>
      </c>
    </row>
    <row r="5474" spans="1:20" x14ac:dyDescent="0.25">
      <c r="A5474">
        <v>2.8943974900229499</v>
      </c>
      <c r="B5474">
        <v>-1.0563406351711</v>
      </c>
      <c r="D5474">
        <v>3.0821712979605702</v>
      </c>
      <c r="E5474">
        <v>-1.0563406351711</v>
      </c>
      <c r="G5474">
        <v>3.3864141181775702</v>
      </c>
      <c r="H5474">
        <v>-1.0563406351711</v>
      </c>
      <c r="J5474">
        <v>3.54210105432109</v>
      </c>
      <c r="K5474">
        <v>-1.0563406351711</v>
      </c>
      <c r="M5474">
        <v>3.4747810964493802</v>
      </c>
      <c r="N5474">
        <v>-1.0571655062298999</v>
      </c>
      <c r="P5474">
        <v>3.4646861655367598</v>
      </c>
      <c r="Q5474">
        <v>-1.0571655062298999</v>
      </c>
      <c r="S5474">
        <v>3.4821941531393499</v>
      </c>
      <c r="T5474">
        <v>-1.0563406351711</v>
      </c>
    </row>
    <row r="5475" spans="1:20" x14ac:dyDescent="0.25">
      <c r="A5475">
        <v>2.8943983891587899</v>
      </c>
      <c r="B5475">
        <v>-1.0571655062298999</v>
      </c>
      <c r="D5475">
        <v>3.0823720949937501</v>
      </c>
      <c r="E5475">
        <v>-1.0571655062298999</v>
      </c>
      <c r="G5475">
        <v>3.3865010687588</v>
      </c>
      <c r="H5475">
        <v>-1.0571655062298999</v>
      </c>
      <c r="J5475">
        <v>3.5421678859876899</v>
      </c>
      <c r="K5475">
        <v>-1.0571655062298999</v>
      </c>
      <c r="M5475">
        <v>3.4758863925623298</v>
      </c>
      <c r="N5475">
        <v>-1.0579919469776899</v>
      </c>
      <c r="P5475">
        <v>3.4657136438343001</v>
      </c>
      <c r="Q5475">
        <v>-1.0579919469776899</v>
      </c>
      <c r="S5475">
        <v>3.4826219528538398</v>
      </c>
      <c r="T5475">
        <v>-1.0571655062298999</v>
      </c>
    </row>
    <row r="5476" spans="1:20" x14ac:dyDescent="0.25">
      <c r="A5476">
        <v>2.8944054084875899</v>
      </c>
      <c r="B5476">
        <v>-1.0579919469776899</v>
      </c>
      <c r="D5476">
        <v>3.0824115357310702</v>
      </c>
      <c r="E5476">
        <v>-1.0579919469776899</v>
      </c>
      <c r="G5476">
        <v>3.3866812878113999</v>
      </c>
      <c r="H5476">
        <v>-1.0579919469776899</v>
      </c>
      <c r="J5476">
        <v>3.5424171438207201</v>
      </c>
      <c r="K5476">
        <v>-1.0579919469776899</v>
      </c>
      <c r="M5476">
        <v>3.4760214543036398</v>
      </c>
      <c r="N5476">
        <v>-1.05881996339992</v>
      </c>
      <c r="P5476">
        <v>3.4658425369632302</v>
      </c>
      <c r="Q5476">
        <v>-1.05881996339992</v>
      </c>
      <c r="S5476">
        <v>3.4826767519775799</v>
      </c>
      <c r="T5476">
        <v>-1.0579919469776899</v>
      </c>
    </row>
    <row r="5477" spans="1:20" x14ac:dyDescent="0.25">
      <c r="A5477">
        <v>2.8944078709548702</v>
      </c>
      <c r="B5477">
        <v>-1.05881996339992</v>
      </c>
      <c r="D5477">
        <v>3.0824307597335801</v>
      </c>
      <c r="E5477">
        <v>-1.05881996339992</v>
      </c>
      <c r="G5477">
        <v>3.38679619443832</v>
      </c>
      <c r="H5477">
        <v>-1.05881996339992</v>
      </c>
      <c r="J5477">
        <v>3.5429242755814201</v>
      </c>
      <c r="K5477">
        <v>-1.05881996339992</v>
      </c>
      <c r="M5477">
        <v>3.4761894474368198</v>
      </c>
      <c r="N5477">
        <v>-1.0596495615163699</v>
      </c>
      <c r="P5477">
        <v>3.46597342449809</v>
      </c>
      <c r="Q5477">
        <v>-1.0596495615163699</v>
      </c>
      <c r="S5477">
        <v>3.4834474585834099</v>
      </c>
      <c r="T5477">
        <v>-1.05881996339992</v>
      </c>
    </row>
    <row r="5478" spans="1:20" x14ac:dyDescent="0.25">
      <c r="A5478">
        <v>2.8944083011891699</v>
      </c>
      <c r="B5478">
        <v>-1.0596495615163699</v>
      </c>
      <c r="D5478">
        <v>3.0826109876980698</v>
      </c>
      <c r="E5478">
        <v>-1.0596495615163699</v>
      </c>
      <c r="G5478">
        <v>3.38759831071039</v>
      </c>
      <c r="H5478">
        <v>-1.0596495615163699</v>
      </c>
      <c r="J5478">
        <v>3.5431348553698601</v>
      </c>
      <c r="K5478">
        <v>-1.0596495615163699</v>
      </c>
      <c r="M5478">
        <v>3.4764661445637901</v>
      </c>
      <c r="N5478">
        <v>-1.06048074738138</v>
      </c>
      <c r="P5478">
        <v>3.4664972595526802</v>
      </c>
      <c r="Q5478">
        <v>-1.06048074738138</v>
      </c>
      <c r="S5478">
        <v>3.48426009843176</v>
      </c>
      <c r="T5478">
        <v>-1.0596495615163699</v>
      </c>
    </row>
    <row r="5479" spans="1:20" x14ac:dyDescent="0.25">
      <c r="A5479">
        <v>2.8944237724927202</v>
      </c>
      <c r="B5479">
        <v>-1.06048074738138</v>
      </c>
      <c r="D5479">
        <v>3.0826629339930398</v>
      </c>
      <c r="E5479">
        <v>-1.06048074738138</v>
      </c>
      <c r="G5479">
        <v>3.3881369000264701</v>
      </c>
      <c r="H5479">
        <v>-1.06048074738138</v>
      </c>
      <c r="J5479">
        <v>3.54332897141507</v>
      </c>
      <c r="K5479">
        <v>-1.06048074738138</v>
      </c>
      <c r="M5479">
        <v>3.4770609271141999</v>
      </c>
      <c r="N5479">
        <v>-1.0613135270841201</v>
      </c>
      <c r="P5479">
        <v>3.4668373738965399</v>
      </c>
      <c r="Q5479">
        <v>-1.0613135270841201</v>
      </c>
      <c r="S5479">
        <v>3.48531473414294</v>
      </c>
      <c r="T5479">
        <v>-1.06048074738138</v>
      </c>
    </row>
    <row r="5480" spans="1:20" x14ac:dyDescent="0.25">
      <c r="A5480">
        <v>2.8944457149312202</v>
      </c>
      <c r="B5480">
        <v>-1.0613135270841201</v>
      </c>
      <c r="D5480">
        <v>3.0828356785923501</v>
      </c>
      <c r="E5480">
        <v>-1.0613135270841201</v>
      </c>
      <c r="G5480">
        <v>3.38815174274098</v>
      </c>
      <c r="H5480">
        <v>-1.0613135270841201</v>
      </c>
      <c r="J5480">
        <v>3.5435255523331599</v>
      </c>
      <c r="K5480">
        <v>-1.0613135270841201</v>
      </c>
      <c r="M5480">
        <v>3.4794788753766199</v>
      </c>
      <c r="N5480">
        <v>-1.06214790674884</v>
      </c>
      <c r="P5480">
        <v>3.4668439269446099</v>
      </c>
      <c r="Q5480">
        <v>-1.06214790674884</v>
      </c>
      <c r="S5480">
        <v>3.4855106547558998</v>
      </c>
      <c r="T5480">
        <v>-1.0613135270841201</v>
      </c>
    </row>
    <row r="5481" spans="1:20" x14ac:dyDescent="0.25">
      <c r="A5481">
        <v>2.89445699793573</v>
      </c>
      <c r="B5481">
        <v>-1.06214790674884</v>
      </c>
      <c r="D5481">
        <v>3.0829012190074798</v>
      </c>
      <c r="E5481">
        <v>-1.06214790674884</v>
      </c>
      <c r="G5481">
        <v>3.3882200077912099</v>
      </c>
      <c r="H5481">
        <v>-1.06214790674884</v>
      </c>
      <c r="J5481">
        <v>3.5435426797896801</v>
      </c>
      <c r="K5481">
        <v>-1.06214790674884</v>
      </c>
      <c r="M5481">
        <v>3.4799420705443</v>
      </c>
      <c r="N5481">
        <v>-1.06298389253519</v>
      </c>
      <c r="P5481">
        <v>3.46750525213259</v>
      </c>
      <c r="Q5481">
        <v>-1.06298389253519</v>
      </c>
      <c r="S5481">
        <v>3.4856041614881099</v>
      </c>
      <c r="T5481">
        <v>-1.06214790674884</v>
      </c>
    </row>
    <row r="5482" spans="1:20" x14ac:dyDescent="0.25">
      <c r="A5482">
        <v>2.8944680303373298</v>
      </c>
      <c r="B5482">
        <v>-1.06298389253519</v>
      </c>
      <c r="D5482">
        <v>3.08301524779576</v>
      </c>
      <c r="E5482">
        <v>-1.06298389253519</v>
      </c>
      <c r="G5482">
        <v>3.3885987450593902</v>
      </c>
      <c r="H5482">
        <v>-1.06298389253519</v>
      </c>
      <c r="J5482">
        <v>3.5437917342463399</v>
      </c>
      <c r="K5482">
        <v>-1.06298389253519</v>
      </c>
      <c r="M5482">
        <v>3.4799771892028102</v>
      </c>
      <c r="N5482">
        <v>-1.06382149063841</v>
      </c>
      <c r="P5482">
        <v>3.46772119302865</v>
      </c>
      <c r="Q5482">
        <v>-1.06382149063841</v>
      </c>
      <c r="S5482">
        <v>3.485619373285</v>
      </c>
      <c r="T5482">
        <v>-1.06298389253519</v>
      </c>
    </row>
    <row r="5483" spans="1:20" x14ac:dyDescent="0.25">
      <c r="A5483">
        <v>2.8944699475474902</v>
      </c>
      <c r="B5483">
        <v>-1.06382149063841</v>
      </c>
      <c r="D5483">
        <v>3.0833770476432298</v>
      </c>
      <c r="E5483">
        <v>-1.06382149063841</v>
      </c>
      <c r="G5483">
        <v>3.38871935911494</v>
      </c>
      <c r="H5483">
        <v>-1.06382149063841</v>
      </c>
      <c r="J5483">
        <v>3.5438182413722399</v>
      </c>
      <c r="K5483">
        <v>-1.06382149063841</v>
      </c>
      <c r="M5483">
        <v>3.48038891253788</v>
      </c>
      <c r="N5483">
        <v>-1.0646607072897001</v>
      </c>
      <c r="P5483">
        <v>3.4680735711108701</v>
      </c>
      <c r="Q5483">
        <v>-1.0646607072897001</v>
      </c>
      <c r="S5483">
        <v>3.4857233999827799</v>
      </c>
      <c r="T5483">
        <v>-1.06382149063841</v>
      </c>
    </row>
    <row r="5484" spans="1:20" x14ac:dyDescent="0.25">
      <c r="A5484">
        <v>2.8944766017400299</v>
      </c>
      <c r="B5484">
        <v>-1.0646607072897001</v>
      </c>
      <c r="D5484">
        <v>3.08369207717565</v>
      </c>
      <c r="E5484">
        <v>-1.0646607072897001</v>
      </c>
      <c r="G5484">
        <v>3.38898085995694</v>
      </c>
      <c r="H5484">
        <v>-1.0646607072897001</v>
      </c>
      <c r="J5484">
        <v>3.5448147685258302</v>
      </c>
      <c r="K5484">
        <v>-1.0646607072897001</v>
      </c>
      <c r="M5484">
        <v>3.4812719997313999</v>
      </c>
      <c r="N5484">
        <v>-1.0655015487564301</v>
      </c>
      <c r="P5484">
        <v>3.4683499883409401</v>
      </c>
      <c r="Q5484">
        <v>-1.0655015487564301</v>
      </c>
      <c r="S5484">
        <v>3.4859562321125299</v>
      </c>
      <c r="T5484">
        <v>-1.0646607072897001</v>
      </c>
    </row>
    <row r="5485" spans="1:20" x14ac:dyDescent="0.25">
      <c r="A5485">
        <v>2.8944958565602001</v>
      </c>
      <c r="B5485">
        <v>-1.0655015487564301</v>
      </c>
      <c r="D5485">
        <v>3.0837665544766999</v>
      </c>
      <c r="E5485">
        <v>-1.0655015487564301</v>
      </c>
      <c r="G5485">
        <v>3.3891311076681898</v>
      </c>
      <c r="H5485">
        <v>-1.0655015487564301</v>
      </c>
      <c r="J5485">
        <v>3.54570661165193</v>
      </c>
      <c r="K5485">
        <v>-1.0655015487564301</v>
      </c>
      <c r="M5485">
        <v>3.4813206486476602</v>
      </c>
      <c r="N5485">
        <v>-1.06634402134245</v>
      </c>
      <c r="P5485">
        <v>3.4685147188386298</v>
      </c>
      <c r="Q5485">
        <v>-1.06634402134245</v>
      </c>
      <c r="S5485">
        <v>3.4859832834525499</v>
      </c>
      <c r="T5485">
        <v>-1.0655015487564301</v>
      </c>
    </row>
    <row r="5486" spans="1:20" x14ac:dyDescent="0.25">
      <c r="A5486">
        <v>2.8945076936320802</v>
      </c>
      <c r="B5486">
        <v>-1.06634402134245</v>
      </c>
      <c r="D5486">
        <v>3.0838189139319301</v>
      </c>
      <c r="E5486">
        <v>-1.06634402134245</v>
      </c>
      <c r="G5486">
        <v>3.38917752515141</v>
      </c>
      <c r="H5486">
        <v>-1.06634402134245</v>
      </c>
      <c r="J5486">
        <v>3.54590559533393</v>
      </c>
      <c r="K5486">
        <v>-1.06634402134245</v>
      </c>
      <c r="M5486">
        <v>3.4817192918123401</v>
      </c>
      <c r="N5486">
        <v>-1.06718813138837</v>
      </c>
      <c r="P5486">
        <v>3.4688881063150498</v>
      </c>
      <c r="Q5486">
        <v>-1.06718813138837</v>
      </c>
      <c r="S5486">
        <v>3.4859872421852298</v>
      </c>
      <c r="T5486">
        <v>-1.06634402134245</v>
      </c>
    </row>
    <row r="5487" spans="1:20" x14ac:dyDescent="0.25">
      <c r="A5487">
        <v>2.8945088869326598</v>
      </c>
      <c r="B5487">
        <v>-1.06718813138837</v>
      </c>
      <c r="D5487">
        <v>3.0838467224864798</v>
      </c>
      <c r="E5487">
        <v>-1.06718813138837</v>
      </c>
      <c r="G5487">
        <v>3.3894254451569101</v>
      </c>
      <c r="H5487">
        <v>-1.06718813138837</v>
      </c>
      <c r="J5487">
        <v>3.54658020083563</v>
      </c>
      <c r="K5487">
        <v>-1.06718813138837</v>
      </c>
      <c r="M5487">
        <v>3.4830877587426299</v>
      </c>
      <c r="N5487">
        <v>-1.0680338852718301</v>
      </c>
      <c r="P5487">
        <v>3.4691334058574901</v>
      </c>
      <c r="Q5487">
        <v>-1.0680338852718301</v>
      </c>
      <c r="S5487">
        <v>3.4860103714474899</v>
      </c>
      <c r="T5487">
        <v>-1.06718813138837</v>
      </c>
    </row>
    <row r="5488" spans="1:20" x14ac:dyDescent="0.25">
      <c r="A5488">
        <v>2.8945269582414199</v>
      </c>
      <c r="B5488">
        <v>-1.0680338852718301</v>
      </c>
      <c r="D5488">
        <v>3.0839042234915799</v>
      </c>
      <c r="E5488">
        <v>-1.0680338852718301</v>
      </c>
      <c r="G5488">
        <v>3.3898984523624098</v>
      </c>
      <c r="H5488">
        <v>-1.0680338852718301</v>
      </c>
      <c r="J5488">
        <v>3.54670236305255</v>
      </c>
      <c r="K5488">
        <v>-1.0680338852718301</v>
      </c>
      <c r="M5488">
        <v>3.4834484524361899</v>
      </c>
      <c r="N5488">
        <v>-1.0688812894078099</v>
      </c>
      <c r="P5488">
        <v>3.46972682214275</v>
      </c>
      <c r="Q5488">
        <v>-1.0688812894078099</v>
      </c>
      <c r="S5488">
        <v>3.4865180789143202</v>
      </c>
      <c r="T5488">
        <v>-1.0680338852718301</v>
      </c>
    </row>
    <row r="5489" spans="1:20" x14ac:dyDescent="0.25">
      <c r="A5489">
        <v>2.8945344924808998</v>
      </c>
      <c r="B5489">
        <v>-1.0688812894078099</v>
      </c>
      <c r="D5489">
        <v>3.08395344579802</v>
      </c>
      <c r="E5489">
        <v>-1.0688812894078099</v>
      </c>
      <c r="G5489">
        <v>3.3903600802564902</v>
      </c>
      <c r="H5489">
        <v>-1.0688812894078099</v>
      </c>
      <c r="J5489">
        <v>3.5475082961037701</v>
      </c>
      <c r="K5489">
        <v>-1.0688812894078099</v>
      </c>
      <c r="M5489">
        <v>3.48355616939629</v>
      </c>
      <c r="N5489">
        <v>-1.0697303502489299</v>
      </c>
      <c r="P5489">
        <v>3.4697427402273902</v>
      </c>
      <c r="Q5489">
        <v>-1.0697303502489299</v>
      </c>
      <c r="S5489">
        <v>3.4866971749133699</v>
      </c>
      <c r="T5489">
        <v>-1.0688812894078099</v>
      </c>
    </row>
    <row r="5490" spans="1:20" x14ac:dyDescent="0.25">
      <c r="A5490">
        <v>2.8945499300118001</v>
      </c>
      <c r="B5490">
        <v>-1.0697303502489299</v>
      </c>
      <c r="D5490">
        <v>3.0840055516187501</v>
      </c>
      <c r="E5490">
        <v>-1.0697303502489299</v>
      </c>
      <c r="G5490">
        <v>3.3910877171348299</v>
      </c>
      <c r="H5490">
        <v>-1.0697303502489299</v>
      </c>
      <c r="J5490">
        <v>3.5483240801217102</v>
      </c>
      <c r="K5490">
        <v>-1.0697303502489299</v>
      </c>
      <c r="M5490">
        <v>3.48392207462771</v>
      </c>
      <c r="N5490">
        <v>-1.07058107428571</v>
      </c>
      <c r="P5490">
        <v>3.46995620360055</v>
      </c>
      <c r="Q5490">
        <v>-1.07058107428571</v>
      </c>
      <c r="S5490">
        <v>3.48695090035452</v>
      </c>
      <c r="T5490">
        <v>-1.0697303502489299</v>
      </c>
    </row>
    <row r="5491" spans="1:20" x14ac:dyDescent="0.25">
      <c r="A5491">
        <v>2.8945510053528101</v>
      </c>
      <c r="B5491">
        <v>-1.07058107428571</v>
      </c>
      <c r="D5491">
        <v>3.0840311933772799</v>
      </c>
      <c r="E5491">
        <v>-1.07058107428571</v>
      </c>
      <c r="G5491">
        <v>3.3913454810251702</v>
      </c>
      <c r="H5491">
        <v>-1.07058107428571</v>
      </c>
      <c r="J5491">
        <v>3.5488260604929698</v>
      </c>
      <c r="K5491">
        <v>-1.07058107428571</v>
      </c>
      <c r="M5491">
        <v>3.4845400722103901</v>
      </c>
      <c r="N5491">
        <v>-1.07143346804688</v>
      </c>
      <c r="P5491">
        <v>3.4701857337097199</v>
      </c>
      <c r="Q5491">
        <v>-1.07143346804688</v>
      </c>
      <c r="S5491">
        <v>3.4882128930175198</v>
      </c>
      <c r="T5491">
        <v>-1.07058107428571</v>
      </c>
    </row>
    <row r="5492" spans="1:20" x14ac:dyDescent="0.25">
      <c r="A5492">
        <v>2.8945598914775199</v>
      </c>
      <c r="B5492">
        <v>-1.07143346804688</v>
      </c>
      <c r="D5492">
        <v>3.0840487125199001</v>
      </c>
      <c r="E5492">
        <v>-1.07143346804688</v>
      </c>
      <c r="G5492">
        <v>3.3916174686684299</v>
      </c>
      <c r="H5492">
        <v>-1.07143346804688</v>
      </c>
      <c r="J5492">
        <v>3.54954126819892</v>
      </c>
      <c r="K5492">
        <v>-1.07143346804688</v>
      </c>
      <c r="M5492">
        <v>3.48502936060056</v>
      </c>
      <c r="N5492">
        <v>-1.0722875380997201</v>
      </c>
      <c r="P5492">
        <v>3.4702858256349201</v>
      </c>
      <c r="Q5492">
        <v>-1.0722875380997201</v>
      </c>
      <c r="S5492">
        <v>3.4882890253118402</v>
      </c>
      <c r="T5492">
        <v>-1.07143346804688</v>
      </c>
    </row>
    <row r="5493" spans="1:20" x14ac:dyDescent="0.25">
      <c r="A5493">
        <v>2.8945668295561702</v>
      </c>
      <c r="B5493">
        <v>-1.0722875380997201</v>
      </c>
      <c r="D5493">
        <v>3.0841567797499501</v>
      </c>
      <c r="E5493">
        <v>-1.0722875380997201</v>
      </c>
      <c r="G5493">
        <v>3.3917436997425101</v>
      </c>
      <c r="H5493">
        <v>-1.0722875380997201</v>
      </c>
      <c r="J5493">
        <v>3.5499096242073001</v>
      </c>
      <c r="K5493">
        <v>-1.0722875380997201</v>
      </c>
      <c r="M5493">
        <v>3.4854617326803199</v>
      </c>
      <c r="N5493">
        <v>-1.07314329105031</v>
      </c>
      <c r="P5493">
        <v>3.4708446061500302</v>
      </c>
      <c r="Q5493">
        <v>-1.07314329105031</v>
      </c>
      <c r="S5493">
        <v>3.48868541174937</v>
      </c>
      <c r="T5493">
        <v>-1.0722875380997201</v>
      </c>
    </row>
    <row r="5494" spans="1:20" x14ac:dyDescent="0.25">
      <c r="A5494">
        <v>2.8945681985724598</v>
      </c>
      <c r="B5494">
        <v>-1.07314329105031</v>
      </c>
      <c r="D5494">
        <v>3.0843101809893301</v>
      </c>
      <c r="E5494">
        <v>-1.07314329105031</v>
      </c>
      <c r="G5494">
        <v>3.3918026425047501</v>
      </c>
      <c r="H5494">
        <v>-1.07314329105031</v>
      </c>
      <c r="J5494">
        <v>3.5499651837082502</v>
      </c>
      <c r="K5494">
        <v>-1.07314329105031</v>
      </c>
      <c r="M5494">
        <v>3.48569948145808</v>
      </c>
      <c r="N5494">
        <v>-1.07400073354384</v>
      </c>
      <c r="P5494">
        <v>3.4709157977705898</v>
      </c>
      <c r="Q5494">
        <v>-1.07400073354384</v>
      </c>
      <c r="S5494">
        <v>3.4893259566907302</v>
      </c>
      <c r="T5494">
        <v>-1.07314329105031</v>
      </c>
    </row>
    <row r="5495" spans="1:20" x14ac:dyDescent="0.25">
      <c r="A5495">
        <v>2.8945828754843701</v>
      </c>
      <c r="B5495">
        <v>-1.07400073354384</v>
      </c>
      <c r="D5495">
        <v>3.0843612831749398</v>
      </c>
      <c r="E5495">
        <v>-1.07400073354384</v>
      </c>
      <c r="G5495">
        <v>3.39264072655011</v>
      </c>
      <c r="H5495">
        <v>-1.07400073354384</v>
      </c>
      <c r="J5495">
        <v>3.5500247717662501</v>
      </c>
      <c r="K5495">
        <v>-1.07400073354384</v>
      </c>
      <c r="M5495">
        <v>3.4859878413750698</v>
      </c>
      <c r="N5495">
        <v>-1.07485987226498</v>
      </c>
      <c r="P5495">
        <v>3.4713276116272098</v>
      </c>
      <c r="Q5495">
        <v>-1.07485987226498</v>
      </c>
      <c r="S5495">
        <v>3.4895405713191501</v>
      </c>
      <c r="T5495">
        <v>-1.07400073354384</v>
      </c>
    </row>
    <row r="5496" spans="1:20" x14ac:dyDescent="0.25">
      <c r="A5496">
        <v>2.89458378098317</v>
      </c>
      <c r="B5496">
        <v>-1.07485987226498</v>
      </c>
      <c r="D5496">
        <v>3.0845373290394802</v>
      </c>
      <c r="E5496">
        <v>-1.07485987226498</v>
      </c>
      <c r="G5496">
        <v>3.3932855508488902</v>
      </c>
      <c r="H5496">
        <v>-1.07485987226498</v>
      </c>
      <c r="J5496">
        <v>3.5508616703917801</v>
      </c>
      <c r="K5496">
        <v>-1.07485987226498</v>
      </c>
      <c r="M5496">
        <v>3.48632252475696</v>
      </c>
      <c r="N5496">
        <v>-1.07572071393812</v>
      </c>
      <c r="P5496">
        <v>3.4715619976812602</v>
      </c>
      <c r="Q5496">
        <v>-1.07572071393812</v>
      </c>
      <c r="S5496">
        <v>3.4896572073136198</v>
      </c>
      <c r="T5496">
        <v>-1.07485987226498</v>
      </c>
    </row>
    <row r="5497" spans="1:20" x14ac:dyDescent="0.25">
      <c r="A5497">
        <v>2.8945990472034802</v>
      </c>
      <c r="B5497">
        <v>-1.07572071393812</v>
      </c>
      <c r="D5497">
        <v>3.0845503567857899</v>
      </c>
      <c r="E5497">
        <v>-1.07572071393812</v>
      </c>
      <c r="G5497">
        <v>3.3937169647624801</v>
      </c>
      <c r="H5497">
        <v>-1.07572071393812</v>
      </c>
      <c r="J5497">
        <v>3.5513071048258</v>
      </c>
      <c r="K5497">
        <v>-1.07572071393812</v>
      </c>
      <c r="M5497">
        <v>3.4871446882833101</v>
      </c>
      <c r="N5497">
        <v>-1.0765832653277201</v>
      </c>
      <c r="P5497">
        <v>3.4723507914225098</v>
      </c>
      <c r="Q5497">
        <v>-1.0765832653277201</v>
      </c>
      <c r="S5497">
        <v>3.4896977110137799</v>
      </c>
      <c r="T5497">
        <v>-1.07572071393812</v>
      </c>
    </row>
    <row r="5498" spans="1:20" x14ac:dyDescent="0.25">
      <c r="A5498">
        <v>2.8946099322779801</v>
      </c>
      <c r="B5498">
        <v>-1.0765832653277201</v>
      </c>
      <c r="D5498">
        <v>3.08460254179557</v>
      </c>
      <c r="E5498">
        <v>-1.0765832653277201</v>
      </c>
      <c r="G5498">
        <v>3.3942955578523701</v>
      </c>
      <c r="H5498">
        <v>-1.0765832653277201</v>
      </c>
      <c r="J5498">
        <v>3.5515255018172698</v>
      </c>
      <c r="K5498">
        <v>-1.0765832653277201</v>
      </c>
      <c r="M5498">
        <v>3.4879917605917399</v>
      </c>
      <c r="N5498">
        <v>-1.07744753323862</v>
      </c>
      <c r="P5498">
        <v>3.4742333248112698</v>
      </c>
      <c r="Q5498">
        <v>-1.07744753323862</v>
      </c>
      <c r="S5498">
        <v>3.49013830329962</v>
      </c>
      <c r="T5498">
        <v>-1.0765832653277201</v>
      </c>
    </row>
    <row r="5499" spans="1:20" x14ac:dyDescent="0.25">
      <c r="A5499">
        <v>2.89462694390842</v>
      </c>
      <c r="B5499">
        <v>-1.07744753323862</v>
      </c>
      <c r="D5499">
        <v>3.0847207469454601</v>
      </c>
      <c r="E5499">
        <v>-1.07744753323862</v>
      </c>
      <c r="G5499">
        <v>3.3944088826885399</v>
      </c>
      <c r="H5499">
        <v>-1.07744753323862</v>
      </c>
      <c r="J5499">
        <v>3.55180431011479</v>
      </c>
      <c r="K5499">
        <v>-1.07744753323862</v>
      </c>
      <c r="M5499">
        <v>3.48813401978268</v>
      </c>
      <c r="N5499">
        <v>-1.0783135245163999</v>
      </c>
      <c r="P5499">
        <v>3.4747014651510399</v>
      </c>
      <c r="Q5499">
        <v>-1.0783135245163999</v>
      </c>
      <c r="S5499">
        <v>3.4907622435566599</v>
      </c>
      <c r="T5499">
        <v>-1.07744753323862</v>
      </c>
    </row>
    <row r="5500" spans="1:20" x14ac:dyDescent="0.25">
      <c r="A5500">
        <v>2.8946289227903899</v>
      </c>
      <c r="B5500">
        <v>-1.0783135245163999</v>
      </c>
      <c r="D5500">
        <v>3.0847748124082499</v>
      </c>
      <c r="E5500">
        <v>-1.0783135245163999</v>
      </c>
      <c r="G5500">
        <v>3.39464839532556</v>
      </c>
      <c r="H5500">
        <v>-1.0783135245163999</v>
      </c>
      <c r="J5500">
        <v>3.5520940313202898</v>
      </c>
      <c r="K5500">
        <v>-1.0783135245163999</v>
      </c>
      <c r="M5500">
        <v>3.4895116700743798</v>
      </c>
      <c r="N5500">
        <v>-1.07918124604762</v>
      </c>
      <c r="P5500">
        <v>3.4749927475185198</v>
      </c>
      <c r="Q5500">
        <v>-1.07918124604762</v>
      </c>
      <c r="S5500">
        <v>3.4914542520229301</v>
      </c>
      <c r="T5500">
        <v>-1.0783135245163999</v>
      </c>
    </row>
    <row r="5501" spans="1:20" x14ac:dyDescent="0.25">
      <c r="A5501">
        <v>2.8946448390120101</v>
      </c>
      <c r="B5501">
        <v>-1.07918124604762</v>
      </c>
      <c r="D5501">
        <v>3.0850971106920402</v>
      </c>
      <c r="E5501">
        <v>-1.07918124604762</v>
      </c>
      <c r="G5501">
        <v>3.39479714392882</v>
      </c>
      <c r="H5501">
        <v>-1.07918124604762</v>
      </c>
      <c r="J5501">
        <v>3.5526048701328699</v>
      </c>
      <c r="K5501">
        <v>-1.07918124604762</v>
      </c>
      <c r="M5501">
        <v>3.49011196422089</v>
      </c>
      <c r="N5501">
        <v>-1.0800507047602499</v>
      </c>
      <c r="P5501">
        <v>3.47519892697435</v>
      </c>
      <c r="Q5501">
        <v>-1.0800507047602499</v>
      </c>
      <c r="S5501">
        <v>3.4921236077410498</v>
      </c>
      <c r="T5501">
        <v>-1.07918124604762</v>
      </c>
    </row>
    <row r="5502" spans="1:20" x14ac:dyDescent="0.25">
      <c r="A5502">
        <v>2.89465199587874</v>
      </c>
      <c r="B5502">
        <v>-1.0800507047602499</v>
      </c>
      <c r="D5502">
        <v>3.0851254236464101</v>
      </c>
      <c r="E5502">
        <v>-1.0800507047602499</v>
      </c>
      <c r="G5502">
        <v>3.3955093770862601</v>
      </c>
      <c r="H5502">
        <v>-1.0800507047602499</v>
      </c>
      <c r="J5502">
        <v>3.5536291149279902</v>
      </c>
      <c r="K5502">
        <v>-1.0800507047602499</v>
      </c>
      <c r="M5502">
        <v>3.4902799336652599</v>
      </c>
      <c r="N5502">
        <v>-1.08092190762393</v>
      </c>
      <c r="P5502">
        <v>3.4760101918483</v>
      </c>
      <c r="Q5502">
        <v>-1.08092190762393</v>
      </c>
      <c r="S5502">
        <v>3.49258622964118</v>
      </c>
      <c r="T5502">
        <v>-1.0800507047602499</v>
      </c>
    </row>
    <row r="5503" spans="1:20" x14ac:dyDescent="0.25">
      <c r="A5503">
        <v>2.89466005286023</v>
      </c>
      <c r="B5503">
        <v>-1.08092190762393</v>
      </c>
      <c r="D5503">
        <v>3.0851683750982501</v>
      </c>
      <c r="E5503">
        <v>-1.08092190762393</v>
      </c>
      <c r="G5503">
        <v>3.3956657394580598</v>
      </c>
      <c r="H5503">
        <v>-1.08092190762393</v>
      </c>
      <c r="J5503">
        <v>3.5539118969805301</v>
      </c>
      <c r="K5503">
        <v>-1.08092190762393</v>
      </c>
      <c r="M5503">
        <v>3.49041716293255</v>
      </c>
      <c r="N5503">
        <v>-1.0817948616503099</v>
      </c>
      <c r="P5503">
        <v>3.4766916964603198</v>
      </c>
      <c r="Q5503">
        <v>-1.0817948616503099</v>
      </c>
      <c r="S5503">
        <v>3.4929602565700302</v>
      </c>
      <c r="T5503">
        <v>-1.08092190762393</v>
      </c>
    </row>
    <row r="5504" spans="1:20" x14ac:dyDescent="0.25">
      <c r="A5504">
        <v>2.8946615956344002</v>
      </c>
      <c r="B5504">
        <v>-1.0817948616503099</v>
      </c>
      <c r="D5504">
        <v>3.08517097399104</v>
      </c>
      <c r="E5504">
        <v>-1.0817948616503099</v>
      </c>
      <c r="G5504">
        <v>3.3958277737126399</v>
      </c>
      <c r="H5504">
        <v>-1.0817948616503099</v>
      </c>
      <c r="J5504">
        <v>3.55409473964228</v>
      </c>
      <c r="K5504">
        <v>-1.0817948616503099</v>
      </c>
      <c r="M5504">
        <v>3.4904677424866999</v>
      </c>
      <c r="N5504">
        <v>-1.08266957389345</v>
      </c>
      <c r="P5504">
        <v>3.4771132469819301</v>
      </c>
      <c r="Q5504">
        <v>-1.08266957389345</v>
      </c>
      <c r="S5504">
        <v>3.4934630889308602</v>
      </c>
      <c r="T5504">
        <v>-1.0817948616503099</v>
      </c>
    </row>
    <row r="5505" spans="1:20" x14ac:dyDescent="0.25">
      <c r="A5505">
        <v>2.8946734728419101</v>
      </c>
      <c r="B5505">
        <v>-1.08266957389345</v>
      </c>
      <c r="D5505">
        <v>3.0851964671266501</v>
      </c>
      <c r="E5505">
        <v>-1.08266957389345</v>
      </c>
      <c r="G5505">
        <v>3.39614092346108</v>
      </c>
      <c r="H5505">
        <v>-1.08266957389345</v>
      </c>
      <c r="J5505">
        <v>3.55578793680677</v>
      </c>
      <c r="K5505">
        <v>-1.08266957389345</v>
      </c>
      <c r="M5505">
        <v>3.4906359290784801</v>
      </c>
      <c r="N5505">
        <v>-1.0835460514500701</v>
      </c>
      <c r="P5505">
        <v>3.47712050612403</v>
      </c>
      <c r="Q5505">
        <v>-1.0835460514500701</v>
      </c>
      <c r="S5505">
        <v>3.4947642290615302</v>
      </c>
      <c r="T5505">
        <v>-1.08266957389345</v>
      </c>
    </row>
    <row r="5506" spans="1:20" x14ac:dyDescent="0.25">
      <c r="A5506">
        <v>2.8946788808723101</v>
      </c>
      <c r="B5506">
        <v>-1.0835460514500701</v>
      </c>
      <c r="D5506">
        <v>3.0852902642604398</v>
      </c>
      <c r="E5506">
        <v>-1.0835460514500701</v>
      </c>
      <c r="G5506">
        <v>3.3961447631866299</v>
      </c>
      <c r="H5506">
        <v>-1.0835460514500701</v>
      </c>
      <c r="J5506">
        <v>3.5561800963749599</v>
      </c>
      <c r="K5506">
        <v>-1.0835460514500701</v>
      </c>
      <c r="M5506">
        <v>3.49074293537433</v>
      </c>
      <c r="N5506">
        <v>-1.0844243014599999</v>
      </c>
      <c r="P5506">
        <v>3.47715332091486</v>
      </c>
      <c r="Q5506">
        <v>-1.0844243014599999</v>
      </c>
      <c r="S5506">
        <v>3.4951590393369698</v>
      </c>
      <c r="T5506">
        <v>-1.0835460514500701</v>
      </c>
    </row>
    <row r="5507" spans="1:20" x14ac:dyDescent="0.25">
      <c r="A5507">
        <v>2.8946840808827199</v>
      </c>
      <c r="B5507">
        <v>-1.0844243014599999</v>
      </c>
      <c r="D5507">
        <v>3.0852923294879</v>
      </c>
      <c r="E5507">
        <v>-1.0844243014599999</v>
      </c>
      <c r="G5507">
        <v>3.3963080879104601</v>
      </c>
      <c r="H5507">
        <v>-1.0844243014599999</v>
      </c>
      <c r="J5507">
        <v>3.5562471923090602</v>
      </c>
      <c r="K5507">
        <v>-1.0844243014599999</v>
      </c>
      <c r="M5507">
        <v>3.4909057919842099</v>
      </c>
      <c r="N5507">
        <v>-1.0853043311064099</v>
      </c>
      <c r="P5507">
        <v>3.4773186336304298</v>
      </c>
      <c r="Q5507">
        <v>-1.0853043311064099</v>
      </c>
      <c r="S5507">
        <v>3.49528729494497</v>
      </c>
      <c r="T5507">
        <v>-1.0844243014599999</v>
      </c>
    </row>
    <row r="5508" spans="1:20" x14ac:dyDescent="0.25">
      <c r="A5508">
        <v>2.89468999697137</v>
      </c>
      <c r="B5508">
        <v>-1.0853043311064099</v>
      </c>
      <c r="D5508">
        <v>3.0853545468321202</v>
      </c>
      <c r="E5508">
        <v>-1.0853043311064099</v>
      </c>
      <c r="G5508">
        <v>3.3963966705102799</v>
      </c>
      <c r="H5508">
        <v>-1.0853043311064099</v>
      </c>
      <c r="J5508">
        <v>3.5576016155930299</v>
      </c>
      <c r="K5508">
        <v>-1.0853043311064099</v>
      </c>
      <c r="M5508">
        <v>3.4911387793114801</v>
      </c>
      <c r="N5508">
        <v>-1.08618614761628</v>
      </c>
      <c r="P5508">
        <v>3.4776002536586001</v>
      </c>
      <c r="Q5508">
        <v>-1.08618614761628</v>
      </c>
      <c r="S5508">
        <v>3.4960404804931899</v>
      </c>
      <c r="T5508">
        <v>-1.0853043311064099</v>
      </c>
    </row>
    <row r="5509" spans="1:20" x14ac:dyDescent="0.25">
      <c r="A5509">
        <v>2.8946906283732301</v>
      </c>
      <c r="B5509">
        <v>-1.08618614761628</v>
      </c>
      <c r="D5509">
        <v>3.0856757582748999</v>
      </c>
      <c r="E5509">
        <v>-1.08618614761628</v>
      </c>
      <c r="G5509">
        <v>3.39662027096607</v>
      </c>
      <c r="H5509">
        <v>-1.08618614761628</v>
      </c>
      <c r="J5509">
        <v>3.5579598161790602</v>
      </c>
      <c r="K5509">
        <v>-1.08618614761628</v>
      </c>
      <c r="M5509">
        <v>3.4919216273120899</v>
      </c>
      <c r="N5509">
        <v>-1.0870697582606801</v>
      </c>
      <c r="P5509">
        <v>3.4777050776525398</v>
      </c>
      <c r="Q5509">
        <v>-1.0870697582606801</v>
      </c>
      <c r="S5509">
        <v>3.4965095903163301</v>
      </c>
      <c r="T5509">
        <v>-1.08618614761628</v>
      </c>
    </row>
    <row r="5510" spans="1:20" x14ac:dyDescent="0.25">
      <c r="A5510">
        <v>2.8946942797359601</v>
      </c>
      <c r="B5510">
        <v>-1.0870697582606801</v>
      </c>
      <c r="D5510">
        <v>3.0857748495983399</v>
      </c>
      <c r="E5510">
        <v>-1.0870697582606801</v>
      </c>
      <c r="G5510">
        <v>3.3967566032461001</v>
      </c>
      <c r="H5510">
        <v>-1.0870697582606801</v>
      </c>
      <c r="J5510">
        <v>3.5580243997452099</v>
      </c>
      <c r="K5510">
        <v>-1.0870697582606801</v>
      </c>
      <c r="M5510">
        <v>3.4927078470197701</v>
      </c>
      <c r="N5510">
        <v>-1.08795517035513</v>
      </c>
      <c r="P5510">
        <v>3.4777739280139599</v>
      </c>
      <c r="Q5510">
        <v>-1.08795517035513</v>
      </c>
      <c r="S5510">
        <v>3.4966529477564299</v>
      </c>
      <c r="T5510">
        <v>-1.0870697582606801</v>
      </c>
    </row>
    <row r="5511" spans="1:20" x14ac:dyDescent="0.25">
      <c r="A5511">
        <v>2.8947068064553099</v>
      </c>
      <c r="B5511">
        <v>-1.08795517035513</v>
      </c>
      <c r="D5511">
        <v>3.08594274645061</v>
      </c>
      <c r="E5511">
        <v>-1.08795517035513</v>
      </c>
      <c r="G5511">
        <v>3.3967866812250298</v>
      </c>
      <c r="H5511">
        <v>-1.08795517035513</v>
      </c>
      <c r="J5511">
        <v>3.5581219388077301</v>
      </c>
      <c r="K5511">
        <v>-1.08795517035513</v>
      </c>
      <c r="M5511">
        <v>3.4929900636391</v>
      </c>
      <c r="N5511">
        <v>-1.08884239126002</v>
      </c>
      <c r="P5511">
        <v>3.4786190358507501</v>
      </c>
      <c r="Q5511">
        <v>-1.08884239126002</v>
      </c>
      <c r="S5511">
        <v>3.4971235604317998</v>
      </c>
      <c r="T5511">
        <v>-1.08795517035513</v>
      </c>
    </row>
    <row r="5512" spans="1:20" x14ac:dyDescent="0.25">
      <c r="A5512">
        <v>2.8947116315402699</v>
      </c>
      <c r="B5512">
        <v>-1.08884239126002</v>
      </c>
      <c r="D5512">
        <v>3.0861047695412198</v>
      </c>
      <c r="E5512">
        <v>-1.08884239126002</v>
      </c>
      <c r="G5512">
        <v>3.39684131830187</v>
      </c>
      <c r="H5512">
        <v>-1.08884239126002</v>
      </c>
      <c r="J5512">
        <v>3.55820086710585</v>
      </c>
      <c r="K5512">
        <v>-1.08884239126002</v>
      </c>
      <c r="M5512">
        <v>3.49570062395963</v>
      </c>
      <c r="N5512">
        <v>-1.0897314283809301</v>
      </c>
      <c r="P5512">
        <v>3.4787921899262999</v>
      </c>
      <c r="Q5512">
        <v>-1.0897314283809301</v>
      </c>
      <c r="S5512">
        <v>3.49759387986771</v>
      </c>
      <c r="T5512">
        <v>-1.08884239126002</v>
      </c>
    </row>
    <row r="5513" spans="1:20" x14ac:dyDescent="0.25">
      <c r="A5513">
        <v>2.8947133368147702</v>
      </c>
      <c r="B5513">
        <v>-1.0897314283809301</v>
      </c>
      <c r="D5513">
        <v>3.08617300295787</v>
      </c>
      <c r="E5513">
        <v>-1.0897314283809301</v>
      </c>
      <c r="G5513">
        <v>3.3969773685332298</v>
      </c>
      <c r="H5513">
        <v>-1.0897314283809301</v>
      </c>
      <c r="J5513">
        <v>3.5582334487306899</v>
      </c>
      <c r="K5513">
        <v>-1.0897314283809301</v>
      </c>
      <c r="M5513">
        <v>3.4958597614265798</v>
      </c>
      <c r="N5513">
        <v>-1.0906222891690101</v>
      </c>
      <c r="P5513">
        <v>3.4787994738436301</v>
      </c>
      <c r="Q5513">
        <v>-1.0906222891690101</v>
      </c>
      <c r="S5513">
        <v>3.4977741854795301</v>
      </c>
      <c r="T5513">
        <v>-1.0897314283809301</v>
      </c>
    </row>
    <row r="5514" spans="1:20" x14ac:dyDescent="0.25">
      <c r="A5514">
        <v>2.8947221084061199</v>
      </c>
      <c r="B5514">
        <v>-1.0906222891690101</v>
      </c>
      <c r="D5514">
        <v>3.0862908735627101</v>
      </c>
      <c r="E5514">
        <v>-1.0906222891690101</v>
      </c>
      <c r="G5514">
        <v>3.3977178281939802</v>
      </c>
      <c r="H5514">
        <v>-1.0906222891690101</v>
      </c>
      <c r="J5514">
        <v>3.5584803744335201</v>
      </c>
      <c r="K5514">
        <v>-1.0906222891690101</v>
      </c>
      <c r="M5514">
        <v>3.4963186689199302</v>
      </c>
      <c r="N5514">
        <v>-1.09151498112135</v>
      </c>
      <c r="P5514">
        <v>3.4789549879561301</v>
      </c>
      <c r="Q5514">
        <v>-1.09151498112135</v>
      </c>
      <c r="S5514">
        <v>3.4978456992523799</v>
      </c>
      <c r="T5514">
        <v>-1.0906222891690101</v>
      </c>
    </row>
    <row r="5515" spans="1:20" x14ac:dyDescent="0.25">
      <c r="A5515">
        <v>2.8947271547264601</v>
      </c>
      <c r="B5515">
        <v>-1.09151498112135</v>
      </c>
      <c r="D5515">
        <v>3.0862937174824898</v>
      </c>
      <c r="E5515">
        <v>-1.09151498112135</v>
      </c>
      <c r="G5515">
        <v>3.3977534605998101</v>
      </c>
      <c r="H5515">
        <v>-1.09151498112135</v>
      </c>
      <c r="J5515">
        <v>3.55852771363217</v>
      </c>
      <c r="K5515">
        <v>-1.09151498112135</v>
      </c>
      <c r="M5515">
        <v>3.4963964234854901</v>
      </c>
      <c r="N5515">
        <v>-1.0924095117813799</v>
      </c>
      <c r="P5515">
        <v>3.47902998257435</v>
      </c>
      <c r="Q5515">
        <v>-1.0924095117813799</v>
      </c>
      <c r="S5515">
        <v>3.4979569469718101</v>
      </c>
      <c r="T5515">
        <v>-1.09151498112135</v>
      </c>
    </row>
    <row r="5516" spans="1:20" x14ac:dyDescent="0.25">
      <c r="A5516">
        <v>2.8947355083199899</v>
      </c>
      <c r="B5516">
        <v>-1.0924095117813799</v>
      </c>
      <c r="D5516">
        <v>3.0864345179078301</v>
      </c>
      <c r="E5516">
        <v>-1.0924095117813799</v>
      </c>
      <c r="G5516">
        <v>3.3977618401497902</v>
      </c>
      <c r="H5516">
        <v>-1.0924095117813799</v>
      </c>
      <c r="J5516">
        <v>3.5588593364585899</v>
      </c>
      <c r="K5516">
        <v>-1.0924095117813799</v>
      </c>
      <c r="M5516">
        <v>3.4966596851099401</v>
      </c>
      <c r="N5516">
        <v>-1.09330588873923</v>
      </c>
      <c r="P5516">
        <v>3.4791204617106901</v>
      </c>
      <c r="Q5516">
        <v>-1.09330588873923</v>
      </c>
      <c r="S5516">
        <v>3.4979579366549798</v>
      </c>
      <c r="T5516">
        <v>-1.0924095117813799</v>
      </c>
    </row>
    <row r="5517" spans="1:20" x14ac:dyDescent="0.25">
      <c r="A5517">
        <v>2.89474726756792</v>
      </c>
      <c r="B5517">
        <v>-1.09330588873923</v>
      </c>
      <c r="D5517">
        <v>3.08646979031721</v>
      </c>
      <c r="E5517">
        <v>-1.09330588873923</v>
      </c>
      <c r="G5517">
        <v>3.3993373686397401</v>
      </c>
      <c r="H5517">
        <v>-1.09330588873923</v>
      </c>
      <c r="J5517">
        <v>3.5601616113626098</v>
      </c>
      <c r="K5517">
        <v>-1.09330588873923</v>
      </c>
      <c r="M5517">
        <v>3.4968434905227599</v>
      </c>
      <c r="N5517">
        <v>-1.0942041196321299</v>
      </c>
      <c r="P5517">
        <v>3.47916516861144</v>
      </c>
      <c r="Q5517">
        <v>-1.0942041196321299</v>
      </c>
      <c r="S5517">
        <v>3.4980171710255301</v>
      </c>
      <c r="T5517">
        <v>-1.09330588873923</v>
      </c>
    </row>
    <row r="5518" spans="1:20" x14ac:dyDescent="0.25">
      <c r="A5518">
        <v>2.8947526031584201</v>
      </c>
      <c r="B5518">
        <v>-1.0942041196321299</v>
      </c>
      <c r="D5518">
        <v>3.0865238534846702</v>
      </c>
      <c r="E5518">
        <v>-1.0942041196321299</v>
      </c>
      <c r="G5518">
        <v>3.3995643389975498</v>
      </c>
      <c r="H5518">
        <v>-1.0942041196321299</v>
      </c>
      <c r="J5518">
        <v>3.5605015470458499</v>
      </c>
      <c r="K5518">
        <v>-1.0942041196321299</v>
      </c>
      <c r="M5518">
        <v>3.4973799393823901</v>
      </c>
      <c r="N5518">
        <v>-1.09510421214479</v>
      </c>
      <c r="P5518">
        <v>3.47942226116289</v>
      </c>
      <c r="Q5518">
        <v>-1.09510421214479</v>
      </c>
      <c r="S5518">
        <v>3.4986779128345602</v>
      </c>
      <c r="T5518">
        <v>-1.0942041196321299</v>
      </c>
    </row>
    <row r="5519" spans="1:20" x14ac:dyDescent="0.25">
      <c r="A5519">
        <v>2.8947565819691001</v>
      </c>
      <c r="B5519">
        <v>-1.09510421214479</v>
      </c>
      <c r="D5519">
        <v>3.0865258561642599</v>
      </c>
      <c r="E5519">
        <v>-1.09510421214479</v>
      </c>
      <c r="G5519">
        <v>3.3999034163594701</v>
      </c>
      <c r="H5519">
        <v>-1.09510421214479</v>
      </c>
      <c r="J5519">
        <v>3.56113745258215</v>
      </c>
      <c r="K5519">
        <v>-1.09510421214479</v>
      </c>
      <c r="M5519">
        <v>3.4977758267490202</v>
      </c>
      <c r="N5519">
        <v>-1.0960061740098099</v>
      </c>
      <c r="P5519">
        <v>3.4797545836972201</v>
      </c>
      <c r="Q5519">
        <v>-1.0960061740098099</v>
      </c>
      <c r="S5519">
        <v>3.50013392005406</v>
      </c>
      <c r="T5519">
        <v>-1.09510421214479</v>
      </c>
    </row>
    <row r="5520" spans="1:20" x14ac:dyDescent="0.25">
      <c r="A5520">
        <v>2.8947629282920402</v>
      </c>
      <c r="B5520">
        <v>-1.0960061740098099</v>
      </c>
      <c r="D5520">
        <v>3.0865346180309001</v>
      </c>
      <c r="E5520">
        <v>-1.0960061740098099</v>
      </c>
      <c r="G5520">
        <v>3.4000152389967102</v>
      </c>
      <c r="H5520">
        <v>-1.0960061740098099</v>
      </c>
      <c r="J5520">
        <v>3.5617828072037199</v>
      </c>
      <c r="K5520">
        <v>-1.0960061740098099</v>
      </c>
      <c r="M5520">
        <v>3.4980115303929802</v>
      </c>
      <c r="N5520">
        <v>-1.09691001300806</v>
      </c>
      <c r="P5520">
        <v>3.48061814907962</v>
      </c>
      <c r="Q5520">
        <v>-1.09691001300806</v>
      </c>
      <c r="S5520">
        <v>3.50040927190524</v>
      </c>
      <c r="T5520">
        <v>-1.0960061740098099</v>
      </c>
    </row>
    <row r="5521" spans="1:20" x14ac:dyDescent="0.25">
      <c r="A5521">
        <v>2.8947692682520199</v>
      </c>
      <c r="B5521">
        <v>-1.09691001300806</v>
      </c>
      <c r="D5521">
        <v>3.08653987262602</v>
      </c>
      <c r="E5521">
        <v>-1.09691001300806</v>
      </c>
      <c r="G5521">
        <v>3.4005546659586998</v>
      </c>
      <c r="H5521">
        <v>-1.09691001300806</v>
      </c>
      <c r="J5521">
        <v>3.5619382817390202</v>
      </c>
      <c r="K5521">
        <v>-1.09691001300806</v>
      </c>
      <c r="M5521">
        <v>3.4991611245777099</v>
      </c>
      <c r="N5521">
        <v>-1.09781573696908</v>
      </c>
      <c r="P5521">
        <v>3.4806673031339801</v>
      </c>
      <c r="Q5521">
        <v>-1.09781573696908</v>
      </c>
      <c r="S5521">
        <v>3.5010473243112101</v>
      </c>
      <c r="T5521">
        <v>-1.09691001300806</v>
      </c>
    </row>
    <row r="5522" spans="1:20" x14ac:dyDescent="0.25">
      <c r="A5522">
        <v>2.8947771387497001</v>
      </c>
      <c r="B5522">
        <v>-1.09781573696908</v>
      </c>
      <c r="D5522">
        <v>3.0867181696401298</v>
      </c>
      <c r="E5522">
        <v>-1.09781573696908</v>
      </c>
      <c r="G5522">
        <v>3.4014180949745501</v>
      </c>
      <c r="H5522">
        <v>-1.09781573696908</v>
      </c>
      <c r="J5522">
        <v>3.5621372045298898</v>
      </c>
      <c r="K5522">
        <v>-1.09781573696908</v>
      </c>
      <c r="M5522">
        <v>3.4998707860046498</v>
      </c>
      <c r="N5522">
        <v>-1.09872335377152</v>
      </c>
      <c r="P5522">
        <v>3.48269644394041</v>
      </c>
      <c r="Q5522">
        <v>-1.09872335377152</v>
      </c>
      <c r="S5522">
        <v>3.5011360292472902</v>
      </c>
      <c r="T5522">
        <v>-1.09781573696908</v>
      </c>
    </row>
    <row r="5523" spans="1:20" x14ac:dyDescent="0.25">
      <c r="A5523">
        <v>2.89480265668481</v>
      </c>
      <c r="B5523">
        <v>-1.09872335377152</v>
      </c>
      <c r="D5523">
        <v>3.0867789128055998</v>
      </c>
      <c r="E5523">
        <v>-1.09872335377152</v>
      </c>
      <c r="G5523">
        <v>3.4014293189660201</v>
      </c>
      <c r="H5523">
        <v>-1.09872335377152</v>
      </c>
      <c r="J5523">
        <v>3.5629739168285699</v>
      </c>
      <c r="K5523">
        <v>-1.09872335377152</v>
      </c>
      <c r="M5523">
        <v>3.50016356783255</v>
      </c>
      <c r="N5523">
        <v>-1.0996328713435299</v>
      </c>
      <c r="P5523">
        <v>3.4835431250042399</v>
      </c>
      <c r="Q5523">
        <v>-1.0996328713435299</v>
      </c>
      <c r="S5523">
        <v>3.5013481146853902</v>
      </c>
      <c r="T5523">
        <v>-1.09872335377152</v>
      </c>
    </row>
    <row r="5524" spans="1:20" x14ac:dyDescent="0.25">
      <c r="A5524">
        <v>2.8948032724239998</v>
      </c>
      <c r="B5524">
        <v>-1.0996328713435299</v>
      </c>
      <c r="D5524">
        <v>3.0867923548598402</v>
      </c>
      <c r="E5524">
        <v>-1.0996328713435299</v>
      </c>
      <c r="G5524">
        <v>3.4016830391284998</v>
      </c>
      <c r="H5524">
        <v>-1.0996328713435299</v>
      </c>
      <c r="J5524">
        <v>3.5631349081000701</v>
      </c>
      <c r="K5524">
        <v>-1.0996328713435299</v>
      </c>
      <c r="M5524">
        <v>3.5004536293956101</v>
      </c>
      <c r="N5524">
        <v>-1.1005442976631501</v>
      </c>
      <c r="P5524">
        <v>3.48371463152706</v>
      </c>
      <c r="Q5524">
        <v>-1.1005442976631501</v>
      </c>
      <c r="S5524">
        <v>3.50184500894719</v>
      </c>
      <c r="T5524">
        <v>-1.0996328713435299</v>
      </c>
    </row>
    <row r="5525" spans="1:20" x14ac:dyDescent="0.25">
      <c r="A5525">
        <v>2.8948067656915302</v>
      </c>
      <c r="B5525">
        <v>-1.1005442976631501</v>
      </c>
      <c r="D5525">
        <v>3.0868395216939901</v>
      </c>
      <c r="E5525">
        <v>-1.1005442976631501</v>
      </c>
      <c r="G5525">
        <v>3.4017118196835701</v>
      </c>
      <c r="H5525">
        <v>-1.1005442976631501</v>
      </c>
      <c r="J5525">
        <v>3.563357097391</v>
      </c>
      <c r="K5525">
        <v>-1.1005442976631501</v>
      </c>
      <c r="M5525">
        <v>3.5005538646403802</v>
      </c>
      <c r="N5525">
        <v>-1.1014576407587799</v>
      </c>
      <c r="P5525">
        <v>3.4852028423708901</v>
      </c>
      <c r="Q5525">
        <v>-1.1014576407587799</v>
      </c>
      <c r="S5525">
        <v>3.5019825015981199</v>
      </c>
      <c r="T5525">
        <v>-1.1005442976631501</v>
      </c>
    </row>
    <row r="5526" spans="1:20" x14ac:dyDescent="0.25">
      <c r="A5526">
        <v>2.89480855760024</v>
      </c>
      <c r="B5526">
        <v>-1.1014576407587799</v>
      </c>
      <c r="D5526">
        <v>3.0869666516792802</v>
      </c>
      <c r="E5526">
        <v>-1.1014576407587799</v>
      </c>
      <c r="G5526">
        <v>3.4017743603049699</v>
      </c>
      <c r="H5526">
        <v>-1.1014576407587799</v>
      </c>
      <c r="J5526">
        <v>3.5640332738838199</v>
      </c>
      <c r="K5526">
        <v>-1.1014576407587799</v>
      </c>
      <c r="M5526">
        <v>3.5014674116934201</v>
      </c>
      <c r="N5526">
        <v>-1.10237290870956</v>
      </c>
      <c r="P5526">
        <v>3.4853914561893502</v>
      </c>
      <c r="Q5526">
        <v>-1.10237290870956</v>
      </c>
      <c r="S5526">
        <v>3.5020599168150701</v>
      </c>
      <c r="T5526">
        <v>-1.1014576407587799</v>
      </c>
    </row>
    <row r="5527" spans="1:20" x14ac:dyDescent="0.25">
      <c r="A5527">
        <v>2.8948119280136102</v>
      </c>
      <c r="B5527">
        <v>-1.10237290870956</v>
      </c>
      <c r="D5527">
        <v>3.08703736118831</v>
      </c>
      <c r="E5527">
        <v>-1.10237290870956</v>
      </c>
      <c r="G5527">
        <v>3.4023552909214798</v>
      </c>
      <c r="H5527">
        <v>-1.10237290870956</v>
      </c>
      <c r="J5527">
        <v>3.5653871869001401</v>
      </c>
      <c r="K5527">
        <v>-1.10237290870956</v>
      </c>
      <c r="M5527">
        <v>3.5015198231820901</v>
      </c>
      <c r="N5527">
        <v>-1.1032901096458301</v>
      </c>
      <c r="P5527">
        <v>3.4853980835631102</v>
      </c>
      <c r="Q5527">
        <v>-1.1032901096458301</v>
      </c>
      <c r="S5527">
        <v>3.5027464636964201</v>
      </c>
      <c r="T5527">
        <v>-1.10237290870956</v>
      </c>
    </row>
    <row r="5528" spans="1:20" x14ac:dyDescent="0.25">
      <c r="A5528">
        <v>2.8948181681239902</v>
      </c>
      <c r="B5528">
        <v>-1.1032901096458301</v>
      </c>
      <c r="D5528">
        <v>3.0872499751787101</v>
      </c>
      <c r="E5528">
        <v>-1.1032901096458301</v>
      </c>
      <c r="G5528">
        <v>3.40262354084035</v>
      </c>
      <c r="H5528">
        <v>-1.1032901096458301</v>
      </c>
      <c r="J5528">
        <v>3.5655036825886701</v>
      </c>
      <c r="K5528">
        <v>-1.1032901096458301</v>
      </c>
      <c r="M5528">
        <v>3.5017186591438598</v>
      </c>
      <c r="N5528">
        <v>-1.1042092517495601</v>
      </c>
      <c r="P5528">
        <v>3.4854758034565201</v>
      </c>
      <c r="Q5528">
        <v>-1.1042092517495601</v>
      </c>
      <c r="S5528">
        <v>3.5040488500947902</v>
      </c>
      <c r="T5528">
        <v>-1.1032901096458301</v>
      </c>
    </row>
    <row r="5529" spans="1:20" x14ac:dyDescent="0.25">
      <c r="A5529">
        <v>2.8948191817931899</v>
      </c>
      <c r="B5529">
        <v>-1.1042092517495601</v>
      </c>
      <c r="D5529">
        <v>3.0872940651166001</v>
      </c>
      <c r="E5529">
        <v>-1.1042092517495601</v>
      </c>
      <c r="G5529">
        <v>3.4030885633639998</v>
      </c>
      <c r="H5529">
        <v>-1.1042092517495601</v>
      </c>
      <c r="J5529">
        <v>3.56609702279076</v>
      </c>
      <c r="K5529">
        <v>-1.1042092517495601</v>
      </c>
      <c r="M5529">
        <v>3.5018942879696202</v>
      </c>
      <c r="N5529">
        <v>-1.1051303432547499</v>
      </c>
      <c r="P5529">
        <v>3.4857465719343801</v>
      </c>
      <c r="Q5529">
        <v>-1.1051303432547499</v>
      </c>
      <c r="S5529">
        <v>3.50427636725937</v>
      </c>
      <c r="T5529">
        <v>-1.1042092517495601</v>
      </c>
    </row>
    <row r="5530" spans="1:20" x14ac:dyDescent="0.25">
      <c r="A5530">
        <v>2.89482545420785</v>
      </c>
      <c r="B5530">
        <v>-1.1051303432547499</v>
      </c>
      <c r="D5530">
        <v>3.08734661221545</v>
      </c>
      <c r="E5530">
        <v>-1.1051303432547499</v>
      </c>
      <c r="G5530">
        <v>3.4031855077408801</v>
      </c>
      <c r="H5530">
        <v>-1.1051303432547499</v>
      </c>
      <c r="J5530">
        <v>3.56705089814474</v>
      </c>
      <c r="K5530">
        <v>-1.1051303432547499</v>
      </c>
      <c r="M5530">
        <v>3.5028512013346398</v>
      </c>
      <c r="N5530">
        <v>-1.1060533924479301</v>
      </c>
      <c r="P5530">
        <v>3.4861151530163701</v>
      </c>
      <c r="Q5530">
        <v>-1.1060533924479301</v>
      </c>
      <c r="S5530">
        <v>3.5046297208064199</v>
      </c>
      <c r="T5530">
        <v>-1.1051303432547499</v>
      </c>
    </row>
    <row r="5531" spans="1:20" x14ac:dyDescent="0.25">
      <c r="A5531">
        <v>2.8948453247671999</v>
      </c>
      <c r="B5531">
        <v>-1.1060533924479301</v>
      </c>
      <c r="D5531">
        <v>3.0873499496322001</v>
      </c>
      <c r="E5531">
        <v>-1.1060533924479301</v>
      </c>
      <c r="G5531">
        <v>3.40370415969352</v>
      </c>
      <c r="H5531">
        <v>-1.1060533924479301</v>
      </c>
      <c r="J5531">
        <v>3.5675117270737799</v>
      </c>
      <c r="K5531">
        <v>-1.1060533924479301</v>
      </c>
      <c r="M5531">
        <v>3.5028728923868999</v>
      </c>
      <c r="N5531">
        <v>-1.10697840766856</v>
      </c>
      <c r="P5531">
        <v>3.48656084699866</v>
      </c>
      <c r="Q5531">
        <v>-1.10697840766856</v>
      </c>
      <c r="S5531">
        <v>3.5048219392712201</v>
      </c>
      <c r="T5531">
        <v>-1.1060533924479301</v>
      </c>
    </row>
    <row r="5532" spans="1:20" x14ac:dyDescent="0.25">
      <c r="A5532">
        <v>2.8948572044219998</v>
      </c>
      <c r="B5532">
        <v>-1.10697840766856</v>
      </c>
      <c r="D5532">
        <v>3.08751806511511</v>
      </c>
      <c r="E5532">
        <v>-1.10697840766856</v>
      </c>
      <c r="G5532">
        <v>3.40370827451311</v>
      </c>
      <c r="H5532">
        <v>-1.10697840766856</v>
      </c>
      <c r="J5532">
        <v>3.5676062495898102</v>
      </c>
      <c r="K5532">
        <v>-1.10697840766856</v>
      </c>
      <c r="M5532">
        <v>3.5045461434747001</v>
      </c>
      <c r="N5532">
        <v>-1.1079053973095201</v>
      </c>
      <c r="P5532">
        <v>3.4867584666128599</v>
      </c>
      <c r="Q5532">
        <v>-1.1079053973095201</v>
      </c>
      <c r="S5532">
        <v>3.50499850607995</v>
      </c>
      <c r="T5532">
        <v>-1.10697840766856</v>
      </c>
    </row>
    <row r="5533" spans="1:20" x14ac:dyDescent="0.25">
      <c r="A5533">
        <v>2.8948649760490102</v>
      </c>
      <c r="B5533">
        <v>-1.1079053973095201</v>
      </c>
      <c r="D5533">
        <v>3.0875523413492099</v>
      </c>
      <c r="E5533">
        <v>-1.1079053973095201</v>
      </c>
      <c r="G5533">
        <v>3.40416848366376</v>
      </c>
      <c r="H5533">
        <v>-1.1079053973095201</v>
      </c>
      <c r="J5533">
        <v>3.5683555721592102</v>
      </c>
      <c r="K5533">
        <v>-1.1079053973095201</v>
      </c>
      <c r="M5533">
        <v>3.5055736139556499</v>
      </c>
      <c r="N5533">
        <v>-1.10883436981753</v>
      </c>
      <c r="P5533">
        <v>3.4881554674510902</v>
      </c>
      <c r="Q5533">
        <v>-1.10883436981753</v>
      </c>
      <c r="S5533">
        <v>3.50548561347484</v>
      </c>
      <c r="T5533">
        <v>-1.1079053973095201</v>
      </c>
    </row>
    <row r="5534" spans="1:20" x14ac:dyDescent="0.25">
      <c r="A5534">
        <v>2.89488808584677</v>
      </c>
      <c r="B5534">
        <v>-1.10883436981753</v>
      </c>
      <c r="D5534">
        <v>3.0876890819011802</v>
      </c>
      <c r="E5534">
        <v>-1.10883436981753</v>
      </c>
      <c r="G5534">
        <v>3.4041901604560998</v>
      </c>
      <c r="H5534">
        <v>-1.10883436981753</v>
      </c>
      <c r="J5534">
        <v>3.5701761620885102</v>
      </c>
      <c r="K5534">
        <v>-1.10883436981753</v>
      </c>
      <c r="M5534">
        <v>3.5064386344846001</v>
      </c>
      <c r="N5534">
        <v>-1.1097653336936399</v>
      </c>
      <c r="P5534">
        <v>3.4883529136386899</v>
      </c>
      <c r="Q5534">
        <v>-1.1097653336936399</v>
      </c>
      <c r="S5534">
        <v>3.50564169017643</v>
      </c>
      <c r="T5534">
        <v>-1.10883436981753</v>
      </c>
    </row>
    <row r="5535" spans="1:20" x14ac:dyDescent="0.25">
      <c r="A5535">
        <v>2.8948930058867299</v>
      </c>
      <c r="B5535">
        <v>-1.1097653336936399</v>
      </c>
      <c r="D5535">
        <v>3.0877576234665201</v>
      </c>
      <c r="E5535">
        <v>-1.1097653336936399</v>
      </c>
      <c r="G5535">
        <v>3.4042931383562398</v>
      </c>
      <c r="H5535">
        <v>-1.1097653336936399</v>
      </c>
      <c r="J5535">
        <v>3.5705727630555901</v>
      </c>
      <c r="K5535">
        <v>-1.1097653336936399</v>
      </c>
      <c r="M5535">
        <v>3.5076251871586299</v>
      </c>
      <c r="N5535">
        <v>-1.1106982974936901</v>
      </c>
      <c r="P5535">
        <v>3.4884697907815498</v>
      </c>
      <c r="Q5535">
        <v>-1.1106982974936901</v>
      </c>
      <c r="S5535">
        <v>3.50683403846813</v>
      </c>
      <c r="T5535">
        <v>-1.1097653336936399</v>
      </c>
    </row>
    <row r="5536" spans="1:20" x14ac:dyDescent="0.25">
      <c r="A5536">
        <v>2.89489501462569</v>
      </c>
      <c r="B5536">
        <v>-1.1106982974936901</v>
      </c>
      <c r="D5536">
        <v>3.0877653977653798</v>
      </c>
      <c r="E5536">
        <v>-1.1106982974936901</v>
      </c>
      <c r="G5536">
        <v>3.4051311319914901</v>
      </c>
      <c r="H5536">
        <v>-1.1106982974936901</v>
      </c>
      <c r="J5536">
        <v>3.5713126048763399</v>
      </c>
      <c r="K5536">
        <v>-1.1106982974936901</v>
      </c>
      <c r="M5536">
        <v>3.5077018480908699</v>
      </c>
      <c r="N5536">
        <v>-1.1116332698287601</v>
      </c>
      <c r="P5536">
        <v>3.48849025512071</v>
      </c>
      <c r="Q5536">
        <v>-1.1116332698287601</v>
      </c>
      <c r="S5536">
        <v>3.5080909727504799</v>
      </c>
      <c r="T5536">
        <v>-1.1106982974936901</v>
      </c>
    </row>
    <row r="5537" spans="1:20" x14ac:dyDescent="0.25">
      <c r="A5537">
        <v>2.89489773063264</v>
      </c>
      <c r="B5537">
        <v>-1.1116332698287601</v>
      </c>
      <c r="D5537">
        <v>3.0878538605411698</v>
      </c>
      <c r="E5537">
        <v>-1.1116332698287601</v>
      </c>
      <c r="G5537">
        <v>3.40543360330012</v>
      </c>
      <c r="H5537">
        <v>-1.1116332698287601</v>
      </c>
      <c r="J5537">
        <v>3.5724702097668399</v>
      </c>
      <c r="K5537">
        <v>-1.1116332698287601</v>
      </c>
      <c r="M5537">
        <v>3.50810312071328</v>
      </c>
      <c r="N5537">
        <v>-1.1125702593656901</v>
      </c>
      <c r="P5537">
        <v>3.4891430947927602</v>
      </c>
      <c r="Q5537">
        <v>-1.1125702593656901</v>
      </c>
      <c r="S5537">
        <v>3.5096208763134298</v>
      </c>
      <c r="T5537">
        <v>-1.1116332698287601</v>
      </c>
    </row>
    <row r="5538" spans="1:20" x14ac:dyDescent="0.25">
      <c r="A5538">
        <v>2.8948988622614098</v>
      </c>
      <c r="B5538">
        <v>-1.1125702593656901</v>
      </c>
      <c r="D5538">
        <v>3.0878715489647299</v>
      </c>
      <c r="E5538">
        <v>-1.1125702593656901</v>
      </c>
      <c r="G5538">
        <v>3.4054952189564398</v>
      </c>
      <c r="H5538">
        <v>-1.1125702593656901</v>
      </c>
      <c r="J5538">
        <v>3.5732022197706801</v>
      </c>
      <c r="K5538">
        <v>-1.1125702593656901</v>
      </c>
      <c r="M5538">
        <v>3.5081327869977201</v>
      </c>
      <c r="N5538">
        <v>-1.1135092748275199</v>
      </c>
      <c r="P5538">
        <v>3.4895497306265102</v>
      </c>
      <c r="Q5538">
        <v>-1.1135092748275199</v>
      </c>
      <c r="S5538">
        <v>3.5102491785074101</v>
      </c>
      <c r="T5538">
        <v>-1.1125702593656901</v>
      </c>
    </row>
    <row r="5539" spans="1:20" x14ac:dyDescent="0.25">
      <c r="A5539">
        <v>2.8948990061623001</v>
      </c>
      <c r="B5539">
        <v>-1.1135092748275199</v>
      </c>
      <c r="D5539">
        <v>3.0882035157723902</v>
      </c>
      <c r="E5539">
        <v>-1.1135092748275199</v>
      </c>
      <c r="G5539">
        <v>3.4056860198568399</v>
      </c>
      <c r="H5539">
        <v>-1.1135092748275199</v>
      </c>
      <c r="J5539">
        <v>3.5732626322945502</v>
      </c>
      <c r="K5539">
        <v>-1.1135092748275199</v>
      </c>
      <c r="M5539">
        <v>3.5084247041841099</v>
      </c>
      <c r="N5539">
        <v>-1.1144503249940001</v>
      </c>
      <c r="P5539">
        <v>3.4896037777886</v>
      </c>
      <c r="Q5539">
        <v>-1.1144503249940001</v>
      </c>
      <c r="S5539">
        <v>3.5110371495863402</v>
      </c>
      <c r="T5539">
        <v>-1.1135092748275199</v>
      </c>
    </row>
    <row r="5540" spans="1:20" x14ac:dyDescent="0.25">
      <c r="A5540">
        <v>2.8949042839966599</v>
      </c>
      <c r="B5540">
        <v>-1.1144503249940001</v>
      </c>
      <c r="D5540">
        <v>3.0886594140163601</v>
      </c>
      <c r="E5540">
        <v>-1.1144503249940001</v>
      </c>
      <c r="G5540">
        <v>3.4058077675162099</v>
      </c>
      <c r="H5540">
        <v>-1.1144503249940001</v>
      </c>
      <c r="J5540">
        <v>3.5746059575615199</v>
      </c>
      <c r="K5540">
        <v>-1.1144503249940001</v>
      </c>
      <c r="M5540">
        <v>3.5098047273047901</v>
      </c>
      <c r="N5540">
        <v>-1.11539341870207</v>
      </c>
      <c r="P5540">
        <v>3.4896244651048201</v>
      </c>
      <c r="Q5540">
        <v>-1.11539341870207</v>
      </c>
      <c r="S5540">
        <v>3.5112508111865202</v>
      </c>
      <c r="T5540">
        <v>-1.1144503249940001</v>
      </c>
    </row>
    <row r="5541" spans="1:20" x14ac:dyDescent="0.25">
      <c r="A5541">
        <v>2.8949060259805699</v>
      </c>
      <c r="B5541">
        <v>-1.11539341870207</v>
      </c>
      <c r="D5541">
        <v>3.0887599973073998</v>
      </c>
      <c r="E5541">
        <v>-1.11539341870207</v>
      </c>
      <c r="G5541">
        <v>3.4058526186634102</v>
      </c>
      <c r="H5541">
        <v>-1.11539341870207</v>
      </c>
      <c r="J5541">
        <v>3.5746382322950798</v>
      </c>
      <c r="K5541">
        <v>-1.11539341870207</v>
      </c>
      <c r="M5541">
        <v>3.5099870837521499</v>
      </c>
      <c r="N5541">
        <v>-1.1163385648463799</v>
      </c>
      <c r="P5541">
        <v>3.48997308973984</v>
      </c>
      <c r="Q5541">
        <v>-1.1163385648463799</v>
      </c>
      <c r="S5541">
        <v>3.5121657182959001</v>
      </c>
      <c r="T5541">
        <v>-1.11539341870207</v>
      </c>
    </row>
    <row r="5542" spans="1:20" x14ac:dyDescent="0.25">
      <c r="A5542">
        <v>2.8949084213919898</v>
      </c>
      <c r="B5542">
        <v>-1.1163385648463799</v>
      </c>
      <c r="D5542">
        <v>3.0888167081435101</v>
      </c>
      <c r="E5542">
        <v>-1.1163385648463799</v>
      </c>
      <c r="G5542">
        <v>3.4059008064849698</v>
      </c>
      <c r="H5542">
        <v>-1.1163385648463799</v>
      </c>
      <c r="J5542">
        <v>3.57573162627313</v>
      </c>
      <c r="K5542">
        <v>-1.1163385648463799</v>
      </c>
      <c r="M5542">
        <v>3.5102512652919899</v>
      </c>
      <c r="N5542">
        <v>-1.11728577237977</v>
      </c>
      <c r="P5542">
        <v>3.48999121281987</v>
      </c>
      <c r="Q5542">
        <v>-1.11728577237977</v>
      </c>
      <c r="S5542">
        <v>3.5136422522774602</v>
      </c>
      <c r="T5542">
        <v>-1.1163385648463799</v>
      </c>
    </row>
    <row r="5543" spans="1:20" x14ac:dyDescent="0.25">
      <c r="A5543">
        <v>2.8949089852485401</v>
      </c>
      <c r="B5543">
        <v>-1.11728577237977</v>
      </c>
      <c r="D5543">
        <v>3.0889283170751001</v>
      </c>
      <c r="E5543">
        <v>-1.11728577237977</v>
      </c>
      <c r="G5543">
        <v>3.4064971330950198</v>
      </c>
      <c r="H5543">
        <v>-1.11728577237977</v>
      </c>
      <c r="J5543">
        <v>3.57652545903938</v>
      </c>
      <c r="K5543">
        <v>-1.11728577237977</v>
      </c>
      <c r="M5543">
        <v>3.5102778401869301</v>
      </c>
      <c r="N5543">
        <v>-1.1182350503137899</v>
      </c>
      <c r="P5543">
        <v>3.49026229098809</v>
      </c>
      <c r="Q5543">
        <v>-1.1182350503137899</v>
      </c>
      <c r="S5543">
        <v>3.5151556977758101</v>
      </c>
      <c r="T5543">
        <v>-1.11728577237977</v>
      </c>
    </row>
    <row r="5544" spans="1:20" x14ac:dyDescent="0.25">
      <c r="A5544">
        <v>2.8949183040548401</v>
      </c>
      <c r="B5544">
        <v>-1.1182350503137899</v>
      </c>
      <c r="D5544">
        <v>3.0889380251935101</v>
      </c>
      <c r="E5544">
        <v>-1.1182350503137899</v>
      </c>
      <c r="G5544">
        <v>3.4072665286307799</v>
      </c>
      <c r="H5544">
        <v>-1.1182350503137899</v>
      </c>
      <c r="J5544">
        <v>3.5768233664481501</v>
      </c>
      <c r="K5544">
        <v>-1.1182350503137899</v>
      </c>
      <c r="M5544">
        <v>3.5103287908657399</v>
      </c>
      <c r="N5544">
        <v>-1.11918640771921</v>
      </c>
      <c r="P5544">
        <v>3.4909529624348301</v>
      </c>
      <c r="Q5544">
        <v>-1.11918640771921</v>
      </c>
      <c r="S5544">
        <v>3.51578685905451</v>
      </c>
      <c r="T5544">
        <v>-1.1182350503137899</v>
      </c>
    </row>
    <row r="5545" spans="1:20" x14ac:dyDescent="0.25">
      <c r="A5545">
        <v>2.8949186809381202</v>
      </c>
      <c r="B5545">
        <v>-1.11918640771921</v>
      </c>
      <c r="D5545">
        <v>3.0889492614310301</v>
      </c>
      <c r="E5545">
        <v>-1.11918640771921</v>
      </c>
      <c r="G5545">
        <v>3.4075879057002001</v>
      </c>
      <c r="H5545">
        <v>-1.11918640771921</v>
      </c>
      <c r="J5545">
        <v>3.57696970853205</v>
      </c>
      <c r="K5545">
        <v>-1.11918640771921</v>
      </c>
      <c r="M5545">
        <v>3.5104571328817298</v>
      </c>
      <c r="N5545">
        <v>-1.1201398537265299</v>
      </c>
      <c r="P5545">
        <v>3.4912410859606098</v>
      </c>
      <c r="Q5545">
        <v>-1.1201398537265299</v>
      </c>
      <c r="S5545">
        <v>3.51613566738996</v>
      </c>
      <c r="T5545">
        <v>-1.11918640771921</v>
      </c>
    </row>
    <row r="5546" spans="1:20" x14ac:dyDescent="0.25">
      <c r="A5546">
        <v>2.8949277980874002</v>
      </c>
      <c r="B5546">
        <v>-1.1201398537265299</v>
      </c>
      <c r="D5546">
        <v>3.0891912482466202</v>
      </c>
      <c r="E5546">
        <v>-1.1201398537265299</v>
      </c>
      <c r="G5546">
        <v>3.4081315579830398</v>
      </c>
      <c r="H5546">
        <v>-1.1201398537265299</v>
      </c>
      <c r="J5546">
        <v>3.57705506936894</v>
      </c>
      <c r="K5546">
        <v>-1.1201398537265299</v>
      </c>
      <c r="M5546">
        <v>3.5106037468652902</v>
      </c>
      <c r="N5546">
        <v>-1.1210953975265401</v>
      </c>
      <c r="P5546">
        <v>3.49222938223346</v>
      </c>
      <c r="Q5546">
        <v>-1.1210953975265401</v>
      </c>
      <c r="S5546">
        <v>3.5167409869414099</v>
      </c>
      <c r="T5546">
        <v>-1.1201398537265299</v>
      </c>
    </row>
    <row r="5547" spans="1:20" x14ac:dyDescent="0.25">
      <c r="A5547">
        <v>2.8949441416065498</v>
      </c>
      <c r="B5547">
        <v>-1.1210953975265401</v>
      </c>
      <c r="D5547">
        <v>3.0892915423254799</v>
      </c>
      <c r="E5547">
        <v>-1.1210953975265401</v>
      </c>
      <c r="G5547">
        <v>3.4086067605317298</v>
      </c>
      <c r="H5547">
        <v>-1.1210953975265401</v>
      </c>
      <c r="J5547">
        <v>3.5774314897983301</v>
      </c>
      <c r="K5547">
        <v>-1.1210953975265401</v>
      </c>
      <c r="M5547">
        <v>3.5110357794054599</v>
      </c>
      <c r="N5547">
        <v>-1.12205304837081</v>
      </c>
      <c r="P5547">
        <v>3.4923220168147302</v>
      </c>
      <c r="Q5547">
        <v>-1.12205304837081</v>
      </c>
      <c r="S5547">
        <v>3.51756759231895</v>
      </c>
      <c r="T5547">
        <v>-1.1210953975265401</v>
      </c>
    </row>
    <row r="5548" spans="1:20" x14ac:dyDescent="0.25">
      <c r="A5548">
        <v>2.89495173115488</v>
      </c>
      <c r="B5548">
        <v>-1.12205304837081</v>
      </c>
      <c r="D5548">
        <v>3.0893449857525499</v>
      </c>
      <c r="E5548">
        <v>-1.12205304837081</v>
      </c>
      <c r="G5548">
        <v>3.40869466853295</v>
      </c>
      <c r="H5548">
        <v>-1.12205304837081</v>
      </c>
      <c r="J5548">
        <v>3.5777309280100602</v>
      </c>
      <c r="K5548">
        <v>-1.12205304837081</v>
      </c>
      <c r="M5548">
        <v>3.5113479821081501</v>
      </c>
      <c r="N5548">
        <v>-1.1230128155722601</v>
      </c>
      <c r="P5548">
        <v>3.4923950541898598</v>
      </c>
      <c r="Q5548">
        <v>-1.1230128155722601</v>
      </c>
      <c r="S5548">
        <v>3.5176500659165502</v>
      </c>
      <c r="T5548">
        <v>-1.12205304837081</v>
      </c>
    </row>
    <row r="5549" spans="1:20" x14ac:dyDescent="0.25">
      <c r="A5549">
        <v>2.8949613069270601</v>
      </c>
      <c r="B5549">
        <v>-1.1230128155722601</v>
      </c>
      <c r="D5549">
        <v>3.08940447050073</v>
      </c>
      <c r="E5549">
        <v>-1.1230128155722601</v>
      </c>
      <c r="G5549">
        <v>3.40886626616919</v>
      </c>
      <c r="H5549">
        <v>-1.1230128155722601</v>
      </c>
      <c r="J5549">
        <v>3.57784907141252</v>
      </c>
      <c r="K5549">
        <v>-1.1230128155722601</v>
      </c>
      <c r="M5549">
        <v>3.5114529827515502</v>
      </c>
      <c r="N5549">
        <v>-1.1239747085056799</v>
      </c>
      <c r="P5549">
        <v>3.4924837247344902</v>
      </c>
      <c r="Q5549">
        <v>-1.1239747085056799</v>
      </c>
      <c r="S5549">
        <v>3.5183718748427499</v>
      </c>
      <c r="T5549">
        <v>-1.1230128155722601</v>
      </c>
    </row>
    <row r="5550" spans="1:20" x14ac:dyDescent="0.25">
      <c r="A5550">
        <v>2.8949677873617099</v>
      </c>
      <c r="B5550">
        <v>-1.1239747085056799</v>
      </c>
      <c r="D5550">
        <v>3.0894654707436899</v>
      </c>
      <c r="E5550">
        <v>-1.1239747085056799</v>
      </c>
      <c r="G5550">
        <v>3.4089764104236702</v>
      </c>
      <c r="H5550">
        <v>-1.1239747085056799</v>
      </c>
      <c r="J5550">
        <v>3.5782126547742701</v>
      </c>
      <c r="K5550">
        <v>-1.1239747085056799</v>
      </c>
      <c r="M5550">
        <v>3.51153618179492</v>
      </c>
      <c r="N5550">
        <v>-1.1249387366082999</v>
      </c>
      <c r="P5550">
        <v>3.4925982358429799</v>
      </c>
      <c r="Q5550">
        <v>-1.1249387366082999</v>
      </c>
      <c r="S5550">
        <v>3.5189941289729001</v>
      </c>
      <c r="T5550">
        <v>-1.1239747085056799</v>
      </c>
    </row>
    <row r="5551" spans="1:20" x14ac:dyDescent="0.25">
      <c r="A5551">
        <v>2.8949821353573002</v>
      </c>
      <c r="B5551">
        <v>-1.1249387366082999</v>
      </c>
      <c r="D5551">
        <v>3.08961051811219</v>
      </c>
      <c r="E5551">
        <v>-1.1249387366082999</v>
      </c>
      <c r="G5551">
        <v>3.4094554627434799</v>
      </c>
      <c r="H5551">
        <v>-1.1249387366082999</v>
      </c>
      <c r="J5551">
        <v>3.5787200982975498</v>
      </c>
      <c r="K5551">
        <v>-1.1249387366082999</v>
      </c>
      <c r="M5551">
        <v>3.51178652907064</v>
      </c>
      <c r="N5551">
        <v>-1.12590490938032</v>
      </c>
      <c r="P5551">
        <v>3.4939557945166202</v>
      </c>
      <c r="Q5551">
        <v>-1.12590490938032</v>
      </c>
      <c r="S5551">
        <v>3.5192965321641001</v>
      </c>
      <c r="T5551">
        <v>-1.1249387366082999</v>
      </c>
    </row>
    <row r="5552" spans="1:20" x14ac:dyDescent="0.25">
      <c r="A5552">
        <v>2.8949985518058199</v>
      </c>
      <c r="B5552">
        <v>-1.12590490938032</v>
      </c>
      <c r="D5552">
        <v>3.0896156722864099</v>
      </c>
      <c r="E5552">
        <v>-1.12590490938032</v>
      </c>
      <c r="G5552">
        <v>3.41053180141154</v>
      </c>
      <c r="H5552">
        <v>-1.12590490938032</v>
      </c>
      <c r="J5552">
        <v>3.5790211513419998</v>
      </c>
      <c r="K5552">
        <v>-1.12590490938032</v>
      </c>
      <c r="M5552">
        <v>3.5134574547070798</v>
      </c>
      <c r="N5552">
        <v>-1.1268732363855001</v>
      </c>
      <c r="P5552">
        <v>3.49544931964707</v>
      </c>
      <c r="Q5552">
        <v>-1.1268732363855001</v>
      </c>
      <c r="S5552">
        <v>3.5193941075937998</v>
      </c>
      <c r="T5552">
        <v>-1.12590490938032</v>
      </c>
    </row>
    <row r="5553" spans="1:20" x14ac:dyDescent="0.25">
      <c r="A5553">
        <v>2.89500665234914</v>
      </c>
      <c r="B5553">
        <v>-1.1268732363855001</v>
      </c>
      <c r="D5553">
        <v>3.0896671509069198</v>
      </c>
      <c r="E5553">
        <v>-1.1268732363855001</v>
      </c>
      <c r="G5553">
        <v>3.4107293189338899</v>
      </c>
      <c r="H5553">
        <v>-1.1268732363855001</v>
      </c>
      <c r="J5553">
        <v>3.5791300575603202</v>
      </c>
      <c r="K5553">
        <v>-1.1268732363855001</v>
      </c>
      <c r="M5553">
        <v>3.5145057871319998</v>
      </c>
      <c r="N5553">
        <v>-1.1278437272517099</v>
      </c>
      <c r="P5553">
        <v>3.4969576727520901</v>
      </c>
      <c r="Q5553">
        <v>-1.1278437272517099</v>
      </c>
      <c r="S5553">
        <v>3.5195778954241801</v>
      </c>
      <c r="T5553">
        <v>-1.1268732363855001</v>
      </c>
    </row>
    <row r="5554" spans="1:20" x14ac:dyDescent="0.25">
      <c r="A5554">
        <v>2.8950094412854499</v>
      </c>
      <c r="B5554">
        <v>-1.1278437272517099</v>
      </c>
      <c r="D5554">
        <v>3.08972500367208</v>
      </c>
      <c r="E5554">
        <v>-1.1278437272517099</v>
      </c>
      <c r="G5554">
        <v>3.4109306367722598</v>
      </c>
      <c r="H5554">
        <v>-1.1278437272517099</v>
      </c>
      <c r="J5554">
        <v>3.5792103607800998</v>
      </c>
      <c r="K5554">
        <v>-1.1278437272517099</v>
      </c>
      <c r="M5554">
        <v>3.5147684170548898</v>
      </c>
      <c r="N5554">
        <v>-1.1288163916714999</v>
      </c>
      <c r="P5554">
        <v>3.4994931944642702</v>
      </c>
      <c r="Q5554">
        <v>-1.1288163916714999</v>
      </c>
      <c r="S5554">
        <v>3.5197359148371801</v>
      </c>
      <c r="T5554">
        <v>-1.1278437272517099</v>
      </c>
    </row>
    <row r="5555" spans="1:20" x14ac:dyDescent="0.25">
      <c r="A5555">
        <v>2.89502122011173</v>
      </c>
      <c r="B5555">
        <v>-1.1288163916714999</v>
      </c>
      <c r="D5555">
        <v>3.0897891272918301</v>
      </c>
      <c r="E5555">
        <v>-1.1288163916714999</v>
      </c>
      <c r="G5555">
        <v>3.4111765646641601</v>
      </c>
      <c r="H5555">
        <v>-1.1288163916714999</v>
      </c>
      <c r="J5555">
        <v>3.5800958541793602</v>
      </c>
      <c r="K5555">
        <v>-1.1288163916714999</v>
      </c>
      <c r="M5555">
        <v>3.5162194394825899</v>
      </c>
      <c r="N5555">
        <v>-1.1297912394027101</v>
      </c>
      <c r="P5555">
        <v>3.5009151563457199</v>
      </c>
      <c r="Q5555">
        <v>-1.1297912394027101</v>
      </c>
      <c r="S5555">
        <v>3.5203286617468601</v>
      </c>
      <c r="T5555">
        <v>-1.1288163916714999</v>
      </c>
    </row>
    <row r="5556" spans="1:20" x14ac:dyDescent="0.25">
      <c r="A5556">
        <v>2.8950318565411601</v>
      </c>
      <c r="B5556">
        <v>-1.1297912394027101</v>
      </c>
      <c r="D5556">
        <v>3.08983316960152</v>
      </c>
      <c r="E5556">
        <v>-1.1297912394027101</v>
      </c>
      <c r="G5556">
        <v>3.4112576494058602</v>
      </c>
      <c r="H5556">
        <v>-1.1297912394027101</v>
      </c>
      <c r="J5556">
        <v>3.5804619170278502</v>
      </c>
      <c r="K5556">
        <v>-1.1297912394027101</v>
      </c>
      <c r="M5556">
        <v>3.5162658813915399</v>
      </c>
      <c r="N5556">
        <v>-1.13076828026902</v>
      </c>
      <c r="P5556">
        <v>3.50157256704752</v>
      </c>
      <c r="Q5556">
        <v>-1.13076828026902</v>
      </c>
      <c r="S5556">
        <v>3.5203542468895899</v>
      </c>
      <c r="T5556">
        <v>-1.1297912394027101</v>
      </c>
    </row>
    <row r="5557" spans="1:20" x14ac:dyDescent="0.25">
      <c r="A5557">
        <v>2.89505247890924</v>
      </c>
      <c r="B5557">
        <v>-1.13076828026902</v>
      </c>
      <c r="D5557">
        <v>3.0898733672254801</v>
      </c>
      <c r="E5557">
        <v>-1.13076828026902</v>
      </c>
      <c r="G5557">
        <v>3.4114799346648499</v>
      </c>
      <c r="H5557">
        <v>-1.13076828026902</v>
      </c>
      <c r="J5557">
        <v>3.5809435573266701</v>
      </c>
      <c r="K5557">
        <v>-1.13076828026902</v>
      </c>
      <c r="M5557">
        <v>3.5177988828889801</v>
      </c>
      <c r="N5557">
        <v>-1.1317475241605699</v>
      </c>
      <c r="P5557">
        <v>3.5023345416033602</v>
      </c>
      <c r="Q5557">
        <v>-1.1317475241605699</v>
      </c>
      <c r="S5557">
        <v>3.5213621842170499</v>
      </c>
      <c r="T5557">
        <v>-1.13076828026902</v>
      </c>
    </row>
    <row r="5558" spans="1:20" x14ac:dyDescent="0.25">
      <c r="A5558">
        <v>2.8950598266649101</v>
      </c>
      <c r="B5558">
        <v>-1.1317475241605699</v>
      </c>
      <c r="D5558">
        <v>3.0899425790285799</v>
      </c>
      <c r="E5558">
        <v>-1.1317475241605699</v>
      </c>
      <c r="G5558">
        <v>3.41165430410538</v>
      </c>
      <c r="H5558">
        <v>-1.1317475241605699</v>
      </c>
      <c r="J5558">
        <v>3.5809855502842698</v>
      </c>
      <c r="K5558">
        <v>-1.1317475241605699</v>
      </c>
      <c r="M5558">
        <v>3.5186286623672398</v>
      </c>
      <c r="N5558">
        <v>-1.13272898103455</v>
      </c>
      <c r="P5558">
        <v>3.50311498609243</v>
      </c>
      <c r="Q5558">
        <v>-1.13272898103455</v>
      </c>
      <c r="S5558">
        <v>3.5224550143676501</v>
      </c>
      <c r="T5558">
        <v>-1.1317475241605699</v>
      </c>
    </row>
    <row r="5559" spans="1:20" x14ac:dyDescent="0.25">
      <c r="A5559">
        <v>2.89507186049924</v>
      </c>
      <c r="B5559">
        <v>-1.13272898103455</v>
      </c>
      <c r="D5559">
        <v>3.0899802185019398</v>
      </c>
      <c r="E5559">
        <v>-1.13272898103455</v>
      </c>
      <c r="G5559">
        <v>3.41280352955813</v>
      </c>
      <c r="H5559">
        <v>-1.13272898103455</v>
      </c>
      <c r="J5559">
        <v>3.5817596616319398</v>
      </c>
      <c r="K5559">
        <v>-1.13272898103455</v>
      </c>
      <c r="M5559">
        <v>3.5188977869717801</v>
      </c>
      <c r="N5559">
        <v>-1.1337126609158099</v>
      </c>
      <c r="P5559">
        <v>3.5038730585497002</v>
      </c>
      <c r="Q5559">
        <v>-1.1337126609158099</v>
      </c>
      <c r="S5559">
        <v>3.5232945222813501</v>
      </c>
      <c r="T5559">
        <v>-1.13272898103455</v>
      </c>
    </row>
    <row r="5560" spans="1:20" x14ac:dyDescent="0.25">
      <c r="A5560">
        <v>2.8950747434116302</v>
      </c>
      <c r="B5560">
        <v>-1.1337126609158099</v>
      </c>
      <c r="D5560">
        <v>3.0899839748172901</v>
      </c>
      <c r="E5560">
        <v>-1.1337126609158099</v>
      </c>
      <c r="G5560">
        <v>3.41285217097577</v>
      </c>
      <c r="H5560">
        <v>-1.1337126609158099</v>
      </c>
      <c r="J5560">
        <v>3.58216283884085</v>
      </c>
      <c r="K5560">
        <v>-1.1337126609158099</v>
      </c>
      <c r="M5560">
        <v>3.5194241878285002</v>
      </c>
      <c r="N5560">
        <v>-1.13469857389746</v>
      </c>
      <c r="P5560">
        <v>3.5039520791426302</v>
      </c>
      <c r="Q5560">
        <v>-1.13469857389746</v>
      </c>
      <c r="S5560">
        <v>3.5244921855382301</v>
      </c>
      <c r="T5560">
        <v>-1.1337126609158099</v>
      </c>
    </row>
    <row r="5561" spans="1:20" x14ac:dyDescent="0.25">
      <c r="A5561">
        <v>2.89509892806094</v>
      </c>
      <c r="B5561">
        <v>-1.13469857389746</v>
      </c>
      <c r="D5561">
        <v>3.0902001000960402</v>
      </c>
      <c r="E5561">
        <v>-1.13469857389746</v>
      </c>
      <c r="G5561">
        <v>3.4129160337485902</v>
      </c>
      <c r="H5561">
        <v>-1.13469857389746</v>
      </c>
      <c r="J5561">
        <v>3.58303818534251</v>
      </c>
      <c r="K5561">
        <v>-1.13469857389746</v>
      </c>
      <c r="M5561">
        <v>3.5214290388049601</v>
      </c>
      <c r="N5561">
        <v>-1.1356867301415201</v>
      </c>
      <c r="P5561">
        <v>3.5043160644196401</v>
      </c>
      <c r="Q5561">
        <v>-1.1356867301415201</v>
      </c>
      <c r="S5561">
        <v>3.52464961847231</v>
      </c>
      <c r="T5561">
        <v>-1.13469857389746</v>
      </c>
    </row>
    <row r="5562" spans="1:20" x14ac:dyDescent="0.25">
      <c r="A5562">
        <v>2.8951092972458601</v>
      </c>
      <c r="B5562">
        <v>-1.1356867301415201</v>
      </c>
      <c r="D5562">
        <v>3.09022539525902</v>
      </c>
      <c r="E5562">
        <v>-1.1356867301415201</v>
      </c>
      <c r="G5562">
        <v>3.41292220018246</v>
      </c>
      <c r="H5562">
        <v>-1.1356867301415201</v>
      </c>
      <c r="J5562">
        <v>3.5835858170103601</v>
      </c>
      <c r="K5562">
        <v>-1.1356867301415201</v>
      </c>
      <c r="M5562">
        <v>3.5222984022821202</v>
      </c>
      <c r="N5562">
        <v>-1.1366771398795401</v>
      </c>
      <c r="P5562">
        <v>3.5049043522324999</v>
      </c>
      <c r="Q5562">
        <v>-1.1366771398795401</v>
      </c>
      <c r="S5562">
        <v>3.5247676106992798</v>
      </c>
      <c r="T5562">
        <v>-1.1356867301415201</v>
      </c>
    </row>
    <row r="5563" spans="1:20" x14ac:dyDescent="0.25">
      <c r="A5563">
        <v>2.8951103084677601</v>
      </c>
      <c r="B5563">
        <v>-1.1366771398795401</v>
      </c>
      <c r="D5563">
        <v>3.0904235262608699</v>
      </c>
      <c r="E5563">
        <v>-1.1366771398795401</v>
      </c>
      <c r="G5563">
        <v>3.4129660923641798</v>
      </c>
      <c r="H5563">
        <v>-1.1366771398795401</v>
      </c>
      <c r="J5563">
        <v>3.58392730176389</v>
      </c>
      <c r="K5563">
        <v>-1.1366771398795401</v>
      </c>
      <c r="M5563">
        <v>3.52241801892034</v>
      </c>
      <c r="N5563">
        <v>-1.1376698134132199</v>
      </c>
      <c r="P5563">
        <v>3.50509508433304</v>
      </c>
      <c r="Q5563">
        <v>-1.1376698134132199</v>
      </c>
      <c r="S5563">
        <v>3.5250184037458498</v>
      </c>
      <c r="T5563">
        <v>-1.1366771398795401</v>
      </c>
    </row>
    <row r="5564" spans="1:20" x14ac:dyDescent="0.25">
      <c r="A5564">
        <v>2.8951219287093899</v>
      </c>
      <c r="B5564">
        <v>-1.1376698134132199</v>
      </c>
      <c r="D5564">
        <v>3.0904631402959599</v>
      </c>
      <c r="E5564">
        <v>-1.1376698134132199</v>
      </c>
      <c r="G5564">
        <v>3.4133450413620401</v>
      </c>
      <c r="H5564">
        <v>-1.1376698134132199</v>
      </c>
      <c r="J5564">
        <v>3.5843771142700298</v>
      </c>
      <c r="K5564">
        <v>-1.1376698134132199</v>
      </c>
      <c r="M5564">
        <v>3.5228671192469898</v>
      </c>
      <c r="N5564">
        <v>-1.13866476111506</v>
      </c>
      <c r="P5564">
        <v>3.5053181357198202</v>
      </c>
      <c r="Q5564">
        <v>-1.13866476111506</v>
      </c>
      <c r="S5564">
        <v>3.5253294208461301</v>
      </c>
      <c r="T5564">
        <v>-1.1376698134132199</v>
      </c>
    </row>
    <row r="5565" spans="1:20" x14ac:dyDescent="0.25">
      <c r="A5565">
        <v>2.8951314315522101</v>
      </c>
      <c r="B5565">
        <v>-1.13866476111506</v>
      </c>
      <c r="D5565">
        <v>3.0904830133043801</v>
      </c>
      <c r="E5565">
        <v>-1.13866476111506</v>
      </c>
      <c r="G5565">
        <v>3.4138022182963401</v>
      </c>
      <c r="H5565">
        <v>-1.13866476111506</v>
      </c>
      <c r="J5565">
        <v>3.5846419675388002</v>
      </c>
      <c r="K5565">
        <v>-1.13866476111506</v>
      </c>
      <c r="M5565">
        <v>3.5231199064699701</v>
      </c>
      <c r="N5565">
        <v>-1.13966199342901</v>
      </c>
      <c r="P5565">
        <v>3.5054417145621302</v>
      </c>
      <c r="Q5565">
        <v>-1.13966199342901</v>
      </c>
      <c r="S5565">
        <v>3.5255358614246499</v>
      </c>
      <c r="T5565">
        <v>-1.13866476111506</v>
      </c>
    </row>
    <row r="5566" spans="1:20" x14ac:dyDescent="0.25">
      <c r="A5566">
        <v>2.8951462381707</v>
      </c>
      <c r="B5566">
        <v>-1.13966199342901</v>
      </c>
      <c r="D5566">
        <v>3.09070922772711</v>
      </c>
      <c r="E5566">
        <v>-1.13966199342901</v>
      </c>
      <c r="G5566">
        <v>3.4139354039950698</v>
      </c>
      <c r="H5566">
        <v>-1.13966199342901</v>
      </c>
      <c r="J5566">
        <v>3.58470120121043</v>
      </c>
      <c r="K5566">
        <v>-1.13966199342901</v>
      </c>
      <c r="M5566">
        <v>3.52373011833095</v>
      </c>
      <c r="N5566">
        <v>-1.1406615208711299</v>
      </c>
      <c r="P5566">
        <v>3.5056084642409799</v>
      </c>
      <c r="Q5566">
        <v>-1.1406615208711299</v>
      </c>
      <c r="S5566">
        <v>3.5255518063201898</v>
      </c>
      <c r="T5566">
        <v>-1.13966199342901</v>
      </c>
    </row>
    <row r="5567" spans="1:20" x14ac:dyDescent="0.25">
      <c r="A5567">
        <v>2.8951472117042698</v>
      </c>
      <c r="B5567">
        <v>-1.1406615208711299</v>
      </c>
      <c r="D5567">
        <v>3.0907235580758998</v>
      </c>
      <c r="E5567">
        <v>-1.1406615208711299</v>
      </c>
      <c r="G5567">
        <v>3.4144054732580198</v>
      </c>
      <c r="H5567">
        <v>-1.1406615208711299</v>
      </c>
      <c r="J5567">
        <v>3.5850981577817</v>
      </c>
      <c r="K5567">
        <v>-1.1406615208711299</v>
      </c>
      <c r="M5567">
        <v>3.5239628055999699</v>
      </c>
      <c r="N5567">
        <v>-1.1416633540302801</v>
      </c>
      <c r="P5567">
        <v>3.50572458573936</v>
      </c>
      <c r="Q5567">
        <v>-1.1416633540302801</v>
      </c>
      <c r="S5567">
        <v>3.5258405005667202</v>
      </c>
      <c r="T5567">
        <v>-1.1406615208711299</v>
      </c>
    </row>
    <row r="5568" spans="1:20" x14ac:dyDescent="0.25">
      <c r="A5568">
        <v>2.89515215132259</v>
      </c>
      <c r="B5568">
        <v>-1.1416633540302801</v>
      </c>
      <c r="D5568">
        <v>3.0908522236401601</v>
      </c>
      <c r="E5568">
        <v>-1.1416633540302801</v>
      </c>
      <c r="G5568">
        <v>3.4146490837144401</v>
      </c>
      <c r="H5568">
        <v>-1.1416633540302801</v>
      </c>
      <c r="J5568">
        <v>3.5854397667531299</v>
      </c>
      <c r="K5568">
        <v>-1.1416633540302801</v>
      </c>
      <c r="M5568">
        <v>3.5242385354339301</v>
      </c>
      <c r="N5568">
        <v>-1.1426675035687299</v>
      </c>
      <c r="P5568">
        <v>3.5062160271820102</v>
      </c>
      <c r="Q5568">
        <v>-1.1426675035687299</v>
      </c>
      <c r="S5568">
        <v>3.52589753564133</v>
      </c>
      <c r="T5568">
        <v>-1.1416633540302801</v>
      </c>
    </row>
    <row r="5569" spans="1:20" x14ac:dyDescent="0.25">
      <c r="A5569">
        <v>2.8951560038528998</v>
      </c>
      <c r="B5569">
        <v>-1.1426675035687299</v>
      </c>
      <c r="D5569">
        <v>3.09089705038051</v>
      </c>
      <c r="E5569">
        <v>-1.1426675035687299</v>
      </c>
      <c r="G5569">
        <v>3.4159784965376199</v>
      </c>
      <c r="H5569">
        <v>-1.1426675035687299</v>
      </c>
      <c r="J5569">
        <v>3.5857739725812099</v>
      </c>
      <c r="K5569">
        <v>-1.1426675035687299</v>
      </c>
      <c r="M5569">
        <v>3.5246290375447802</v>
      </c>
      <c r="N5569">
        <v>-1.1436739802229099</v>
      </c>
      <c r="P5569">
        <v>3.5064962474097401</v>
      </c>
      <c r="Q5569">
        <v>-1.1436739802229099</v>
      </c>
      <c r="S5569">
        <v>3.52708541203129</v>
      </c>
      <c r="T5569">
        <v>-1.1426675035687299</v>
      </c>
    </row>
    <row r="5570" spans="1:20" x14ac:dyDescent="0.25">
      <c r="A5570">
        <v>2.89515732196547</v>
      </c>
      <c r="B5570">
        <v>-1.1436739802229099</v>
      </c>
      <c r="D5570">
        <v>3.0909424130815299</v>
      </c>
      <c r="E5570">
        <v>-1.1436739802229099</v>
      </c>
      <c r="G5570">
        <v>3.41619439281475</v>
      </c>
      <c r="H5570">
        <v>-1.1436739802229099</v>
      </c>
      <c r="J5570">
        <v>3.5865265345586201</v>
      </c>
      <c r="K5570">
        <v>-1.1436739802229099</v>
      </c>
      <c r="M5570">
        <v>3.5246437167097402</v>
      </c>
      <c r="N5570">
        <v>-1.1446827948040601</v>
      </c>
      <c r="P5570">
        <v>3.50688420272082</v>
      </c>
      <c r="Q5570">
        <v>-1.1446827948040601</v>
      </c>
      <c r="S5570">
        <v>3.5272359904930402</v>
      </c>
      <c r="T5570">
        <v>-1.1436739802229099</v>
      </c>
    </row>
    <row r="5571" spans="1:20" x14ac:dyDescent="0.25">
      <c r="A5571">
        <v>2.8951693538419598</v>
      </c>
      <c r="B5571">
        <v>-1.1446827948040601</v>
      </c>
      <c r="D5571">
        <v>3.0910903875756901</v>
      </c>
      <c r="E5571">
        <v>-1.1446827948040601</v>
      </c>
      <c r="G5571">
        <v>3.41623219197254</v>
      </c>
      <c r="H5571">
        <v>-1.1446827948040601</v>
      </c>
      <c r="J5571">
        <v>3.5870488355171601</v>
      </c>
      <c r="K5571">
        <v>-1.1446827948040601</v>
      </c>
      <c r="M5571">
        <v>3.5272777858678199</v>
      </c>
      <c r="N5571">
        <v>-1.1456939581989201</v>
      </c>
      <c r="P5571">
        <v>3.5076740246340599</v>
      </c>
      <c r="Q5571">
        <v>-1.1456939581989201</v>
      </c>
      <c r="S5571">
        <v>3.5275914333712302</v>
      </c>
      <c r="T5571">
        <v>-1.1446827948040601</v>
      </c>
    </row>
    <row r="5572" spans="1:20" x14ac:dyDescent="0.25">
      <c r="A5572">
        <v>2.8951811277736601</v>
      </c>
      <c r="B5572">
        <v>-1.1456939581989201</v>
      </c>
      <c r="D5572">
        <v>3.0911217028279299</v>
      </c>
      <c r="E5572">
        <v>-1.1456939581989201</v>
      </c>
      <c r="G5572">
        <v>3.41624959089798</v>
      </c>
      <c r="H5572">
        <v>-1.1456939581989201</v>
      </c>
      <c r="J5572">
        <v>3.5874388237077199</v>
      </c>
      <c r="K5572">
        <v>-1.1456939581989201</v>
      </c>
      <c r="M5572">
        <v>3.5280130943780299</v>
      </c>
      <c r="N5572">
        <v>-1.1467074813704701</v>
      </c>
      <c r="P5572">
        <v>3.50823212383037</v>
      </c>
      <c r="Q5572">
        <v>-1.1467074813704701</v>
      </c>
      <c r="S5572">
        <v>3.5279112110003199</v>
      </c>
      <c r="T5572">
        <v>-1.1456939581989201</v>
      </c>
    </row>
    <row r="5573" spans="1:20" x14ac:dyDescent="0.25">
      <c r="A5573">
        <v>2.8951833934784998</v>
      </c>
      <c r="B5573">
        <v>-1.1467074813704701</v>
      </c>
      <c r="D5573">
        <v>3.09113381071883</v>
      </c>
      <c r="E5573">
        <v>-1.1467074813704701</v>
      </c>
      <c r="G5573">
        <v>3.4163016114904599</v>
      </c>
      <c r="H5573">
        <v>-1.1467074813704701</v>
      </c>
      <c r="J5573">
        <v>3.5876057262899499</v>
      </c>
      <c r="K5573">
        <v>-1.1467074813704701</v>
      </c>
      <c r="M5573">
        <v>3.53100880083386</v>
      </c>
      <c r="N5573">
        <v>-1.14772337535862</v>
      </c>
      <c r="P5573">
        <v>3.50877476328378</v>
      </c>
      <c r="Q5573">
        <v>-1.14772337535862</v>
      </c>
      <c r="S5573">
        <v>3.5285450847440099</v>
      </c>
      <c r="T5573">
        <v>-1.1467074813704701</v>
      </c>
    </row>
    <row r="5574" spans="1:20" x14ac:dyDescent="0.25">
      <c r="A5574">
        <v>2.8951846425773899</v>
      </c>
      <c r="B5574">
        <v>-1.14772337535862</v>
      </c>
      <c r="D5574">
        <v>3.0912105024441101</v>
      </c>
      <c r="E5574">
        <v>-1.14772337535862</v>
      </c>
      <c r="G5574">
        <v>3.4166048717626301</v>
      </c>
      <c r="H5574">
        <v>-1.14772337535862</v>
      </c>
      <c r="J5574">
        <v>3.5877502270261301</v>
      </c>
      <c r="K5574">
        <v>-1.14772337535862</v>
      </c>
      <c r="M5574">
        <v>3.5312394824504398</v>
      </c>
      <c r="N5574">
        <v>-1.1487416512809301</v>
      </c>
      <c r="P5574">
        <v>3.50950730486755</v>
      </c>
      <c r="Q5574">
        <v>-1.1487416512809301</v>
      </c>
      <c r="S5574">
        <v>3.5286386647860901</v>
      </c>
      <c r="T5574">
        <v>-1.14772337535862</v>
      </c>
    </row>
    <row r="5575" spans="1:20" x14ac:dyDescent="0.25">
      <c r="A5575">
        <v>2.89518533614052</v>
      </c>
      <c r="B5575">
        <v>-1.1487416512809301</v>
      </c>
      <c r="D5575">
        <v>3.09131596102619</v>
      </c>
      <c r="E5575">
        <v>-1.1487416512809301</v>
      </c>
      <c r="G5575">
        <v>3.4166305443732101</v>
      </c>
      <c r="H5575">
        <v>-1.1487416512809301</v>
      </c>
      <c r="J5575">
        <v>3.5888086707144602</v>
      </c>
      <c r="K5575">
        <v>-1.1487416512809301</v>
      </c>
      <c r="M5575">
        <v>3.53162557844291</v>
      </c>
      <c r="N5575">
        <v>-1.14976232033333</v>
      </c>
      <c r="P5575">
        <v>3.5095647338484</v>
      </c>
      <c r="Q5575">
        <v>-1.14976232033333</v>
      </c>
      <c r="S5575">
        <v>3.52943213410486</v>
      </c>
      <c r="T5575">
        <v>-1.1487416512809301</v>
      </c>
    </row>
    <row r="5576" spans="1:20" x14ac:dyDescent="0.25">
      <c r="A5576">
        <v>2.8951875073798101</v>
      </c>
      <c r="B5576">
        <v>-1.14976232033333</v>
      </c>
      <c r="D5576">
        <v>3.0914498123255201</v>
      </c>
      <c r="E5576">
        <v>-1.14976232033333</v>
      </c>
      <c r="G5576">
        <v>3.4170921622217199</v>
      </c>
      <c r="H5576">
        <v>-1.14976232033333</v>
      </c>
      <c r="J5576">
        <v>3.5889551224023899</v>
      </c>
      <c r="K5576">
        <v>-1.14976232033333</v>
      </c>
      <c r="M5576">
        <v>3.53213101075603</v>
      </c>
      <c r="N5576">
        <v>-1.15078539379091</v>
      </c>
      <c r="P5576">
        <v>3.5100711766922199</v>
      </c>
      <c r="Q5576">
        <v>-1.15078539379091</v>
      </c>
      <c r="S5576">
        <v>3.5301913677168999</v>
      </c>
      <c r="T5576">
        <v>-1.14976232033333</v>
      </c>
    </row>
    <row r="5577" spans="1:20" x14ac:dyDescent="0.25">
      <c r="A5577">
        <v>2.8952167177921901</v>
      </c>
      <c r="B5577">
        <v>-1.15078539379091</v>
      </c>
      <c r="D5577">
        <v>3.0914877783102499</v>
      </c>
      <c r="E5577">
        <v>-1.15078539379091</v>
      </c>
      <c r="G5577">
        <v>3.4171669615281899</v>
      </c>
      <c r="H5577">
        <v>-1.15078539379091</v>
      </c>
      <c r="J5577">
        <v>3.58923175445099</v>
      </c>
      <c r="K5577">
        <v>-1.15078539379091</v>
      </c>
      <c r="M5577">
        <v>3.5325229026103102</v>
      </c>
      <c r="N5577">
        <v>-1.1518108830086</v>
      </c>
      <c r="P5577">
        <v>3.5101709837022899</v>
      </c>
      <c r="Q5577">
        <v>-1.1518108830086</v>
      </c>
      <c r="S5577">
        <v>3.5312612152249598</v>
      </c>
      <c r="T5577">
        <v>-1.15078539379091</v>
      </c>
    </row>
    <row r="5578" spans="1:20" x14ac:dyDescent="0.25">
      <c r="A5578">
        <v>2.89526128791152</v>
      </c>
      <c r="B5578">
        <v>-1.1518108830086</v>
      </c>
      <c r="D5578">
        <v>3.0915761194333</v>
      </c>
      <c r="E5578">
        <v>-1.1518108830086</v>
      </c>
      <c r="G5578">
        <v>3.4172033527608501</v>
      </c>
      <c r="H5578">
        <v>-1.1518108830086</v>
      </c>
      <c r="J5578">
        <v>3.5903727397169698</v>
      </c>
      <c r="K5578">
        <v>-1.1518108830086</v>
      </c>
      <c r="M5578">
        <v>3.5327132263935699</v>
      </c>
      <c r="N5578">
        <v>-1.15283879942197</v>
      </c>
      <c r="P5578">
        <v>3.5115087469679498</v>
      </c>
      <c r="Q5578">
        <v>-1.15283879942197</v>
      </c>
      <c r="S5578">
        <v>3.5321082007448501</v>
      </c>
      <c r="T5578">
        <v>-1.1518108830086</v>
      </c>
    </row>
    <row r="5579" spans="1:20" x14ac:dyDescent="0.25">
      <c r="A5579">
        <v>2.8952672274941902</v>
      </c>
      <c r="B5579">
        <v>-1.15283879942197</v>
      </c>
      <c r="D5579">
        <v>3.09157667318282</v>
      </c>
      <c r="E5579">
        <v>-1.15283879942197</v>
      </c>
      <c r="G5579">
        <v>3.4173401734100799</v>
      </c>
      <c r="H5579">
        <v>-1.15283879942197</v>
      </c>
      <c r="J5579">
        <v>3.59059503252282</v>
      </c>
      <c r="K5579">
        <v>-1.15283879942197</v>
      </c>
      <c r="M5579">
        <v>3.5327395170228</v>
      </c>
      <c r="N5579">
        <v>-1.15386915454798</v>
      </c>
      <c r="P5579">
        <v>3.5118303542157401</v>
      </c>
      <c r="Q5579">
        <v>-1.15386915454798</v>
      </c>
      <c r="S5579">
        <v>3.5323632457635599</v>
      </c>
      <c r="T5579">
        <v>-1.15283879942197</v>
      </c>
    </row>
    <row r="5580" spans="1:20" x14ac:dyDescent="0.25">
      <c r="A5580">
        <v>2.89526912365762</v>
      </c>
      <c r="B5580">
        <v>-1.15386915454798</v>
      </c>
      <c r="D5580">
        <v>3.0915786138883599</v>
      </c>
      <c r="E5580">
        <v>-1.15386915454798</v>
      </c>
      <c r="G5580">
        <v>3.41839088583172</v>
      </c>
      <c r="H5580">
        <v>-1.15386915454798</v>
      </c>
      <c r="J5580">
        <v>3.5909536276833598</v>
      </c>
      <c r="K5580">
        <v>-1.15386915454798</v>
      </c>
      <c r="M5580">
        <v>3.5333063744161999</v>
      </c>
      <c r="N5580">
        <v>-1.15490195998574</v>
      </c>
      <c r="P5580">
        <v>3.5119087306527201</v>
      </c>
      <c r="Q5580">
        <v>-1.15490195998574</v>
      </c>
      <c r="S5580">
        <v>3.53372057790539</v>
      </c>
      <c r="T5580">
        <v>-1.15386915454798</v>
      </c>
    </row>
    <row r="5581" spans="1:20" x14ac:dyDescent="0.25">
      <c r="A5581">
        <v>2.89527492912858</v>
      </c>
      <c r="B5581">
        <v>-1.15490195998574</v>
      </c>
      <c r="D5581">
        <v>3.0917190527984801</v>
      </c>
      <c r="E5581">
        <v>-1.15490195998574</v>
      </c>
      <c r="G5581">
        <v>3.4185461238725399</v>
      </c>
      <c r="H5581">
        <v>-1.15490195998574</v>
      </c>
      <c r="J5581">
        <v>3.5911026964719799</v>
      </c>
      <c r="K5581">
        <v>-1.15490195998574</v>
      </c>
      <c r="M5581">
        <v>3.53422244432734</v>
      </c>
      <c r="N5581">
        <v>-1.1559372274173501</v>
      </c>
      <c r="P5581">
        <v>3.5126351155920799</v>
      </c>
      <c r="Q5581">
        <v>-1.1559372274173501</v>
      </c>
      <c r="S5581">
        <v>3.5341933898767</v>
      </c>
      <c r="T5581">
        <v>-1.15490195998574</v>
      </c>
    </row>
    <row r="5582" spans="1:20" x14ac:dyDescent="0.25">
      <c r="A5582">
        <v>2.8952832611859201</v>
      </c>
      <c r="B5582">
        <v>-1.1559372274173501</v>
      </c>
      <c r="D5582">
        <v>3.0918262782145001</v>
      </c>
      <c r="E5582">
        <v>-1.1559372274173501</v>
      </c>
      <c r="G5582">
        <v>3.41881288627446</v>
      </c>
      <c r="H5582">
        <v>-1.1559372274173501</v>
      </c>
      <c r="J5582">
        <v>3.59224553039261</v>
      </c>
      <c r="K5582">
        <v>-1.1559372274173501</v>
      </c>
      <c r="M5582">
        <v>3.5359136791688801</v>
      </c>
      <c r="N5582">
        <v>-1.1569749686086099</v>
      </c>
      <c r="P5582">
        <v>3.5127788614708</v>
      </c>
      <c r="Q5582">
        <v>-1.1569749686086099</v>
      </c>
      <c r="S5582">
        <v>3.5342693388963502</v>
      </c>
      <c r="T5582">
        <v>-1.1559372274173501</v>
      </c>
    </row>
    <row r="5583" spans="1:20" x14ac:dyDescent="0.25">
      <c r="A5583">
        <v>2.89531876310186</v>
      </c>
      <c r="B5583">
        <v>-1.1569749686086099</v>
      </c>
      <c r="D5583">
        <v>3.0919153240053299</v>
      </c>
      <c r="E5583">
        <v>-1.1569749686086099</v>
      </c>
      <c r="G5583">
        <v>3.4189440690413</v>
      </c>
      <c r="H5583">
        <v>-1.1569749686086099</v>
      </c>
      <c r="J5583">
        <v>3.59293171007995</v>
      </c>
      <c r="K5583">
        <v>-1.1569749686086099</v>
      </c>
      <c r="M5583">
        <v>3.53692628492254</v>
      </c>
      <c r="N5583">
        <v>-1.1580151954098901</v>
      </c>
      <c r="P5583">
        <v>3.5129120531019602</v>
      </c>
      <c r="Q5583">
        <v>-1.1580151954098901</v>
      </c>
      <c r="S5583">
        <v>3.5344732869394799</v>
      </c>
      <c r="T5583">
        <v>-1.1569749686086099</v>
      </c>
    </row>
    <row r="5584" spans="1:20" x14ac:dyDescent="0.25">
      <c r="A5584">
        <v>2.895335522661</v>
      </c>
      <c r="B5584">
        <v>-1.1580151954098901</v>
      </c>
      <c r="D5584">
        <v>3.0919449648108501</v>
      </c>
      <c r="E5584">
        <v>-1.1580151954098901</v>
      </c>
      <c r="G5584">
        <v>3.4190532095116302</v>
      </c>
      <c r="H5584">
        <v>-1.1580151954098901</v>
      </c>
      <c r="J5584">
        <v>3.5949503971164298</v>
      </c>
      <c r="K5584">
        <v>-1.1580151954098901</v>
      </c>
      <c r="M5584">
        <v>3.53778243794086</v>
      </c>
      <c r="N5584">
        <v>-1.1590579197569</v>
      </c>
      <c r="P5584">
        <v>3.5134408555899701</v>
      </c>
      <c r="Q5584">
        <v>-1.1590579197569</v>
      </c>
      <c r="S5584">
        <v>3.5346553886429799</v>
      </c>
      <c r="T5584">
        <v>-1.1580151954098901</v>
      </c>
    </row>
    <row r="5585" spans="1:20" x14ac:dyDescent="0.25">
      <c r="A5585">
        <v>2.8953455223045101</v>
      </c>
      <c r="B5585">
        <v>-1.1590579197569</v>
      </c>
      <c r="D5585">
        <v>3.0919958162311398</v>
      </c>
      <c r="E5585">
        <v>-1.1590579197569</v>
      </c>
      <c r="G5585">
        <v>3.4191149356691999</v>
      </c>
      <c r="H5585">
        <v>-1.1590579197569</v>
      </c>
      <c r="J5585">
        <v>3.5962062084362101</v>
      </c>
      <c r="K5585">
        <v>-1.1590579197569</v>
      </c>
      <c r="M5585">
        <v>3.5379552004208099</v>
      </c>
      <c r="N5585">
        <v>-1.16010315367155</v>
      </c>
      <c r="P5585">
        <v>3.5136067876862702</v>
      </c>
      <c r="Q5585">
        <v>-1.16010315367155</v>
      </c>
      <c r="S5585">
        <v>3.5352570060462698</v>
      </c>
      <c r="T5585">
        <v>-1.1590579197569</v>
      </c>
    </row>
    <row r="5586" spans="1:20" x14ac:dyDescent="0.25">
      <c r="A5586">
        <v>2.8953484781462699</v>
      </c>
      <c r="B5586">
        <v>-1.16010315367155</v>
      </c>
      <c r="D5586">
        <v>3.0920391395272202</v>
      </c>
      <c r="E5586">
        <v>-1.16010315367155</v>
      </c>
      <c r="G5586">
        <v>3.4194287839710502</v>
      </c>
      <c r="H5586">
        <v>-1.16010315367155</v>
      </c>
      <c r="J5586">
        <v>3.5963055011632199</v>
      </c>
      <c r="K5586">
        <v>-1.16010315367155</v>
      </c>
      <c r="M5586">
        <v>3.5387918378091099</v>
      </c>
      <c r="N5586">
        <v>-1.1611509092627501</v>
      </c>
      <c r="P5586">
        <v>3.5136754522334699</v>
      </c>
      <c r="Q5586">
        <v>-1.1611509092627501</v>
      </c>
      <c r="S5586">
        <v>3.53537855380167</v>
      </c>
      <c r="T5586">
        <v>-1.16010315367155</v>
      </c>
    </row>
    <row r="5587" spans="1:20" x14ac:dyDescent="0.25">
      <c r="A5587">
        <v>2.89535297431491</v>
      </c>
      <c r="B5587">
        <v>-1.1611509092627501</v>
      </c>
      <c r="D5587">
        <v>3.0921172314067</v>
      </c>
      <c r="E5587">
        <v>-1.1611509092627501</v>
      </c>
      <c r="G5587">
        <v>3.41982151548953</v>
      </c>
      <c r="H5587">
        <v>-1.1611509092627501</v>
      </c>
      <c r="J5587">
        <v>3.59652451315509</v>
      </c>
      <c r="K5587">
        <v>-1.1611509092627501</v>
      </c>
      <c r="M5587">
        <v>3.5389800611847</v>
      </c>
      <c r="N5587">
        <v>-1.16220119872724</v>
      </c>
      <c r="P5587">
        <v>3.5136781403458199</v>
      </c>
      <c r="Q5587">
        <v>-1.16220119872724</v>
      </c>
      <c r="S5587">
        <v>3.5354437262712399</v>
      </c>
      <c r="T5587">
        <v>-1.1611509092627501</v>
      </c>
    </row>
    <row r="5588" spans="1:20" x14ac:dyDescent="0.25">
      <c r="A5588">
        <v>2.8954104607628</v>
      </c>
      <c r="B5588">
        <v>-1.16220119872724</v>
      </c>
      <c r="D5588">
        <v>3.09220042753687</v>
      </c>
      <c r="E5588">
        <v>-1.16220119872724</v>
      </c>
      <c r="G5588">
        <v>3.4201534906341999</v>
      </c>
      <c r="H5588">
        <v>-1.16220119872724</v>
      </c>
      <c r="J5588">
        <v>3.59686796834553</v>
      </c>
      <c r="K5588">
        <v>-1.16220119872724</v>
      </c>
      <c r="M5588">
        <v>3.53921566612529</v>
      </c>
      <c r="N5588">
        <v>-1.16325403435051</v>
      </c>
      <c r="P5588">
        <v>3.5140823358195101</v>
      </c>
      <c r="Q5588">
        <v>-1.16325403435051</v>
      </c>
      <c r="S5588">
        <v>3.5356672847031301</v>
      </c>
      <c r="T5588">
        <v>-1.16220119872724</v>
      </c>
    </row>
    <row r="5589" spans="1:20" x14ac:dyDescent="0.25">
      <c r="A5589">
        <v>2.89545331826575</v>
      </c>
      <c r="B5589">
        <v>-1.16325403435051</v>
      </c>
      <c r="D5589">
        <v>3.0922499602873299</v>
      </c>
      <c r="E5589">
        <v>-1.16325403435051</v>
      </c>
      <c r="G5589">
        <v>3.4201823384173</v>
      </c>
      <c r="H5589">
        <v>-1.16325403435051</v>
      </c>
      <c r="J5589">
        <v>3.5971514396856401</v>
      </c>
      <c r="K5589">
        <v>-1.16325403435051</v>
      </c>
      <c r="M5589">
        <v>3.5399835151620298</v>
      </c>
      <c r="N5589">
        <v>-1.1643094285075699</v>
      </c>
      <c r="P5589">
        <v>3.51440965375759</v>
      </c>
      <c r="Q5589">
        <v>-1.1643094285075699</v>
      </c>
      <c r="S5589">
        <v>3.5361659384016901</v>
      </c>
      <c r="T5589">
        <v>-1.16325403435051</v>
      </c>
    </row>
    <row r="5590" spans="1:20" x14ac:dyDescent="0.25">
      <c r="A5590">
        <v>2.8954664460405199</v>
      </c>
      <c r="B5590">
        <v>-1.1643094285075699</v>
      </c>
      <c r="D5590">
        <v>3.09230006859298</v>
      </c>
      <c r="E5590">
        <v>-1.1643094285075699</v>
      </c>
      <c r="G5590">
        <v>3.4205712224828702</v>
      </c>
      <c r="H5590">
        <v>-1.1643094285075699</v>
      </c>
      <c r="J5590">
        <v>3.5972501856103198</v>
      </c>
      <c r="K5590">
        <v>-1.1643094285075699</v>
      </c>
      <c r="M5590">
        <v>3.5400400761403099</v>
      </c>
      <c r="N5590">
        <v>-1.16536739366391</v>
      </c>
      <c r="P5590">
        <v>3.51571425537922</v>
      </c>
      <c r="Q5590">
        <v>-1.16536739366391</v>
      </c>
      <c r="S5590">
        <v>3.53762289864942</v>
      </c>
      <c r="T5590">
        <v>-1.1643094285075699</v>
      </c>
    </row>
    <row r="5591" spans="1:20" x14ac:dyDescent="0.25">
      <c r="A5591">
        <v>2.8954731305795098</v>
      </c>
      <c r="B5591">
        <v>-1.16536739366391</v>
      </c>
      <c r="D5591">
        <v>3.0924784373363101</v>
      </c>
      <c r="E5591">
        <v>-1.16536739366391</v>
      </c>
      <c r="G5591">
        <v>3.4213441347405</v>
      </c>
      <c r="H5591">
        <v>-1.16536739366391</v>
      </c>
      <c r="J5591">
        <v>3.59751526052279</v>
      </c>
      <c r="K5591">
        <v>-1.16536739366391</v>
      </c>
      <c r="M5591">
        <v>3.5404475315417301</v>
      </c>
      <c r="N5591">
        <v>-1.1664279423763</v>
      </c>
      <c r="P5591">
        <v>3.5157648216216302</v>
      </c>
      <c r="Q5591">
        <v>-1.1664279423763</v>
      </c>
      <c r="S5591">
        <v>3.5379161014526201</v>
      </c>
      <c r="T5591">
        <v>-1.16536739366391</v>
      </c>
    </row>
    <row r="5592" spans="1:20" x14ac:dyDescent="0.25">
      <c r="A5592">
        <v>2.8954882166789799</v>
      </c>
      <c r="B5592">
        <v>-1.1664279423763</v>
      </c>
      <c r="D5592">
        <v>3.0925049019723501</v>
      </c>
      <c r="E5592">
        <v>-1.1664279423763</v>
      </c>
      <c r="G5592">
        <v>3.4216495563554599</v>
      </c>
      <c r="H5592">
        <v>-1.1664279423763</v>
      </c>
      <c r="J5592">
        <v>3.5984560284525302</v>
      </c>
      <c r="K5592">
        <v>-1.1664279423763</v>
      </c>
      <c r="M5592">
        <v>3.5411863459955799</v>
      </c>
      <c r="N5592">
        <v>-1.1674910872937601</v>
      </c>
      <c r="P5592">
        <v>3.5162576380894999</v>
      </c>
      <c r="Q5592">
        <v>-1.1674910872937601</v>
      </c>
      <c r="S5592">
        <v>3.5383545310974598</v>
      </c>
      <c r="T5592">
        <v>-1.1664279423763</v>
      </c>
    </row>
    <row r="5593" spans="1:20" x14ac:dyDescent="0.25">
      <c r="A5593">
        <v>2.8955061387028</v>
      </c>
      <c r="B5593">
        <v>-1.1674910872937601</v>
      </c>
      <c r="D5593">
        <v>3.09274312386508</v>
      </c>
      <c r="E5593">
        <v>-1.1674910872937601</v>
      </c>
      <c r="G5593">
        <v>3.42165475223283</v>
      </c>
      <c r="H5593">
        <v>-1.1674910872937601</v>
      </c>
      <c r="J5593">
        <v>3.5988751652261302</v>
      </c>
      <c r="K5593">
        <v>-1.1674910872937601</v>
      </c>
      <c r="M5593">
        <v>3.5415878397135399</v>
      </c>
      <c r="N5593">
        <v>-1.16855684115842</v>
      </c>
      <c r="P5593">
        <v>3.5180685586788099</v>
      </c>
      <c r="Q5593">
        <v>-1.16855684115842</v>
      </c>
      <c r="S5593">
        <v>3.5385225939619001</v>
      </c>
      <c r="T5593">
        <v>-1.1674910872937601</v>
      </c>
    </row>
    <row r="5594" spans="1:20" x14ac:dyDescent="0.25">
      <c r="A5594">
        <v>2.8955109838555702</v>
      </c>
      <c r="B5594">
        <v>-1.16855684115842</v>
      </c>
      <c r="D5594">
        <v>3.0929216268854902</v>
      </c>
      <c r="E5594">
        <v>-1.16855684115842</v>
      </c>
      <c r="G5594">
        <v>3.4218031129225799</v>
      </c>
      <c r="H5594">
        <v>-1.16855684115842</v>
      </c>
      <c r="J5594">
        <v>3.5990089284207798</v>
      </c>
      <c r="K5594">
        <v>-1.16855684115842</v>
      </c>
      <c r="M5594">
        <v>3.5425030765682499</v>
      </c>
      <c r="N5594">
        <v>-1.16962521680645</v>
      </c>
      <c r="P5594">
        <v>3.5182068292319202</v>
      </c>
      <c r="Q5594">
        <v>-1.16962521680645</v>
      </c>
      <c r="S5594">
        <v>3.53896395600133</v>
      </c>
      <c r="T5594">
        <v>-1.16855684115842</v>
      </c>
    </row>
    <row r="5595" spans="1:20" x14ac:dyDescent="0.25">
      <c r="A5595">
        <v>2.8955172998320702</v>
      </c>
      <c r="B5595">
        <v>-1.16962521680645</v>
      </c>
      <c r="D5595">
        <v>3.0930133628086698</v>
      </c>
      <c r="E5595">
        <v>-1.16962521680645</v>
      </c>
      <c r="G5595">
        <v>3.4218322072084999</v>
      </c>
      <c r="H5595">
        <v>-1.16962521680645</v>
      </c>
      <c r="J5595">
        <v>3.5990216765873599</v>
      </c>
      <c r="K5595">
        <v>-1.16962521680645</v>
      </c>
      <c r="M5595">
        <v>3.5436636189306099</v>
      </c>
      <c r="N5595">
        <v>-1.17069622716898</v>
      </c>
      <c r="P5595">
        <v>3.5182418861809701</v>
      </c>
      <c r="Q5595">
        <v>-1.17069622716898</v>
      </c>
      <c r="S5595">
        <v>3.5400131301275901</v>
      </c>
      <c r="T5595">
        <v>-1.16962521680645</v>
      </c>
    </row>
    <row r="5596" spans="1:20" x14ac:dyDescent="0.25">
      <c r="A5596">
        <v>2.89552103097658</v>
      </c>
      <c r="B5596">
        <v>-1.17069622716898</v>
      </c>
      <c r="D5596">
        <v>3.09312476573397</v>
      </c>
      <c r="E5596">
        <v>-1.17069622716898</v>
      </c>
      <c r="G5596">
        <v>3.4227092603340599</v>
      </c>
      <c r="H5596">
        <v>-1.17069622716898</v>
      </c>
      <c r="J5596">
        <v>3.6004036847702099</v>
      </c>
      <c r="K5596">
        <v>-1.17069622716898</v>
      </c>
      <c r="M5596">
        <v>3.54367703469245</v>
      </c>
      <c r="N5596">
        <v>-1.17176988527304</v>
      </c>
      <c r="P5596">
        <v>3.5187792113477498</v>
      </c>
      <c r="Q5596">
        <v>-1.17176988527304</v>
      </c>
      <c r="S5596">
        <v>3.5410668128105298</v>
      </c>
      <c r="T5596">
        <v>-1.17069622716898</v>
      </c>
    </row>
    <row r="5597" spans="1:20" x14ac:dyDescent="0.25">
      <c r="A5597">
        <v>2.8955533734359</v>
      </c>
      <c r="B5597">
        <v>-1.17176988527304</v>
      </c>
      <c r="D5597">
        <v>3.0931536817875398</v>
      </c>
      <c r="E5597">
        <v>-1.17176988527304</v>
      </c>
      <c r="G5597">
        <v>3.42330767178604</v>
      </c>
      <c r="H5597">
        <v>-1.17176988527304</v>
      </c>
      <c r="J5597">
        <v>3.6006111591111201</v>
      </c>
      <c r="K5597">
        <v>-1.17176988527304</v>
      </c>
      <c r="M5597">
        <v>3.5439627059296801</v>
      </c>
      <c r="N5597">
        <v>-1.1728462042425301</v>
      </c>
      <c r="P5597">
        <v>3.5191035438707301</v>
      </c>
      <c r="Q5597">
        <v>-1.1728462042425301</v>
      </c>
      <c r="S5597">
        <v>3.5413255966323298</v>
      </c>
      <c r="T5597">
        <v>-1.17176988527304</v>
      </c>
    </row>
    <row r="5598" spans="1:20" x14ac:dyDescent="0.25">
      <c r="A5598">
        <v>2.8955558500974798</v>
      </c>
      <c r="B5598">
        <v>-1.1728462042425301</v>
      </c>
      <c r="D5598">
        <v>3.0932616170358398</v>
      </c>
      <c r="E5598">
        <v>-1.1728462042425301</v>
      </c>
      <c r="G5598">
        <v>3.4233471840997001</v>
      </c>
      <c r="H5598">
        <v>-1.1728462042425301</v>
      </c>
      <c r="J5598">
        <v>3.6013409904303999</v>
      </c>
      <c r="K5598">
        <v>-1.1728462042425301</v>
      </c>
      <c r="M5598">
        <v>3.5444696503784101</v>
      </c>
      <c r="N5598">
        <v>-1.17392519729917</v>
      </c>
      <c r="P5598">
        <v>3.5196072614393601</v>
      </c>
      <c r="Q5598">
        <v>-1.17392519729917</v>
      </c>
      <c r="S5598">
        <v>3.5417441959588101</v>
      </c>
      <c r="T5598">
        <v>-1.1728462042425301</v>
      </c>
    </row>
    <row r="5599" spans="1:20" x14ac:dyDescent="0.25">
      <c r="A5599">
        <v>2.8955829034648799</v>
      </c>
      <c r="B5599">
        <v>-1.17392519729917</v>
      </c>
      <c r="D5599">
        <v>3.0936962960575398</v>
      </c>
      <c r="E5599">
        <v>-1.17392519729917</v>
      </c>
      <c r="G5599">
        <v>3.4233827987326002</v>
      </c>
      <c r="H5599">
        <v>-1.17392519729917</v>
      </c>
      <c r="J5599">
        <v>3.60143393586621</v>
      </c>
      <c r="K5599">
        <v>-1.17392519729917</v>
      </c>
      <c r="M5599">
        <v>3.5453248874294698</v>
      </c>
      <c r="N5599">
        <v>-1.1750068777634599</v>
      </c>
      <c r="P5599">
        <v>3.52001975661477</v>
      </c>
      <c r="Q5599">
        <v>-1.1750068777634599</v>
      </c>
      <c r="S5599">
        <v>3.5417444158884099</v>
      </c>
      <c r="T5599">
        <v>-1.17392519729917</v>
      </c>
    </row>
    <row r="5600" spans="1:20" x14ac:dyDescent="0.25">
      <c r="A5600">
        <v>2.8955834359960702</v>
      </c>
      <c r="B5600">
        <v>-1.1750068777634599</v>
      </c>
      <c r="D5600">
        <v>3.0940277733850698</v>
      </c>
      <c r="E5600">
        <v>-1.1750068777634599</v>
      </c>
      <c r="G5600">
        <v>3.4244773693355901</v>
      </c>
      <c r="H5600">
        <v>-1.1750068777634599</v>
      </c>
      <c r="J5600">
        <v>3.6021765190055501</v>
      </c>
      <c r="K5600">
        <v>-1.1750068777634599</v>
      </c>
      <c r="M5600">
        <v>3.5471889597655202</v>
      </c>
      <c r="N5600">
        <v>-1.17609125905568</v>
      </c>
      <c r="P5600">
        <v>3.5211178690902201</v>
      </c>
      <c r="Q5600">
        <v>-1.17609125905568</v>
      </c>
      <c r="S5600">
        <v>3.5419454681918898</v>
      </c>
      <c r="T5600">
        <v>-1.1750068777634599</v>
      </c>
    </row>
    <row r="5601" spans="1:20" x14ac:dyDescent="0.25">
      <c r="A5601">
        <v>2.89558415550052</v>
      </c>
      <c r="B5601">
        <v>-1.17609125905568</v>
      </c>
      <c r="D5601">
        <v>3.0941017703873199</v>
      </c>
      <c r="E5601">
        <v>-1.17609125905568</v>
      </c>
      <c r="G5601">
        <v>3.4246827193107898</v>
      </c>
      <c r="H5601">
        <v>-1.17609125905568</v>
      </c>
      <c r="J5601">
        <v>3.60261958355686</v>
      </c>
      <c r="K5601">
        <v>-1.17609125905568</v>
      </c>
      <c r="M5601">
        <v>3.5475134727523199</v>
      </c>
      <c r="N5601">
        <v>-1.1771783546968999</v>
      </c>
      <c r="P5601">
        <v>3.5213383314655702</v>
      </c>
      <c r="Q5601">
        <v>-1.1771783546968999</v>
      </c>
      <c r="S5601">
        <v>3.5427020993037299</v>
      </c>
      <c r="T5601">
        <v>-1.17609125905568</v>
      </c>
    </row>
    <row r="5602" spans="1:20" x14ac:dyDescent="0.25">
      <c r="A5602">
        <v>2.8956008499616499</v>
      </c>
      <c r="B5602">
        <v>-1.1771783546968999</v>
      </c>
      <c r="D5602">
        <v>3.09416897492016</v>
      </c>
      <c r="E5602">
        <v>-1.1771783546968999</v>
      </c>
      <c r="G5602">
        <v>3.4248764357443902</v>
      </c>
      <c r="H5602">
        <v>-1.1771783546968999</v>
      </c>
      <c r="J5602">
        <v>3.6028883448182398</v>
      </c>
      <c r="K5602">
        <v>-1.1771783546968999</v>
      </c>
      <c r="M5602">
        <v>3.5478407691741198</v>
      </c>
      <c r="N5602">
        <v>-1.17826817830996</v>
      </c>
      <c r="P5602">
        <v>3.52346186589453</v>
      </c>
      <c r="Q5602">
        <v>-1.17826817830996</v>
      </c>
      <c r="S5602">
        <v>3.54308935866313</v>
      </c>
      <c r="T5602">
        <v>-1.1771783546968999</v>
      </c>
    </row>
    <row r="5603" spans="1:20" x14ac:dyDescent="0.25">
      <c r="A5603">
        <v>2.89560684436371</v>
      </c>
      <c r="B5603">
        <v>-1.17826817830996</v>
      </c>
      <c r="D5603">
        <v>3.0942547791244599</v>
      </c>
      <c r="E5603">
        <v>-1.17826817830996</v>
      </c>
      <c r="G5603">
        <v>3.4249026415428601</v>
      </c>
      <c r="H5603">
        <v>-1.17826817830996</v>
      </c>
      <c r="J5603">
        <v>3.6035916276056499</v>
      </c>
      <c r="K5603">
        <v>-1.17826817830996</v>
      </c>
      <c r="M5603">
        <v>3.5481020330423898</v>
      </c>
      <c r="N5603">
        <v>-1.17936074362053</v>
      </c>
      <c r="P5603">
        <v>3.5242225397508502</v>
      </c>
      <c r="Q5603">
        <v>-1.17936074362053</v>
      </c>
      <c r="S5603">
        <v>3.5436698261705</v>
      </c>
      <c r="T5603">
        <v>-1.17826817830996</v>
      </c>
    </row>
    <row r="5604" spans="1:20" x14ac:dyDescent="0.25">
      <c r="A5604">
        <v>2.8956300554794399</v>
      </c>
      <c r="B5604">
        <v>-1.17936074362053</v>
      </c>
      <c r="D5604">
        <v>3.0945385421804898</v>
      </c>
      <c r="E5604">
        <v>-1.17936074362053</v>
      </c>
      <c r="G5604">
        <v>3.4254049895370899</v>
      </c>
      <c r="H5604">
        <v>-1.17936074362053</v>
      </c>
      <c r="J5604">
        <v>3.60368531956669</v>
      </c>
      <c r="K5604">
        <v>-1.17936074362053</v>
      </c>
      <c r="M5604">
        <v>3.5489391797400698</v>
      </c>
      <c r="N5604">
        <v>-1.1804560644581299</v>
      </c>
      <c r="P5604">
        <v>3.5248128219696402</v>
      </c>
      <c r="Q5604">
        <v>-1.1804560644581299</v>
      </c>
      <c r="S5604">
        <v>3.5442144818090502</v>
      </c>
      <c r="T5604">
        <v>-1.17936074362053</v>
      </c>
    </row>
    <row r="5605" spans="1:20" x14ac:dyDescent="0.25">
      <c r="A5605">
        <v>2.8956311406096198</v>
      </c>
      <c r="B5605">
        <v>-1.1804560644581299</v>
      </c>
      <c r="D5605">
        <v>3.09455169100571</v>
      </c>
      <c r="E5605">
        <v>-1.1804560644581299</v>
      </c>
      <c r="G5605">
        <v>3.42590869368312</v>
      </c>
      <c r="H5605">
        <v>-1.1804560644581299</v>
      </c>
      <c r="J5605">
        <v>3.6048291387057798</v>
      </c>
      <c r="K5605">
        <v>-1.1804560644581299</v>
      </c>
      <c r="M5605">
        <v>3.5493184809926599</v>
      </c>
      <c r="N5605">
        <v>-1.18155415475718</v>
      </c>
      <c r="P5605">
        <v>3.5249643720454999</v>
      </c>
      <c r="Q5605">
        <v>-1.18155415475718</v>
      </c>
      <c r="S5605">
        <v>3.5445285046137802</v>
      </c>
      <c r="T5605">
        <v>-1.1804560644581299</v>
      </c>
    </row>
    <row r="5606" spans="1:20" x14ac:dyDescent="0.25">
      <c r="A5606">
        <v>2.8956327455450701</v>
      </c>
      <c r="B5606">
        <v>-1.18155415475718</v>
      </c>
      <c r="D5606">
        <v>3.0946156155051701</v>
      </c>
      <c r="E5606">
        <v>-1.18155415475718</v>
      </c>
      <c r="G5606">
        <v>3.4265345944481802</v>
      </c>
      <c r="H5606">
        <v>-1.18155415475718</v>
      </c>
      <c r="J5606">
        <v>3.6050958722925901</v>
      </c>
      <c r="K5606">
        <v>-1.18155415475718</v>
      </c>
      <c r="M5606">
        <v>3.5494962497074498</v>
      </c>
      <c r="N5606">
        <v>-1.1826550285580699</v>
      </c>
      <c r="P5606">
        <v>3.5255344872278802</v>
      </c>
      <c r="Q5606">
        <v>-1.1826550285580699</v>
      </c>
      <c r="S5606">
        <v>3.5447231423041199</v>
      </c>
      <c r="T5606">
        <v>-1.18155415475718</v>
      </c>
    </row>
    <row r="5607" spans="1:20" x14ac:dyDescent="0.25">
      <c r="A5607">
        <v>2.8956389181101301</v>
      </c>
      <c r="B5607">
        <v>-1.1826550285580699</v>
      </c>
      <c r="D5607">
        <v>3.0946164446948501</v>
      </c>
      <c r="E5607">
        <v>-1.1826550285580699</v>
      </c>
      <c r="G5607">
        <v>3.4266200660125699</v>
      </c>
      <c r="H5607">
        <v>-1.1826550285580699</v>
      </c>
      <c r="J5607">
        <v>3.60561009543407</v>
      </c>
      <c r="K5607">
        <v>-1.1826550285580699</v>
      </c>
      <c r="M5607">
        <v>3.5501375531295101</v>
      </c>
      <c r="N5607">
        <v>-1.1837587000082199</v>
      </c>
      <c r="P5607">
        <v>3.5256666878498799</v>
      </c>
      <c r="Q5607">
        <v>-1.1837587000082199</v>
      </c>
      <c r="S5607">
        <v>3.5447685211102602</v>
      </c>
      <c r="T5607">
        <v>-1.1826550285580699</v>
      </c>
    </row>
    <row r="5608" spans="1:20" x14ac:dyDescent="0.25">
      <c r="A5608">
        <v>2.8956399910038502</v>
      </c>
      <c r="B5608">
        <v>-1.1837587000082199</v>
      </c>
      <c r="D5608">
        <v>3.0946367234036898</v>
      </c>
      <c r="E5608">
        <v>-1.1837587000082199</v>
      </c>
      <c r="G5608">
        <v>3.42706652277931</v>
      </c>
      <c r="H5608">
        <v>-1.1837587000082199</v>
      </c>
      <c r="J5608">
        <v>3.6058683261837401</v>
      </c>
      <c r="K5608">
        <v>-1.1837587000082199</v>
      </c>
      <c r="M5608">
        <v>3.5505913714771702</v>
      </c>
      <c r="N5608">
        <v>-1.18486518336319</v>
      </c>
      <c r="P5608">
        <v>3.52663823606792</v>
      </c>
      <c r="Q5608">
        <v>-1.18486518336319</v>
      </c>
      <c r="S5608">
        <v>3.5447926767106299</v>
      </c>
      <c r="T5608">
        <v>-1.1837587000082199</v>
      </c>
    </row>
    <row r="5609" spans="1:20" x14ac:dyDescent="0.25">
      <c r="A5609">
        <v>2.89564993631743</v>
      </c>
      <c r="B5609">
        <v>-1.18486518336319</v>
      </c>
      <c r="D5609">
        <v>3.0946788915725501</v>
      </c>
      <c r="E5609">
        <v>-1.18486518336319</v>
      </c>
      <c r="G5609">
        <v>3.42721456896549</v>
      </c>
      <c r="H5609">
        <v>-1.18486518336319</v>
      </c>
      <c r="J5609">
        <v>3.6060071713519499</v>
      </c>
      <c r="K5609">
        <v>-1.18486518336319</v>
      </c>
      <c r="M5609">
        <v>3.5508380943651998</v>
      </c>
      <c r="N5609">
        <v>-1.18597449298778</v>
      </c>
      <c r="P5609">
        <v>3.5269449781783</v>
      </c>
      <c r="Q5609">
        <v>-1.18597449298778</v>
      </c>
      <c r="S5609">
        <v>3.5448111874514199</v>
      </c>
      <c r="T5609">
        <v>-1.18486518336319</v>
      </c>
    </row>
    <row r="5610" spans="1:20" x14ac:dyDescent="0.25">
      <c r="A5610">
        <v>2.8956585698813901</v>
      </c>
      <c r="B5610">
        <v>-1.18597449298778</v>
      </c>
      <c r="D5610">
        <v>3.0948249546266799</v>
      </c>
      <c r="E5610">
        <v>-1.18597449298778</v>
      </c>
      <c r="G5610">
        <v>3.42775668350354</v>
      </c>
      <c r="H5610">
        <v>-1.18597449298778</v>
      </c>
      <c r="J5610">
        <v>3.6062129577907802</v>
      </c>
      <c r="K5610">
        <v>-1.18597449298778</v>
      </c>
      <c r="M5610">
        <v>3.5509990598185399</v>
      </c>
      <c r="N5610">
        <v>-1.1870866433571401</v>
      </c>
      <c r="P5610">
        <v>3.5274271289100798</v>
      </c>
      <c r="Q5610">
        <v>-1.1870866433571401</v>
      </c>
      <c r="S5610">
        <v>3.5449825859146999</v>
      </c>
      <c r="T5610">
        <v>-1.18597449298778</v>
      </c>
    </row>
    <row r="5611" spans="1:20" x14ac:dyDescent="0.25">
      <c r="A5611">
        <v>2.89566819117324</v>
      </c>
      <c r="B5611">
        <v>-1.1870866433571401</v>
      </c>
      <c r="D5611">
        <v>3.0948770088023898</v>
      </c>
      <c r="E5611">
        <v>-1.1870866433571401</v>
      </c>
      <c r="G5611">
        <v>3.4281646842868301</v>
      </c>
      <c r="H5611">
        <v>-1.1870866433571401</v>
      </c>
      <c r="J5611">
        <v>3.6066751701662501</v>
      </c>
      <c r="K5611">
        <v>-1.1870866433571401</v>
      </c>
      <c r="M5611">
        <v>3.5516532854856</v>
      </c>
      <c r="N5611">
        <v>-1.1882016490579399</v>
      </c>
      <c r="P5611">
        <v>3.5280432764679599</v>
      </c>
      <c r="Q5611">
        <v>-1.1882016490579399</v>
      </c>
      <c r="S5611">
        <v>3.5452500203005202</v>
      </c>
      <c r="T5611">
        <v>-1.1870866433571401</v>
      </c>
    </row>
    <row r="5612" spans="1:20" x14ac:dyDescent="0.25">
      <c r="A5612">
        <v>2.8956734533449202</v>
      </c>
      <c r="B5612">
        <v>-1.1882016490579399</v>
      </c>
      <c r="D5612">
        <v>3.0949437198382501</v>
      </c>
      <c r="E5612">
        <v>-1.1882016490579399</v>
      </c>
      <c r="G5612">
        <v>3.4286606811632598</v>
      </c>
      <c r="H5612">
        <v>-1.1882016490579399</v>
      </c>
      <c r="J5612">
        <v>3.6095063007333801</v>
      </c>
      <c r="K5612">
        <v>-1.1882016490579399</v>
      </c>
      <c r="M5612">
        <v>3.5528555635802901</v>
      </c>
      <c r="N5612">
        <v>-1.1893195247894399</v>
      </c>
      <c r="P5612">
        <v>3.5284652605560902</v>
      </c>
      <c r="Q5612">
        <v>-1.1893195247894399</v>
      </c>
      <c r="S5612">
        <v>3.54546613778116</v>
      </c>
      <c r="T5612">
        <v>-1.1882016490579399</v>
      </c>
    </row>
    <row r="5613" spans="1:20" x14ac:dyDescent="0.25">
      <c r="A5613">
        <v>2.8956818049806099</v>
      </c>
      <c r="B5613">
        <v>-1.1893195247894399</v>
      </c>
      <c r="D5613">
        <v>3.0951423064640502</v>
      </c>
      <c r="E5613">
        <v>-1.1893195247894399</v>
      </c>
      <c r="G5613">
        <v>3.4293124253135798</v>
      </c>
      <c r="H5613">
        <v>-1.1893195247894399</v>
      </c>
      <c r="J5613">
        <v>3.6101117497452102</v>
      </c>
      <c r="K5613">
        <v>-1.1893195247894399</v>
      </c>
      <c r="M5613">
        <v>3.5528656905459002</v>
      </c>
      <c r="N5613">
        <v>-1.19044028536473</v>
      </c>
      <c r="P5613">
        <v>3.5286506164319298</v>
      </c>
      <c r="Q5613">
        <v>-1.19044028536473</v>
      </c>
      <c r="S5613">
        <v>3.54666464410148</v>
      </c>
      <c r="T5613">
        <v>-1.1893195247894399</v>
      </c>
    </row>
    <row r="5614" spans="1:20" x14ac:dyDescent="0.25">
      <c r="A5614">
        <v>2.8957251583053401</v>
      </c>
      <c r="B5614">
        <v>-1.19044028536473</v>
      </c>
      <c r="D5614">
        <v>3.09527645386156</v>
      </c>
      <c r="E5614">
        <v>-1.19044028536473</v>
      </c>
      <c r="G5614">
        <v>3.4294769616875702</v>
      </c>
      <c r="H5614">
        <v>-1.19044028536473</v>
      </c>
      <c r="J5614">
        <v>3.6108355431002299</v>
      </c>
      <c r="K5614">
        <v>-1.19044028536473</v>
      </c>
      <c r="M5614">
        <v>3.5530343272250402</v>
      </c>
      <c r="N5614">
        <v>-1.1915639457118901</v>
      </c>
      <c r="P5614">
        <v>3.5290420774379201</v>
      </c>
      <c r="Q5614">
        <v>-1.1915639457118901</v>
      </c>
      <c r="S5614">
        <v>3.5468192546057802</v>
      </c>
      <c r="T5614">
        <v>-1.19044028536473</v>
      </c>
    </row>
    <row r="5615" spans="1:20" x14ac:dyDescent="0.25">
      <c r="A5615">
        <v>2.89574247388969</v>
      </c>
      <c r="B5615">
        <v>-1.1915639457118901</v>
      </c>
      <c r="D5615">
        <v>3.09557880626005</v>
      </c>
      <c r="E5615">
        <v>-1.1915639457118901</v>
      </c>
      <c r="G5615">
        <v>3.43003602464593</v>
      </c>
      <c r="H5615">
        <v>-1.1915639457118901</v>
      </c>
      <c r="J5615">
        <v>3.6115044211824201</v>
      </c>
      <c r="K5615">
        <v>-1.1915639457118901</v>
      </c>
      <c r="M5615">
        <v>3.5540092361881999</v>
      </c>
      <c r="N5615">
        <v>-1.1926905208751399</v>
      </c>
      <c r="P5615">
        <v>3.5293359612044402</v>
      </c>
      <c r="Q5615">
        <v>-1.1926905208751399</v>
      </c>
      <c r="S5615">
        <v>3.5471789494561099</v>
      </c>
      <c r="T5615">
        <v>-1.1915639457118901</v>
      </c>
    </row>
    <row r="5616" spans="1:20" x14ac:dyDescent="0.25">
      <c r="A5616">
        <v>2.8957513605038598</v>
      </c>
      <c r="B5616">
        <v>-1.1926905208751399</v>
      </c>
      <c r="D5616">
        <v>3.0957405573534902</v>
      </c>
      <c r="E5616">
        <v>-1.1926905208751399</v>
      </c>
      <c r="G5616">
        <v>3.4301282761966299</v>
      </c>
      <c r="H5616">
        <v>-1.1926905208751399</v>
      </c>
      <c r="J5616">
        <v>3.61156412249791</v>
      </c>
      <c r="K5616">
        <v>-1.1926905208751399</v>
      </c>
      <c r="M5616">
        <v>3.5542590938952099</v>
      </c>
      <c r="N5616">
        <v>-1.19382002601611</v>
      </c>
      <c r="P5616">
        <v>3.52962424576921</v>
      </c>
      <c r="Q5616">
        <v>-1.19382002601611</v>
      </c>
      <c r="S5616">
        <v>3.5471913388232199</v>
      </c>
      <c r="T5616">
        <v>-1.1926905208751399</v>
      </c>
    </row>
    <row r="5617" spans="1:20" x14ac:dyDescent="0.25">
      <c r="A5617">
        <v>2.8957538777905301</v>
      </c>
      <c r="B5617">
        <v>-1.19382002601611</v>
      </c>
      <c r="D5617">
        <v>3.0958085486123199</v>
      </c>
      <c r="E5617">
        <v>-1.19382002601611</v>
      </c>
      <c r="G5617">
        <v>3.4303303420435101</v>
      </c>
      <c r="H5617">
        <v>-1.19382002601611</v>
      </c>
      <c r="J5617">
        <v>3.6117808632506998</v>
      </c>
      <c r="K5617">
        <v>-1.19382002601611</v>
      </c>
      <c r="M5617">
        <v>3.5547936792352401</v>
      </c>
      <c r="N5617">
        <v>-1.1949524764150199</v>
      </c>
      <c r="P5617">
        <v>3.5299650166566399</v>
      </c>
      <c r="Q5617">
        <v>-1.1949524764150199</v>
      </c>
      <c r="S5617">
        <v>3.5472445984398</v>
      </c>
      <c r="T5617">
        <v>-1.19382002601611</v>
      </c>
    </row>
    <row r="5618" spans="1:20" x14ac:dyDescent="0.25">
      <c r="A5618">
        <v>2.8957877625345598</v>
      </c>
      <c r="B5618">
        <v>-1.1949524764150199</v>
      </c>
      <c r="D5618">
        <v>3.0958406718223999</v>
      </c>
      <c r="E5618">
        <v>-1.1949524764150199</v>
      </c>
      <c r="G5618">
        <v>3.43054429798037</v>
      </c>
      <c r="H5618">
        <v>-1.1949524764150199</v>
      </c>
      <c r="J5618">
        <v>3.6121986092709299</v>
      </c>
      <c r="K5618">
        <v>-1.1949524764150199</v>
      </c>
      <c r="M5618">
        <v>3.5552387406200601</v>
      </c>
      <c r="N5618">
        <v>-1.1960878874719401</v>
      </c>
      <c r="P5618">
        <v>3.5301315309708201</v>
      </c>
      <c r="Q5618">
        <v>-1.1960878874719401</v>
      </c>
      <c r="S5618">
        <v>3.5478158655591798</v>
      </c>
      <c r="T5618">
        <v>-1.1949524764150199</v>
      </c>
    </row>
    <row r="5619" spans="1:20" x14ac:dyDescent="0.25">
      <c r="A5619">
        <v>2.89578882612855</v>
      </c>
      <c r="B5619">
        <v>-1.1960878874719401</v>
      </c>
      <c r="D5619">
        <v>3.0963140111676002</v>
      </c>
      <c r="E5619">
        <v>-1.1960878874719401</v>
      </c>
      <c r="G5619">
        <v>3.4306238588865301</v>
      </c>
      <c r="H5619">
        <v>-1.1960878874719401</v>
      </c>
      <c r="J5619">
        <v>3.6125215831215098</v>
      </c>
      <c r="K5619">
        <v>-1.1960878874719401</v>
      </c>
      <c r="M5619">
        <v>3.5553846163024199</v>
      </c>
      <c r="N5619">
        <v>-1.19722627470802</v>
      </c>
      <c r="P5619">
        <v>3.5304886411217802</v>
      </c>
      <c r="Q5619">
        <v>-1.19722627470802</v>
      </c>
      <c r="S5619">
        <v>3.5480960925163498</v>
      </c>
      <c r="T5619">
        <v>-1.1960878874719401</v>
      </c>
    </row>
    <row r="5620" spans="1:20" x14ac:dyDescent="0.25">
      <c r="A5620">
        <v>2.8958090358828601</v>
      </c>
      <c r="B5620">
        <v>-1.19722627470802</v>
      </c>
      <c r="D5620">
        <v>3.09635835473998</v>
      </c>
      <c r="E5620">
        <v>-1.19722627470802</v>
      </c>
      <c r="G5620">
        <v>3.4309088408595998</v>
      </c>
      <c r="H5620">
        <v>-1.19722627470802</v>
      </c>
      <c r="J5620">
        <v>3.61337776962079</v>
      </c>
      <c r="K5620">
        <v>-1.19722627470802</v>
      </c>
      <c r="M5620">
        <v>3.5555713709718799</v>
      </c>
      <c r="N5620">
        <v>-1.19836765376683</v>
      </c>
      <c r="P5620">
        <v>3.5309786084383101</v>
      </c>
      <c r="Q5620">
        <v>-1.19836765376683</v>
      </c>
      <c r="S5620">
        <v>3.5483849700375498</v>
      </c>
      <c r="T5620">
        <v>-1.19722627470802</v>
      </c>
    </row>
    <row r="5621" spans="1:20" x14ac:dyDescent="0.25">
      <c r="A5621">
        <v>2.89582692021835</v>
      </c>
      <c r="B5621">
        <v>-1.19836765376683</v>
      </c>
      <c r="D5621">
        <v>3.09659172544269</v>
      </c>
      <c r="E5621">
        <v>-1.19836765376683</v>
      </c>
      <c r="G5621">
        <v>3.43093187071281</v>
      </c>
      <c r="H5621">
        <v>-1.19836765376683</v>
      </c>
      <c r="J5621">
        <v>3.6146054443680802</v>
      </c>
      <c r="K5621">
        <v>-1.19836765376683</v>
      </c>
      <c r="M5621">
        <v>3.55581563022383</v>
      </c>
      <c r="N5621">
        <v>-1.1995120404155699</v>
      </c>
      <c r="P5621">
        <v>3.53204929473524</v>
      </c>
      <c r="Q5621">
        <v>-1.1995120404155699</v>
      </c>
      <c r="S5621">
        <v>3.5486336737529798</v>
      </c>
      <c r="T5621">
        <v>-1.19836765376683</v>
      </c>
    </row>
    <row r="5622" spans="1:20" x14ac:dyDescent="0.25">
      <c r="A5622">
        <v>2.89585669987133</v>
      </c>
      <c r="B5622">
        <v>-1.1995120404155699</v>
      </c>
      <c r="D5622">
        <v>3.0966779864185998</v>
      </c>
      <c r="E5622">
        <v>-1.1995120404155699</v>
      </c>
      <c r="G5622">
        <v>3.4310310892519502</v>
      </c>
      <c r="H5622">
        <v>-1.1995120404155699</v>
      </c>
      <c r="J5622">
        <v>3.6146564260740299</v>
      </c>
      <c r="K5622">
        <v>-1.1995120404155699</v>
      </c>
      <c r="M5622">
        <v>3.5562245898645801</v>
      </c>
      <c r="N5622">
        <v>-1.2006594505464201</v>
      </c>
      <c r="P5622">
        <v>3.53278407847723</v>
      </c>
      <c r="Q5622">
        <v>-1.2006594505464201</v>
      </c>
      <c r="S5622">
        <v>3.5488242794007601</v>
      </c>
      <c r="T5622">
        <v>-1.1995120404155699</v>
      </c>
    </row>
    <row r="5623" spans="1:20" x14ac:dyDescent="0.25">
      <c r="A5623">
        <v>2.8958731378560398</v>
      </c>
      <c r="B5623">
        <v>-1.2006594505464201</v>
      </c>
      <c r="D5623">
        <v>3.0967104562242298</v>
      </c>
      <c r="E5623">
        <v>-1.2006594505464201</v>
      </c>
      <c r="G5623">
        <v>3.43119170167216</v>
      </c>
      <c r="H5623">
        <v>-1.2006594505464201</v>
      </c>
      <c r="J5623">
        <v>3.6151658522124301</v>
      </c>
      <c r="K5623">
        <v>-1.2006594505464201</v>
      </c>
      <c r="M5623">
        <v>3.5563351494817002</v>
      </c>
      <c r="N5623">
        <v>-1.2018099001778499</v>
      </c>
      <c r="P5623">
        <v>3.5334858120637298</v>
      </c>
      <c r="Q5623">
        <v>-1.2018099001778499</v>
      </c>
      <c r="S5623">
        <v>3.54913023812039</v>
      </c>
      <c r="T5623">
        <v>-1.2006594505464201</v>
      </c>
    </row>
    <row r="5624" spans="1:20" x14ac:dyDescent="0.25">
      <c r="A5624">
        <v>2.8959102290447398</v>
      </c>
      <c r="B5624">
        <v>-1.2018099001778499</v>
      </c>
      <c r="D5624">
        <v>3.0967233956001499</v>
      </c>
      <c r="E5624">
        <v>-1.2018099001778499</v>
      </c>
      <c r="G5624">
        <v>3.4313391203966401</v>
      </c>
      <c r="H5624">
        <v>-1.2018099001778499</v>
      </c>
      <c r="J5624">
        <v>3.6151733868806302</v>
      </c>
      <c r="K5624">
        <v>-1.2018099001778499</v>
      </c>
      <c r="M5624">
        <v>3.5565737589528399</v>
      </c>
      <c r="N5624">
        <v>-1.2029634054559799</v>
      </c>
      <c r="P5624">
        <v>3.53394266728669</v>
      </c>
      <c r="Q5624">
        <v>-1.2029634054559799</v>
      </c>
      <c r="S5624">
        <v>3.5492113554854998</v>
      </c>
      <c r="T5624">
        <v>-1.2018099001778499</v>
      </c>
    </row>
    <row r="5625" spans="1:20" x14ac:dyDescent="0.25">
      <c r="A5625">
        <v>2.89595859491715</v>
      </c>
      <c r="B5625">
        <v>-1.2029634054559799</v>
      </c>
      <c r="D5625">
        <v>3.0967882835663798</v>
      </c>
      <c r="E5625">
        <v>-1.2029634054559799</v>
      </c>
      <c r="G5625">
        <v>3.4318687197012401</v>
      </c>
      <c r="H5625">
        <v>-1.2029634054559799</v>
      </c>
      <c r="J5625">
        <v>3.6161294871964298</v>
      </c>
      <c r="K5625">
        <v>-1.2029634054559799</v>
      </c>
      <c r="M5625">
        <v>3.55753040779283</v>
      </c>
      <c r="N5625">
        <v>-1.2041199826559199</v>
      </c>
      <c r="P5625">
        <v>3.53415452026996</v>
      </c>
      <c r="Q5625">
        <v>-1.2041199826559199</v>
      </c>
      <c r="S5625">
        <v>3.5492406427763799</v>
      </c>
      <c r="T5625">
        <v>-1.2029634054559799</v>
      </c>
    </row>
    <row r="5626" spans="1:20" x14ac:dyDescent="0.25">
      <c r="A5626">
        <v>2.8959592556865399</v>
      </c>
      <c r="B5626">
        <v>-1.2041199826559199</v>
      </c>
      <c r="D5626">
        <v>3.0968984211883899</v>
      </c>
      <c r="E5626">
        <v>-1.2041199826559199</v>
      </c>
      <c r="G5626">
        <v>3.4318884878354798</v>
      </c>
      <c r="H5626">
        <v>-1.2041199826559199</v>
      </c>
      <c r="J5626">
        <v>3.6162453350033501</v>
      </c>
      <c r="K5626">
        <v>-1.2041199826559199</v>
      </c>
      <c r="M5626">
        <v>3.5576747042212999</v>
      </c>
      <c r="N5626">
        <v>-1.20527964818316</v>
      </c>
      <c r="P5626">
        <v>3.5343292475725598</v>
      </c>
      <c r="Q5626">
        <v>-1.20527964818316</v>
      </c>
      <c r="S5626">
        <v>3.5493372285229001</v>
      </c>
      <c r="T5626">
        <v>-1.2041199826559199</v>
      </c>
    </row>
    <row r="5627" spans="1:20" x14ac:dyDescent="0.25">
      <c r="A5627">
        <v>2.89596151209166</v>
      </c>
      <c r="B5627">
        <v>-1.20527964818316</v>
      </c>
      <c r="D5627">
        <v>3.0969017850014899</v>
      </c>
      <c r="E5627">
        <v>-1.20527964818316</v>
      </c>
      <c r="G5627">
        <v>3.4321122042016801</v>
      </c>
      <c r="H5627">
        <v>-1.20527964818316</v>
      </c>
      <c r="J5627">
        <v>3.61663401890595</v>
      </c>
      <c r="K5627">
        <v>-1.20527964818316</v>
      </c>
      <c r="M5627">
        <v>3.5578932729604902</v>
      </c>
      <c r="N5627">
        <v>-1.20644241857496</v>
      </c>
      <c r="P5627">
        <v>3.5345357119435201</v>
      </c>
      <c r="Q5627">
        <v>-1.20644241857496</v>
      </c>
      <c r="S5627">
        <v>3.5494497225100301</v>
      </c>
      <c r="T5627">
        <v>-1.20527964818316</v>
      </c>
    </row>
    <row r="5628" spans="1:20" x14ac:dyDescent="0.25">
      <c r="A5628">
        <v>2.8959650171062101</v>
      </c>
      <c r="B5628">
        <v>-1.20644241857496</v>
      </c>
      <c r="D5628">
        <v>3.0969976508057502</v>
      </c>
      <c r="E5628">
        <v>-1.20644241857496</v>
      </c>
      <c r="G5628">
        <v>3.4326119241205202</v>
      </c>
      <c r="H5628">
        <v>-1.20644241857496</v>
      </c>
      <c r="J5628">
        <v>3.6176556916598201</v>
      </c>
      <c r="K5628">
        <v>-1.20644241857496</v>
      </c>
      <c r="M5628">
        <v>3.5595113054358198</v>
      </c>
      <c r="N5628">
        <v>-1.2076083105017501</v>
      </c>
      <c r="P5628">
        <v>3.5357880997700102</v>
      </c>
      <c r="Q5628">
        <v>-1.2076083105017501</v>
      </c>
      <c r="S5628">
        <v>3.5497013586200401</v>
      </c>
      <c r="T5628">
        <v>-1.20644241857496</v>
      </c>
    </row>
    <row r="5629" spans="1:20" x14ac:dyDescent="0.25">
      <c r="A5629">
        <v>2.8959667894365602</v>
      </c>
      <c r="B5629">
        <v>-1.2076083105017501</v>
      </c>
      <c r="D5629">
        <v>3.0970277598595701</v>
      </c>
      <c r="E5629">
        <v>-1.2076083105017501</v>
      </c>
      <c r="G5629">
        <v>3.4327764033120398</v>
      </c>
      <c r="H5629">
        <v>-1.2076083105017501</v>
      </c>
      <c r="J5629">
        <v>3.61790072973767</v>
      </c>
      <c r="K5629">
        <v>-1.2076083105017501</v>
      </c>
      <c r="M5629">
        <v>3.5608724999019299</v>
      </c>
      <c r="N5629">
        <v>-1.2087773407686</v>
      </c>
      <c r="P5629">
        <v>3.5362438524952799</v>
      </c>
      <c r="Q5629">
        <v>-1.2087773407686</v>
      </c>
      <c r="S5629">
        <v>3.5527871174379699</v>
      </c>
      <c r="T5629">
        <v>-1.2076083105017501</v>
      </c>
    </row>
    <row r="5630" spans="1:20" x14ac:dyDescent="0.25">
      <c r="A5630">
        <v>2.8959743334652099</v>
      </c>
      <c r="B5630">
        <v>-1.2087773407686</v>
      </c>
      <c r="D5630">
        <v>3.0970750334267798</v>
      </c>
      <c r="E5630">
        <v>-1.2087773407686</v>
      </c>
      <c r="G5630">
        <v>3.4329872312132599</v>
      </c>
      <c r="H5630">
        <v>-1.2087773407686</v>
      </c>
      <c r="J5630">
        <v>3.6183123781203301</v>
      </c>
      <c r="K5630">
        <v>-1.2087773407686</v>
      </c>
      <c r="M5630">
        <v>3.5610777713233199</v>
      </c>
      <c r="N5630">
        <v>-1.20994952631665</v>
      </c>
      <c r="P5630">
        <v>3.53647449748975</v>
      </c>
      <c r="Q5630">
        <v>-1.20994952631665</v>
      </c>
      <c r="S5630">
        <v>3.55306389883151</v>
      </c>
      <c r="T5630">
        <v>-1.2087773407686</v>
      </c>
    </row>
    <row r="5631" spans="1:20" x14ac:dyDescent="0.25">
      <c r="A5631">
        <v>2.8959803014365</v>
      </c>
      <c r="B5631">
        <v>-1.20994952631665</v>
      </c>
      <c r="D5631">
        <v>3.0971527999425601</v>
      </c>
      <c r="E5631">
        <v>-1.20994952631665</v>
      </c>
      <c r="G5631">
        <v>3.43319811629696</v>
      </c>
      <c r="H5631">
        <v>-1.20994952631665</v>
      </c>
      <c r="J5631">
        <v>3.6190637819484901</v>
      </c>
      <c r="K5631">
        <v>-1.20994952631665</v>
      </c>
      <c r="M5631">
        <v>3.5612720156043798</v>
      </c>
      <c r="N5631">
        <v>-1.2111248842245801</v>
      </c>
      <c r="P5631">
        <v>3.5373190850467302</v>
      </c>
      <c r="Q5631">
        <v>-1.2111248842245801</v>
      </c>
      <c r="S5631">
        <v>3.55329321208777</v>
      </c>
      <c r="T5631">
        <v>-1.20994952631665</v>
      </c>
    </row>
    <row r="5632" spans="1:20" x14ac:dyDescent="0.25">
      <c r="A5632">
        <v>2.89598704764729</v>
      </c>
      <c r="B5632">
        <v>-1.2111248842245801</v>
      </c>
      <c r="D5632">
        <v>3.09717805551101</v>
      </c>
      <c r="E5632">
        <v>-1.2111248842245801</v>
      </c>
      <c r="G5632">
        <v>3.4340182635925798</v>
      </c>
      <c r="H5632">
        <v>-1.2111248842245801</v>
      </c>
      <c r="J5632">
        <v>3.62129701765714</v>
      </c>
      <c r="K5632">
        <v>-1.2111248842245801</v>
      </c>
      <c r="M5632">
        <v>3.5618510806304</v>
      </c>
      <c r="N5632">
        <v>-1.21230343171013</v>
      </c>
      <c r="P5632">
        <v>3.5375821112655199</v>
      </c>
      <c r="Q5632">
        <v>-1.21230343171013</v>
      </c>
      <c r="S5632">
        <v>3.55351413136454</v>
      </c>
      <c r="T5632">
        <v>-1.2111248842245801</v>
      </c>
    </row>
    <row r="5633" spans="1:20" x14ac:dyDescent="0.25">
      <c r="A5633">
        <v>2.8959963224023002</v>
      </c>
      <c r="B5633">
        <v>-1.21230343171013</v>
      </c>
      <c r="D5633">
        <v>3.0972439270281802</v>
      </c>
      <c r="E5633">
        <v>-1.21230343171013</v>
      </c>
      <c r="G5633">
        <v>3.4342089393097299</v>
      </c>
      <c r="H5633">
        <v>-1.21230343171013</v>
      </c>
      <c r="J5633">
        <v>3.6216128124437201</v>
      </c>
      <c r="K5633">
        <v>-1.21230343171013</v>
      </c>
      <c r="M5633">
        <v>3.5622058007960899</v>
      </c>
      <c r="N5633">
        <v>-1.2134851861315501</v>
      </c>
      <c r="P5633">
        <v>3.5382137433415299</v>
      </c>
      <c r="Q5633">
        <v>-1.2134851861315501</v>
      </c>
      <c r="S5633">
        <v>3.5540839322866198</v>
      </c>
      <c r="T5633">
        <v>-1.21230343171013</v>
      </c>
    </row>
    <row r="5634" spans="1:20" x14ac:dyDescent="0.25">
      <c r="A5634">
        <v>2.8960395367207199</v>
      </c>
      <c r="B5634">
        <v>-1.2134851861315501</v>
      </c>
      <c r="D5634">
        <v>3.09728040047148</v>
      </c>
      <c r="E5634">
        <v>-1.2134851861315501</v>
      </c>
      <c r="G5634">
        <v>3.4347287727758302</v>
      </c>
      <c r="H5634">
        <v>-1.2134851861315501</v>
      </c>
      <c r="J5634">
        <v>3.6223081598993101</v>
      </c>
      <c r="K5634">
        <v>-1.2134851861315501</v>
      </c>
      <c r="M5634">
        <v>3.56332498644705</v>
      </c>
      <c r="N5634">
        <v>-1.21467016498923</v>
      </c>
      <c r="P5634">
        <v>3.5385415072337301</v>
      </c>
      <c r="Q5634">
        <v>-1.21467016498923</v>
      </c>
      <c r="S5634">
        <v>3.5554296448149301</v>
      </c>
      <c r="T5634">
        <v>-1.2134851861315501</v>
      </c>
    </row>
    <row r="5635" spans="1:20" x14ac:dyDescent="0.25">
      <c r="A5635">
        <v>2.8960583285128498</v>
      </c>
      <c r="B5635">
        <v>-1.21467016498923</v>
      </c>
      <c r="D5635">
        <v>3.0972910336097899</v>
      </c>
      <c r="E5635">
        <v>-1.21467016498923</v>
      </c>
      <c r="G5635">
        <v>3.4349031437618298</v>
      </c>
      <c r="H5635">
        <v>-1.21467016498923</v>
      </c>
      <c r="J5635">
        <v>3.62244161133138</v>
      </c>
      <c r="K5635">
        <v>-1.21467016498923</v>
      </c>
      <c r="M5635">
        <v>3.56341115053961</v>
      </c>
      <c r="N5635">
        <v>-1.2158583859271701</v>
      </c>
      <c r="P5635">
        <v>3.5390218865366299</v>
      </c>
      <c r="Q5635">
        <v>-1.2158583859271701</v>
      </c>
      <c r="S5635">
        <v>3.5581711771639402</v>
      </c>
      <c r="T5635">
        <v>-1.21467016498923</v>
      </c>
    </row>
    <row r="5636" spans="1:20" x14ac:dyDescent="0.25">
      <c r="A5636">
        <v>2.89606284572822</v>
      </c>
      <c r="B5636">
        <v>-1.2158583859271701</v>
      </c>
      <c r="D5636">
        <v>3.0973544973207998</v>
      </c>
      <c r="E5636">
        <v>-1.2158583859271701</v>
      </c>
      <c r="G5636">
        <v>3.4352206764692799</v>
      </c>
      <c r="H5636">
        <v>-1.2158583859271701</v>
      </c>
      <c r="J5636">
        <v>3.6228148800359801</v>
      </c>
      <c r="K5636">
        <v>-1.2158583859271701</v>
      </c>
      <c r="M5636">
        <v>3.5634357000414298</v>
      </c>
      <c r="N5636">
        <v>-1.2170498667345899</v>
      </c>
      <c r="P5636">
        <v>3.53939653754973</v>
      </c>
      <c r="Q5636">
        <v>-1.2170498667345899</v>
      </c>
      <c r="S5636">
        <v>3.5583021452369299</v>
      </c>
      <c r="T5636">
        <v>-1.2158583859271701</v>
      </c>
    </row>
    <row r="5637" spans="1:20" x14ac:dyDescent="0.25">
      <c r="A5637">
        <v>2.89608981931383</v>
      </c>
      <c r="B5637">
        <v>-1.2170498667345899</v>
      </c>
      <c r="D5637">
        <v>3.0974690052602001</v>
      </c>
      <c r="E5637">
        <v>-1.2170498667345899</v>
      </c>
      <c r="G5637">
        <v>3.4355943909529798</v>
      </c>
      <c r="H5637">
        <v>-1.2170498667345899</v>
      </c>
      <c r="J5637">
        <v>3.6232450283611901</v>
      </c>
      <c r="K5637">
        <v>-1.2170498667345899</v>
      </c>
      <c r="M5637">
        <v>3.56452709082382</v>
      </c>
      <c r="N5637">
        <v>-1.2182446253475301</v>
      </c>
      <c r="P5637">
        <v>3.5396474858443798</v>
      </c>
      <c r="Q5637">
        <v>-1.2182446253475301</v>
      </c>
      <c r="S5637">
        <v>3.55853134852839</v>
      </c>
      <c r="T5637">
        <v>-1.2170498667345899</v>
      </c>
    </row>
    <row r="5638" spans="1:20" x14ac:dyDescent="0.25">
      <c r="A5638">
        <v>2.8960907649482599</v>
      </c>
      <c r="B5638">
        <v>-1.2182446253475301</v>
      </c>
      <c r="D5638">
        <v>3.09752729012214</v>
      </c>
      <c r="E5638">
        <v>-1.2182446253475301</v>
      </c>
      <c r="G5638">
        <v>3.4362366474497801</v>
      </c>
      <c r="H5638">
        <v>-1.2182446253475301</v>
      </c>
      <c r="J5638">
        <v>3.6232981984942798</v>
      </c>
      <c r="K5638">
        <v>-1.2182446253475301</v>
      </c>
      <c r="M5638">
        <v>3.5646513583647499</v>
      </c>
      <c r="N5638">
        <v>-1.21944267985048</v>
      </c>
      <c r="P5638">
        <v>3.5404796733992399</v>
      </c>
      <c r="Q5638">
        <v>-1.21944267985048</v>
      </c>
      <c r="S5638">
        <v>3.5586798376590001</v>
      </c>
      <c r="T5638">
        <v>-1.2182446253475301</v>
      </c>
    </row>
    <row r="5639" spans="1:20" x14ac:dyDescent="0.25">
      <c r="A5639">
        <v>2.8960936302401401</v>
      </c>
      <c r="B5639">
        <v>-1.21944267985048</v>
      </c>
      <c r="D5639">
        <v>3.09788697080179</v>
      </c>
      <c r="E5639">
        <v>-1.21944267985048</v>
      </c>
      <c r="G5639">
        <v>3.4366304924809401</v>
      </c>
      <c r="H5639">
        <v>-1.21944267985048</v>
      </c>
      <c r="J5639">
        <v>3.6237226559346598</v>
      </c>
      <c r="K5639">
        <v>-1.21944267985048</v>
      </c>
      <c r="M5639">
        <v>3.5663329202761802</v>
      </c>
      <c r="N5639">
        <v>-1.2206440484779899</v>
      </c>
      <c r="P5639">
        <v>3.5415850202415502</v>
      </c>
      <c r="Q5639">
        <v>-1.2206440484779899</v>
      </c>
      <c r="S5639">
        <v>3.5588107690770601</v>
      </c>
      <c r="T5639">
        <v>-1.21944267985048</v>
      </c>
    </row>
    <row r="5640" spans="1:20" x14ac:dyDescent="0.25">
      <c r="A5640">
        <v>2.8961119208264399</v>
      </c>
      <c r="B5640">
        <v>-1.2206440484779899</v>
      </c>
      <c r="D5640">
        <v>3.09790342892591</v>
      </c>
      <c r="E5640">
        <v>-1.2206440484779899</v>
      </c>
      <c r="G5640">
        <v>3.4370366974255901</v>
      </c>
      <c r="H5640">
        <v>-1.2206440484779899</v>
      </c>
      <c r="J5640">
        <v>3.6238774911131202</v>
      </c>
      <c r="K5640">
        <v>-1.2206440484779899</v>
      </c>
      <c r="M5640">
        <v>3.56671323225126</v>
      </c>
      <c r="N5640">
        <v>-1.2218487496163599</v>
      </c>
      <c r="P5640">
        <v>3.5423206339537199</v>
      </c>
      <c r="Q5640">
        <v>-1.2218487496163599</v>
      </c>
      <c r="S5640">
        <v>3.5590710190961499</v>
      </c>
      <c r="T5640">
        <v>-1.2206440484779899</v>
      </c>
    </row>
    <row r="5641" spans="1:20" x14ac:dyDescent="0.25">
      <c r="A5641">
        <v>2.8961139481648401</v>
      </c>
      <c r="B5641">
        <v>-1.2218487496163599</v>
      </c>
      <c r="D5641">
        <v>3.09802512527998</v>
      </c>
      <c r="E5641">
        <v>-1.2218487496163599</v>
      </c>
      <c r="G5641">
        <v>3.4373062146316302</v>
      </c>
      <c r="H5641">
        <v>-1.2218487496163599</v>
      </c>
      <c r="J5641">
        <v>3.6240434511006798</v>
      </c>
      <c r="K5641">
        <v>-1.2218487496163599</v>
      </c>
      <c r="M5641">
        <v>3.5670623065842801</v>
      </c>
      <c r="N5641">
        <v>-1.2230568018053201</v>
      </c>
      <c r="P5641">
        <v>3.5426598068388802</v>
      </c>
      <c r="Q5641">
        <v>-1.2230568018053201</v>
      </c>
      <c r="S5641">
        <v>3.5603164437297701</v>
      </c>
      <c r="T5641">
        <v>-1.2218487496163599</v>
      </c>
    </row>
    <row r="5642" spans="1:20" x14ac:dyDescent="0.25">
      <c r="A5642">
        <v>2.8961260358396399</v>
      </c>
      <c r="B5642">
        <v>-1.2230568018053201</v>
      </c>
      <c r="D5642">
        <v>3.0980743114348899</v>
      </c>
      <c r="E5642">
        <v>-1.2230568018053201</v>
      </c>
      <c r="G5642">
        <v>3.4382781211102502</v>
      </c>
      <c r="H5642">
        <v>-1.2230568018053201</v>
      </c>
      <c r="J5642">
        <v>3.6261832189276402</v>
      </c>
      <c r="K5642">
        <v>-1.2230568018053201</v>
      </c>
      <c r="M5642">
        <v>3.56812023297661</v>
      </c>
      <c r="N5642">
        <v>-1.22426822373977</v>
      </c>
      <c r="P5642">
        <v>3.5427667243396801</v>
      </c>
      <c r="Q5642">
        <v>-1.22426822373977</v>
      </c>
      <c r="S5642">
        <v>3.5603218320048202</v>
      </c>
      <c r="T5642">
        <v>-1.2230568018053201</v>
      </c>
    </row>
    <row r="5643" spans="1:20" x14ac:dyDescent="0.25">
      <c r="A5643">
        <v>2.8961271552319401</v>
      </c>
      <c r="B5643">
        <v>-1.22426822373977</v>
      </c>
      <c r="D5643">
        <v>3.0981801745697299</v>
      </c>
      <c r="E5643">
        <v>-1.22426822373977</v>
      </c>
      <c r="G5643">
        <v>3.4384777860661599</v>
      </c>
      <c r="H5643">
        <v>-1.22426822373977</v>
      </c>
      <c r="J5643">
        <v>3.62635363127449</v>
      </c>
      <c r="K5643">
        <v>-1.22426822373977</v>
      </c>
      <c r="M5643">
        <v>3.5695586055806099</v>
      </c>
      <c r="N5643">
        <v>-1.22548303427145</v>
      </c>
      <c r="P5643">
        <v>3.5428967447415198</v>
      </c>
      <c r="Q5643">
        <v>-1.22548303427145</v>
      </c>
      <c r="S5643">
        <v>3.5608350743664099</v>
      </c>
      <c r="T5643">
        <v>-1.22426822373977</v>
      </c>
    </row>
    <row r="5644" spans="1:20" x14ac:dyDescent="0.25">
      <c r="A5644">
        <v>2.8961283519587302</v>
      </c>
      <c r="B5644">
        <v>-1.22548303427145</v>
      </c>
      <c r="D5644">
        <v>3.0983223361285899</v>
      </c>
      <c r="E5644">
        <v>-1.22548303427145</v>
      </c>
      <c r="G5644">
        <v>3.4391017913096298</v>
      </c>
      <c r="H5644">
        <v>-1.22548303427145</v>
      </c>
      <c r="J5644">
        <v>3.6269034830328701</v>
      </c>
      <c r="K5644">
        <v>-1.22548303427145</v>
      </c>
      <c r="M5644">
        <v>3.5704034392966402</v>
      </c>
      <c r="N5644">
        <v>-1.2267012524107701</v>
      </c>
      <c r="P5644">
        <v>3.5432938916625698</v>
      </c>
      <c r="Q5644">
        <v>-1.2267012524107701</v>
      </c>
      <c r="S5644">
        <v>3.5611186369224299</v>
      </c>
      <c r="T5644">
        <v>-1.22548303427145</v>
      </c>
    </row>
    <row r="5645" spans="1:20" x14ac:dyDescent="0.25">
      <c r="A5645">
        <v>2.8961351387945999</v>
      </c>
      <c r="B5645">
        <v>-1.2267012524107701</v>
      </c>
      <c r="D5645">
        <v>3.0985492735817699</v>
      </c>
      <c r="E5645">
        <v>-1.2267012524107701</v>
      </c>
      <c r="G5645">
        <v>3.44029137599478</v>
      </c>
      <c r="H5645">
        <v>-1.2267012524107701</v>
      </c>
      <c r="J5645">
        <v>3.6275174373174801</v>
      </c>
      <c r="K5645">
        <v>-1.2267012524107701</v>
      </c>
      <c r="M5645">
        <v>3.57170825439866</v>
      </c>
      <c r="N5645">
        <v>-1.2279228973285501</v>
      </c>
      <c r="P5645">
        <v>3.5438998813765501</v>
      </c>
      <c r="Q5645">
        <v>-1.2279228973285501</v>
      </c>
      <c r="S5645">
        <v>3.5611565381223902</v>
      </c>
      <c r="T5645">
        <v>-1.2267012524107701</v>
      </c>
    </row>
    <row r="5646" spans="1:20" x14ac:dyDescent="0.25">
      <c r="A5646">
        <v>2.89613521417126</v>
      </c>
      <c r="B5646">
        <v>-1.2279228973285501</v>
      </c>
      <c r="D5646">
        <v>3.09878486502086</v>
      </c>
      <c r="E5646">
        <v>-1.2279228973285501</v>
      </c>
      <c r="G5646">
        <v>3.4409813976265098</v>
      </c>
      <c r="H5646">
        <v>-1.2279228973285501</v>
      </c>
      <c r="J5646">
        <v>3.6290532333513701</v>
      </c>
      <c r="K5646">
        <v>-1.2279228973285501</v>
      </c>
      <c r="M5646">
        <v>3.5724482888261502</v>
      </c>
      <c r="N5646">
        <v>-1.22914798835786</v>
      </c>
      <c r="P5646">
        <v>3.5440128935836799</v>
      </c>
      <c r="Q5646">
        <v>-1.22914798835786</v>
      </c>
      <c r="S5646">
        <v>3.56119260657574</v>
      </c>
      <c r="T5646">
        <v>-1.2279228973285501</v>
      </c>
    </row>
    <row r="5647" spans="1:20" x14ac:dyDescent="0.25">
      <c r="A5647">
        <v>2.8961486077221599</v>
      </c>
      <c r="B5647">
        <v>-1.22914798835786</v>
      </c>
      <c r="D5647">
        <v>3.0988117433909901</v>
      </c>
      <c r="E5647">
        <v>-1.22914798835786</v>
      </c>
      <c r="G5647">
        <v>3.4411639572966899</v>
      </c>
      <c r="H5647">
        <v>-1.22914798835786</v>
      </c>
      <c r="J5647">
        <v>3.6293632154708502</v>
      </c>
      <c r="K5647">
        <v>-1.22914798835786</v>
      </c>
      <c r="M5647">
        <v>3.57250825704471</v>
      </c>
      <c r="N5647">
        <v>-1.2303765449958199</v>
      </c>
      <c r="P5647">
        <v>3.5447965960153698</v>
      </c>
      <c r="Q5647">
        <v>-1.2303765449958199</v>
      </c>
      <c r="S5647">
        <v>3.5620695391752899</v>
      </c>
      <c r="T5647">
        <v>-1.22914798835786</v>
      </c>
    </row>
    <row r="5648" spans="1:20" x14ac:dyDescent="0.25">
      <c r="A5648">
        <v>2.8961517583685299</v>
      </c>
      <c r="B5648">
        <v>-1.2303765449958199</v>
      </c>
      <c r="D5648">
        <v>3.09881645686094</v>
      </c>
      <c r="E5648">
        <v>-1.2303765449958199</v>
      </c>
      <c r="G5648">
        <v>3.4416328087275798</v>
      </c>
      <c r="H5648">
        <v>-1.2303765449958199</v>
      </c>
      <c r="J5648">
        <v>3.6294173281986102</v>
      </c>
      <c r="K5648">
        <v>-1.2303765449958199</v>
      </c>
      <c r="M5648">
        <v>3.5728954269298301</v>
      </c>
      <c r="N5648">
        <v>-1.23160858690551</v>
      </c>
      <c r="P5648">
        <v>3.5448639350878199</v>
      </c>
      <c r="Q5648">
        <v>-1.23160858690551</v>
      </c>
      <c r="S5648">
        <v>3.5629362083938001</v>
      </c>
      <c r="T5648">
        <v>-1.2303765449958199</v>
      </c>
    </row>
    <row r="5649" spans="1:20" x14ac:dyDescent="0.25">
      <c r="A5649">
        <v>2.8961665693921499</v>
      </c>
      <c r="B5649">
        <v>-1.23160858690551</v>
      </c>
      <c r="D5649">
        <v>3.0988907195481898</v>
      </c>
      <c r="E5649">
        <v>-1.23160858690551</v>
      </c>
      <c r="G5649">
        <v>3.4417814290566602</v>
      </c>
      <c r="H5649">
        <v>-1.23160858690551</v>
      </c>
      <c r="J5649">
        <v>3.6311850780247399</v>
      </c>
      <c r="K5649">
        <v>-1.23160858690551</v>
      </c>
      <c r="M5649">
        <v>3.5729993734212599</v>
      </c>
      <c r="N5649">
        <v>-1.23284413391782</v>
      </c>
      <c r="P5649">
        <v>3.5449204721604199</v>
      </c>
      <c r="Q5649">
        <v>-1.23284413391782</v>
      </c>
      <c r="S5649">
        <v>3.5629421831477601</v>
      </c>
      <c r="T5649">
        <v>-1.23160858690551</v>
      </c>
    </row>
    <row r="5650" spans="1:20" x14ac:dyDescent="0.25">
      <c r="A5650">
        <v>2.8961696588561701</v>
      </c>
      <c r="B5650">
        <v>-1.23284413391782</v>
      </c>
      <c r="D5650">
        <v>3.0989033553660899</v>
      </c>
      <c r="E5650">
        <v>-1.23284413391782</v>
      </c>
      <c r="G5650">
        <v>3.4423743734009098</v>
      </c>
      <c r="H5650">
        <v>-1.23284413391782</v>
      </c>
      <c r="J5650">
        <v>3.6318772883694099</v>
      </c>
      <c r="K5650">
        <v>-1.23284413391782</v>
      </c>
      <c r="M5650">
        <v>3.5736262898403299</v>
      </c>
      <c r="N5650">
        <v>-1.23408320603337</v>
      </c>
      <c r="P5650">
        <v>3.5452714999926598</v>
      </c>
      <c r="Q5650">
        <v>-1.23408320603337</v>
      </c>
      <c r="S5650">
        <v>3.5630258297031898</v>
      </c>
      <c r="T5650">
        <v>-1.23284413391782</v>
      </c>
    </row>
    <row r="5651" spans="1:20" x14ac:dyDescent="0.25">
      <c r="A5651">
        <v>2.8961888417258899</v>
      </c>
      <c r="B5651">
        <v>-1.23408320603337</v>
      </c>
      <c r="D5651">
        <v>3.0993284800568199</v>
      </c>
      <c r="E5651">
        <v>-1.23408320603337</v>
      </c>
      <c r="G5651">
        <v>3.4424466844972201</v>
      </c>
      <c r="H5651">
        <v>-1.23408320603337</v>
      </c>
      <c r="J5651">
        <v>3.6321285324710502</v>
      </c>
      <c r="K5651">
        <v>-1.23408320603337</v>
      </c>
      <c r="M5651">
        <v>3.5741667539529902</v>
      </c>
      <c r="N5651">
        <v>-1.23532582342446</v>
      </c>
      <c r="P5651">
        <v>3.5454351032174301</v>
      </c>
      <c r="Q5651">
        <v>-1.23532582342446</v>
      </c>
      <c r="S5651">
        <v>3.56501454305331</v>
      </c>
      <c r="T5651">
        <v>-1.23408320603337</v>
      </c>
    </row>
    <row r="5652" spans="1:20" x14ac:dyDescent="0.25">
      <c r="A5652">
        <v>2.8962192429915601</v>
      </c>
      <c r="B5652">
        <v>-1.23532582342446</v>
      </c>
      <c r="D5652">
        <v>3.0993460393677901</v>
      </c>
      <c r="E5652">
        <v>-1.23532582342446</v>
      </c>
      <c r="G5652">
        <v>3.4439571841556198</v>
      </c>
      <c r="H5652">
        <v>-1.23532582342446</v>
      </c>
      <c r="J5652">
        <v>3.6322582695443</v>
      </c>
      <c r="K5652">
        <v>-1.23532582342446</v>
      </c>
      <c r="M5652">
        <v>3.5745046511165599</v>
      </c>
      <c r="N5652">
        <v>-1.23657200643706</v>
      </c>
      <c r="P5652">
        <v>3.54564653502181</v>
      </c>
      <c r="Q5652">
        <v>-1.23657200643706</v>
      </c>
      <c r="S5652">
        <v>3.5653250103296101</v>
      </c>
      <c r="T5652">
        <v>-1.23532582342446</v>
      </c>
    </row>
    <row r="5653" spans="1:20" x14ac:dyDescent="0.25">
      <c r="A5653">
        <v>2.8962403244720001</v>
      </c>
      <c r="B5653">
        <v>-1.23657200643706</v>
      </c>
      <c r="D5653">
        <v>3.0993840392087102</v>
      </c>
      <c r="E5653">
        <v>-1.23657200643706</v>
      </c>
      <c r="G5653">
        <v>3.4442950120033098</v>
      </c>
      <c r="H5653">
        <v>-1.23657200643706</v>
      </c>
      <c r="J5653">
        <v>3.6327135452024502</v>
      </c>
      <c r="K5653">
        <v>-1.23657200643706</v>
      </c>
      <c r="M5653">
        <v>3.57521686698668</v>
      </c>
      <c r="N5653">
        <v>-1.2378217755927701</v>
      </c>
      <c r="P5653">
        <v>3.54643852476759</v>
      </c>
      <c r="Q5653">
        <v>-1.2378217755927701</v>
      </c>
      <c r="S5653">
        <v>3.5655656133050102</v>
      </c>
      <c r="T5653">
        <v>-1.23657200643706</v>
      </c>
    </row>
    <row r="5654" spans="1:20" x14ac:dyDescent="0.25">
      <c r="A5654">
        <v>2.8962610662680399</v>
      </c>
      <c r="B5654">
        <v>-1.2378217755927701</v>
      </c>
      <c r="D5654">
        <v>3.0994579851397699</v>
      </c>
      <c r="E5654">
        <v>-1.2378217755927701</v>
      </c>
      <c r="G5654">
        <v>3.4453677875853299</v>
      </c>
      <c r="H5654">
        <v>-1.2378217755927701</v>
      </c>
      <c r="J5654">
        <v>3.6341494542119301</v>
      </c>
      <c r="K5654">
        <v>-1.2378217755927701</v>
      </c>
      <c r="M5654">
        <v>3.5752320633572898</v>
      </c>
      <c r="N5654">
        <v>-1.23907515159087</v>
      </c>
      <c r="P5654">
        <v>3.5464483109830498</v>
      </c>
      <c r="Q5654">
        <v>-1.23907515159087</v>
      </c>
      <c r="S5654">
        <v>3.5656924393706499</v>
      </c>
      <c r="T5654">
        <v>-1.2378217755927701</v>
      </c>
    </row>
    <row r="5655" spans="1:20" x14ac:dyDescent="0.25">
      <c r="A5655">
        <v>2.8962687786705201</v>
      </c>
      <c r="B5655">
        <v>-1.23907515159087</v>
      </c>
      <c r="D5655">
        <v>3.0994786201993301</v>
      </c>
      <c r="E5655">
        <v>-1.23907515159087</v>
      </c>
      <c r="G5655">
        <v>3.4457938951203002</v>
      </c>
      <c r="H5655">
        <v>-1.23907515159087</v>
      </c>
      <c r="J5655">
        <v>3.6342047932870001</v>
      </c>
      <c r="K5655">
        <v>-1.23907515159087</v>
      </c>
      <c r="M5655">
        <v>3.5753625176253601</v>
      </c>
      <c r="N5655">
        <v>-1.2403321553103701</v>
      </c>
      <c r="P5655">
        <v>3.5469338311459699</v>
      </c>
      <c r="Q5655">
        <v>-1.2403321553103701</v>
      </c>
      <c r="S5655">
        <v>3.5662166049020598</v>
      </c>
      <c r="T5655">
        <v>-1.23907515159087</v>
      </c>
    </row>
    <row r="5656" spans="1:20" x14ac:dyDescent="0.25">
      <c r="A5656">
        <v>2.8962739194564202</v>
      </c>
      <c r="B5656">
        <v>-1.2403321553103701</v>
      </c>
      <c r="D5656">
        <v>3.0996697550208001</v>
      </c>
      <c r="E5656">
        <v>-1.2403321553103701</v>
      </c>
      <c r="G5656">
        <v>3.44601165832779</v>
      </c>
      <c r="H5656">
        <v>-1.2403321553103701</v>
      </c>
      <c r="J5656">
        <v>3.6351518999831698</v>
      </c>
      <c r="K5656">
        <v>-1.2403321553103701</v>
      </c>
      <c r="M5656">
        <v>3.5764481757161102</v>
      </c>
      <c r="N5656">
        <v>-1.2415928078121099</v>
      </c>
      <c r="P5656">
        <v>3.5495256917289302</v>
      </c>
      <c r="Q5656">
        <v>-1.2415928078121099</v>
      </c>
      <c r="S5656">
        <v>3.5670097809813801</v>
      </c>
      <c r="T5656">
        <v>-1.2403321553103701</v>
      </c>
    </row>
    <row r="5657" spans="1:20" x14ac:dyDescent="0.25">
      <c r="A5657">
        <v>2.8962778238693501</v>
      </c>
      <c r="B5657">
        <v>-1.2415928078121099</v>
      </c>
      <c r="D5657">
        <v>3.0997927660278601</v>
      </c>
      <c r="E5657">
        <v>-1.2415928078121099</v>
      </c>
      <c r="G5657">
        <v>3.4460319496043499</v>
      </c>
      <c r="H5657">
        <v>-1.2415928078121099</v>
      </c>
      <c r="J5657">
        <v>3.6360341320536</v>
      </c>
      <c r="K5657">
        <v>-1.2415928078121099</v>
      </c>
      <c r="M5657">
        <v>3.5772215600377502</v>
      </c>
      <c r="N5657">
        <v>-1.24285713034087</v>
      </c>
      <c r="P5657">
        <v>3.54972443861605</v>
      </c>
      <c r="Q5657">
        <v>-1.24285713034087</v>
      </c>
      <c r="S5657">
        <v>3.567820111569</v>
      </c>
      <c r="T5657">
        <v>-1.2415928078121099</v>
      </c>
    </row>
    <row r="5658" spans="1:20" x14ac:dyDescent="0.25">
      <c r="A5658">
        <v>2.8962955026321402</v>
      </c>
      <c r="B5658">
        <v>-1.24285713034087</v>
      </c>
      <c r="D5658">
        <v>3.0999960735834402</v>
      </c>
      <c r="E5658">
        <v>-1.24285713034087</v>
      </c>
      <c r="G5658">
        <v>3.4462147287315701</v>
      </c>
      <c r="H5658">
        <v>-1.24285713034087</v>
      </c>
      <c r="J5658">
        <v>3.63817854587364</v>
      </c>
      <c r="K5658">
        <v>-1.24285713034087</v>
      </c>
      <c r="M5658">
        <v>3.5778774755064799</v>
      </c>
      <c r="N5658">
        <v>-1.2441251443275101</v>
      </c>
      <c r="P5658">
        <v>3.5497551722876399</v>
      </c>
      <c r="Q5658">
        <v>-1.2441251443275101</v>
      </c>
      <c r="S5658">
        <v>3.5681923424061601</v>
      </c>
      <c r="T5658">
        <v>-1.24285713034087</v>
      </c>
    </row>
    <row r="5659" spans="1:20" x14ac:dyDescent="0.25">
      <c r="A5659">
        <v>2.8963017437214398</v>
      </c>
      <c r="B5659">
        <v>-1.2441251443275101</v>
      </c>
      <c r="D5659">
        <v>3.1000041600478299</v>
      </c>
      <c r="E5659">
        <v>-1.2441251443275101</v>
      </c>
      <c r="G5659">
        <v>3.4462450338949102</v>
      </c>
      <c r="H5659">
        <v>-1.2441251443275101</v>
      </c>
      <c r="J5659">
        <v>3.63881072121944</v>
      </c>
      <c r="K5659">
        <v>-1.2441251443275101</v>
      </c>
      <c r="M5659">
        <v>3.5781219045282202</v>
      </c>
      <c r="N5659">
        <v>-1.2453968713911501</v>
      </c>
      <c r="P5659">
        <v>3.55170612247132</v>
      </c>
      <c r="Q5659">
        <v>-1.2453968713911501</v>
      </c>
      <c r="S5659">
        <v>3.5686925356118699</v>
      </c>
      <c r="T5659">
        <v>-1.2441251443275101</v>
      </c>
    </row>
    <row r="5660" spans="1:20" x14ac:dyDescent="0.25">
      <c r="A5660">
        <v>2.8963031274215001</v>
      </c>
      <c r="B5660">
        <v>-1.2453968713911501</v>
      </c>
      <c r="D5660">
        <v>3.1000355016964201</v>
      </c>
      <c r="E5660">
        <v>-1.2453968713911501</v>
      </c>
      <c r="G5660">
        <v>3.4466488874037</v>
      </c>
      <c r="H5660">
        <v>-1.2453968713911501</v>
      </c>
      <c r="J5660">
        <v>3.6396774686759801</v>
      </c>
      <c r="K5660">
        <v>-1.2453968713911501</v>
      </c>
      <c r="M5660">
        <v>3.57813361469585</v>
      </c>
      <c r="N5660">
        <v>-1.24667233334139</v>
      </c>
      <c r="P5660">
        <v>3.5519282695622398</v>
      </c>
      <c r="Q5660">
        <v>-1.24667233334139</v>
      </c>
      <c r="S5660">
        <v>3.5686950648022</v>
      </c>
      <c r="T5660">
        <v>-1.2453968713911501</v>
      </c>
    </row>
    <row r="5661" spans="1:20" x14ac:dyDescent="0.25">
      <c r="A5661">
        <v>2.8963229950441001</v>
      </c>
      <c r="B5661">
        <v>-1.24667233334139</v>
      </c>
      <c r="D5661">
        <v>3.1002707448184599</v>
      </c>
      <c r="E5661">
        <v>-1.24667233334139</v>
      </c>
      <c r="G5661">
        <v>3.4466765274003199</v>
      </c>
      <c r="H5661">
        <v>-1.24667233334139</v>
      </c>
      <c r="J5661">
        <v>3.6402216746089602</v>
      </c>
      <c r="K5661">
        <v>-1.24667233334139</v>
      </c>
      <c r="M5661">
        <v>3.5801930446869599</v>
      </c>
      <c r="N5661">
        <v>-1.24795155218056</v>
      </c>
      <c r="P5661">
        <v>3.5522423203651798</v>
      </c>
      <c r="Q5661">
        <v>-1.24795155218056</v>
      </c>
      <c r="S5661">
        <v>3.5707279840006398</v>
      </c>
      <c r="T5661">
        <v>-1.24667233334139</v>
      </c>
    </row>
    <row r="5662" spans="1:20" x14ac:dyDescent="0.25">
      <c r="A5662">
        <v>2.8963278397074101</v>
      </c>
      <c r="B5662">
        <v>-1.24795155218056</v>
      </c>
      <c r="D5662">
        <v>3.1003340639233699</v>
      </c>
      <c r="E5662">
        <v>-1.24795155218056</v>
      </c>
      <c r="G5662">
        <v>3.44682672952014</v>
      </c>
      <c r="H5662">
        <v>-1.24795155218056</v>
      </c>
      <c r="J5662">
        <v>3.6405952964821</v>
      </c>
      <c r="K5662">
        <v>-1.24795155218056</v>
      </c>
      <c r="M5662">
        <v>3.5804728529441001</v>
      </c>
      <c r="N5662">
        <v>-1.24923455010599</v>
      </c>
      <c r="P5662">
        <v>3.55321606119099</v>
      </c>
      <c r="Q5662">
        <v>-1.24923455010599</v>
      </c>
      <c r="S5662">
        <v>3.5709248209869102</v>
      </c>
      <c r="T5662">
        <v>-1.24795155218056</v>
      </c>
    </row>
    <row r="5663" spans="1:20" x14ac:dyDescent="0.25">
      <c r="A5663">
        <v>2.8963725307230699</v>
      </c>
      <c r="B5663">
        <v>-1.24923455010599</v>
      </c>
      <c r="D5663">
        <v>3.1006235280171301</v>
      </c>
      <c r="E5663">
        <v>-1.24923455010599</v>
      </c>
      <c r="G5663">
        <v>3.44697678791105</v>
      </c>
      <c r="H5663">
        <v>-1.24923455010599</v>
      </c>
      <c r="J5663">
        <v>3.6407478908670399</v>
      </c>
      <c r="K5663">
        <v>-1.24923455010599</v>
      </c>
      <c r="M5663">
        <v>3.5829759782654</v>
      </c>
      <c r="N5663">
        <v>-1.2505213495123</v>
      </c>
      <c r="P5663">
        <v>3.5538803346312302</v>
      </c>
      <c r="Q5663">
        <v>-1.2505213495123</v>
      </c>
      <c r="S5663">
        <v>3.5713066187614002</v>
      </c>
      <c r="T5663">
        <v>-1.24923455010599</v>
      </c>
    </row>
    <row r="5664" spans="1:20" x14ac:dyDescent="0.25">
      <c r="A5664">
        <v>2.8963794883800702</v>
      </c>
      <c r="B5664">
        <v>-1.2505213495123</v>
      </c>
      <c r="D5664">
        <v>3.1008272917705</v>
      </c>
      <c r="E5664">
        <v>-1.2505213495123</v>
      </c>
      <c r="G5664">
        <v>3.4472596131777502</v>
      </c>
      <c r="H5664">
        <v>-1.2505213495123</v>
      </c>
      <c r="J5664">
        <v>3.6409256832186201</v>
      </c>
      <c r="K5664">
        <v>-1.2505213495123</v>
      </c>
      <c r="M5664">
        <v>3.58319575118569</v>
      </c>
      <c r="N5664">
        <v>-1.2518119729938</v>
      </c>
      <c r="P5664">
        <v>3.5542084082137899</v>
      </c>
      <c r="Q5664">
        <v>-1.2518119729938</v>
      </c>
      <c r="S5664">
        <v>3.5716980567830698</v>
      </c>
      <c r="T5664">
        <v>-1.2505213495123</v>
      </c>
    </row>
    <row r="5665" spans="1:20" x14ac:dyDescent="0.25">
      <c r="A5665">
        <v>2.8963796626274001</v>
      </c>
      <c r="B5665">
        <v>-1.2518119729938</v>
      </c>
      <c r="D5665">
        <v>3.1008451942340201</v>
      </c>
      <c r="E5665">
        <v>-1.2518119729938</v>
      </c>
      <c r="G5665">
        <v>3.4475348803129</v>
      </c>
      <c r="H5665">
        <v>-1.2518119729938</v>
      </c>
      <c r="J5665">
        <v>3.64097001683119</v>
      </c>
      <c r="K5665">
        <v>-1.2518119729938</v>
      </c>
      <c r="M5665">
        <v>3.5846901241328402</v>
      </c>
      <c r="N5665">
        <v>-1.2531064433468</v>
      </c>
      <c r="P5665">
        <v>3.5543907786745299</v>
      </c>
      <c r="Q5665">
        <v>-1.2531064433468</v>
      </c>
      <c r="S5665">
        <v>3.57356789818785</v>
      </c>
      <c r="T5665">
        <v>-1.2518119729938</v>
      </c>
    </row>
    <row r="5666" spans="1:20" x14ac:dyDescent="0.25">
      <c r="A5666">
        <v>2.8964007666229601</v>
      </c>
      <c r="B5666">
        <v>-1.2531064433468</v>
      </c>
      <c r="D5666">
        <v>3.1009271864610999</v>
      </c>
      <c r="E5666">
        <v>-1.2531064433468</v>
      </c>
      <c r="G5666">
        <v>3.4480853821283</v>
      </c>
      <c r="H5666">
        <v>-1.2531064433468</v>
      </c>
      <c r="J5666">
        <v>3.6410616798998499</v>
      </c>
      <c r="K5666">
        <v>-1.2531064433468</v>
      </c>
      <c r="M5666">
        <v>3.58722308156023</v>
      </c>
      <c r="N5666">
        <v>-1.25440478357208</v>
      </c>
      <c r="P5666">
        <v>3.5546216590336801</v>
      </c>
      <c r="Q5666">
        <v>-1.25440478357208</v>
      </c>
      <c r="S5666">
        <v>3.5739917025147201</v>
      </c>
      <c r="T5666">
        <v>-1.2531064433468</v>
      </c>
    </row>
    <row r="5667" spans="1:20" x14ac:dyDescent="0.25">
      <c r="A5667">
        <v>2.8964009922634699</v>
      </c>
      <c r="B5667">
        <v>-1.25440478357208</v>
      </c>
      <c r="D5667">
        <v>3.1010056364128098</v>
      </c>
      <c r="E5667">
        <v>-1.25440478357208</v>
      </c>
      <c r="G5667">
        <v>3.4481179228171102</v>
      </c>
      <c r="H5667">
        <v>-1.25440478357208</v>
      </c>
      <c r="J5667">
        <v>3.6410848112215999</v>
      </c>
      <c r="K5667">
        <v>-1.25440478357208</v>
      </c>
      <c r="M5667">
        <v>3.58796908951558</v>
      </c>
      <c r="N5667">
        <v>-1.2557070168773199</v>
      </c>
      <c r="P5667">
        <v>3.5548651375967899</v>
      </c>
      <c r="Q5667">
        <v>-1.2557070168773199</v>
      </c>
      <c r="S5667">
        <v>3.5746673628811898</v>
      </c>
      <c r="T5667">
        <v>-1.25440478357208</v>
      </c>
    </row>
    <row r="5668" spans="1:20" x14ac:dyDescent="0.25">
      <c r="A5668">
        <v>2.8964024503612702</v>
      </c>
      <c r="B5668">
        <v>-1.2557070168773199</v>
      </c>
      <c r="D5668">
        <v>3.1010594315999298</v>
      </c>
      <c r="E5668">
        <v>-1.2557070168773199</v>
      </c>
      <c r="G5668">
        <v>3.4482126826691002</v>
      </c>
      <c r="H5668">
        <v>-1.2557070168773199</v>
      </c>
      <c r="J5668">
        <v>3.6420832260001701</v>
      </c>
      <c r="K5668">
        <v>-1.2557070168773199</v>
      </c>
      <c r="M5668">
        <v>3.5888798097041499</v>
      </c>
      <c r="N5668">
        <v>-1.2570131666796101</v>
      </c>
      <c r="P5668">
        <v>3.5559873687576702</v>
      </c>
      <c r="Q5668">
        <v>-1.2570131666796101</v>
      </c>
      <c r="S5668">
        <v>3.5759097085004998</v>
      </c>
      <c r="T5668">
        <v>-1.2557070168773199</v>
      </c>
    </row>
    <row r="5669" spans="1:20" x14ac:dyDescent="0.25">
      <c r="A5669">
        <v>2.8964081021421602</v>
      </c>
      <c r="B5669">
        <v>-1.2570131666796101</v>
      </c>
      <c r="D5669">
        <v>3.1010930175120901</v>
      </c>
      <c r="E5669">
        <v>-1.2570131666796101</v>
      </c>
      <c r="G5669">
        <v>3.4485800854445499</v>
      </c>
      <c r="H5669">
        <v>-1.2570131666796101</v>
      </c>
      <c r="J5669">
        <v>3.64218883070152</v>
      </c>
      <c r="K5669">
        <v>-1.2570131666796101</v>
      </c>
      <c r="M5669">
        <v>3.58906061453456</v>
      </c>
      <c r="N5669">
        <v>-1.2583232566079201</v>
      </c>
      <c r="P5669">
        <v>3.5571385126108099</v>
      </c>
      <c r="Q5669">
        <v>-1.2583232566079201</v>
      </c>
      <c r="S5669">
        <v>3.5772520487750299</v>
      </c>
      <c r="T5669">
        <v>-1.2570131666796101</v>
      </c>
    </row>
    <row r="5670" spans="1:20" x14ac:dyDescent="0.25">
      <c r="A5670">
        <v>2.89641118671158</v>
      </c>
      <c r="B5670">
        <v>-1.2583232566079201</v>
      </c>
      <c r="D5670">
        <v>3.1013346663396399</v>
      </c>
      <c r="E5670">
        <v>-1.2583232566079201</v>
      </c>
      <c r="G5670">
        <v>3.4486060895589001</v>
      </c>
      <c r="H5670">
        <v>-1.2583232566079201</v>
      </c>
      <c r="J5670">
        <v>3.6432738679811498</v>
      </c>
      <c r="K5670">
        <v>-1.2583232566079201</v>
      </c>
      <c r="M5670">
        <v>3.59022630526461</v>
      </c>
      <c r="N5670">
        <v>-1.2596373105057601</v>
      </c>
      <c r="P5670">
        <v>3.5580550722080599</v>
      </c>
      <c r="Q5670">
        <v>-1.2596373105057601</v>
      </c>
      <c r="S5670">
        <v>3.5775420992540599</v>
      </c>
      <c r="T5670">
        <v>-1.2583232566079201</v>
      </c>
    </row>
    <row r="5671" spans="1:20" x14ac:dyDescent="0.25">
      <c r="A5671">
        <v>2.8964122488371999</v>
      </c>
      <c r="B5671">
        <v>-1.2596373105057601</v>
      </c>
      <c r="D5671">
        <v>3.1013842226172801</v>
      </c>
      <c r="E5671">
        <v>-1.2596373105057601</v>
      </c>
      <c r="G5671">
        <v>3.44875634654298</v>
      </c>
      <c r="H5671">
        <v>-1.2596373105057601</v>
      </c>
      <c r="J5671">
        <v>3.6434653559652701</v>
      </c>
      <c r="K5671">
        <v>-1.2596373105057601</v>
      </c>
      <c r="M5671">
        <v>3.5909087285099801</v>
      </c>
      <c r="N5671">
        <v>-1.2609553524336701</v>
      </c>
      <c r="P5671">
        <v>3.5585298027587502</v>
      </c>
      <c r="Q5671">
        <v>-1.2609553524336701</v>
      </c>
      <c r="S5671">
        <v>3.57822230483213</v>
      </c>
      <c r="T5671">
        <v>-1.2596373105057601</v>
      </c>
    </row>
    <row r="5672" spans="1:20" x14ac:dyDescent="0.25">
      <c r="A5672">
        <v>2.89644434852495</v>
      </c>
      <c r="B5672">
        <v>-1.2609553524336701</v>
      </c>
      <c r="D5672">
        <v>3.1014241683282502</v>
      </c>
      <c r="E5672">
        <v>-1.2609553524336701</v>
      </c>
      <c r="G5672">
        <v>3.4488985160713099</v>
      </c>
      <c r="H5672">
        <v>-1.2609553524336701</v>
      </c>
      <c r="J5672">
        <v>3.6445442639439398</v>
      </c>
      <c r="K5672">
        <v>-1.2609553524336701</v>
      </c>
      <c r="M5672">
        <v>3.5919544591141102</v>
      </c>
      <c r="N5672">
        <v>-1.26227740667196</v>
      </c>
      <c r="P5672">
        <v>3.5594005034071001</v>
      </c>
      <c r="Q5672">
        <v>-1.26227740667196</v>
      </c>
      <c r="S5672">
        <v>3.57904187246268</v>
      </c>
      <c r="T5672">
        <v>-1.2609553524336701</v>
      </c>
    </row>
    <row r="5673" spans="1:20" x14ac:dyDescent="0.25">
      <c r="A5673">
        <v>2.8964498637468301</v>
      </c>
      <c r="B5673">
        <v>-1.26227740667196</v>
      </c>
      <c r="D5673">
        <v>3.1014397542251602</v>
      </c>
      <c r="E5673">
        <v>-1.26227740667196</v>
      </c>
      <c r="G5673">
        <v>3.4505642074063498</v>
      </c>
      <c r="H5673">
        <v>-1.26227740667196</v>
      </c>
      <c r="J5673">
        <v>3.6445990890978899</v>
      </c>
      <c r="K5673">
        <v>-1.26227740667196</v>
      </c>
      <c r="M5673">
        <v>3.5932840685022902</v>
      </c>
      <c r="N5673">
        <v>-1.2636034977233599</v>
      </c>
      <c r="P5673">
        <v>3.5601345067293901</v>
      </c>
      <c r="Q5673">
        <v>-1.2636034977233599</v>
      </c>
      <c r="S5673">
        <v>3.5795043843980201</v>
      </c>
      <c r="T5673">
        <v>-1.26227740667196</v>
      </c>
    </row>
    <row r="5674" spans="1:20" x14ac:dyDescent="0.25">
      <c r="A5674">
        <v>2.8964807671972399</v>
      </c>
      <c r="B5674">
        <v>-1.2636034977233599</v>
      </c>
      <c r="D5674">
        <v>3.1016193555632499</v>
      </c>
      <c r="E5674">
        <v>-1.2636034977233599</v>
      </c>
      <c r="G5674">
        <v>3.4511977551676001</v>
      </c>
      <c r="H5674">
        <v>-1.2636034977233599</v>
      </c>
      <c r="J5674">
        <v>3.6468018037374801</v>
      </c>
      <c r="K5674">
        <v>-1.2636034977233599</v>
      </c>
      <c r="M5674">
        <v>3.59479299822222</v>
      </c>
      <c r="N5674">
        <v>-1.2649336503157</v>
      </c>
      <c r="P5674">
        <v>3.5607799386079599</v>
      </c>
      <c r="Q5674">
        <v>-1.2649336503157</v>
      </c>
      <c r="S5674">
        <v>3.5801892818074199</v>
      </c>
      <c r="T5674">
        <v>-1.2636034977233599</v>
      </c>
    </row>
    <row r="5675" spans="1:20" x14ac:dyDescent="0.25">
      <c r="A5675">
        <v>2.8964857430355102</v>
      </c>
      <c r="B5675">
        <v>-1.2649336503157</v>
      </c>
      <c r="D5675">
        <v>3.1016793900441102</v>
      </c>
      <c r="E5675">
        <v>-1.2649336503157</v>
      </c>
      <c r="G5675">
        <v>3.4516599780684598</v>
      </c>
      <c r="H5675">
        <v>-1.2649336503157</v>
      </c>
      <c r="J5675">
        <v>3.6473303241158401</v>
      </c>
      <c r="K5675">
        <v>-1.2649336503157</v>
      </c>
      <c r="M5675">
        <v>3.5950157559323799</v>
      </c>
      <c r="N5675">
        <v>-1.2662678894047701</v>
      </c>
      <c r="P5675">
        <v>3.5617497153971298</v>
      </c>
      <c r="Q5675">
        <v>-1.2662678894047701</v>
      </c>
      <c r="S5675">
        <v>3.5803258214301099</v>
      </c>
      <c r="T5675">
        <v>-1.2649336503157</v>
      </c>
    </row>
    <row r="5676" spans="1:20" x14ac:dyDescent="0.25">
      <c r="A5676">
        <v>2.8964861649490001</v>
      </c>
      <c r="B5676">
        <v>-1.2662678894047701</v>
      </c>
      <c r="D5676">
        <v>3.1018084515536102</v>
      </c>
      <c r="E5676">
        <v>-1.2662678894047701</v>
      </c>
      <c r="G5676">
        <v>3.4519784334227799</v>
      </c>
      <c r="H5676">
        <v>-1.2662678894047701</v>
      </c>
      <c r="J5676">
        <v>3.6477489140871202</v>
      </c>
      <c r="K5676">
        <v>-1.2662678894047701</v>
      </c>
      <c r="M5676">
        <v>3.5961292286323698</v>
      </c>
      <c r="N5676">
        <v>-1.2676062401770301</v>
      </c>
      <c r="P5676">
        <v>3.5621578377446199</v>
      </c>
      <c r="Q5676">
        <v>-1.2676062401770301</v>
      </c>
      <c r="S5676">
        <v>3.5816893849104301</v>
      </c>
      <c r="T5676">
        <v>-1.2662678894047701</v>
      </c>
    </row>
    <row r="5677" spans="1:20" x14ac:dyDescent="0.25">
      <c r="A5677">
        <v>2.8965024061712699</v>
      </c>
      <c r="B5677">
        <v>-1.2676062401770301</v>
      </c>
      <c r="D5677">
        <v>3.10187114919664</v>
      </c>
      <c r="E5677">
        <v>-1.2676062401770301</v>
      </c>
      <c r="G5677">
        <v>3.4521157478503599</v>
      </c>
      <c r="H5677">
        <v>-1.2676062401770301</v>
      </c>
      <c r="J5677">
        <v>3.64808279597439</v>
      </c>
      <c r="K5677">
        <v>-1.2676062401770301</v>
      </c>
      <c r="M5677">
        <v>3.5961603044009101</v>
      </c>
      <c r="N5677">
        <v>-1.26894872805254</v>
      </c>
      <c r="P5677">
        <v>3.56241075566997</v>
      </c>
      <c r="Q5677">
        <v>-1.26894872805254</v>
      </c>
      <c r="S5677">
        <v>3.5817468964991499</v>
      </c>
      <c r="T5677">
        <v>-1.2676062401770301</v>
      </c>
    </row>
    <row r="5678" spans="1:20" x14ac:dyDescent="0.25">
      <c r="A5678">
        <v>2.8965046948806701</v>
      </c>
      <c r="B5678">
        <v>-1.26894872805254</v>
      </c>
      <c r="D5678">
        <v>3.10195231797237</v>
      </c>
      <c r="E5678">
        <v>-1.26894872805254</v>
      </c>
      <c r="G5678">
        <v>3.45215981312497</v>
      </c>
      <c r="H5678">
        <v>-1.26894872805254</v>
      </c>
      <c r="J5678">
        <v>3.6486026418026398</v>
      </c>
      <c r="K5678">
        <v>-1.26894872805254</v>
      </c>
      <c r="M5678">
        <v>3.5967648072590501</v>
      </c>
      <c r="N5678">
        <v>-1.27029537868781</v>
      </c>
      <c r="P5678">
        <v>3.5628840864202198</v>
      </c>
      <c r="Q5678">
        <v>-1.27029537868781</v>
      </c>
      <c r="S5678">
        <v>3.58375914231579</v>
      </c>
      <c r="T5678">
        <v>-1.26894872805254</v>
      </c>
    </row>
    <row r="5679" spans="1:20" x14ac:dyDescent="0.25">
      <c r="A5679">
        <v>2.8965078000073698</v>
      </c>
      <c r="B5679">
        <v>-1.27029537868781</v>
      </c>
      <c r="D5679">
        <v>3.1021031059731201</v>
      </c>
      <c r="E5679">
        <v>-1.27029537868781</v>
      </c>
      <c r="G5679">
        <v>3.4524688032351198</v>
      </c>
      <c r="H5679">
        <v>-1.27029537868781</v>
      </c>
      <c r="J5679">
        <v>3.6496295597182802</v>
      </c>
      <c r="K5679">
        <v>-1.27029537868781</v>
      </c>
      <c r="M5679">
        <v>3.5968929005425498</v>
      </c>
      <c r="N5679">
        <v>-1.27164621797877</v>
      </c>
      <c r="P5679">
        <v>3.5631157595867</v>
      </c>
      <c r="Q5679">
        <v>-1.27164621797877</v>
      </c>
      <c r="S5679">
        <v>3.5838442917234499</v>
      </c>
      <c r="T5679">
        <v>-1.27029537868781</v>
      </c>
    </row>
    <row r="5680" spans="1:20" x14ac:dyDescent="0.25">
      <c r="A5680">
        <v>2.8965150469345202</v>
      </c>
      <c r="B5680">
        <v>-1.27164621797877</v>
      </c>
      <c r="D5680">
        <v>3.1021851119722101</v>
      </c>
      <c r="E5680">
        <v>-1.27164621797877</v>
      </c>
      <c r="G5680">
        <v>3.4527388072648799</v>
      </c>
      <c r="H5680">
        <v>-1.27164621797877</v>
      </c>
      <c r="J5680">
        <v>3.64993496160711</v>
      </c>
      <c r="K5680">
        <v>-1.27164621797877</v>
      </c>
      <c r="M5680">
        <v>3.5975207882027598</v>
      </c>
      <c r="N5680">
        <v>-1.27300127206374</v>
      </c>
      <c r="P5680">
        <v>3.56342987232772</v>
      </c>
      <c r="Q5680">
        <v>-1.27300127206374</v>
      </c>
      <c r="S5680">
        <v>3.5842276656600198</v>
      </c>
      <c r="T5680">
        <v>-1.27164621797877</v>
      </c>
    </row>
    <row r="5681" spans="1:20" x14ac:dyDescent="0.25">
      <c r="A5681">
        <v>2.89652790257019</v>
      </c>
      <c r="B5681">
        <v>-1.27300127206374</v>
      </c>
      <c r="D5681">
        <v>3.1025811926444602</v>
      </c>
      <c r="E5681">
        <v>-1.27300127206374</v>
      </c>
      <c r="G5681">
        <v>3.4528673318196201</v>
      </c>
      <c r="H5681">
        <v>-1.27300127206374</v>
      </c>
      <c r="J5681">
        <v>3.6526579824118701</v>
      </c>
      <c r="K5681">
        <v>-1.27300127206374</v>
      </c>
      <c r="M5681">
        <v>3.5978360349173202</v>
      </c>
      <c r="N5681">
        <v>-1.27436056732646</v>
      </c>
      <c r="P5681">
        <v>3.5635275858309301</v>
      </c>
      <c r="Q5681">
        <v>-1.27436056732646</v>
      </c>
      <c r="S5681">
        <v>3.5843611995782698</v>
      </c>
      <c r="T5681">
        <v>-1.27300127206374</v>
      </c>
    </row>
    <row r="5682" spans="1:20" x14ac:dyDescent="0.25">
      <c r="A5682">
        <v>2.8965314472308998</v>
      </c>
      <c r="B5682">
        <v>-1.27436056732646</v>
      </c>
      <c r="D5682">
        <v>3.1026867430399299</v>
      </c>
      <c r="E5682">
        <v>-1.27436056732646</v>
      </c>
      <c r="G5682">
        <v>3.4531577391726702</v>
      </c>
      <c r="H5682">
        <v>-1.27436056732646</v>
      </c>
      <c r="J5682">
        <v>3.6558485301697701</v>
      </c>
      <c r="K5682">
        <v>-1.27436056732646</v>
      </c>
      <c r="M5682">
        <v>3.5988817655214498</v>
      </c>
      <c r="N5682">
        <v>-1.27572413039921</v>
      </c>
      <c r="P5682">
        <v>3.5638906668120902</v>
      </c>
      <c r="Q5682">
        <v>-1.27572413039921</v>
      </c>
      <c r="S5682">
        <v>3.5852127669646898</v>
      </c>
      <c r="T5682">
        <v>-1.27436056732646</v>
      </c>
    </row>
    <row r="5683" spans="1:20" x14ac:dyDescent="0.25">
      <c r="A5683">
        <v>2.8965400137390098</v>
      </c>
      <c r="B5683">
        <v>-1.27572413039921</v>
      </c>
      <c r="D5683">
        <v>3.10273358164121</v>
      </c>
      <c r="E5683">
        <v>-1.27572413039921</v>
      </c>
      <c r="G5683">
        <v>3.45341891778373</v>
      </c>
      <c r="H5683">
        <v>-1.27572413039921</v>
      </c>
      <c r="J5683">
        <v>3.65601694285197</v>
      </c>
      <c r="K5683">
        <v>-1.27572413039921</v>
      </c>
      <c r="M5683">
        <v>3.59903759050336</v>
      </c>
      <c r="N5683">
        <v>-1.27709198816589</v>
      </c>
      <c r="P5683">
        <v>3.5669166885082202</v>
      </c>
      <c r="Q5683">
        <v>-1.27709198816589</v>
      </c>
      <c r="S5683">
        <v>3.5861795041482898</v>
      </c>
      <c r="T5683">
        <v>-1.27572413039921</v>
      </c>
    </row>
    <row r="5684" spans="1:20" x14ac:dyDescent="0.25">
      <c r="A5684">
        <v>2.8965429113351799</v>
      </c>
      <c r="B5684">
        <v>-1.27709198816589</v>
      </c>
      <c r="D5684">
        <v>3.1028938619988899</v>
      </c>
      <c r="E5684">
        <v>-1.27709198816589</v>
      </c>
      <c r="G5684">
        <v>3.4536485092623002</v>
      </c>
      <c r="H5684">
        <v>-1.27709198816589</v>
      </c>
      <c r="J5684">
        <v>3.6571199028262602</v>
      </c>
      <c r="K5684">
        <v>-1.27709198816589</v>
      </c>
      <c r="M5684">
        <v>3.5991445454734601</v>
      </c>
      <c r="N5684">
        <v>-1.27846416776524</v>
      </c>
      <c r="P5684">
        <v>3.5674976676285302</v>
      </c>
      <c r="Q5684">
        <v>-1.27846416776524</v>
      </c>
      <c r="S5684">
        <v>3.5861895842546598</v>
      </c>
      <c r="T5684">
        <v>-1.27709198816589</v>
      </c>
    </row>
    <row r="5685" spans="1:20" x14ac:dyDescent="0.25">
      <c r="A5685">
        <v>2.89655293300433</v>
      </c>
      <c r="B5685">
        <v>-1.27846416776524</v>
      </c>
      <c r="D5685">
        <v>3.1030071677567101</v>
      </c>
      <c r="E5685">
        <v>-1.27846416776524</v>
      </c>
      <c r="G5685">
        <v>3.4550743587747501</v>
      </c>
      <c r="H5685">
        <v>-1.27846416776524</v>
      </c>
      <c r="J5685">
        <v>3.6571252904732798</v>
      </c>
      <c r="K5685">
        <v>-1.27846416776524</v>
      </c>
      <c r="M5685">
        <v>3.5993253582001401</v>
      </c>
      <c r="N5685">
        <v>-1.2798406965940401</v>
      </c>
      <c r="P5685">
        <v>3.5675137343645398</v>
      </c>
      <c r="Q5685">
        <v>-1.2798406965940401</v>
      </c>
      <c r="S5685">
        <v>3.5864765923743098</v>
      </c>
      <c r="T5685">
        <v>-1.27846416776524</v>
      </c>
    </row>
    <row r="5686" spans="1:20" x14ac:dyDescent="0.25">
      <c r="A5686">
        <v>2.8965555183257701</v>
      </c>
      <c r="B5686">
        <v>-1.2798406965940401</v>
      </c>
      <c r="D5686">
        <v>3.10331000504467</v>
      </c>
      <c r="E5686">
        <v>-1.2798406965940401</v>
      </c>
      <c r="G5686">
        <v>3.4551023480480798</v>
      </c>
      <c r="H5686">
        <v>-1.2798406965940401</v>
      </c>
      <c r="J5686">
        <v>3.6574834740097901</v>
      </c>
      <c r="K5686">
        <v>-1.2798406965940401</v>
      </c>
      <c r="M5686">
        <v>3.5995494187947599</v>
      </c>
      <c r="N5686">
        <v>-1.2812216023104299</v>
      </c>
      <c r="P5686">
        <v>3.56777506348014</v>
      </c>
      <c r="Q5686">
        <v>-1.2812216023104299</v>
      </c>
      <c r="S5686">
        <v>3.5870981867156799</v>
      </c>
      <c r="T5686">
        <v>-1.2798406965940401</v>
      </c>
    </row>
    <row r="5687" spans="1:20" x14ac:dyDescent="0.25">
      <c r="A5687">
        <v>2.8965690861240101</v>
      </c>
      <c r="B5687">
        <v>-1.2812216023104299</v>
      </c>
      <c r="D5687">
        <v>3.1034520788069799</v>
      </c>
      <c r="E5687">
        <v>-1.2812216023104299</v>
      </c>
      <c r="G5687">
        <v>3.4551456081317</v>
      </c>
      <c r="H5687">
        <v>-1.2812216023104299</v>
      </c>
      <c r="J5687">
        <v>3.6582748053684901</v>
      </c>
      <c r="K5687">
        <v>-1.2812216023104299</v>
      </c>
      <c r="M5687">
        <v>3.5997149403955899</v>
      </c>
      <c r="N5687">
        <v>-1.28260691283719</v>
      </c>
      <c r="P5687">
        <v>3.5680916537440601</v>
      </c>
      <c r="Q5687">
        <v>-1.28260691283719</v>
      </c>
      <c r="S5687">
        <v>3.5872060621813402</v>
      </c>
      <c r="T5687">
        <v>-1.2812216023104299</v>
      </c>
    </row>
    <row r="5688" spans="1:20" x14ac:dyDescent="0.25">
      <c r="A5688">
        <v>2.8965772644912802</v>
      </c>
      <c r="B5688">
        <v>-1.28260691283719</v>
      </c>
      <c r="D5688">
        <v>3.1035504631673101</v>
      </c>
      <c r="E5688">
        <v>-1.28260691283719</v>
      </c>
      <c r="G5688">
        <v>3.4561890653343501</v>
      </c>
      <c r="H5688">
        <v>-1.28260691283719</v>
      </c>
      <c r="J5688">
        <v>3.6602894358380098</v>
      </c>
      <c r="K5688">
        <v>-1.28260691283719</v>
      </c>
      <c r="M5688">
        <v>3.5998818635842502</v>
      </c>
      <c r="N5688">
        <v>-1.2839966563652001</v>
      </c>
      <c r="P5688">
        <v>3.5681624613485701</v>
      </c>
      <c r="Q5688">
        <v>-1.2839966563652001</v>
      </c>
      <c r="S5688">
        <v>3.5876327989027899</v>
      </c>
      <c r="T5688">
        <v>-1.28260691283719</v>
      </c>
    </row>
    <row r="5689" spans="1:20" x14ac:dyDescent="0.25">
      <c r="A5689">
        <v>2.89659499758401</v>
      </c>
      <c r="B5689">
        <v>-1.2839966563652001</v>
      </c>
      <c r="D5689">
        <v>3.1036229808262998</v>
      </c>
      <c r="E5689">
        <v>-1.2839966563652001</v>
      </c>
      <c r="G5689">
        <v>3.4564788429075</v>
      </c>
      <c r="H5689">
        <v>-1.2839966563652001</v>
      </c>
      <c r="J5689">
        <v>3.6609716783050099</v>
      </c>
      <c r="K5689">
        <v>-1.2839966563652001</v>
      </c>
      <c r="M5689">
        <v>3.6000191639179602</v>
      </c>
      <c r="N5689">
        <v>-1.2853908613568099</v>
      </c>
      <c r="P5689">
        <v>3.56896870923865</v>
      </c>
      <c r="Q5689">
        <v>-1.2853908613568099</v>
      </c>
      <c r="S5689">
        <v>3.5878593630391298</v>
      </c>
      <c r="T5689">
        <v>-1.2839966563652001</v>
      </c>
    </row>
    <row r="5690" spans="1:20" x14ac:dyDescent="0.25">
      <c r="A5690">
        <v>2.8966215908601298</v>
      </c>
      <c r="B5690">
        <v>-1.2853908613568099</v>
      </c>
      <c r="D5690">
        <v>3.1038580695870799</v>
      </c>
      <c r="E5690">
        <v>-1.2853908613568099</v>
      </c>
      <c r="G5690">
        <v>3.4565230364562902</v>
      </c>
      <c r="H5690">
        <v>-1.2853908613568099</v>
      </c>
      <c r="J5690">
        <v>3.6611531777084698</v>
      </c>
      <c r="K5690">
        <v>-1.2853908613568099</v>
      </c>
      <c r="M5690">
        <v>3.60063707069355</v>
      </c>
      <c r="N5690">
        <v>-1.2867895565493701</v>
      </c>
      <c r="P5690">
        <v>3.5708102520110199</v>
      </c>
      <c r="Q5690">
        <v>-1.2867895565493701</v>
      </c>
      <c r="S5690">
        <v>3.5888141140598799</v>
      </c>
      <c r="T5690">
        <v>-1.2853908613568099</v>
      </c>
    </row>
    <row r="5691" spans="1:20" x14ac:dyDescent="0.25">
      <c r="A5691">
        <v>2.8966375109974098</v>
      </c>
      <c r="B5691">
        <v>-1.2867895565493701</v>
      </c>
      <c r="D5691">
        <v>3.10391436209843</v>
      </c>
      <c r="E5691">
        <v>-1.2867895565493701</v>
      </c>
      <c r="G5691">
        <v>3.4570267784664002</v>
      </c>
      <c r="H5691">
        <v>-1.2867895565493701</v>
      </c>
      <c r="J5691">
        <v>3.66179570332823</v>
      </c>
      <c r="K5691">
        <v>-1.2867895565493701</v>
      </c>
      <c r="M5691">
        <v>3.60102096757497</v>
      </c>
      <c r="N5691">
        <v>-1.2881927709588099</v>
      </c>
      <c r="P5691">
        <v>3.5709092166633001</v>
      </c>
      <c r="Q5691">
        <v>-1.2881927709588099</v>
      </c>
      <c r="S5691">
        <v>3.5891451447531799</v>
      </c>
      <c r="T5691">
        <v>-1.2867895565493701</v>
      </c>
    </row>
    <row r="5692" spans="1:20" x14ac:dyDescent="0.25">
      <c r="A5692">
        <v>2.8966464901192999</v>
      </c>
      <c r="B5692">
        <v>-1.2881927709588099</v>
      </c>
      <c r="D5692">
        <v>3.1039426434919402</v>
      </c>
      <c r="E5692">
        <v>-1.2881927709588099</v>
      </c>
      <c r="G5692">
        <v>3.45740070931619</v>
      </c>
      <c r="H5692">
        <v>-1.2881927709588099</v>
      </c>
      <c r="J5692">
        <v>3.6620360345218801</v>
      </c>
      <c r="K5692">
        <v>-1.2881927709588099</v>
      </c>
      <c r="M5692">
        <v>3.6011320009682599</v>
      </c>
      <c r="N5692">
        <v>-1.2896005338832</v>
      </c>
      <c r="P5692">
        <v>3.57149819818257</v>
      </c>
      <c r="Q5692">
        <v>-1.2896005338832</v>
      </c>
      <c r="S5692">
        <v>3.5901115520423899</v>
      </c>
      <c r="T5692">
        <v>-1.2881927709588099</v>
      </c>
    </row>
    <row r="5693" spans="1:20" x14ac:dyDescent="0.25">
      <c r="A5693">
        <v>2.8966579977854101</v>
      </c>
      <c r="B5693">
        <v>-1.2896005338832</v>
      </c>
      <c r="D5693">
        <v>3.1040242782206402</v>
      </c>
      <c r="E5693">
        <v>-1.2896005338832</v>
      </c>
      <c r="G5693">
        <v>3.4578669203079202</v>
      </c>
      <c r="H5693">
        <v>-1.2896005338832</v>
      </c>
      <c r="J5693">
        <v>3.6621625200088901</v>
      </c>
      <c r="K5693">
        <v>-1.2896005338832</v>
      </c>
      <c r="M5693">
        <v>3.6012378583569</v>
      </c>
      <c r="N5693">
        <v>-1.29101287490646</v>
      </c>
      <c r="P5693">
        <v>3.5718350917466601</v>
      </c>
      <c r="Q5693">
        <v>-1.29101287490646</v>
      </c>
      <c r="S5693">
        <v>3.5904890611898002</v>
      </c>
      <c r="T5693">
        <v>-1.2896005338832</v>
      </c>
    </row>
    <row r="5694" spans="1:20" x14ac:dyDescent="0.25">
      <c r="A5694">
        <v>2.8966730192763102</v>
      </c>
      <c r="B5694">
        <v>-1.29101287490646</v>
      </c>
      <c r="D5694">
        <v>3.10421049184436</v>
      </c>
      <c r="E5694">
        <v>-1.29101287490646</v>
      </c>
      <c r="G5694">
        <v>3.4584371415751902</v>
      </c>
      <c r="H5694">
        <v>-1.29101287490646</v>
      </c>
      <c r="J5694">
        <v>3.66325849820642</v>
      </c>
      <c r="K5694">
        <v>-1.29101287490646</v>
      </c>
      <c r="M5694">
        <v>3.60264916649726</v>
      </c>
      <c r="N5694">
        <v>-1.29242982390206</v>
      </c>
      <c r="P5694">
        <v>3.5720594809958102</v>
      </c>
      <c r="Q5694">
        <v>-1.29242982390206</v>
      </c>
      <c r="S5694">
        <v>3.5910612080275501</v>
      </c>
      <c r="T5694">
        <v>-1.29101287490646</v>
      </c>
    </row>
    <row r="5695" spans="1:20" x14ac:dyDescent="0.25">
      <c r="A5695">
        <v>2.8966786588207398</v>
      </c>
      <c r="B5695">
        <v>-1.29242982390206</v>
      </c>
      <c r="D5695">
        <v>3.1042784062094801</v>
      </c>
      <c r="E5695">
        <v>-1.29242982390206</v>
      </c>
      <c r="G5695">
        <v>3.4584644091130299</v>
      </c>
      <c r="H5695">
        <v>-1.29242982390206</v>
      </c>
      <c r="J5695">
        <v>3.6634071297967399</v>
      </c>
      <c r="K5695">
        <v>-1.29242982390206</v>
      </c>
      <c r="M5695">
        <v>3.6032721742629299</v>
      </c>
      <c r="N5695">
        <v>-1.29385141103686</v>
      </c>
      <c r="P5695">
        <v>3.5725298139433499</v>
      </c>
      <c r="Q5695">
        <v>-1.29385141103686</v>
      </c>
      <c r="S5695">
        <v>3.59124576561151</v>
      </c>
      <c r="T5695">
        <v>-1.29242982390206</v>
      </c>
    </row>
    <row r="5696" spans="1:20" x14ac:dyDescent="0.25">
      <c r="A5696">
        <v>2.8966829151545599</v>
      </c>
      <c r="B5696">
        <v>-1.29385141103686</v>
      </c>
      <c r="D5696">
        <v>3.10431947548682</v>
      </c>
      <c r="E5696">
        <v>-1.29385141103686</v>
      </c>
      <c r="G5696">
        <v>3.45863294903261</v>
      </c>
      <c r="H5696">
        <v>-1.29385141103686</v>
      </c>
      <c r="J5696">
        <v>3.6634749612956599</v>
      </c>
      <c r="K5696">
        <v>-1.29385141103686</v>
      </c>
      <c r="M5696">
        <v>3.6033529136183602</v>
      </c>
      <c r="N5696">
        <v>-1.29527766677489</v>
      </c>
      <c r="P5696">
        <v>3.5728102819233598</v>
      </c>
      <c r="Q5696">
        <v>-1.29527766677489</v>
      </c>
      <c r="S5696">
        <v>3.5924276305925802</v>
      </c>
      <c r="T5696">
        <v>-1.29385141103686</v>
      </c>
    </row>
    <row r="5697" spans="1:20" x14ac:dyDescent="0.25">
      <c r="A5697">
        <v>2.8966891396022598</v>
      </c>
      <c r="B5697">
        <v>-1.29527766677489</v>
      </c>
      <c r="D5697">
        <v>3.1043527389044399</v>
      </c>
      <c r="E5697">
        <v>-1.29527766677489</v>
      </c>
      <c r="G5697">
        <v>3.4588986010128</v>
      </c>
      <c r="H5697">
        <v>-1.29527766677489</v>
      </c>
      <c r="J5697">
        <v>3.6637256062286001</v>
      </c>
      <c r="K5697">
        <v>-1.29527766677489</v>
      </c>
      <c r="M5697">
        <v>3.6040100609051202</v>
      </c>
      <c r="N5697">
        <v>-1.29670862188134</v>
      </c>
      <c r="P5697">
        <v>3.5739869194871501</v>
      </c>
      <c r="Q5697">
        <v>-1.29670862188134</v>
      </c>
      <c r="S5697">
        <v>3.5928016941763601</v>
      </c>
      <c r="T5697">
        <v>-1.29527766677489</v>
      </c>
    </row>
    <row r="5698" spans="1:20" x14ac:dyDescent="0.25">
      <c r="A5698">
        <v>2.8966975568254298</v>
      </c>
      <c r="B5698">
        <v>-1.29670862188134</v>
      </c>
      <c r="D5698">
        <v>3.10478148735494</v>
      </c>
      <c r="E5698">
        <v>-1.29670862188134</v>
      </c>
      <c r="G5698">
        <v>3.45987273915321</v>
      </c>
      <c r="H5698">
        <v>-1.29670862188134</v>
      </c>
      <c r="J5698">
        <v>3.6644750116099298</v>
      </c>
      <c r="K5698">
        <v>-1.29670862188134</v>
      </c>
      <c r="M5698">
        <v>3.6048927572333</v>
      </c>
      <c r="N5698">
        <v>-1.29814430742649</v>
      </c>
      <c r="P5698">
        <v>3.5750543602290801</v>
      </c>
      <c r="Q5698">
        <v>-1.29814430742649</v>
      </c>
      <c r="S5698">
        <v>3.5930314472918101</v>
      </c>
      <c r="T5698">
        <v>-1.29670862188134</v>
      </c>
    </row>
    <row r="5699" spans="1:20" x14ac:dyDescent="0.25">
      <c r="A5699">
        <v>2.8967180813017501</v>
      </c>
      <c r="B5699">
        <v>-1.29814430742649</v>
      </c>
      <c r="D5699">
        <v>3.10507051303976</v>
      </c>
      <c r="E5699">
        <v>-1.29814430742649</v>
      </c>
      <c r="G5699">
        <v>3.4600328052490101</v>
      </c>
      <c r="H5699">
        <v>-1.29814430742649</v>
      </c>
      <c r="J5699">
        <v>3.6645994706402001</v>
      </c>
      <c r="K5699">
        <v>-1.29814430742649</v>
      </c>
      <c r="M5699">
        <v>3.6054290205305999</v>
      </c>
      <c r="N5699">
        <v>-1.2995847547898001</v>
      </c>
      <c r="P5699">
        <v>3.5761269789938699</v>
      </c>
      <c r="Q5699">
        <v>-1.2995847547898001</v>
      </c>
      <c r="S5699">
        <v>3.5933902990786999</v>
      </c>
      <c r="T5699">
        <v>-1.29814430742649</v>
      </c>
    </row>
    <row r="5700" spans="1:20" x14ac:dyDescent="0.25">
      <c r="A5700">
        <v>2.8967258309031001</v>
      </c>
      <c r="B5700">
        <v>-1.2995847547898001</v>
      </c>
      <c r="D5700">
        <v>3.1054098679562099</v>
      </c>
      <c r="E5700">
        <v>-1.2995847547898001</v>
      </c>
      <c r="G5700">
        <v>3.4601987835485102</v>
      </c>
      <c r="H5700">
        <v>-1.2995847547898001</v>
      </c>
      <c r="J5700">
        <v>3.6649277822070698</v>
      </c>
      <c r="K5700">
        <v>-1.2995847547898001</v>
      </c>
      <c r="M5700">
        <v>3.6058423823415899</v>
      </c>
      <c r="N5700">
        <v>-1.3010299956639799</v>
      </c>
      <c r="P5700">
        <v>3.5761295184548398</v>
      </c>
      <c r="Q5700">
        <v>-1.3010299956639799</v>
      </c>
      <c r="S5700">
        <v>3.5935372853570899</v>
      </c>
      <c r="T5700">
        <v>-1.2995847547898001</v>
      </c>
    </row>
    <row r="5701" spans="1:20" x14ac:dyDescent="0.25">
      <c r="A5701">
        <v>2.8967644100465901</v>
      </c>
      <c r="B5701">
        <v>-1.3010299956639799</v>
      </c>
      <c r="D5701">
        <v>3.1054310814401398</v>
      </c>
      <c r="E5701">
        <v>-1.3010299956639799</v>
      </c>
      <c r="G5701">
        <v>3.4610915842625301</v>
      </c>
      <c r="H5701">
        <v>-1.3010299956639799</v>
      </c>
      <c r="J5701">
        <v>3.6654848617423599</v>
      </c>
      <c r="K5701">
        <v>-1.3010299956639799</v>
      </c>
      <c r="M5701">
        <v>3.6062419454216599</v>
      </c>
      <c r="N5701">
        <v>-1.3024800620592101</v>
      </c>
      <c r="P5701">
        <v>3.5765395113321299</v>
      </c>
      <c r="Q5701">
        <v>-1.3024800620592101</v>
      </c>
      <c r="S5701">
        <v>3.59506128747593</v>
      </c>
      <c r="T5701">
        <v>-1.3010299956639799</v>
      </c>
    </row>
    <row r="5702" spans="1:20" x14ac:dyDescent="0.25">
      <c r="A5702">
        <v>2.8967759206494401</v>
      </c>
      <c r="B5702">
        <v>-1.3024800620592101</v>
      </c>
      <c r="D5702">
        <v>3.1054453532578901</v>
      </c>
      <c r="E5702">
        <v>-1.3024800620592101</v>
      </c>
      <c r="G5702">
        <v>3.4627899731517902</v>
      </c>
      <c r="H5702">
        <v>-1.3024800620592101</v>
      </c>
      <c r="J5702">
        <v>3.6662542796018598</v>
      </c>
      <c r="K5702">
        <v>-1.3024800620592101</v>
      </c>
      <c r="M5702">
        <v>3.6064123232282199</v>
      </c>
      <c r="N5702">
        <v>-1.3039349863073899</v>
      </c>
      <c r="P5702">
        <v>3.5765539676782598</v>
      </c>
      <c r="Q5702">
        <v>-1.3039349863073899</v>
      </c>
      <c r="S5702">
        <v>3.59593583750488</v>
      </c>
      <c r="T5702">
        <v>-1.3024800620592101</v>
      </c>
    </row>
    <row r="5703" spans="1:20" x14ac:dyDescent="0.25">
      <c r="A5703">
        <v>2.8967829101212699</v>
      </c>
      <c r="B5703">
        <v>-1.3039349863073899</v>
      </c>
      <c r="D5703">
        <v>3.1054982647411302</v>
      </c>
      <c r="E5703">
        <v>-1.3039349863073899</v>
      </c>
      <c r="G5703">
        <v>3.4631441837769898</v>
      </c>
      <c r="H5703">
        <v>-1.3039349863073899</v>
      </c>
      <c r="J5703">
        <v>3.6664529101153098</v>
      </c>
      <c r="K5703">
        <v>-1.3039349863073899</v>
      </c>
      <c r="M5703">
        <v>3.60786027795523</v>
      </c>
      <c r="N5703">
        <v>-1.30539480106643</v>
      </c>
      <c r="P5703">
        <v>3.5782306808520099</v>
      </c>
      <c r="Q5703">
        <v>-1.30539480106643</v>
      </c>
      <c r="S5703">
        <v>3.59650791103277</v>
      </c>
      <c r="T5703">
        <v>-1.3039349863073899</v>
      </c>
    </row>
    <row r="5704" spans="1:20" x14ac:dyDescent="0.25">
      <c r="A5704">
        <v>2.8968074579490102</v>
      </c>
      <c r="B5704">
        <v>-1.30539480106643</v>
      </c>
      <c r="D5704">
        <v>3.10565985057046</v>
      </c>
      <c r="E5704">
        <v>-1.30539480106643</v>
      </c>
      <c r="G5704">
        <v>3.46371232097506</v>
      </c>
      <c r="H5704">
        <v>-1.30539480106643</v>
      </c>
      <c r="J5704">
        <v>3.6666976668761602</v>
      </c>
      <c r="K5704">
        <v>-1.30539480106643</v>
      </c>
      <c r="M5704">
        <v>3.6089474126483698</v>
      </c>
      <c r="N5704">
        <v>-1.3068595393247</v>
      </c>
      <c r="P5704">
        <v>3.5783001134313199</v>
      </c>
      <c r="Q5704">
        <v>-1.3068595393247</v>
      </c>
      <c r="S5704">
        <v>3.5965198238857501</v>
      </c>
      <c r="T5704">
        <v>-1.30539480106643</v>
      </c>
    </row>
    <row r="5705" spans="1:20" x14ac:dyDescent="0.25">
      <c r="A5705">
        <v>2.8968114269705101</v>
      </c>
      <c r="B5705">
        <v>-1.3068595393247</v>
      </c>
      <c r="D5705">
        <v>3.10571490991321</v>
      </c>
      <c r="E5705">
        <v>-1.3068595393247</v>
      </c>
      <c r="G5705">
        <v>3.4659884459899102</v>
      </c>
      <c r="H5705">
        <v>-1.3068595393247</v>
      </c>
      <c r="J5705">
        <v>3.6695469454351199</v>
      </c>
      <c r="K5705">
        <v>-1.3068595393247</v>
      </c>
      <c r="M5705">
        <v>3.60976714017559</v>
      </c>
      <c r="N5705">
        <v>-1.30832923440548</v>
      </c>
      <c r="P5705">
        <v>3.57939389024168</v>
      </c>
      <c r="Q5705">
        <v>-1.30832923440548</v>
      </c>
      <c r="S5705">
        <v>3.5983411341602101</v>
      </c>
      <c r="T5705">
        <v>-1.3068595393247</v>
      </c>
    </row>
    <row r="5706" spans="1:20" x14ac:dyDescent="0.25">
      <c r="A5706">
        <v>2.8968226018046299</v>
      </c>
      <c r="B5706">
        <v>-1.30832923440548</v>
      </c>
      <c r="D5706">
        <v>3.1057191235740098</v>
      </c>
      <c r="E5706">
        <v>-1.30832923440548</v>
      </c>
      <c r="G5706">
        <v>3.4665236066760401</v>
      </c>
      <c r="H5706">
        <v>-1.30832923440548</v>
      </c>
      <c r="J5706">
        <v>3.6697476791281298</v>
      </c>
      <c r="K5706">
        <v>-1.30832923440548</v>
      </c>
      <c r="M5706">
        <v>3.6098118843865898</v>
      </c>
      <c r="N5706">
        <v>-1.3098039199714899</v>
      </c>
      <c r="P5706">
        <v>3.57945871462839</v>
      </c>
      <c r="Q5706">
        <v>-1.3098039199714899</v>
      </c>
      <c r="S5706">
        <v>3.5988427569082799</v>
      </c>
      <c r="T5706">
        <v>-1.30832923440548</v>
      </c>
    </row>
    <row r="5707" spans="1:20" x14ac:dyDescent="0.25">
      <c r="A5707">
        <v>2.8968487731672501</v>
      </c>
      <c r="B5707">
        <v>-1.3098039199714899</v>
      </c>
      <c r="D5707">
        <v>3.1059643049217698</v>
      </c>
      <c r="E5707">
        <v>-1.3098039199714899</v>
      </c>
      <c r="G5707">
        <v>3.4667251663808001</v>
      </c>
      <c r="H5707">
        <v>-1.3098039199714899</v>
      </c>
      <c r="J5707">
        <v>3.6700233320473901</v>
      </c>
      <c r="K5707">
        <v>-1.3098039199714899</v>
      </c>
      <c r="M5707">
        <v>3.6099189420081998</v>
      </c>
      <c r="N5707">
        <v>-1.3112836300295301</v>
      </c>
      <c r="P5707">
        <v>3.58023421645927</v>
      </c>
      <c r="Q5707">
        <v>-1.3112836300295301</v>
      </c>
      <c r="S5707">
        <v>3.59928837091985</v>
      </c>
      <c r="T5707">
        <v>-1.3098039199714899</v>
      </c>
    </row>
    <row r="5708" spans="1:20" x14ac:dyDescent="0.25">
      <c r="A5708">
        <v>2.8968529874076099</v>
      </c>
      <c r="B5708">
        <v>-1.3112836300295301</v>
      </c>
      <c r="D5708">
        <v>3.1061086510654898</v>
      </c>
      <c r="E5708">
        <v>-1.3112836300295301</v>
      </c>
      <c r="G5708">
        <v>3.4668367803793001</v>
      </c>
      <c r="H5708">
        <v>-1.3112836300295301</v>
      </c>
      <c r="J5708">
        <v>3.6700420962574398</v>
      </c>
      <c r="K5708">
        <v>-1.3112836300295301</v>
      </c>
      <c r="M5708">
        <v>3.61114261109691</v>
      </c>
      <c r="N5708">
        <v>-1.3127683989352299</v>
      </c>
      <c r="P5708">
        <v>3.5809221626308201</v>
      </c>
      <c r="Q5708">
        <v>-1.3127683989352299</v>
      </c>
      <c r="S5708">
        <v>3.6008375549771601</v>
      </c>
      <c r="T5708">
        <v>-1.3112836300295301</v>
      </c>
    </row>
    <row r="5709" spans="1:20" x14ac:dyDescent="0.25">
      <c r="A5709">
        <v>2.8968836666858899</v>
      </c>
      <c r="B5709">
        <v>-1.3127683989352299</v>
      </c>
      <c r="D5709">
        <v>3.1061758056748001</v>
      </c>
      <c r="E5709">
        <v>-1.3127683989352299</v>
      </c>
      <c r="G5709">
        <v>3.4668797584142501</v>
      </c>
      <c r="H5709">
        <v>-1.3127683989352299</v>
      </c>
      <c r="J5709">
        <v>3.6702619205369502</v>
      </c>
      <c r="K5709">
        <v>-1.3127683989352299</v>
      </c>
      <c r="M5709">
        <v>3.61125078604065</v>
      </c>
      <c r="N5709">
        <v>-1.31425826139774</v>
      </c>
      <c r="P5709">
        <v>3.5809962034027198</v>
      </c>
      <c r="Q5709">
        <v>-1.31425826139774</v>
      </c>
      <c r="S5709">
        <v>3.6011818547559402</v>
      </c>
      <c r="T5709">
        <v>-1.3127683989352299</v>
      </c>
    </row>
    <row r="5710" spans="1:20" x14ac:dyDescent="0.25">
      <c r="A5710">
        <v>2.8969317403513899</v>
      </c>
      <c r="B5710">
        <v>-1.31425826139774</v>
      </c>
      <c r="D5710">
        <v>3.1062944532504599</v>
      </c>
      <c r="E5710">
        <v>-1.31425826139774</v>
      </c>
      <c r="G5710">
        <v>3.4674402493888699</v>
      </c>
      <c r="H5710">
        <v>-1.31425826139774</v>
      </c>
      <c r="J5710">
        <v>3.67079473982897</v>
      </c>
      <c r="K5710">
        <v>-1.31425826139774</v>
      </c>
      <c r="M5710">
        <v>3.6113325637555098</v>
      </c>
      <c r="N5710">
        <v>-1.31575325248469</v>
      </c>
      <c r="P5710">
        <v>3.5819877576181902</v>
      </c>
      <c r="Q5710">
        <v>-1.31575325248469</v>
      </c>
      <c r="S5710">
        <v>3.6012037377505002</v>
      </c>
      <c r="T5710">
        <v>-1.31425826139774</v>
      </c>
    </row>
    <row r="5711" spans="1:20" x14ac:dyDescent="0.25">
      <c r="A5711">
        <v>2.8969487837966401</v>
      </c>
      <c r="B5711">
        <v>-1.31575325248469</v>
      </c>
      <c r="D5711">
        <v>3.1063057497405202</v>
      </c>
      <c r="E5711">
        <v>-1.31575325248469</v>
      </c>
      <c r="G5711">
        <v>3.4674765563932999</v>
      </c>
      <c r="H5711">
        <v>-1.31575325248469</v>
      </c>
      <c r="J5711">
        <v>3.6710320301196702</v>
      </c>
      <c r="K5711">
        <v>-1.31575325248469</v>
      </c>
      <c r="M5711">
        <v>3.6115946290951402</v>
      </c>
      <c r="N5711">
        <v>-1.3172534076271001</v>
      </c>
      <c r="P5711">
        <v>3.5824233680822699</v>
      </c>
      <c r="Q5711">
        <v>-1.3172534076271001</v>
      </c>
      <c r="S5711">
        <v>3.6022572738137102</v>
      </c>
      <c r="T5711">
        <v>-1.31575325248469</v>
      </c>
    </row>
    <row r="5712" spans="1:20" x14ac:dyDescent="0.25">
      <c r="A5712">
        <v>2.89694884106332</v>
      </c>
      <c r="B5712">
        <v>-1.3172534076271001</v>
      </c>
      <c r="D5712">
        <v>3.1064663652170799</v>
      </c>
      <c r="E5712">
        <v>-1.3172534076271001</v>
      </c>
      <c r="G5712">
        <v>3.4678063083762898</v>
      </c>
      <c r="H5712">
        <v>-1.3172534076271001</v>
      </c>
      <c r="J5712">
        <v>3.6712484067435098</v>
      </c>
      <c r="K5712">
        <v>-1.3172534076271001</v>
      </c>
      <c r="M5712">
        <v>3.6126648697197199</v>
      </c>
      <c r="N5712">
        <v>-1.3187587626244099</v>
      </c>
      <c r="P5712">
        <v>3.5838514246700601</v>
      </c>
      <c r="Q5712">
        <v>-1.3187587626244099</v>
      </c>
      <c r="S5712">
        <v>3.6023778685408701</v>
      </c>
      <c r="T5712">
        <v>-1.3172534076271001</v>
      </c>
    </row>
    <row r="5713" spans="1:20" x14ac:dyDescent="0.25">
      <c r="A5713">
        <v>2.89695598226738</v>
      </c>
      <c r="B5713">
        <v>-1.3187587626244099</v>
      </c>
      <c r="D5713">
        <v>3.10652050757359</v>
      </c>
      <c r="E5713">
        <v>-1.3187587626244099</v>
      </c>
      <c r="G5713">
        <v>3.46793256263244</v>
      </c>
      <c r="H5713">
        <v>-1.3187587626244099</v>
      </c>
      <c r="J5713">
        <v>3.6712923202073</v>
      </c>
      <c r="K5713">
        <v>-1.3187587626244099</v>
      </c>
      <c r="M5713">
        <v>3.6127066923110198</v>
      </c>
      <c r="N5713">
        <v>-1.3202693536496499</v>
      </c>
      <c r="P5713">
        <v>3.5843138790947702</v>
      </c>
      <c r="Q5713">
        <v>-1.3202693536496499</v>
      </c>
      <c r="S5713">
        <v>3.6024500421024999</v>
      </c>
      <c r="T5713">
        <v>-1.3187587626244099</v>
      </c>
    </row>
    <row r="5714" spans="1:20" x14ac:dyDescent="0.25">
      <c r="A5714">
        <v>2.89697935098885</v>
      </c>
      <c r="B5714">
        <v>-1.3202693536496499</v>
      </c>
      <c r="D5714">
        <v>3.1065779953805301</v>
      </c>
      <c r="E5714">
        <v>-1.3202693536496499</v>
      </c>
      <c r="G5714">
        <v>3.4681463377490598</v>
      </c>
      <c r="H5714">
        <v>-1.3202693536496499</v>
      </c>
      <c r="J5714">
        <v>3.6731946576939598</v>
      </c>
      <c r="K5714">
        <v>-1.3202693536496499</v>
      </c>
      <c r="M5714">
        <v>3.6155885148202902</v>
      </c>
      <c r="N5714">
        <v>-1.3217852172546001</v>
      </c>
      <c r="P5714">
        <v>3.5859113610861502</v>
      </c>
      <c r="Q5714">
        <v>-1.3217852172546001</v>
      </c>
      <c r="S5714">
        <v>3.6032603360351798</v>
      </c>
      <c r="T5714">
        <v>-1.3202693536496499</v>
      </c>
    </row>
    <row r="5715" spans="1:20" x14ac:dyDescent="0.25">
      <c r="A5715">
        <v>2.8969824331109799</v>
      </c>
      <c r="B5715">
        <v>-1.3217852172546001</v>
      </c>
      <c r="D5715">
        <v>3.1068017773222398</v>
      </c>
      <c r="E5715">
        <v>-1.3217852172546001</v>
      </c>
      <c r="G5715">
        <v>3.4684632777679401</v>
      </c>
      <c r="H5715">
        <v>-1.3217852172546001</v>
      </c>
      <c r="J5715">
        <v>3.6738624263398001</v>
      </c>
      <c r="K5715">
        <v>-1.3217852172546001</v>
      </c>
      <c r="M5715">
        <v>3.6162294313251402</v>
      </c>
      <c r="N5715">
        <v>-1.3233063903751301</v>
      </c>
      <c r="P5715">
        <v>3.5870745580882102</v>
      </c>
      <c r="Q5715">
        <v>-1.3233063903751301</v>
      </c>
      <c r="S5715">
        <v>3.60336461931748</v>
      </c>
      <c r="T5715">
        <v>-1.3217852172546001</v>
      </c>
    </row>
    <row r="5716" spans="1:20" x14ac:dyDescent="0.25">
      <c r="A5716">
        <v>2.8970143639354302</v>
      </c>
      <c r="B5716">
        <v>-1.3233063903751301</v>
      </c>
      <c r="D5716">
        <v>3.1068352668303398</v>
      </c>
      <c r="E5716">
        <v>-1.3233063903751301</v>
      </c>
      <c r="G5716">
        <v>3.4701521712763301</v>
      </c>
      <c r="H5716">
        <v>-1.3233063903751301</v>
      </c>
      <c r="J5716">
        <v>3.67419561163257</v>
      </c>
      <c r="K5716">
        <v>-1.3233063903751301</v>
      </c>
      <c r="M5716">
        <v>3.6172148739117902</v>
      </c>
      <c r="N5716">
        <v>-1.3248329103366101</v>
      </c>
      <c r="P5716">
        <v>3.5874629469657902</v>
      </c>
      <c r="Q5716">
        <v>-1.3248329103366101</v>
      </c>
      <c r="S5716">
        <v>3.6036856065593401</v>
      </c>
      <c r="T5716">
        <v>-1.3233063903751301</v>
      </c>
    </row>
    <row r="5717" spans="1:20" x14ac:dyDescent="0.25">
      <c r="A5717">
        <v>2.8970208414333398</v>
      </c>
      <c r="B5717">
        <v>-1.3248329103366101</v>
      </c>
      <c r="D5717">
        <v>3.1072921974011098</v>
      </c>
      <c r="E5717">
        <v>-1.3248329103366101</v>
      </c>
      <c r="G5717">
        <v>3.4705431355474001</v>
      </c>
      <c r="H5717">
        <v>-1.3248329103366101</v>
      </c>
      <c r="J5717">
        <v>3.6745939053730101</v>
      </c>
      <c r="K5717">
        <v>-1.3248329103366101</v>
      </c>
      <c r="M5717">
        <v>3.6172410105637698</v>
      </c>
      <c r="N5717">
        <v>-1.3263648148593501</v>
      </c>
      <c r="P5717">
        <v>3.58831896829096</v>
      </c>
      <c r="Q5717">
        <v>-1.3263648148593501</v>
      </c>
      <c r="S5717">
        <v>3.6046085777538099</v>
      </c>
      <c r="T5717">
        <v>-1.3248329103366101</v>
      </c>
    </row>
    <row r="5718" spans="1:20" x14ac:dyDescent="0.25">
      <c r="A5718">
        <v>2.8970270702861698</v>
      </c>
      <c r="B5718">
        <v>-1.3263648148593501</v>
      </c>
      <c r="D5718">
        <v>3.1074957230134901</v>
      </c>
      <c r="E5718">
        <v>-1.3263648148593501</v>
      </c>
      <c r="G5718">
        <v>3.4706271458678701</v>
      </c>
      <c r="H5718">
        <v>-1.3263648148593501</v>
      </c>
      <c r="J5718">
        <v>3.67476773614779</v>
      </c>
      <c r="K5718">
        <v>-1.3263648148593501</v>
      </c>
      <c r="M5718">
        <v>3.6180950000042502</v>
      </c>
      <c r="N5718">
        <v>-1.32790214206428</v>
      </c>
      <c r="P5718">
        <v>3.5886542266899299</v>
      </c>
      <c r="Q5718">
        <v>-1.32790214206428</v>
      </c>
      <c r="S5718">
        <v>3.6055005388755901</v>
      </c>
      <c r="T5718">
        <v>-1.3263648148593501</v>
      </c>
    </row>
    <row r="5719" spans="1:20" x14ac:dyDescent="0.25">
      <c r="A5719">
        <v>2.89703068542895</v>
      </c>
      <c r="B5719">
        <v>-1.32790214206428</v>
      </c>
      <c r="D5719">
        <v>3.1080960936445901</v>
      </c>
      <c r="E5719">
        <v>-1.32790214206428</v>
      </c>
      <c r="G5719">
        <v>3.47071269470587</v>
      </c>
      <c r="H5719">
        <v>-1.32790214206428</v>
      </c>
      <c r="J5719">
        <v>3.6751408769810201</v>
      </c>
      <c r="K5719">
        <v>-1.32790214206428</v>
      </c>
      <c r="M5719">
        <v>3.6184519350735398</v>
      </c>
      <c r="N5719">
        <v>-1.32944493047856</v>
      </c>
      <c r="P5719">
        <v>3.5890560561292499</v>
      </c>
      <c r="Q5719">
        <v>-1.32944493047856</v>
      </c>
      <c r="S5719">
        <v>3.6055300460960602</v>
      </c>
      <c r="T5719">
        <v>-1.32790214206428</v>
      </c>
    </row>
    <row r="5720" spans="1:20" x14ac:dyDescent="0.25">
      <c r="A5720">
        <v>2.89705130143407</v>
      </c>
      <c r="B5720">
        <v>-1.32944493047856</v>
      </c>
      <c r="D5720">
        <v>3.1082262184679301</v>
      </c>
      <c r="E5720">
        <v>-1.32944493047856</v>
      </c>
      <c r="G5720">
        <v>3.4708717624266598</v>
      </c>
      <c r="H5720">
        <v>-1.32944493047856</v>
      </c>
      <c r="J5720">
        <v>3.6757103868312102</v>
      </c>
      <c r="K5720">
        <v>-1.32944493047856</v>
      </c>
      <c r="M5720">
        <v>3.6185727401003098</v>
      </c>
      <c r="N5720">
        <v>-1.33099321904142</v>
      </c>
      <c r="P5720">
        <v>3.5908443693220899</v>
      </c>
      <c r="Q5720">
        <v>-1.33099321904142</v>
      </c>
      <c r="S5720">
        <v>3.6058035285457</v>
      </c>
      <c r="T5720">
        <v>-1.32944493047856</v>
      </c>
    </row>
    <row r="5721" spans="1:20" x14ac:dyDescent="0.25">
      <c r="A5721">
        <v>2.8970939915420999</v>
      </c>
      <c r="B5721">
        <v>-1.33099321904142</v>
      </c>
      <c r="D5721">
        <v>3.10834382453544</v>
      </c>
      <c r="E5721">
        <v>-1.33099321904142</v>
      </c>
      <c r="G5721">
        <v>3.4709864240962398</v>
      </c>
      <c r="H5721">
        <v>-1.33099321904142</v>
      </c>
      <c r="J5721">
        <v>3.6757659938272398</v>
      </c>
      <c r="K5721">
        <v>-1.33099321904142</v>
      </c>
      <c r="M5721">
        <v>3.6193833000586602</v>
      </c>
      <c r="N5721">
        <v>-1.33254704711005</v>
      </c>
      <c r="P5721">
        <v>3.5911952361153401</v>
      </c>
      <c r="Q5721">
        <v>-1.33254704711005</v>
      </c>
      <c r="S5721">
        <v>3.6059389685204302</v>
      </c>
      <c r="T5721">
        <v>-1.33099321904142</v>
      </c>
    </row>
    <row r="5722" spans="1:20" x14ac:dyDescent="0.25">
      <c r="A5722">
        <v>2.8970996766061901</v>
      </c>
      <c r="B5722">
        <v>-1.33254704711005</v>
      </c>
      <c r="D5722">
        <v>3.10844692179188</v>
      </c>
      <c r="E5722">
        <v>-1.33254704711005</v>
      </c>
      <c r="G5722">
        <v>3.4710849123997898</v>
      </c>
      <c r="H5722">
        <v>-1.33254704711005</v>
      </c>
      <c r="J5722">
        <v>3.67625537338844</v>
      </c>
      <c r="K5722">
        <v>-1.33254704711005</v>
      </c>
      <c r="M5722">
        <v>3.6207467370652902</v>
      </c>
      <c r="N5722">
        <v>-1.3341064544655701</v>
      </c>
      <c r="P5722">
        <v>3.5914578907057</v>
      </c>
      <c r="Q5722">
        <v>-1.3341064544655701</v>
      </c>
      <c r="S5722">
        <v>3.6059584689443902</v>
      </c>
      <c r="T5722">
        <v>-1.33254704711005</v>
      </c>
    </row>
    <row r="5723" spans="1:20" x14ac:dyDescent="0.25">
      <c r="A5723">
        <v>2.89711328796627</v>
      </c>
      <c r="B5723">
        <v>-1.3341064544655701</v>
      </c>
      <c r="D5723">
        <v>3.10845454574631</v>
      </c>
      <c r="E5723">
        <v>-1.3341064544655701</v>
      </c>
      <c r="G5723">
        <v>3.4712459977344698</v>
      </c>
      <c r="H5723">
        <v>-1.3341064544655701</v>
      </c>
      <c r="J5723">
        <v>3.6783221680696201</v>
      </c>
      <c r="K5723">
        <v>-1.3341064544655701</v>
      </c>
      <c r="M5723">
        <v>3.6211325093107201</v>
      </c>
      <c r="N5723">
        <v>-1.3356714813191899</v>
      </c>
      <c r="P5723">
        <v>3.5925497845986598</v>
      </c>
      <c r="Q5723">
        <v>-1.3356714813191899</v>
      </c>
      <c r="S5723">
        <v>3.6071592478705199</v>
      </c>
      <c r="T5723">
        <v>-1.3341064544655701</v>
      </c>
    </row>
    <row r="5724" spans="1:20" x14ac:dyDescent="0.25">
      <c r="A5724">
        <v>2.8971369107168599</v>
      </c>
      <c r="B5724">
        <v>-1.3356714813191899</v>
      </c>
      <c r="D5724">
        <v>3.10869727625037</v>
      </c>
      <c r="E5724">
        <v>-1.3356714813191899</v>
      </c>
      <c r="G5724">
        <v>3.4718902795725199</v>
      </c>
      <c r="H5724">
        <v>-1.3356714813191899</v>
      </c>
      <c r="J5724">
        <v>3.6790570521347199</v>
      </c>
      <c r="K5724">
        <v>-1.3356714813191899</v>
      </c>
      <c r="M5724">
        <v>3.6214017089298198</v>
      </c>
      <c r="N5724">
        <v>-1.3372421683184299</v>
      </c>
      <c r="P5724">
        <v>3.59290626298128</v>
      </c>
      <c r="Q5724">
        <v>-1.3372421683184299</v>
      </c>
      <c r="S5724">
        <v>3.6074185082064401</v>
      </c>
      <c r="T5724">
        <v>-1.3356714813191899</v>
      </c>
    </row>
    <row r="5725" spans="1:20" x14ac:dyDescent="0.25">
      <c r="A5725">
        <v>2.89714149743538</v>
      </c>
      <c r="B5725">
        <v>-1.3372421683184299</v>
      </c>
      <c r="D5725">
        <v>3.1087893059763898</v>
      </c>
      <c r="E5725">
        <v>-1.3372421683184299</v>
      </c>
      <c r="G5725">
        <v>3.4721984907647201</v>
      </c>
      <c r="H5725">
        <v>-1.3372421683184299</v>
      </c>
      <c r="J5725">
        <v>3.6795257238410599</v>
      </c>
      <c r="K5725">
        <v>-1.3372421683184299</v>
      </c>
      <c r="M5725">
        <v>3.6227709575907898</v>
      </c>
      <c r="N5725">
        <v>-1.3388185565533799</v>
      </c>
      <c r="P5725">
        <v>3.5952440659783398</v>
      </c>
      <c r="Q5725">
        <v>-1.3388185565533799</v>
      </c>
      <c r="S5725">
        <v>3.6074588652868602</v>
      </c>
      <c r="T5725">
        <v>-1.3372421683184299</v>
      </c>
    </row>
    <row r="5726" spans="1:20" x14ac:dyDescent="0.25">
      <c r="A5726">
        <v>2.8971439985698999</v>
      </c>
      <c r="B5726">
        <v>-1.3388185565533799</v>
      </c>
      <c r="D5726">
        <v>3.1088649957880401</v>
      </c>
      <c r="E5726">
        <v>-1.3388185565533799</v>
      </c>
      <c r="G5726">
        <v>3.4727950615593599</v>
      </c>
      <c r="H5726">
        <v>-1.3388185565533799</v>
      </c>
      <c r="J5726">
        <v>3.68084210478382</v>
      </c>
      <c r="K5726">
        <v>-1.3388185565533799</v>
      </c>
      <c r="M5726">
        <v>3.62319922361042</v>
      </c>
      <c r="N5726">
        <v>-1.3404006875632599</v>
      </c>
      <c r="P5726">
        <v>3.5954032839875798</v>
      </c>
      <c r="Q5726">
        <v>-1.3404006875632599</v>
      </c>
      <c r="S5726">
        <v>3.60779290168461</v>
      </c>
      <c r="T5726">
        <v>-1.3388185565533799</v>
      </c>
    </row>
    <row r="5727" spans="1:20" x14ac:dyDescent="0.25">
      <c r="A5727">
        <v>2.8971448458231102</v>
      </c>
      <c r="B5727">
        <v>-1.3404006875632599</v>
      </c>
      <c r="D5727">
        <v>3.1090323566796498</v>
      </c>
      <c r="E5727">
        <v>-1.3404006875632599</v>
      </c>
      <c r="G5727">
        <v>3.47355501580578</v>
      </c>
      <c r="H5727">
        <v>-1.3404006875632599</v>
      </c>
      <c r="J5727">
        <v>3.6815393130722902</v>
      </c>
      <c r="K5727">
        <v>-1.3404006875632599</v>
      </c>
      <c r="M5727">
        <v>3.6239254593069998</v>
      </c>
      <c r="N5727">
        <v>-1.3419886033428901</v>
      </c>
      <c r="P5727">
        <v>3.5954556959845498</v>
      </c>
      <c r="Q5727">
        <v>-1.3419886033428901</v>
      </c>
      <c r="S5727">
        <v>3.6081497007952898</v>
      </c>
      <c r="T5727">
        <v>-1.3404006875632599</v>
      </c>
    </row>
    <row r="5728" spans="1:20" x14ac:dyDescent="0.25">
      <c r="A5728">
        <v>2.8971452099804602</v>
      </c>
      <c r="B5728">
        <v>-1.3419886033428901</v>
      </c>
      <c r="D5728">
        <v>3.1090476763177199</v>
      </c>
      <c r="E5728">
        <v>-1.3419886033428901</v>
      </c>
      <c r="G5728">
        <v>3.4736683792787502</v>
      </c>
      <c r="H5728">
        <v>-1.3419886033428901</v>
      </c>
      <c r="J5728">
        <v>3.6825618772722701</v>
      </c>
      <c r="K5728">
        <v>-1.3419886033428901</v>
      </c>
      <c r="M5728">
        <v>3.6239851708968001</v>
      </c>
      <c r="N5728">
        <v>-1.3435823463494501</v>
      </c>
      <c r="P5728">
        <v>3.5959157348244402</v>
      </c>
      <c r="Q5728">
        <v>-1.3435823463494501</v>
      </c>
      <c r="S5728">
        <v>3.6106059478064698</v>
      </c>
      <c r="T5728">
        <v>-1.3419886033428901</v>
      </c>
    </row>
    <row r="5729" spans="1:20" x14ac:dyDescent="0.25">
      <c r="A5729">
        <v>2.8971541107889398</v>
      </c>
      <c r="B5729">
        <v>-1.3435823463494501</v>
      </c>
      <c r="D5729">
        <v>3.1090796681198798</v>
      </c>
      <c r="E5729">
        <v>-1.3435823463494501</v>
      </c>
      <c r="G5729">
        <v>3.4737591317214598</v>
      </c>
      <c r="H5729">
        <v>-1.3435823463494501</v>
      </c>
      <c r="J5729">
        <v>3.6836835405654802</v>
      </c>
      <c r="K5729">
        <v>-1.3435823463494501</v>
      </c>
      <c r="M5729">
        <v>3.62400338364235</v>
      </c>
      <c r="N5729">
        <v>-1.34518195950924</v>
      </c>
      <c r="P5729">
        <v>3.5975163137194399</v>
      </c>
      <c r="Q5729">
        <v>-1.34518195950924</v>
      </c>
      <c r="S5729">
        <v>3.6106348318930999</v>
      </c>
      <c r="T5729">
        <v>-1.3435823463494501</v>
      </c>
    </row>
    <row r="5730" spans="1:20" x14ac:dyDescent="0.25">
      <c r="A5730">
        <v>2.8971594992409901</v>
      </c>
      <c r="B5730">
        <v>-1.34518195950924</v>
      </c>
      <c r="D5730">
        <v>3.10923662483283</v>
      </c>
      <c r="E5730">
        <v>-1.34518195950924</v>
      </c>
      <c r="G5730">
        <v>3.47381561254657</v>
      </c>
      <c r="H5730">
        <v>-1.34518195950924</v>
      </c>
      <c r="J5730">
        <v>3.6838070898822899</v>
      </c>
      <c r="K5730">
        <v>-1.34518195950924</v>
      </c>
      <c r="M5730">
        <v>3.6242856436911701</v>
      </c>
      <c r="N5730">
        <v>-1.34678748622466</v>
      </c>
      <c r="P5730">
        <v>3.5975410393980001</v>
      </c>
      <c r="Q5730">
        <v>-1.34678748622466</v>
      </c>
      <c r="S5730">
        <v>3.6109345959291801</v>
      </c>
      <c r="T5730">
        <v>-1.34518195950924</v>
      </c>
    </row>
    <row r="5731" spans="1:20" x14ac:dyDescent="0.25">
      <c r="A5731">
        <v>2.8971891193303998</v>
      </c>
      <c r="B5731">
        <v>-1.34678748622466</v>
      </c>
      <c r="D5731">
        <v>3.1093126973915401</v>
      </c>
      <c r="E5731">
        <v>-1.34678748622466</v>
      </c>
      <c r="G5731">
        <v>3.4739999634189598</v>
      </c>
      <c r="H5731">
        <v>-1.34678748622466</v>
      </c>
      <c r="J5731">
        <v>3.68558780586525</v>
      </c>
      <c r="K5731">
        <v>-1.34678748622466</v>
      </c>
      <c r="M5731">
        <v>3.6243362153490501</v>
      </c>
      <c r="N5731">
        <v>-1.34839897038124</v>
      </c>
      <c r="P5731">
        <v>3.5980830594706799</v>
      </c>
      <c r="Q5731">
        <v>-1.34839897038124</v>
      </c>
      <c r="S5731">
        <v>3.6111045281951601</v>
      </c>
      <c r="T5731">
        <v>-1.34678748622466</v>
      </c>
    </row>
    <row r="5732" spans="1:20" x14ac:dyDescent="0.25">
      <c r="A5732">
        <v>2.89720515400104</v>
      </c>
      <c r="B5732">
        <v>-1.34839897038124</v>
      </c>
      <c r="D5732">
        <v>3.1097448234271501</v>
      </c>
      <c r="E5732">
        <v>-1.34839897038124</v>
      </c>
      <c r="G5732">
        <v>3.4743390129623899</v>
      </c>
      <c r="H5732">
        <v>-1.34839897038124</v>
      </c>
      <c r="J5732">
        <v>3.6858513487569402</v>
      </c>
      <c r="K5732">
        <v>-1.34839897038124</v>
      </c>
      <c r="M5732">
        <v>3.6249646517999898</v>
      </c>
      <c r="N5732">
        <v>-1.35001645635486</v>
      </c>
      <c r="P5732">
        <v>3.5990389621315999</v>
      </c>
      <c r="Q5732">
        <v>-1.35001645635486</v>
      </c>
      <c r="S5732">
        <v>3.6117906352173299</v>
      </c>
      <c r="T5732">
        <v>-1.34839897038124</v>
      </c>
    </row>
    <row r="5733" spans="1:20" x14ac:dyDescent="0.25">
      <c r="A5733">
        <v>2.89720690087954</v>
      </c>
      <c r="B5733">
        <v>-1.35001645635486</v>
      </c>
      <c r="D5733">
        <v>3.1098335868918001</v>
      </c>
      <c r="E5733">
        <v>-1.35001645635486</v>
      </c>
      <c r="G5733">
        <v>3.4750537590575399</v>
      </c>
      <c r="H5733">
        <v>-1.35001645635486</v>
      </c>
      <c r="J5733">
        <v>3.6866836878548002</v>
      </c>
      <c r="K5733">
        <v>-1.35001645635486</v>
      </c>
      <c r="M5733">
        <v>3.6253655375051999</v>
      </c>
      <c r="N5733">
        <v>-1.35163998901907</v>
      </c>
      <c r="P5733">
        <v>3.5994490664974101</v>
      </c>
      <c r="Q5733">
        <v>-1.35163998901907</v>
      </c>
      <c r="S5733">
        <v>3.6133941052293301</v>
      </c>
      <c r="T5733">
        <v>-1.35001645635486</v>
      </c>
    </row>
    <row r="5734" spans="1:20" x14ac:dyDescent="0.25">
      <c r="A5734">
        <v>2.8972079918832301</v>
      </c>
      <c r="B5734">
        <v>-1.35163998901907</v>
      </c>
      <c r="D5734">
        <v>3.1100102215096999</v>
      </c>
      <c r="E5734">
        <v>-1.35163998901907</v>
      </c>
      <c r="G5734">
        <v>3.4750908805257898</v>
      </c>
      <c r="H5734">
        <v>-1.35163998901907</v>
      </c>
      <c r="J5734">
        <v>3.6877963173402302</v>
      </c>
      <c r="K5734">
        <v>-1.35163998901907</v>
      </c>
      <c r="M5734">
        <v>3.6257188758237402</v>
      </c>
      <c r="N5734">
        <v>-1.3532696137525799</v>
      </c>
      <c r="P5734">
        <v>3.5999393311166901</v>
      </c>
      <c r="Q5734">
        <v>-1.3532696137525799</v>
      </c>
      <c r="S5734">
        <v>3.6134233925202102</v>
      </c>
      <c r="T5734">
        <v>-1.35163998901907</v>
      </c>
    </row>
    <row r="5735" spans="1:20" x14ac:dyDescent="0.25">
      <c r="A5735">
        <v>2.8972309851897902</v>
      </c>
      <c r="B5735">
        <v>-1.3532696137525799</v>
      </c>
      <c r="D5735">
        <v>3.1101027797365601</v>
      </c>
      <c r="E5735">
        <v>-1.3532696137525799</v>
      </c>
      <c r="G5735">
        <v>3.4752813630589299</v>
      </c>
      <c r="H5735">
        <v>-1.3532696137525799</v>
      </c>
      <c r="J5735">
        <v>3.6885661955366702</v>
      </c>
      <c r="K5735">
        <v>-1.3532696137525799</v>
      </c>
      <c r="M5735">
        <v>3.6260235849666902</v>
      </c>
      <c r="N5735">
        <v>-1.3549053764468399</v>
      </c>
      <c r="P5735">
        <v>3.6011938496128799</v>
      </c>
      <c r="Q5735">
        <v>-1.3549053764468399</v>
      </c>
      <c r="S5735">
        <v>3.6137380751137198</v>
      </c>
      <c r="T5735">
        <v>-1.3532696137525799</v>
      </c>
    </row>
    <row r="5736" spans="1:20" x14ac:dyDescent="0.25">
      <c r="A5736">
        <v>2.89725829699145</v>
      </c>
      <c r="B5736">
        <v>-1.3549053764468399</v>
      </c>
      <c r="D5736">
        <v>3.11012523901343</v>
      </c>
      <c r="E5736">
        <v>-1.3549053764468399</v>
      </c>
      <c r="G5736">
        <v>3.4754849094681299</v>
      </c>
      <c r="H5736">
        <v>-1.3549053764468399</v>
      </c>
      <c r="J5736">
        <v>3.6904957501397799</v>
      </c>
      <c r="K5736">
        <v>-1.3549053764468399</v>
      </c>
      <c r="M5736">
        <v>3.62690750521663</v>
      </c>
      <c r="N5736">
        <v>-1.3565473235138099</v>
      </c>
      <c r="P5736">
        <v>3.6013658888031301</v>
      </c>
      <c r="Q5736">
        <v>-1.3565473235138099</v>
      </c>
      <c r="S5736">
        <v>3.61549619228495</v>
      </c>
      <c r="T5736">
        <v>-1.3549053764468399</v>
      </c>
    </row>
    <row r="5737" spans="1:20" x14ac:dyDescent="0.25">
      <c r="A5737">
        <v>2.8973249975014599</v>
      </c>
      <c r="B5737">
        <v>-1.3565473235138099</v>
      </c>
      <c r="D5737">
        <v>3.1104557270516699</v>
      </c>
      <c r="E5737">
        <v>-1.3565473235138099</v>
      </c>
      <c r="G5737">
        <v>3.4762030347381301</v>
      </c>
      <c r="H5737">
        <v>-1.3565473235138099</v>
      </c>
      <c r="J5737">
        <v>3.6910516301198402</v>
      </c>
      <c r="K5737">
        <v>-1.3565473235138099</v>
      </c>
      <c r="M5737">
        <v>3.6273632897354</v>
      </c>
      <c r="N5737">
        <v>-1.35819550189389</v>
      </c>
      <c r="P5737">
        <v>3.60166073880358</v>
      </c>
      <c r="Q5737">
        <v>-1.35819550189389</v>
      </c>
      <c r="S5737">
        <v>3.6157450059651799</v>
      </c>
      <c r="T5737">
        <v>-1.3565473235138099</v>
      </c>
    </row>
    <row r="5738" spans="1:20" x14ac:dyDescent="0.25">
      <c r="A5738">
        <v>2.89733984474503</v>
      </c>
      <c r="B5738">
        <v>-1.35819550189389</v>
      </c>
      <c r="D5738">
        <v>3.1104703557939799</v>
      </c>
      <c r="E5738">
        <v>-1.35819550189389</v>
      </c>
      <c r="G5738">
        <v>3.4768577801953602</v>
      </c>
      <c r="H5738">
        <v>-1.35819550189389</v>
      </c>
      <c r="J5738">
        <v>3.6938387193518101</v>
      </c>
      <c r="K5738">
        <v>-1.35819550189389</v>
      </c>
      <c r="M5738">
        <v>3.6276946527359799</v>
      </c>
      <c r="N5738">
        <v>-1.3598499590638999</v>
      </c>
      <c r="P5738">
        <v>3.6025494758186598</v>
      </c>
      <c r="Q5738">
        <v>-1.3598499590638999</v>
      </c>
      <c r="S5738">
        <v>3.6161595365941799</v>
      </c>
      <c r="T5738">
        <v>-1.35819550189389</v>
      </c>
    </row>
    <row r="5739" spans="1:20" x14ac:dyDescent="0.25">
      <c r="A5739">
        <v>2.8973487245067799</v>
      </c>
      <c r="B5739">
        <v>-1.3598499590638999</v>
      </c>
      <c r="D5739">
        <v>3.1105121285914201</v>
      </c>
      <c r="E5739">
        <v>-1.3598499590638999</v>
      </c>
      <c r="G5739">
        <v>3.47695815474767</v>
      </c>
      <c r="H5739">
        <v>-1.3598499590638999</v>
      </c>
      <c r="J5739">
        <v>3.6940112032148398</v>
      </c>
      <c r="K5739">
        <v>-1.3598499590638999</v>
      </c>
      <c r="M5739">
        <v>3.6293581361384302</v>
      </c>
      <c r="N5739">
        <v>-1.3615107430453599</v>
      </c>
      <c r="P5739">
        <v>3.6045092459838601</v>
      </c>
      <c r="Q5739">
        <v>-1.3615107430453599</v>
      </c>
      <c r="S5739">
        <v>3.6178419979852201</v>
      </c>
      <c r="T5739">
        <v>-1.3598499590638999</v>
      </c>
    </row>
    <row r="5740" spans="1:20" x14ac:dyDescent="0.25">
      <c r="A5740">
        <v>2.8973717300498101</v>
      </c>
      <c r="B5740">
        <v>-1.3615107430453599</v>
      </c>
      <c r="D5740">
        <v>3.11058267054102</v>
      </c>
      <c r="E5740">
        <v>-1.3615107430453599</v>
      </c>
      <c r="G5740">
        <v>3.47755500218183</v>
      </c>
      <c r="H5740">
        <v>-1.3615107430453599</v>
      </c>
      <c r="J5740">
        <v>3.6947775156268099</v>
      </c>
      <c r="K5740">
        <v>-1.3615107430453599</v>
      </c>
      <c r="M5740">
        <v>3.6295056187116401</v>
      </c>
      <c r="N5740">
        <v>-1.3631779024128301</v>
      </c>
      <c r="P5740">
        <v>3.6045463716645298</v>
      </c>
      <c r="Q5740">
        <v>-1.3631779024128301</v>
      </c>
      <c r="S5740">
        <v>3.6182744895310299</v>
      </c>
      <c r="T5740">
        <v>-1.3615107430453599</v>
      </c>
    </row>
    <row r="5741" spans="1:20" x14ac:dyDescent="0.25">
      <c r="A5741">
        <v>2.89739158935161</v>
      </c>
      <c r="B5741">
        <v>-1.3631779024128301</v>
      </c>
      <c r="D5741">
        <v>3.1105945402909398</v>
      </c>
      <c r="E5741">
        <v>-1.3631779024128301</v>
      </c>
      <c r="G5741">
        <v>3.4777083068369898</v>
      </c>
      <c r="H5741">
        <v>-1.3631779024128301</v>
      </c>
      <c r="J5741">
        <v>3.6950495162962098</v>
      </c>
      <c r="K5741">
        <v>-1.3631779024128301</v>
      </c>
      <c r="M5741">
        <v>3.62954279434835</v>
      </c>
      <c r="N5741">
        <v>-1.3648514863023899</v>
      </c>
      <c r="P5741">
        <v>3.6050697483773799</v>
      </c>
      <c r="Q5741">
        <v>-1.3648514863023899</v>
      </c>
      <c r="S5741">
        <v>3.6190490815596901</v>
      </c>
      <c r="T5741">
        <v>-1.3631779024128301</v>
      </c>
    </row>
    <row r="5742" spans="1:20" x14ac:dyDescent="0.25">
      <c r="A5742">
        <v>2.8973992699392701</v>
      </c>
      <c r="B5742">
        <v>-1.3648514863023899</v>
      </c>
      <c r="D5742">
        <v>3.1105988302716199</v>
      </c>
      <c r="E5742">
        <v>-1.3648514863023899</v>
      </c>
      <c r="G5742">
        <v>3.47778430311164</v>
      </c>
      <c r="H5742">
        <v>-1.3648514863023899</v>
      </c>
      <c r="J5742">
        <v>3.6950718414194301</v>
      </c>
      <c r="K5742">
        <v>-1.3648514863023899</v>
      </c>
      <c r="M5742">
        <v>3.63013736369949</v>
      </c>
      <c r="N5742">
        <v>-1.36653154442041</v>
      </c>
      <c r="P5742">
        <v>3.6072769115918799</v>
      </c>
      <c r="Q5742">
        <v>-1.36653154442041</v>
      </c>
      <c r="S5742">
        <v>3.6206092254417501</v>
      </c>
      <c r="T5742">
        <v>-1.3648514863023899</v>
      </c>
    </row>
    <row r="5743" spans="1:20" x14ac:dyDescent="0.25">
      <c r="A5743">
        <v>2.8974423251835799</v>
      </c>
      <c r="B5743">
        <v>-1.36653154442041</v>
      </c>
      <c r="D5743">
        <v>3.1107918357909199</v>
      </c>
      <c r="E5743">
        <v>-1.36653154442041</v>
      </c>
      <c r="G5743">
        <v>3.47786709791826</v>
      </c>
      <c r="H5743">
        <v>-1.36653154442041</v>
      </c>
      <c r="J5743">
        <v>3.6967906213824899</v>
      </c>
      <c r="K5743">
        <v>-1.36653154442041</v>
      </c>
      <c r="M5743">
        <v>3.6308216307237799</v>
      </c>
      <c r="N5743">
        <v>-1.3682181270523499</v>
      </c>
      <c r="P5743">
        <v>3.6076069671927602</v>
      </c>
      <c r="Q5743">
        <v>-1.3682181270523499</v>
      </c>
      <c r="S5743">
        <v>3.6217236086925202</v>
      </c>
      <c r="T5743">
        <v>-1.36653154442041</v>
      </c>
    </row>
    <row r="5744" spans="1:20" x14ac:dyDescent="0.25">
      <c r="A5744">
        <v>2.8974429051922699</v>
      </c>
      <c r="B5744">
        <v>-1.3682181270523499</v>
      </c>
      <c r="D5744">
        <v>3.1108267329130701</v>
      </c>
      <c r="E5744">
        <v>-1.3682181270523499</v>
      </c>
      <c r="G5744">
        <v>3.4779418724971798</v>
      </c>
      <c r="H5744">
        <v>-1.3682181270523499</v>
      </c>
      <c r="J5744">
        <v>3.6976735305622599</v>
      </c>
      <c r="K5744">
        <v>-1.3682181270523499</v>
      </c>
      <c r="M5744">
        <v>3.6318468705085998</v>
      </c>
      <c r="N5744">
        <v>-1.3699112850717901</v>
      </c>
      <c r="P5744">
        <v>3.6088813182597699</v>
      </c>
      <c r="Q5744">
        <v>-1.3699112850717901</v>
      </c>
      <c r="S5744">
        <v>3.6226861305589102</v>
      </c>
      <c r="T5744">
        <v>-1.3682181270523499</v>
      </c>
    </row>
    <row r="5745" spans="1:20" x14ac:dyDescent="0.25">
      <c r="A5745">
        <v>2.8974475888236402</v>
      </c>
      <c r="B5745">
        <v>-1.3699112850717901</v>
      </c>
      <c r="D5745">
        <v>3.1108923806351001</v>
      </c>
      <c r="E5745">
        <v>-1.3699112850717901</v>
      </c>
      <c r="G5745">
        <v>3.4781270888339799</v>
      </c>
      <c r="H5745">
        <v>-1.3699112850717901</v>
      </c>
      <c r="J5745">
        <v>3.6986833003183999</v>
      </c>
      <c r="K5745">
        <v>-1.3699112850717901</v>
      </c>
      <c r="M5745">
        <v>3.6322685944689699</v>
      </c>
      <c r="N5745">
        <v>-1.37161106994969</v>
      </c>
      <c r="P5745">
        <v>3.6096003201808902</v>
      </c>
      <c r="Q5745">
        <v>-1.37161106994969</v>
      </c>
      <c r="S5745">
        <v>3.6237550983486</v>
      </c>
      <c r="T5745">
        <v>-1.3699112850717901</v>
      </c>
    </row>
    <row r="5746" spans="1:20" x14ac:dyDescent="0.25">
      <c r="A5746">
        <v>2.89744913698186</v>
      </c>
      <c r="B5746">
        <v>-1.37161106994969</v>
      </c>
      <c r="D5746">
        <v>3.1110842350440202</v>
      </c>
      <c r="E5746">
        <v>-1.37161106994969</v>
      </c>
      <c r="G5746">
        <v>3.4782140718701302</v>
      </c>
      <c r="H5746">
        <v>-1.37161106994969</v>
      </c>
      <c r="J5746">
        <v>3.6991526917578801</v>
      </c>
      <c r="K5746">
        <v>-1.37161106994969</v>
      </c>
      <c r="M5746">
        <v>3.6348086585388901</v>
      </c>
      <c r="N5746">
        <v>-1.37331753376371</v>
      </c>
      <c r="P5746">
        <v>3.6100818639195502</v>
      </c>
      <c r="Q5746">
        <v>-1.37331753376371</v>
      </c>
      <c r="S5746">
        <v>3.6242853485987601</v>
      </c>
      <c r="T5746">
        <v>-1.37161106994969</v>
      </c>
    </row>
    <row r="5747" spans="1:20" x14ac:dyDescent="0.25">
      <c r="A5747">
        <v>2.8974673453390798</v>
      </c>
      <c r="B5747">
        <v>-1.37331753376371</v>
      </c>
      <c r="D5747">
        <v>3.1111709229522102</v>
      </c>
      <c r="E5747">
        <v>-1.37331753376371</v>
      </c>
      <c r="G5747">
        <v>3.4787084220459898</v>
      </c>
      <c r="H5747">
        <v>-1.37331753376371</v>
      </c>
      <c r="J5747">
        <v>3.6994717904970602</v>
      </c>
      <c r="K5747">
        <v>-1.37331753376371</v>
      </c>
      <c r="M5747">
        <v>3.6353661193716098</v>
      </c>
      <c r="N5747">
        <v>-1.3750307292078301</v>
      </c>
      <c r="P5747">
        <v>3.6103308549711102</v>
      </c>
      <c r="Q5747">
        <v>-1.3750307292078301</v>
      </c>
      <c r="S5747">
        <v>3.6254201486467998</v>
      </c>
      <c r="T5747">
        <v>-1.37331753376371</v>
      </c>
    </row>
    <row r="5748" spans="1:20" x14ac:dyDescent="0.25">
      <c r="A5748">
        <v>2.8974861151055702</v>
      </c>
      <c r="B5748">
        <v>-1.3750307292078301</v>
      </c>
      <c r="D5748">
        <v>3.1115565908382701</v>
      </c>
      <c r="E5748">
        <v>-1.3750307292078301</v>
      </c>
      <c r="G5748">
        <v>3.4792783574008999</v>
      </c>
      <c r="H5748">
        <v>-1.3750307292078301</v>
      </c>
      <c r="J5748">
        <v>3.69959204073256</v>
      </c>
      <c r="K5748">
        <v>-1.3750307292078301</v>
      </c>
      <c r="M5748">
        <v>3.6358524940383399</v>
      </c>
      <c r="N5748">
        <v>-1.3767507096021001</v>
      </c>
      <c r="P5748">
        <v>3.61238308629098</v>
      </c>
      <c r="Q5748">
        <v>-1.3767507096021001</v>
      </c>
      <c r="S5748">
        <v>3.6263470052640998</v>
      </c>
      <c r="T5748">
        <v>-1.3750307292078301</v>
      </c>
    </row>
    <row r="5749" spans="1:20" x14ac:dyDescent="0.25">
      <c r="A5749">
        <v>2.89748875965152</v>
      </c>
      <c r="B5749">
        <v>-1.3767507096021001</v>
      </c>
      <c r="D5749">
        <v>3.1115753041288001</v>
      </c>
      <c r="E5749">
        <v>-1.3767507096021001</v>
      </c>
      <c r="G5749">
        <v>3.4795345526370198</v>
      </c>
      <c r="H5749">
        <v>-1.3767507096021001</v>
      </c>
      <c r="J5749">
        <v>3.6996686161974801</v>
      </c>
      <c r="K5749">
        <v>-1.3767507096021001</v>
      </c>
      <c r="M5749">
        <v>3.6359253647612402</v>
      </c>
      <c r="N5749">
        <v>-1.3784775289026101</v>
      </c>
      <c r="P5749">
        <v>3.6128540881697102</v>
      </c>
      <c r="Q5749">
        <v>-1.3784775289026101</v>
      </c>
      <c r="S5749">
        <v>3.6268426532582101</v>
      </c>
      <c r="T5749">
        <v>-1.3767507096021001</v>
      </c>
    </row>
    <row r="5750" spans="1:20" x14ac:dyDescent="0.25">
      <c r="A5750">
        <v>2.8974928216702001</v>
      </c>
      <c r="B5750">
        <v>-1.3784775289026101</v>
      </c>
      <c r="D5750">
        <v>3.11191790981312</v>
      </c>
      <c r="E5750">
        <v>-1.3784775289026101</v>
      </c>
      <c r="G5750">
        <v>3.47962423870396</v>
      </c>
      <c r="H5750">
        <v>-1.3784775289026101</v>
      </c>
      <c r="J5750">
        <v>3.7000994793845399</v>
      </c>
      <c r="K5750">
        <v>-1.3784775289026101</v>
      </c>
      <c r="M5750">
        <v>3.6362304094956399</v>
      </c>
      <c r="N5750">
        <v>-1.3802112417116099</v>
      </c>
      <c r="P5750">
        <v>3.61304740928168</v>
      </c>
      <c r="Q5750">
        <v>-1.3802112417116099</v>
      </c>
      <c r="S5750">
        <v>3.6274127840746799</v>
      </c>
      <c r="T5750">
        <v>-1.3784775289026101</v>
      </c>
    </row>
    <row r="5751" spans="1:20" x14ac:dyDescent="0.25">
      <c r="A5751">
        <v>2.8974929831915999</v>
      </c>
      <c r="B5751">
        <v>-1.3802112417116099</v>
      </c>
      <c r="D5751">
        <v>3.1122082185900801</v>
      </c>
      <c r="E5751">
        <v>-1.3802112417116099</v>
      </c>
      <c r="G5751">
        <v>3.4799769115843699</v>
      </c>
      <c r="H5751">
        <v>-1.3802112417116099</v>
      </c>
      <c r="J5751">
        <v>3.7002135442992299</v>
      </c>
      <c r="K5751">
        <v>-1.3802112417116099</v>
      </c>
      <c r="M5751">
        <v>3.6385484383640598</v>
      </c>
      <c r="N5751">
        <v>-1.38195190328791</v>
      </c>
      <c r="P5751">
        <v>3.61515414610537</v>
      </c>
      <c r="Q5751">
        <v>-1.38195190328791</v>
      </c>
      <c r="S5751">
        <v>3.6296259355750702</v>
      </c>
      <c r="T5751">
        <v>-1.3802112417116099</v>
      </c>
    </row>
    <row r="5752" spans="1:20" x14ac:dyDescent="0.25">
      <c r="A5752">
        <v>2.8974999770685499</v>
      </c>
      <c r="B5752">
        <v>-1.38195190328791</v>
      </c>
      <c r="D5752">
        <v>3.1124093610711401</v>
      </c>
      <c r="E5752">
        <v>-1.38195190328791</v>
      </c>
      <c r="G5752">
        <v>3.4813397127878201</v>
      </c>
      <c r="H5752">
        <v>-1.38195190328791</v>
      </c>
      <c r="J5752">
        <v>3.7007409369739102</v>
      </c>
      <c r="K5752">
        <v>-1.38195190328791</v>
      </c>
      <c r="M5752">
        <v>3.6388109814279899</v>
      </c>
      <c r="N5752">
        <v>-1.3836995695574299</v>
      </c>
      <c r="P5752">
        <v>3.61705715622091</v>
      </c>
      <c r="Q5752">
        <v>-1.3836995695574299</v>
      </c>
      <c r="S5752">
        <v>3.6302712090026898</v>
      </c>
      <c r="T5752">
        <v>-1.38195190328791</v>
      </c>
    </row>
    <row r="5753" spans="1:20" x14ac:dyDescent="0.25">
      <c r="A5753">
        <v>2.8975240887884999</v>
      </c>
      <c r="B5753">
        <v>-1.3836995695574299</v>
      </c>
      <c r="D5753">
        <v>3.1125679250922502</v>
      </c>
      <c r="E5753">
        <v>-1.3836995695574299</v>
      </c>
      <c r="G5753">
        <v>3.4813515348770099</v>
      </c>
      <c r="H5753">
        <v>-1.3836995695574299</v>
      </c>
      <c r="J5753">
        <v>3.7007636103943802</v>
      </c>
      <c r="K5753">
        <v>-1.3836995695574299</v>
      </c>
      <c r="M5753">
        <v>3.6403708499823302</v>
      </c>
      <c r="N5753">
        <v>-1.38545429712398</v>
      </c>
      <c r="P5753">
        <v>3.6172985908276201</v>
      </c>
      <c r="Q5753">
        <v>-1.38545429712398</v>
      </c>
      <c r="S5753">
        <v>3.6305984642379698</v>
      </c>
      <c r="T5753">
        <v>-1.3836995695574299</v>
      </c>
    </row>
    <row r="5754" spans="1:20" x14ac:dyDescent="0.25">
      <c r="A5754">
        <v>2.8975262179343302</v>
      </c>
      <c r="B5754">
        <v>-1.38545429712398</v>
      </c>
      <c r="D5754">
        <v>3.11264695805898</v>
      </c>
      <c r="E5754">
        <v>-1.38545429712398</v>
      </c>
      <c r="G5754">
        <v>3.4813642085213599</v>
      </c>
      <c r="H5754">
        <v>-1.38545429712398</v>
      </c>
      <c r="J5754">
        <v>3.7027660382818302</v>
      </c>
      <c r="K5754">
        <v>-1.38545429712398</v>
      </c>
      <c r="M5754">
        <v>3.64092505755203</v>
      </c>
      <c r="N5754">
        <v>-1.3872161432802601</v>
      </c>
      <c r="P5754">
        <v>3.6182411891905599</v>
      </c>
      <c r="Q5754">
        <v>-1.3872161432802601</v>
      </c>
      <c r="S5754">
        <v>3.6307277461840699</v>
      </c>
      <c r="T5754">
        <v>-1.38545429712398</v>
      </c>
    </row>
    <row r="5755" spans="1:20" x14ac:dyDescent="0.25">
      <c r="A5755">
        <v>2.8975494099611701</v>
      </c>
      <c r="B5755">
        <v>-1.3872161432802601</v>
      </c>
      <c r="D5755">
        <v>3.1127833273405598</v>
      </c>
      <c r="E5755">
        <v>-1.3872161432802601</v>
      </c>
      <c r="G5755">
        <v>3.4815191312858502</v>
      </c>
      <c r="H5755">
        <v>-1.3872161432802601</v>
      </c>
      <c r="J5755">
        <v>3.7028681307829099</v>
      </c>
      <c r="K5755">
        <v>-1.3872161432802601</v>
      </c>
      <c r="M5755">
        <v>3.6412641036228099</v>
      </c>
      <c r="N5755">
        <v>-1.3889851660191099</v>
      </c>
      <c r="P5755">
        <v>3.61825179298858</v>
      </c>
      <c r="Q5755">
        <v>-1.3889851660191099</v>
      </c>
      <c r="S5755">
        <v>3.6310832990270598</v>
      </c>
      <c r="T5755">
        <v>-1.3872161432802601</v>
      </c>
    </row>
    <row r="5756" spans="1:20" x14ac:dyDescent="0.25">
      <c r="A5756">
        <v>2.8975718912938202</v>
      </c>
      <c r="B5756">
        <v>-1.3889851660191099</v>
      </c>
      <c r="D5756">
        <v>3.11280881531165</v>
      </c>
      <c r="E5756">
        <v>-1.3889851660191099</v>
      </c>
      <c r="G5756">
        <v>3.4816025605087999</v>
      </c>
      <c r="H5756">
        <v>-1.3889851660191099</v>
      </c>
      <c r="J5756">
        <v>3.7033858612533699</v>
      </c>
      <c r="K5756">
        <v>-1.3889851660191099</v>
      </c>
      <c r="M5756">
        <v>3.6452553835790402</v>
      </c>
      <c r="N5756">
        <v>-1.39076142404491</v>
      </c>
      <c r="P5756">
        <v>3.61863921563224</v>
      </c>
      <c r="Q5756">
        <v>-1.39076142404491</v>
      </c>
      <c r="S5756">
        <v>3.63159302251516</v>
      </c>
      <c r="T5756">
        <v>-1.3889851660191099</v>
      </c>
    </row>
    <row r="5757" spans="1:20" x14ac:dyDescent="0.25">
      <c r="A5757">
        <v>2.8975738011621002</v>
      </c>
      <c r="B5757">
        <v>-1.39076142404491</v>
      </c>
      <c r="D5757">
        <v>3.1128258656321499</v>
      </c>
      <c r="E5757">
        <v>-1.39076142404491</v>
      </c>
      <c r="G5757">
        <v>3.48201288490946</v>
      </c>
      <c r="H5757">
        <v>-1.39076142404491</v>
      </c>
      <c r="J5757">
        <v>3.70354927477395</v>
      </c>
      <c r="K5757">
        <v>-1.39076142404491</v>
      </c>
      <c r="M5757">
        <v>3.6452871621155598</v>
      </c>
      <c r="N5757">
        <v>-1.39254497678533</v>
      </c>
      <c r="P5757">
        <v>3.6203081741593102</v>
      </c>
      <c r="Q5757">
        <v>-1.39254497678533</v>
      </c>
      <c r="S5757">
        <v>3.63279563418789</v>
      </c>
      <c r="T5757">
        <v>-1.39076142404491</v>
      </c>
    </row>
    <row r="5758" spans="1:20" x14ac:dyDescent="0.25">
      <c r="A5758">
        <v>2.8975747140027801</v>
      </c>
      <c r="B5758">
        <v>-1.39254497678533</v>
      </c>
      <c r="D5758">
        <v>3.1128634104229498</v>
      </c>
      <c r="E5758">
        <v>-1.39254497678533</v>
      </c>
      <c r="G5758">
        <v>3.48206720980092</v>
      </c>
      <c r="H5758">
        <v>-1.39254497678533</v>
      </c>
      <c r="J5758">
        <v>3.7045757250457299</v>
      </c>
      <c r="K5758">
        <v>-1.39254497678533</v>
      </c>
      <c r="M5758">
        <v>3.6456508563915202</v>
      </c>
      <c r="N5758">
        <v>-1.3943358844032101</v>
      </c>
      <c r="P5758">
        <v>3.6212371337586799</v>
      </c>
      <c r="Q5758">
        <v>-1.3943358844032101</v>
      </c>
      <c r="S5758">
        <v>3.63401272455887</v>
      </c>
      <c r="T5758">
        <v>-1.39254497678533</v>
      </c>
    </row>
    <row r="5759" spans="1:20" x14ac:dyDescent="0.25">
      <c r="A5759">
        <v>2.89758590841525</v>
      </c>
      <c r="B5759">
        <v>-1.3943358844032101</v>
      </c>
      <c r="D5759">
        <v>3.1129134085525298</v>
      </c>
      <c r="E5759">
        <v>-1.3943358844032101</v>
      </c>
      <c r="G5759">
        <v>3.4821740166083099</v>
      </c>
      <c r="H5759">
        <v>-1.3943358844032101</v>
      </c>
      <c r="J5759">
        <v>3.7048431954151901</v>
      </c>
      <c r="K5759">
        <v>-1.3943358844032101</v>
      </c>
      <c r="M5759">
        <v>3.64587778728009</v>
      </c>
      <c r="N5759">
        <v>-1.3961342078087799</v>
      </c>
      <c r="P5759">
        <v>3.62152834180048</v>
      </c>
      <c r="Q5759">
        <v>-1.3961342078087799</v>
      </c>
      <c r="S5759">
        <v>3.63495809191696</v>
      </c>
      <c r="T5759">
        <v>-1.3943358844032101</v>
      </c>
    </row>
    <row r="5760" spans="1:20" x14ac:dyDescent="0.25">
      <c r="A5760">
        <v>2.8975940490941898</v>
      </c>
      <c r="B5760">
        <v>-1.3961342078087799</v>
      </c>
      <c r="D5760">
        <v>3.1129825979761101</v>
      </c>
      <c r="E5760">
        <v>-1.3961342078087799</v>
      </c>
      <c r="G5760">
        <v>3.48229355656072</v>
      </c>
      <c r="H5760">
        <v>-1.3961342078087799</v>
      </c>
      <c r="J5760">
        <v>3.7067393682840399</v>
      </c>
      <c r="K5760">
        <v>-1.3961342078087799</v>
      </c>
      <c r="M5760">
        <v>3.6493538198602402</v>
      </c>
      <c r="N5760">
        <v>-1.3979400086720399</v>
      </c>
      <c r="P5760">
        <v>3.6234832188579502</v>
      </c>
      <c r="Q5760">
        <v>-1.3979400086720399</v>
      </c>
      <c r="S5760">
        <v>3.6351254949926202</v>
      </c>
      <c r="T5760">
        <v>-1.3961342078087799</v>
      </c>
    </row>
    <row r="5761" spans="1:20" x14ac:dyDescent="0.25">
      <c r="A5761">
        <v>2.89759679348975</v>
      </c>
      <c r="B5761">
        <v>-1.3979400086720399</v>
      </c>
      <c r="D5761">
        <v>3.1129851251396898</v>
      </c>
      <c r="E5761">
        <v>-1.3979400086720399</v>
      </c>
      <c r="G5761">
        <v>3.48298488257094</v>
      </c>
      <c r="H5761">
        <v>-1.3979400086720399</v>
      </c>
      <c r="J5761">
        <v>3.7068289172127198</v>
      </c>
      <c r="K5761">
        <v>-1.3979400086720399</v>
      </c>
      <c r="M5761">
        <v>3.6495761472237098</v>
      </c>
      <c r="N5761">
        <v>-1.3997533494355101</v>
      </c>
      <c r="P5761">
        <v>3.6235144604217302</v>
      </c>
      <c r="Q5761">
        <v>-1.3997533494355101</v>
      </c>
      <c r="S5761">
        <v>3.6374339126619701</v>
      </c>
      <c r="T5761">
        <v>-1.3979400086720399</v>
      </c>
    </row>
    <row r="5762" spans="1:20" x14ac:dyDescent="0.25">
      <c r="A5762">
        <v>2.8976050976479302</v>
      </c>
      <c r="B5762">
        <v>-1.3997533494355101</v>
      </c>
      <c r="D5762">
        <v>3.1130652185510899</v>
      </c>
      <c r="E5762">
        <v>-1.3997533494355101</v>
      </c>
      <c r="G5762">
        <v>3.4834867901056099</v>
      </c>
      <c r="H5762">
        <v>-1.3997533494355101</v>
      </c>
      <c r="J5762">
        <v>3.7069043990729802</v>
      </c>
      <c r="K5762">
        <v>-1.3997533494355101</v>
      </c>
      <c r="M5762">
        <v>3.65039074612389</v>
      </c>
      <c r="N5762">
        <v>-1.40157429332713</v>
      </c>
      <c r="P5762">
        <v>3.6239909128508399</v>
      </c>
      <c r="Q5762">
        <v>-1.40157429332713</v>
      </c>
      <c r="S5762">
        <v>3.6377265656411901</v>
      </c>
      <c r="T5762">
        <v>-1.3997533494355101</v>
      </c>
    </row>
    <row r="5763" spans="1:20" x14ac:dyDescent="0.25">
      <c r="A5763">
        <v>2.8976425265632102</v>
      </c>
      <c r="B5763">
        <v>-1.40157429332713</v>
      </c>
      <c r="D5763">
        <v>3.1130775622876401</v>
      </c>
      <c r="E5763">
        <v>-1.40157429332713</v>
      </c>
      <c r="G5763">
        <v>3.4835231032919198</v>
      </c>
      <c r="H5763">
        <v>-1.40157429332713</v>
      </c>
      <c r="J5763">
        <v>3.7082663984311202</v>
      </c>
      <c r="K5763">
        <v>-1.40157429332713</v>
      </c>
      <c r="M5763">
        <v>3.6512600780159801</v>
      </c>
      <c r="N5763">
        <v>-1.4034029043735401</v>
      </c>
      <c r="P5763">
        <v>3.62456148637495</v>
      </c>
      <c r="Q5763">
        <v>-1.4034029043735401</v>
      </c>
      <c r="S5763">
        <v>3.6387474788146799</v>
      </c>
      <c r="T5763">
        <v>-1.40157429332713</v>
      </c>
    </row>
    <row r="5764" spans="1:20" x14ac:dyDescent="0.25">
      <c r="A5764">
        <v>2.89765028399591</v>
      </c>
      <c r="B5764">
        <v>-1.4034029043735401</v>
      </c>
      <c r="D5764">
        <v>3.11343104958025</v>
      </c>
      <c r="E5764">
        <v>-1.4034029043735401</v>
      </c>
      <c r="G5764">
        <v>3.4836449699526502</v>
      </c>
      <c r="H5764">
        <v>-1.4034029043735401</v>
      </c>
      <c r="J5764">
        <v>3.7097652579066902</v>
      </c>
      <c r="K5764">
        <v>-1.4034029043735401</v>
      </c>
      <c r="M5764">
        <v>3.6519331165450701</v>
      </c>
      <c r="N5764">
        <v>-1.40523924741354</v>
      </c>
      <c r="P5764">
        <v>3.6250029933435401</v>
      </c>
      <c r="Q5764">
        <v>-1.40523924741354</v>
      </c>
      <c r="S5764">
        <v>3.6413814655924202</v>
      </c>
      <c r="T5764">
        <v>-1.4034029043735401</v>
      </c>
    </row>
    <row r="5765" spans="1:20" x14ac:dyDescent="0.25">
      <c r="A5765">
        <v>2.8976569993707901</v>
      </c>
      <c r="B5765">
        <v>-1.40523924741354</v>
      </c>
      <c r="D5765">
        <v>3.1135264293473699</v>
      </c>
      <c r="E5765">
        <v>-1.40523924741354</v>
      </c>
      <c r="G5765">
        <v>3.48411872593941</v>
      </c>
      <c r="H5765">
        <v>-1.40523924741354</v>
      </c>
      <c r="J5765">
        <v>3.7101732235939302</v>
      </c>
      <c r="K5765">
        <v>-1.40523924741354</v>
      </c>
      <c r="M5765">
        <v>3.6522927837235999</v>
      </c>
      <c r="N5765">
        <v>-1.40708338811191</v>
      </c>
      <c r="P5765">
        <v>3.6259611133874601</v>
      </c>
      <c r="Q5765">
        <v>-1.40708338811191</v>
      </c>
      <c r="S5765">
        <v>3.6415643003945601</v>
      </c>
      <c r="T5765">
        <v>-1.40523924741354</v>
      </c>
    </row>
    <row r="5766" spans="1:20" x14ac:dyDescent="0.25">
      <c r="A5766">
        <v>2.8977131975631001</v>
      </c>
      <c r="B5766">
        <v>-1.40708338811191</v>
      </c>
      <c r="D5766">
        <v>3.1135925889290599</v>
      </c>
      <c r="E5766">
        <v>-1.40708338811191</v>
      </c>
      <c r="G5766">
        <v>3.4844850407024599</v>
      </c>
      <c r="H5766">
        <v>-1.40708338811191</v>
      </c>
      <c r="J5766">
        <v>3.71044407707446</v>
      </c>
      <c r="K5766">
        <v>-1.40708338811191</v>
      </c>
      <c r="M5766">
        <v>3.65230562305777</v>
      </c>
      <c r="N5766">
        <v>-1.4089353929735</v>
      </c>
      <c r="P5766">
        <v>3.6263196605017001</v>
      </c>
      <c r="Q5766">
        <v>-1.4089353929735</v>
      </c>
      <c r="S5766">
        <v>3.6427161083311801</v>
      </c>
      <c r="T5766">
        <v>-1.40708338811191</v>
      </c>
    </row>
    <row r="5767" spans="1:20" x14ac:dyDescent="0.25">
      <c r="A5767">
        <v>2.89772141802383</v>
      </c>
      <c r="B5767">
        <v>-1.4089353929735</v>
      </c>
      <c r="D5767">
        <v>3.1137384838499198</v>
      </c>
      <c r="E5767">
        <v>-1.4089353929735</v>
      </c>
      <c r="G5767">
        <v>3.4853425258324302</v>
      </c>
      <c r="H5767">
        <v>-1.4089353929735</v>
      </c>
      <c r="J5767">
        <v>3.7111764974845101</v>
      </c>
      <c r="K5767">
        <v>-1.4089353929735</v>
      </c>
      <c r="M5767">
        <v>3.6529366534332302</v>
      </c>
      <c r="N5767">
        <v>-1.4107953293576201</v>
      </c>
      <c r="P5767">
        <v>3.6275001258383699</v>
      </c>
      <c r="Q5767">
        <v>-1.4107953293576201</v>
      </c>
      <c r="S5767">
        <v>3.6431867210065501</v>
      </c>
      <c r="T5767">
        <v>-1.4089353929735</v>
      </c>
    </row>
    <row r="5768" spans="1:20" x14ac:dyDescent="0.25">
      <c r="A5768">
        <v>2.8977451611812901</v>
      </c>
      <c r="B5768">
        <v>-1.4107953293576201</v>
      </c>
      <c r="D5768">
        <v>3.11374438171261</v>
      </c>
      <c r="E5768">
        <v>-1.4107953293576201</v>
      </c>
      <c r="G5768">
        <v>3.4854891741390399</v>
      </c>
      <c r="H5768">
        <v>-1.4107953293576201</v>
      </c>
      <c r="J5768">
        <v>3.7118906152392701</v>
      </c>
      <c r="K5768">
        <v>-1.4107953293576201</v>
      </c>
      <c r="M5768">
        <v>3.6530944445862401</v>
      </c>
      <c r="N5768">
        <v>-1.41266326549274</v>
      </c>
      <c r="P5768">
        <v>3.6280385411152301</v>
      </c>
      <c r="Q5768">
        <v>-1.41266326549274</v>
      </c>
      <c r="S5768">
        <v>3.6432584180540601</v>
      </c>
      <c r="T5768">
        <v>-1.4107953293576201</v>
      </c>
    </row>
    <row r="5769" spans="1:20" x14ac:dyDescent="0.25">
      <c r="A5769">
        <v>2.8977464827200801</v>
      </c>
      <c r="B5769">
        <v>-1.41266326549274</v>
      </c>
      <c r="D5769">
        <v>3.1140454424114501</v>
      </c>
      <c r="E5769">
        <v>-1.41266326549274</v>
      </c>
      <c r="G5769">
        <v>3.4856002526314498</v>
      </c>
      <c r="H5769">
        <v>-1.41266326549274</v>
      </c>
      <c r="J5769">
        <v>3.7127228252479298</v>
      </c>
      <c r="K5769">
        <v>-1.41266326549274</v>
      </c>
      <c r="M5769">
        <v>3.6532336044914202</v>
      </c>
      <c r="N5769">
        <v>-1.4145392704915001</v>
      </c>
      <c r="P5769">
        <v>3.6284842103222901</v>
      </c>
      <c r="Q5769">
        <v>-1.4145392704915001</v>
      </c>
      <c r="S5769">
        <v>3.6434879512399099</v>
      </c>
      <c r="T5769">
        <v>-1.41266326549274</v>
      </c>
    </row>
    <row r="5770" spans="1:20" x14ac:dyDescent="0.25">
      <c r="A5770">
        <v>2.8977467352808302</v>
      </c>
      <c r="B5770">
        <v>-1.4145392704915001</v>
      </c>
      <c r="D5770">
        <v>3.11407323948933</v>
      </c>
      <c r="E5770">
        <v>-1.4145392704915001</v>
      </c>
      <c r="G5770">
        <v>3.4861289130617199</v>
      </c>
      <c r="H5770">
        <v>-1.4145392704915001</v>
      </c>
      <c r="J5770">
        <v>3.7164604140297302</v>
      </c>
      <c r="K5770">
        <v>-1.4145392704915001</v>
      </c>
      <c r="M5770">
        <v>3.6534504163106498</v>
      </c>
      <c r="N5770">
        <v>-1.4164234143660499</v>
      </c>
      <c r="P5770">
        <v>3.6288339622302401</v>
      </c>
      <c r="Q5770">
        <v>-1.4164234143660499</v>
      </c>
      <c r="S5770">
        <v>3.6446513054801901</v>
      </c>
      <c r="T5770">
        <v>-1.4145392704915001</v>
      </c>
    </row>
    <row r="5771" spans="1:20" x14ac:dyDescent="0.25">
      <c r="A5771">
        <v>2.8977519788530701</v>
      </c>
      <c r="B5771">
        <v>-1.4164234143660499</v>
      </c>
      <c r="D5771">
        <v>3.11430063543563</v>
      </c>
      <c r="E5771">
        <v>-1.4164234143660499</v>
      </c>
      <c r="G5771">
        <v>3.4867964511646501</v>
      </c>
      <c r="H5771">
        <v>-1.4164234143660499</v>
      </c>
      <c r="J5771">
        <v>3.7166531551532702</v>
      </c>
      <c r="K5771">
        <v>-1.4164234143660499</v>
      </c>
      <c r="M5771">
        <v>3.6546524930504698</v>
      </c>
      <c r="N5771">
        <v>-1.4183157680437599</v>
      </c>
      <c r="P5771">
        <v>3.6289670423728699</v>
      </c>
      <c r="Q5771">
        <v>-1.4183157680437599</v>
      </c>
      <c r="S5771">
        <v>3.6450664958979702</v>
      </c>
      <c r="T5771">
        <v>-1.4164234143660499</v>
      </c>
    </row>
    <row r="5772" spans="1:20" x14ac:dyDescent="0.25">
      <c r="A5772">
        <v>2.8977549214794398</v>
      </c>
      <c r="B5772">
        <v>-1.4183157680437599</v>
      </c>
      <c r="D5772">
        <v>3.1150269591191302</v>
      </c>
      <c r="E5772">
        <v>-1.4183157680437599</v>
      </c>
      <c r="G5772">
        <v>3.4887284111232701</v>
      </c>
      <c r="H5772">
        <v>-1.4183157680437599</v>
      </c>
      <c r="J5772">
        <v>3.7175484532419798</v>
      </c>
      <c r="K5772">
        <v>-1.4183157680437599</v>
      </c>
      <c r="M5772">
        <v>3.65524050454981</v>
      </c>
      <c r="N5772">
        <v>-1.4202164033831901</v>
      </c>
      <c r="P5772">
        <v>3.6295360426699399</v>
      </c>
      <c r="Q5772">
        <v>-1.4202164033831901</v>
      </c>
      <c r="S5772">
        <v>3.6451177394932799</v>
      </c>
      <c r="T5772">
        <v>-1.4183157680437599</v>
      </c>
    </row>
    <row r="5773" spans="1:20" x14ac:dyDescent="0.25">
      <c r="A5773">
        <v>2.8977716893593901</v>
      </c>
      <c r="B5773">
        <v>-1.4202164033831901</v>
      </c>
      <c r="D5773">
        <v>3.1152546729692898</v>
      </c>
      <c r="E5773">
        <v>-1.4202164033831901</v>
      </c>
      <c r="G5773">
        <v>3.48903495475101</v>
      </c>
      <c r="H5773">
        <v>-1.4202164033831901</v>
      </c>
      <c r="J5773">
        <v>3.7176329348109798</v>
      </c>
      <c r="K5773">
        <v>-1.4202164033831901</v>
      </c>
      <c r="M5773">
        <v>3.6553450156245102</v>
      </c>
      <c r="N5773">
        <v>-1.42212539319052</v>
      </c>
      <c r="P5773">
        <v>3.6297763995541898</v>
      </c>
      <c r="Q5773">
        <v>-1.42212539319052</v>
      </c>
      <c r="S5773">
        <v>3.6451789898851001</v>
      </c>
      <c r="T5773">
        <v>-1.4202164033831901</v>
      </c>
    </row>
    <row r="5774" spans="1:20" x14ac:dyDescent="0.25">
      <c r="A5774">
        <v>2.8977899726038099</v>
      </c>
      <c r="B5774">
        <v>-1.42212539319052</v>
      </c>
      <c r="D5774">
        <v>3.11534673712534</v>
      </c>
      <c r="E5774">
        <v>-1.42212539319052</v>
      </c>
      <c r="G5774">
        <v>3.4892890937364398</v>
      </c>
      <c r="H5774">
        <v>-1.42212539319052</v>
      </c>
      <c r="J5774">
        <v>3.71827202617111</v>
      </c>
      <c r="K5774">
        <v>-1.42212539319052</v>
      </c>
      <c r="M5774">
        <v>3.6567519887129198</v>
      </c>
      <c r="N5774">
        <v>-1.42404281123624</v>
      </c>
      <c r="P5774">
        <v>3.6299093310454502</v>
      </c>
      <c r="Q5774">
        <v>-1.42404281123624</v>
      </c>
      <c r="S5774">
        <v>3.64674441207741</v>
      </c>
      <c r="T5774">
        <v>-1.42212539319052</v>
      </c>
    </row>
    <row r="5775" spans="1:20" x14ac:dyDescent="0.25">
      <c r="A5775">
        <v>2.8977967594396898</v>
      </c>
      <c r="B5775">
        <v>-1.42404281123624</v>
      </c>
      <c r="D5775">
        <v>3.1156407144210898</v>
      </c>
      <c r="E5775">
        <v>-1.42404281123624</v>
      </c>
      <c r="G5775">
        <v>3.4895777176146301</v>
      </c>
      <c r="H5775">
        <v>-1.42404281123624</v>
      </c>
      <c r="J5775">
        <v>3.7185229986983099</v>
      </c>
      <c r="K5775">
        <v>-1.42404281123624</v>
      </c>
      <c r="M5775">
        <v>3.6573032075446101</v>
      </c>
      <c r="N5775">
        <v>-1.42596873227228</v>
      </c>
      <c r="P5775">
        <v>3.6303705219334801</v>
      </c>
      <c r="Q5775">
        <v>-1.42596873227228</v>
      </c>
      <c r="S5775">
        <v>3.64747549470147</v>
      </c>
      <c r="T5775">
        <v>-1.42404281123624</v>
      </c>
    </row>
    <row r="5776" spans="1:20" x14ac:dyDescent="0.25">
      <c r="A5776">
        <v>2.8977992135861599</v>
      </c>
      <c r="B5776">
        <v>-1.42596873227228</v>
      </c>
      <c r="D5776">
        <v>3.1158905369357499</v>
      </c>
      <c r="E5776">
        <v>-1.42596873227228</v>
      </c>
      <c r="G5776">
        <v>3.4897240127808602</v>
      </c>
      <c r="H5776">
        <v>-1.42596873227228</v>
      </c>
      <c r="J5776">
        <v>3.7187882441059501</v>
      </c>
      <c r="K5776">
        <v>-1.42596873227228</v>
      </c>
      <c r="M5776">
        <v>3.6615150184630001</v>
      </c>
      <c r="N5776">
        <v>-1.42790323204948</v>
      </c>
      <c r="P5776">
        <v>3.6321408606976702</v>
      </c>
      <c r="Q5776">
        <v>-1.42790323204948</v>
      </c>
      <c r="S5776">
        <v>3.6479083894515298</v>
      </c>
      <c r="T5776">
        <v>-1.42596873227228</v>
      </c>
    </row>
    <row r="5777" spans="1:20" x14ac:dyDescent="0.25">
      <c r="A5777">
        <v>2.89780197315494</v>
      </c>
      <c r="B5777">
        <v>-1.42790323204948</v>
      </c>
      <c r="D5777">
        <v>3.1159015488042998</v>
      </c>
      <c r="E5777">
        <v>-1.42790323204948</v>
      </c>
      <c r="G5777">
        <v>3.4898935333025198</v>
      </c>
      <c r="H5777">
        <v>-1.42790323204948</v>
      </c>
      <c r="J5777">
        <v>3.7194079684338601</v>
      </c>
      <c r="K5777">
        <v>-1.42790323204948</v>
      </c>
      <c r="M5777">
        <v>3.6643517493254101</v>
      </c>
      <c r="N5777">
        <v>-1.4298463873354801</v>
      </c>
      <c r="P5777">
        <v>3.6330222146944999</v>
      </c>
      <c r="Q5777">
        <v>-1.4298463873354801</v>
      </c>
      <c r="S5777">
        <v>3.6487165940530799</v>
      </c>
      <c r="T5777">
        <v>-1.42790323204948</v>
      </c>
    </row>
    <row r="5778" spans="1:20" x14ac:dyDescent="0.25">
      <c r="A5778">
        <v>2.89780530294323</v>
      </c>
      <c r="B5778">
        <v>-1.4298463873354801</v>
      </c>
      <c r="D5778">
        <v>3.11594784914957</v>
      </c>
      <c r="E5778">
        <v>-1.4298463873354801</v>
      </c>
      <c r="G5778">
        <v>3.4902866419162</v>
      </c>
      <c r="H5778">
        <v>-1.4298463873354801</v>
      </c>
      <c r="J5778">
        <v>3.71944883368778</v>
      </c>
      <c r="K5778">
        <v>-1.4298463873354801</v>
      </c>
      <c r="M5778">
        <v>3.6651762856807402</v>
      </c>
      <c r="N5778">
        <v>-1.4317982759329999</v>
      </c>
      <c r="P5778">
        <v>3.6334248864916101</v>
      </c>
      <c r="Q5778">
        <v>-1.4317982759329999</v>
      </c>
      <c r="S5778">
        <v>3.6496687059187001</v>
      </c>
      <c r="T5778">
        <v>-1.4298463873354801</v>
      </c>
    </row>
    <row r="5779" spans="1:20" x14ac:dyDescent="0.25">
      <c r="A5779">
        <v>2.8978064703025002</v>
      </c>
      <c r="B5779">
        <v>-1.4317982759329999</v>
      </c>
      <c r="D5779">
        <v>3.11595150906086</v>
      </c>
      <c r="E5779">
        <v>-1.4317982759329999</v>
      </c>
      <c r="G5779">
        <v>3.49129542490574</v>
      </c>
      <c r="H5779">
        <v>-1.4317982759329999</v>
      </c>
      <c r="J5779">
        <v>3.72132434741467</v>
      </c>
      <c r="K5779">
        <v>-1.4317982759329999</v>
      </c>
      <c r="M5779">
        <v>3.6671470839950699</v>
      </c>
      <c r="N5779">
        <v>-1.4337589766985299</v>
      </c>
      <c r="P5779">
        <v>3.6351490690041501</v>
      </c>
      <c r="Q5779">
        <v>-1.4337589766985299</v>
      </c>
      <c r="S5779">
        <v>3.6508359455817998</v>
      </c>
      <c r="T5779">
        <v>-1.4317982759329999</v>
      </c>
    </row>
    <row r="5780" spans="1:20" x14ac:dyDescent="0.25">
      <c r="A5780">
        <v>2.8978097061147001</v>
      </c>
      <c r="B5780">
        <v>-1.4337589766985299</v>
      </c>
      <c r="D5780">
        <v>3.11601995823897</v>
      </c>
      <c r="E5780">
        <v>-1.4337589766985299</v>
      </c>
      <c r="G5780">
        <v>3.4919584332298101</v>
      </c>
      <c r="H5780">
        <v>-1.4337589766985299</v>
      </c>
      <c r="J5780">
        <v>3.7218111671128402</v>
      </c>
      <c r="K5780">
        <v>-1.4337589766985299</v>
      </c>
      <c r="M5780">
        <v>3.6673702562593702</v>
      </c>
      <c r="N5780">
        <v>-1.4357285695614399</v>
      </c>
      <c r="P5780">
        <v>3.6357106862829802</v>
      </c>
      <c r="Q5780">
        <v>-1.4357285695614399</v>
      </c>
      <c r="S5780">
        <v>3.6515169209134499</v>
      </c>
      <c r="T5780">
        <v>-1.4337589766985299</v>
      </c>
    </row>
    <row r="5781" spans="1:20" x14ac:dyDescent="0.25">
      <c r="A5781">
        <v>2.8978151312761602</v>
      </c>
      <c r="B5781">
        <v>-1.4357285695614399</v>
      </c>
      <c r="D5781">
        <v>3.1167619963581301</v>
      </c>
      <c r="E5781">
        <v>-1.4357285695614399</v>
      </c>
      <c r="G5781">
        <v>3.4920670358758299</v>
      </c>
      <c r="H5781">
        <v>-1.4357285695614399</v>
      </c>
      <c r="J5781">
        <v>3.7219939854181399</v>
      </c>
      <c r="K5781">
        <v>-1.4357285695614399</v>
      </c>
      <c r="M5781">
        <v>3.6682810909438399</v>
      </c>
      <c r="N5781">
        <v>-1.43770713554353</v>
      </c>
      <c r="P5781">
        <v>3.6357910199630501</v>
      </c>
      <c r="Q5781">
        <v>-1.43770713554353</v>
      </c>
      <c r="S5781">
        <v>3.6517714527631102</v>
      </c>
      <c r="T5781">
        <v>-1.4357285695614399</v>
      </c>
    </row>
    <row r="5782" spans="1:20" x14ac:dyDescent="0.25">
      <c r="A5782">
        <v>2.8978162986354201</v>
      </c>
      <c r="B5782">
        <v>-1.43770713554353</v>
      </c>
      <c r="D5782">
        <v>3.1167903362826701</v>
      </c>
      <c r="E5782">
        <v>-1.43770713554353</v>
      </c>
      <c r="G5782">
        <v>3.4925141927414498</v>
      </c>
      <c r="H5782">
        <v>-1.43770713554353</v>
      </c>
      <c r="J5782">
        <v>3.7223828641723502</v>
      </c>
      <c r="K5782">
        <v>-1.43770713554353</v>
      </c>
      <c r="M5782">
        <v>3.6698260829264902</v>
      </c>
      <c r="N5782">
        <v>-1.4396947567790399</v>
      </c>
      <c r="P5782">
        <v>3.6361451075360698</v>
      </c>
      <c r="Q5782">
        <v>-1.4396947567790399</v>
      </c>
      <c r="S5782">
        <v>3.6520425159872199</v>
      </c>
      <c r="T5782">
        <v>-1.43770713554353</v>
      </c>
    </row>
    <row r="5783" spans="1:20" x14ac:dyDescent="0.25">
      <c r="A5783">
        <v>2.8978165653904702</v>
      </c>
      <c r="B5783">
        <v>-1.4396947567790399</v>
      </c>
      <c r="D5783">
        <v>3.11685072940959</v>
      </c>
      <c r="E5783">
        <v>-1.4396947567790399</v>
      </c>
      <c r="G5783">
        <v>3.4925865641111802</v>
      </c>
      <c r="H5783">
        <v>-1.4396947567790399</v>
      </c>
      <c r="J5783">
        <v>3.7223949547147499</v>
      </c>
      <c r="K5783">
        <v>-1.4396947567790399</v>
      </c>
      <c r="M5783">
        <v>3.6703776689347101</v>
      </c>
      <c r="N5783">
        <v>-1.4416915165351101</v>
      </c>
      <c r="P5783">
        <v>3.6369990353543802</v>
      </c>
      <c r="Q5783">
        <v>-1.4416915165351101</v>
      </c>
      <c r="S5783">
        <v>3.6532816726274202</v>
      </c>
      <c r="T5783">
        <v>-1.4396947567790399</v>
      </c>
    </row>
    <row r="5784" spans="1:20" x14ac:dyDescent="0.25">
      <c r="A5784">
        <v>2.8978191277073502</v>
      </c>
      <c r="B5784">
        <v>-1.4416915165351101</v>
      </c>
      <c r="D5784">
        <v>3.1169353199556298</v>
      </c>
      <c r="E5784">
        <v>-1.4416915165351101</v>
      </c>
      <c r="G5784">
        <v>3.4930519212295499</v>
      </c>
      <c r="H5784">
        <v>-1.4416915165351101</v>
      </c>
      <c r="J5784">
        <v>3.7234948116771398</v>
      </c>
      <c r="K5784">
        <v>-1.4416915165351101</v>
      </c>
      <c r="M5784">
        <v>3.6709993303864401</v>
      </c>
      <c r="N5784">
        <v>-1.4436974992327101</v>
      </c>
      <c r="P5784">
        <v>3.6370495148834898</v>
      </c>
      <c r="Q5784">
        <v>-1.4436974992327101</v>
      </c>
      <c r="S5784">
        <v>3.65359833458727</v>
      </c>
      <c r="T5784">
        <v>-1.4416915165351101</v>
      </c>
    </row>
    <row r="5785" spans="1:20" x14ac:dyDescent="0.25">
      <c r="A5785">
        <v>2.8978434929669601</v>
      </c>
      <c r="B5785">
        <v>-1.4436974992327101</v>
      </c>
      <c r="D5785">
        <v>3.1170164990603699</v>
      </c>
      <c r="E5785">
        <v>-1.4436974992327101</v>
      </c>
      <c r="G5785">
        <v>3.49324292304133</v>
      </c>
      <c r="H5785">
        <v>-1.4436974992327101</v>
      </c>
      <c r="J5785">
        <v>3.7235874441325598</v>
      </c>
      <c r="K5785">
        <v>-1.4436974992327101</v>
      </c>
      <c r="M5785">
        <v>3.67178477625971</v>
      </c>
      <c r="N5785">
        <v>-1.44571279046804</v>
      </c>
      <c r="P5785">
        <v>3.6377364700458799</v>
      </c>
      <c r="Q5785">
        <v>-1.44571279046804</v>
      </c>
      <c r="S5785">
        <v>3.6546319670222598</v>
      </c>
      <c r="T5785">
        <v>-1.4436974992327101</v>
      </c>
    </row>
    <row r="5786" spans="1:20" x14ac:dyDescent="0.25">
      <c r="A5786">
        <v>2.8978730562791402</v>
      </c>
      <c r="B5786">
        <v>-1.44571279046804</v>
      </c>
      <c r="D5786">
        <v>3.1172448808529598</v>
      </c>
      <c r="E5786">
        <v>-1.44571279046804</v>
      </c>
      <c r="G5786">
        <v>3.4937063305465901</v>
      </c>
      <c r="H5786">
        <v>-1.44571279046804</v>
      </c>
      <c r="J5786">
        <v>3.7235907602634</v>
      </c>
      <c r="K5786">
        <v>-1.44571279046804</v>
      </c>
      <c r="M5786">
        <v>3.6728657044850399</v>
      </c>
      <c r="N5786">
        <v>-1.44773747703445</v>
      </c>
      <c r="P5786">
        <v>3.63832247853767</v>
      </c>
      <c r="Q5786">
        <v>-1.44773747703445</v>
      </c>
      <c r="S5786">
        <v>3.65634833422564</v>
      </c>
      <c r="T5786">
        <v>-1.44571279046804</v>
      </c>
    </row>
    <row r="5787" spans="1:20" x14ac:dyDescent="0.25">
      <c r="A5787">
        <v>2.8978912837252699</v>
      </c>
      <c r="B5787">
        <v>-1.44773747703445</v>
      </c>
      <c r="D5787">
        <v>3.1174351273798702</v>
      </c>
      <c r="E5787">
        <v>-1.44773747703445</v>
      </c>
      <c r="G5787">
        <v>3.4941339905083302</v>
      </c>
      <c r="H5787">
        <v>-1.44773747703445</v>
      </c>
      <c r="J5787">
        <v>3.7244291397611602</v>
      </c>
      <c r="K5787">
        <v>-1.44773747703445</v>
      </c>
      <c r="M5787">
        <v>3.6729204651138798</v>
      </c>
      <c r="N5787">
        <v>-1.44977164694491</v>
      </c>
      <c r="P5787">
        <v>3.6397575589028901</v>
      </c>
      <c r="Q5787">
        <v>-1.44977164694491</v>
      </c>
      <c r="S5787">
        <v>3.65744596617236</v>
      </c>
      <c r="T5787">
        <v>-1.44773747703445</v>
      </c>
    </row>
    <row r="5788" spans="1:20" x14ac:dyDescent="0.25">
      <c r="A5788">
        <v>2.8978984782803301</v>
      </c>
      <c r="B5788">
        <v>-1.44977164694491</v>
      </c>
      <c r="D5788">
        <v>3.1174938466339102</v>
      </c>
      <c r="E5788">
        <v>-1.44977164694491</v>
      </c>
      <c r="G5788">
        <v>3.49431830815307</v>
      </c>
      <c r="H5788">
        <v>-1.44977164694491</v>
      </c>
      <c r="J5788">
        <v>3.7298859773677102</v>
      </c>
      <c r="K5788">
        <v>-1.44977164694491</v>
      </c>
      <c r="M5788">
        <v>3.6730818569657702</v>
      </c>
      <c r="N5788">
        <v>-1.45181538945489</v>
      </c>
      <c r="P5788">
        <v>3.6400892620565002</v>
      </c>
      <c r="Q5788">
        <v>-1.45181538945489</v>
      </c>
      <c r="S5788">
        <v>3.6586256685124301</v>
      </c>
      <c r="T5788">
        <v>-1.44977164694491</v>
      </c>
    </row>
    <row r="5789" spans="1:20" x14ac:dyDescent="0.25">
      <c r="A5789">
        <v>2.8978997807302198</v>
      </c>
      <c r="B5789">
        <v>-1.45181538945489</v>
      </c>
      <c r="D5789">
        <v>3.1177768952670002</v>
      </c>
      <c r="E5789">
        <v>-1.45181538945489</v>
      </c>
      <c r="G5789">
        <v>3.49478885728512</v>
      </c>
      <c r="H5789">
        <v>-1.45181538945489</v>
      </c>
      <c r="J5789">
        <v>3.7301317863272501</v>
      </c>
      <c r="K5789">
        <v>-1.45181538945489</v>
      </c>
      <c r="M5789">
        <v>3.67320603764774</v>
      </c>
      <c r="N5789">
        <v>-1.4538687950859499</v>
      </c>
      <c r="P5789">
        <v>3.6407900789595198</v>
      </c>
      <c r="Q5789">
        <v>-1.4538687950859499</v>
      </c>
      <c r="S5789">
        <v>3.6604563991044801</v>
      </c>
      <c r="T5789">
        <v>-1.45181538945489</v>
      </c>
    </row>
    <row r="5790" spans="1:20" x14ac:dyDescent="0.25">
      <c r="A5790">
        <v>2.89794789110513</v>
      </c>
      <c r="B5790">
        <v>-1.4538687950859499</v>
      </c>
      <c r="D5790">
        <v>3.11786323715347</v>
      </c>
      <c r="E5790">
        <v>-1.4538687950859499</v>
      </c>
      <c r="G5790">
        <v>3.4951636141897802</v>
      </c>
      <c r="H5790">
        <v>-1.4538687950859499</v>
      </c>
      <c r="J5790">
        <v>3.73202675476958</v>
      </c>
      <c r="K5790">
        <v>-1.4538687950859499</v>
      </c>
      <c r="M5790">
        <v>3.6757620482338802</v>
      </c>
      <c r="N5790">
        <v>-1.4559319556497201</v>
      </c>
      <c r="P5790">
        <v>3.6411481429568</v>
      </c>
      <c r="Q5790">
        <v>-1.4559319556497201</v>
      </c>
      <c r="S5790">
        <v>3.6605787166134598</v>
      </c>
      <c r="T5790">
        <v>-1.4538687950859499</v>
      </c>
    </row>
    <row r="5791" spans="1:20" x14ac:dyDescent="0.25">
      <c r="A5791">
        <v>2.8979638827034102</v>
      </c>
      <c r="B5791">
        <v>-1.4559319556497201</v>
      </c>
      <c r="D5791">
        <v>3.1180631504827598</v>
      </c>
      <c r="E5791">
        <v>-1.4559319556497201</v>
      </c>
      <c r="G5791">
        <v>3.4962186539334401</v>
      </c>
      <c r="H5791">
        <v>-1.4559319556497201</v>
      </c>
      <c r="J5791">
        <v>3.73236642131402</v>
      </c>
      <c r="K5791">
        <v>-1.4559319556497201</v>
      </c>
      <c r="M5791">
        <v>3.6759425490579098</v>
      </c>
      <c r="N5791">
        <v>-1.4580049642725901</v>
      </c>
      <c r="P5791">
        <v>3.6417361458545301</v>
      </c>
      <c r="Q5791">
        <v>-1.4580049642725901</v>
      </c>
      <c r="S5791">
        <v>3.6606142352428201</v>
      </c>
      <c r="T5791">
        <v>-1.4559319556497201</v>
      </c>
    </row>
    <row r="5792" spans="1:20" x14ac:dyDescent="0.25">
      <c r="A5792">
        <v>2.8979650701304802</v>
      </c>
      <c r="B5792">
        <v>-1.4580049642725901</v>
      </c>
      <c r="D5792">
        <v>3.1181265906665798</v>
      </c>
      <c r="E5792">
        <v>-1.4580049642725901</v>
      </c>
      <c r="G5792">
        <v>3.4964309948519001</v>
      </c>
      <c r="H5792">
        <v>-1.4580049642725901</v>
      </c>
      <c r="J5792">
        <v>3.7324163617816799</v>
      </c>
      <c r="K5792">
        <v>-1.4580049642725901</v>
      </c>
      <c r="M5792">
        <v>3.6766842653907998</v>
      </c>
      <c r="N5792">
        <v>-1.4600879154208799</v>
      </c>
      <c r="P5792">
        <v>3.6417412000012499</v>
      </c>
      <c r="Q5792">
        <v>-1.4600879154208799</v>
      </c>
      <c r="S5792">
        <v>3.6613631688188901</v>
      </c>
      <c r="T5792">
        <v>-1.4580049642725901</v>
      </c>
    </row>
    <row r="5793" spans="1:20" x14ac:dyDescent="0.25">
      <c r="A5793">
        <v>2.89798675119797</v>
      </c>
      <c r="B5793">
        <v>-1.4600879154208799</v>
      </c>
      <c r="D5793">
        <v>3.11830795998628</v>
      </c>
      <c r="E5793">
        <v>-1.4600879154208799</v>
      </c>
      <c r="G5793">
        <v>3.4965336188389098</v>
      </c>
      <c r="H5793">
        <v>-1.4600879154208799</v>
      </c>
      <c r="J5793">
        <v>3.7343625213954299</v>
      </c>
      <c r="K5793">
        <v>-1.4600879154208799</v>
      </c>
      <c r="M5793">
        <v>3.6770861539222399</v>
      </c>
      <c r="N5793">
        <v>-1.46218090492673</v>
      </c>
      <c r="P5793">
        <v>3.6426519993577502</v>
      </c>
      <c r="Q5793">
        <v>-1.46218090492673</v>
      </c>
      <c r="S5793">
        <v>3.6617513078966701</v>
      </c>
      <c r="T5793">
        <v>-1.4600879154208799</v>
      </c>
    </row>
    <row r="5794" spans="1:20" x14ac:dyDescent="0.25">
      <c r="A5794">
        <v>2.8980050799620698</v>
      </c>
      <c r="B5794">
        <v>-1.46218090492673</v>
      </c>
      <c r="D5794">
        <v>3.1184806449068798</v>
      </c>
      <c r="E5794">
        <v>-1.46218090492673</v>
      </c>
      <c r="G5794">
        <v>3.4971425294559202</v>
      </c>
      <c r="H5794">
        <v>-1.46218090492673</v>
      </c>
      <c r="J5794">
        <v>3.7347156168692801</v>
      </c>
      <c r="K5794">
        <v>-1.46218090492673</v>
      </c>
      <c r="M5794">
        <v>3.6779550120381499</v>
      </c>
      <c r="N5794">
        <v>-1.4642840300144899</v>
      </c>
      <c r="P5794">
        <v>3.6440162597308401</v>
      </c>
      <c r="Q5794">
        <v>-1.4642840300144899</v>
      </c>
      <c r="S5794">
        <v>3.6624984087261199</v>
      </c>
      <c r="T5794">
        <v>-1.46218090492673</v>
      </c>
    </row>
    <row r="5795" spans="1:20" x14ac:dyDescent="0.25">
      <c r="A5795">
        <v>2.8980162352178298</v>
      </c>
      <c r="B5795">
        <v>-1.4642840300144899</v>
      </c>
      <c r="D5795">
        <v>3.1186826705179902</v>
      </c>
      <c r="E5795">
        <v>-1.4642840300144899</v>
      </c>
      <c r="G5795">
        <v>3.4978547981592198</v>
      </c>
      <c r="H5795">
        <v>-1.4642840300144899</v>
      </c>
      <c r="J5795">
        <v>3.73534096631961</v>
      </c>
      <c r="K5795">
        <v>-1.4642840300144899</v>
      </c>
      <c r="M5795">
        <v>3.6782516156604799</v>
      </c>
      <c r="N5795">
        <v>-1.4663973893278901</v>
      </c>
      <c r="P5795">
        <v>3.64469516294381</v>
      </c>
      <c r="Q5795">
        <v>-1.4663973893278901</v>
      </c>
      <c r="S5795">
        <v>3.6625134739032799</v>
      </c>
      <c r="T5795">
        <v>-1.4642840300144899</v>
      </c>
    </row>
    <row r="5796" spans="1:20" x14ac:dyDescent="0.25">
      <c r="A5796">
        <v>2.8980185728731098</v>
      </c>
      <c r="B5796">
        <v>-1.4663973893278901</v>
      </c>
      <c r="D5796">
        <v>3.1190179701517402</v>
      </c>
      <c r="E5796">
        <v>-1.4663973893278901</v>
      </c>
      <c r="G5796">
        <v>3.4995700110582901</v>
      </c>
      <c r="H5796">
        <v>-1.4663973893278901</v>
      </c>
      <c r="J5796">
        <v>3.73617942497585</v>
      </c>
      <c r="K5796">
        <v>-1.4663973893278901</v>
      </c>
      <c r="M5796">
        <v>3.68089672775143</v>
      </c>
      <c r="N5796">
        <v>-1.46852108295774</v>
      </c>
      <c r="P5796">
        <v>3.6452292921060501</v>
      </c>
      <c r="Q5796">
        <v>-1.46852108295774</v>
      </c>
      <c r="S5796">
        <v>3.6628148141014498</v>
      </c>
      <c r="T5796">
        <v>-1.4663973893278901</v>
      </c>
    </row>
    <row r="5797" spans="1:20" x14ac:dyDescent="0.25">
      <c r="A5797">
        <v>2.89805236021484</v>
      </c>
      <c r="B5797">
        <v>-1.46852108295774</v>
      </c>
      <c r="D5797">
        <v>3.1190440549098799</v>
      </c>
      <c r="E5797">
        <v>-1.46852108295774</v>
      </c>
      <c r="G5797">
        <v>3.4998343547962998</v>
      </c>
      <c r="H5797">
        <v>-1.46852108295774</v>
      </c>
      <c r="J5797">
        <v>3.7373004574369602</v>
      </c>
      <c r="K5797">
        <v>-1.46852108295774</v>
      </c>
      <c r="M5797">
        <v>3.6810076387525399</v>
      </c>
      <c r="N5797">
        <v>-1.47065521247043</v>
      </c>
      <c r="P5797">
        <v>3.64588120270701</v>
      </c>
      <c r="Q5797">
        <v>-1.47065521247043</v>
      </c>
      <c r="S5797">
        <v>3.6633349475903101</v>
      </c>
      <c r="T5797">
        <v>-1.46852108295774</v>
      </c>
    </row>
    <row r="5798" spans="1:20" x14ac:dyDescent="0.25">
      <c r="A5798">
        <v>2.8980582528094598</v>
      </c>
      <c r="B5798">
        <v>-1.47065521247043</v>
      </c>
      <c r="D5798">
        <v>3.1190548418356201</v>
      </c>
      <c r="E5798">
        <v>-1.47065521247043</v>
      </c>
      <c r="G5798">
        <v>3.4999929735574402</v>
      </c>
      <c r="H5798">
        <v>-1.47065521247043</v>
      </c>
      <c r="J5798">
        <v>3.7374471721745701</v>
      </c>
      <c r="K5798">
        <v>-1.47065521247043</v>
      </c>
      <c r="M5798">
        <v>3.6823310495691799</v>
      </c>
      <c r="N5798">
        <v>-1.47279988093702</v>
      </c>
      <c r="P5798">
        <v>3.6471968788560098</v>
      </c>
      <c r="Q5798">
        <v>-1.47279988093702</v>
      </c>
      <c r="S5798">
        <v>3.6645359097910899</v>
      </c>
      <c r="T5798">
        <v>-1.47065521247043</v>
      </c>
    </row>
    <row r="5799" spans="1:20" x14ac:dyDescent="0.25">
      <c r="A5799">
        <v>2.8980697164242701</v>
      </c>
      <c r="B5799">
        <v>-1.47279988093702</v>
      </c>
      <c r="D5799">
        <v>3.1191824762207299</v>
      </c>
      <c r="E5799">
        <v>-1.47279988093702</v>
      </c>
      <c r="G5799">
        <v>3.5000434347685299</v>
      </c>
      <c r="H5799">
        <v>-1.47279988093702</v>
      </c>
      <c r="J5799">
        <v>3.7384645776781702</v>
      </c>
      <c r="K5799">
        <v>-1.47279988093702</v>
      </c>
      <c r="M5799">
        <v>3.6823754660849999</v>
      </c>
      <c r="N5799">
        <v>-1.4749551929631599</v>
      </c>
      <c r="P5799">
        <v>3.6472631525936099</v>
      </c>
      <c r="Q5799">
        <v>-1.4749551929631599</v>
      </c>
      <c r="S5799">
        <v>3.6664458150368402</v>
      </c>
      <c r="T5799">
        <v>-1.47279988093702</v>
      </c>
    </row>
    <row r="5800" spans="1:20" x14ac:dyDescent="0.25">
      <c r="A5800">
        <v>2.8980973571422499</v>
      </c>
      <c r="B5800">
        <v>-1.4749551929631599</v>
      </c>
      <c r="D5800">
        <v>3.11927634967441</v>
      </c>
      <c r="E5800">
        <v>-1.4749551929631599</v>
      </c>
      <c r="G5800">
        <v>3.5011437545279001</v>
      </c>
      <c r="H5800">
        <v>-1.4749551929631599</v>
      </c>
      <c r="J5800">
        <v>3.7391391710016499</v>
      </c>
      <c r="K5800">
        <v>-1.4749551929631599</v>
      </c>
      <c r="M5800">
        <v>3.6825173028255298</v>
      </c>
      <c r="N5800">
        <v>-1.4771212547196599</v>
      </c>
      <c r="P5800">
        <v>3.6493137239731399</v>
      </c>
      <c r="Q5800">
        <v>-1.4771212547196599</v>
      </c>
      <c r="S5800">
        <v>3.6666088195206301</v>
      </c>
      <c r="T5800">
        <v>-1.4749551929631599</v>
      </c>
    </row>
    <row r="5801" spans="1:20" x14ac:dyDescent="0.25">
      <c r="A5801">
        <v>2.8981460920665998</v>
      </c>
      <c r="B5801">
        <v>-1.4771212547196599</v>
      </c>
      <c r="D5801">
        <v>3.1193336211460401</v>
      </c>
      <c r="E5801">
        <v>-1.4771212547196599</v>
      </c>
      <c r="G5801">
        <v>3.50116706411157</v>
      </c>
      <c r="H5801">
        <v>-1.4771212547196599</v>
      </c>
      <c r="J5801">
        <v>3.7392998833917899</v>
      </c>
      <c r="K5801">
        <v>-1.4771212547196599</v>
      </c>
      <c r="M5801">
        <v>3.6832912951599202</v>
      </c>
      <c r="N5801">
        <v>-1.4792981739739399</v>
      </c>
      <c r="P5801">
        <v>3.6501732386055901</v>
      </c>
      <c r="Q5801">
        <v>-1.4792981739739399</v>
      </c>
      <c r="S5801">
        <v>3.6667513705522201</v>
      </c>
      <c r="T5801">
        <v>-1.4771212547196599</v>
      </c>
    </row>
    <row r="5802" spans="1:20" x14ac:dyDescent="0.25">
      <c r="A5802">
        <v>2.89815893301851</v>
      </c>
      <c r="B5802">
        <v>-1.4792981739739399</v>
      </c>
      <c r="D5802">
        <v>3.1194147009775599</v>
      </c>
      <c r="E5802">
        <v>-1.4792981739739399</v>
      </c>
      <c r="G5802">
        <v>3.5012361698986498</v>
      </c>
      <c r="H5802">
        <v>-1.4792981739739399</v>
      </c>
      <c r="J5802">
        <v>3.74057245925697</v>
      </c>
      <c r="K5802">
        <v>-1.4792981739739399</v>
      </c>
      <c r="M5802">
        <v>3.6837736466773499</v>
      </c>
      <c r="N5802">
        <v>-1.48148606012211</v>
      </c>
      <c r="P5802">
        <v>3.6515994989892802</v>
      </c>
      <c r="Q5802">
        <v>-1.48148606012211</v>
      </c>
      <c r="S5802">
        <v>3.6674172440517698</v>
      </c>
      <c r="T5802">
        <v>-1.4792981739739399</v>
      </c>
    </row>
    <row r="5803" spans="1:20" x14ac:dyDescent="0.25">
      <c r="A5803">
        <v>2.8981618927759398</v>
      </c>
      <c r="B5803">
        <v>-1.48148606012211</v>
      </c>
      <c r="D5803">
        <v>3.1194185009042599</v>
      </c>
      <c r="E5803">
        <v>-1.48148606012211</v>
      </c>
      <c r="G5803">
        <v>3.5012745184717899</v>
      </c>
      <c r="H5803">
        <v>-1.48148606012211</v>
      </c>
      <c r="J5803">
        <v>3.74071775157782</v>
      </c>
      <c r="K5803">
        <v>-1.48148606012211</v>
      </c>
      <c r="M5803">
        <v>3.6866162128829001</v>
      </c>
      <c r="N5803">
        <v>-1.4836850242220501</v>
      </c>
      <c r="P5803">
        <v>3.6534723328758898</v>
      </c>
      <c r="Q5803">
        <v>-1.4836850242220501</v>
      </c>
      <c r="S5803">
        <v>3.6680543067745601</v>
      </c>
      <c r="T5803">
        <v>-1.48148606012211</v>
      </c>
    </row>
    <row r="5804" spans="1:20" x14ac:dyDescent="0.25">
      <c r="A5804">
        <v>2.8981975425084401</v>
      </c>
      <c r="B5804">
        <v>-1.4836850242220501</v>
      </c>
      <c r="D5804">
        <v>3.1196830089707599</v>
      </c>
      <c r="E5804">
        <v>-1.4836850242220501</v>
      </c>
      <c r="G5804">
        <v>3.5020303996263502</v>
      </c>
      <c r="H5804">
        <v>-1.4836850242220501</v>
      </c>
      <c r="J5804">
        <v>3.7416306776481201</v>
      </c>
      <c r="K5804">
        <v>-1.4836850242220501</v>
      </c>
      <c r="M5804">
        <v>3.68798897538379</v>
      </c>
      <c r="N5804">
        <v>-1.4858951790271699</v>
      </c>
      <c r="P5804">
        <v>3.65380303263272</v>
      </c>
      <c r="Q5804">
        <v>-1.4858951790271699</v>
      </c>
      <c r="S5804">
        <v>3.6680772527621599</v>
      </c>
      <c r="T5804">
        <v>-1.4836850242220501</v>
      </c>
    </row>
    <row r="5805" spans="1:20" x14ac:dyDescent="0.25">
      <c r="A5805">
        <v>2.8981988880307101</v>
      </c>
      <c r="B5805">
        <v>-1.4858951790271699</v>
      </c>
      <c r="D5805">
        <v>3.1197773523942298</v>
      </c>
      <c r="E5805">
        <v>-1.4858951790271699</v>
      </c>
      <c r="G5805">
        <v>3.5036884764201202</v>
      </c>
      <c r="H5805">
        <v>-1.4858951790271699</v>
      </c>
      <c r="J5805">
        <v>3.7421078753302299</v>
      </c>
      <c r="K5805">
        <v>-1.4858951790271699</v>
      </c>
      <c r="M5805">
        <v>3.68957639402235</v>
      </c>
      <c r="N5805">
        <v>-1.48811663902113</v>
      </c>
      <c r="P5805">
        <v>3.65584454866605</v>
      </c>
      <c r="Q5805">
        <v>-1.48811663902113</v>
      </c>
      <c r="S5805">
        <v>3.6687273279859101</v>
      </c>
      <c r="T5805">
        <v>-1.4858951790271699</v>
      </c>
    </row>
    <row r="5806" spans="1:20" x14ac:dyDescent="0.25">
      <c r="A5806">
        <v>2.8982221290034298</v>
      </c>
      <c r="B5806">
        <v>-1.48811663902113</v>
      </c>
      <c r="D5806">
        <v>3.1197955790737901</v>
      </c>
      <c r="E5806">
        <v>-1.48811663902113</v>
      </c>
      <c r="G5806">
        <v>3.5037224559435001</v>
      </c>
      <c r="H5806">
        <v>-1.48811663902113</v>
      </c>
      <c r="J5806">
        <v>3.7422794165985902</v>
      </c>
      <c r="K5806">
        <v>-1.48811663902113</v>
      </c>
      <c r="M5806">
        <v>3.6913278300224102</v>
      </c>
      <c r="N5806">
        <v>-1.4903495204534201</v>
      </c>
      <c r="P5806">
        <v>3.65704342199788</v>
      </c>
      <c r="Q5806">
        <v>-1.4903495204534201</v>
      </c>
      <c r="S5806">
        <v>3.6695275051572902</v>
      </c>
      <c r="T5806">
        <v>-1.48811663902113</v>
      </c>
    </row>
    <row r="5807" spans="1:20" x14ac:dyDescent="0.25">
      <c r="A5807">
        <v>2.8982255948612701</v>
      </c>
      <c r="B5807">
        <v>-1.4903495204534201</v>
      </c>
      <c r="D5807">
        <v>3.1198888781199399</v>
      </c>
      <c r="E5807">
        <v>-1.4903495204534201</v>
      </c>
      <c r="G5807">
        <v>3.5041255243524301</v>
      </c>
      <c r="H5807">
        <v>-1.4903495204534201</v>
      </c>
      <c r="J5807">
        <v>3.7428604202581299</v>
      </c>
      <c r="K5807">
        <v>-1.4903495204534201</v>
      </c>
      <c r="M5807">
        <v>3.6921727782343399</v>
      </c>
      <c r="N5807">
        <v>-1.49259394137587</v>
      </c>
      <c r="P5807">
        <v>3.6588699881443101</v>
      </c>
      <c r="Q5807">
        <v>-1.49259394137587</v>
      </c>
      <c r="S5807">
        <v>3.67111774273874</v>
      </c>
      <c r="T5807">
        <v>-1.4903495204534201</v>
      </c>
    </row>
    <row r="5808" spans="1:20" x14ac:dyDescent="0.25">
      <c r="A5808">
        <v>2.8982285404243999</v>
      </c>
      <c r="B5808">
        <v>-1.49259394137587</v>
      </c>
      <c r="D5808">
        <v>3.12004087117145</v>
      </c>
      <c r="E5808">
        <v>-1.49259394137587</v>
      </c>
      <c r="G5808">
        <v>3.5041480959731399</v>
      </c>
      <c r="H5808">
        <v>-1.49259394137587</v>
      </c>
      <c r="J5808">
        <v>3.7435325791543002</v>
      </c>
      <c r="K5808">
        <v>-1.49259394137587</v>
      </c>
      <c r="M5808">
        <v>3.6938257003763599</v>
      </c>
      <c r="N5808">
        <v>-1.49485002168009</v>
      </c>
      <c r="P5808">
        <v>3.6595036889519399</v>
      </c>
      <c r="Q5808">
        <v>-1.49485002168009</v>
      </c>
      <c r="S5808">
        <v>3.6716370331641599</v>
      </c>
      <c r="T5808">
        <v>-1.49259394137587</v>
      </c>
    </row>
    <row r="5809" spans="1:20" x14ac:dyDescent="0.25">
      <c r="A5809">
        <v>2.8982297650503401</v>
      </c>
      <c r="B5809">
        <v>-1.49485002168009</v>
      </c>
      <c r="D5809">
        <v>3.1201316321511801</v>
      </c>
      <c r="E5809">
        <v>-1.49485002168009</v>
      </c>
      <c r="G5809">
        <v>3.5048843164037899</v>
      </c>
      <c r="H5809">
        <v>-1.49485002168009</v>
      </c>
      <c r="J5809">
        <v>3.7438754010770099</v>
      </c>
      <c r="K5809">
        <v>-1.49485002168009</v>
      </c>
      <c r="M5809">
        <v>3.69400832529689</v>
      </c>
      <c r="N5809">
        <v>-1.49711788313592</v>
      </c>
      <c r="P5809">
        <v>3.6595676957560901</v>
      </c>
      <c r="Q5809">
        <v>-1.49711788313592</v>
      </c>
      <c r="S5809">
        <v>3.67228263648617</v>
      </c>
      <c r="T5809">
        <v>-1.49485002168009</v>
      </c>
    </row>
    <row r="5810" spans="1:20" x14ac:dyDescent="0.25">
      <c r="A5810">
        <v>2.89825959462812</v>
      </c>
      <c r="B5810">
        <v>-1.49711788313592</v>
      </c>
      <c r="D5810">
        <v>3.12065870298796</v>
      </c>
      <c r="E5810">
        <v>-1.49711788313592</v>
      </c>
      <c r="G5810">
        <v>3.5051455328789101</v>
      </c>
      <c r="H5810">
        <v>-1.49711788313592</v>
      </c>
      <c r="J5810">
        <v>3.7440875299357499</v>
      </c>
      <c r="K5810">
        <v>-1.49711788313592</v>
      </c>
      <c r="M5810">
        <v>3.6941636409694198</v>
      </c>
      <c r="N5810">
        <v>-1.4993976494308201</v>
      </c>
      <c r="P5810">
        <v>3.65965647778925</v>
      </c>
      <c r="Q5810">
        <v>-1.4993976494308201</v>
      </c>
      <c r="S5810">
        <v>3.6723132800095502</v>
      </c>
      <c r="T5810">
        <v>-1.49711788313592</v>
      </c>
    </row>
    <row r="5811" spans="1:20" x14ac:dyDescent="0.25">
      <c r="A5811">
        <v>2.8982681699464901</v>
      </c>
      <c r="B5811">
        <v>-1.4993976494308201</v>
      </c>
      <c r="D5811">
        <v>3.1206637687918</v>
      </c>
      <c r="E5811">
        <v>-1.4993976494308201</v>
      </c>
      <c r="G5811">
        <v>3.5057723779274599</v>
      </c>
      <c r="H5811">
        <v>-1.4993976494308201</v>
      </c>
      <c r="J5811">
        <v>3.7441818588179898</v>
      </c>
      <c r="K5811">
        <v>-1.4993976494308201</v>
      </c>
      <c r="M5811">
        <v>3.69525807971183</v>
      </c>
      <c r="N5811">
        <v>-1.5016894462104</v>
      </c>
      <c r="P5811">
        <v>3.66027443393885</v>
      </c>
      <c r="Q5811">
        <v>-1.5016894462104</v>
      </c>
      <c r="S5811">
        <v>3.6728650467049602</v>
      </c>
      <c r="T5811">
        <v>-1.4993976494308201</v>
      </c>
    </row>
    <row r="5812" spans="1:20" x14ac:dyDescent="0.25">
      <c r="A5812">
        <v>2.89827306061893</v>
      </c>
      <c r="B5812">
        <v>-1.5016894462104</v>
      </c>
      <c r="D5812">
        <v>3.1207237510537902</v>
      </c>
      <c r="E5812">
        <v>-1.5016894462104</v>
      </c>
      <c r="G5812">
        <v>3.50641835669393</v>
      </c>
      <c r="H5812">
        <v>-1.5016894462104</v>
      </c>
      <c r="J5812">
        <v>3.7442015071672201</v>
      </c>
      <c r="K5812">
        <v>-1.5016894462104</v>
      </c>
      <c r="M5812">
        <v>3.6956430860191101</v>
      </c>
      <c r="N5812">
        <v>-1.50399340111996</v>
      </c>
      <c r="P5812">
        <v>3.6607344851663499</v>
      </c>
      <c r="Q5812">
        <v>-1.50399340111996</v>
      </c>
      <c r="S5812">
        <v>3.67311360380066</v>
      </c>
      <c r="T5812">
        <v>-1.5016894462104</v>
      </c>
    </row>
    <row r="5813" spans="1:20" x14ac:dyDescent="0.25">
      <c r="A5813">
        <v>2.89829032236281</v>
      </c>
      <c r="B5813">
        <v>-1.50399340111996</v>
      </c>
      <c r="D5813">
        <v>3.1207434014147402</v>
      </c>
      <c r="E5813">
        <v>-1.50399340111996</v>
      </c>
      <c r="G5813">
        <v>3.5083364213124701</v>
      </c>
      <c r="H5813">
        <v>-1.50399340111996</v>
      </c>
      <c r="J5813">
        <v>3.7454374265732602</v>
      </c>
      <c r="K5813">
        <v>-1.50399340111996</v>
      </c>
      <c r="M5813">
        <v>3.6958727963945401</v>
      </c>
      <c r="N5813">
        <v>-1.5063096438471399</v>
      </c>
      <c r="P5813">
        <v>3.66104994815734</v>
      </c>
      <c r="Q5813">
        <v>-1.5063096438471399</v>
      </c>
      <c r="S5813">
        <v>3.6750908075020501</v>
      </c>
      <c r="T5813">
        <v>-1.50399340111996</v>
      </c>
    </row>
    <row r="5814" spans="1:20" x14ac:dyDescent="0.25">
      <c r="A5814">
        <v>2.89832080487865</v>
      </c>
      <c r="B5814">
        <v>-1.5063096438471399</v>
      </c>
      <c r="D5814">
        <v>3.12114582237544</v>
      </c>
      <c r="E5814">
        <v>-1.5063096438471399</v>
      </c>
      <c r="G5814">
        <v>3.5104543572074398</v>
      </c>
      <c r="H5814">
        <v>-1.5063096438471399</v>
      </c>
      <c r="J5814">
        <v>3.7490241551494501</v>
      </c>
      <c r="K5814">
        <v>-1.5063096438471399</v>
      </c>
      <c r="M5814">
        <v>3.6967061568310098</v>
      </c>
      <c r="N5814">
        <v>-1.50863830616573</v>
      </c>
      <c r="P5814">
        <v>3.6627788255757801</v>
      </c>
      <c r="Q5814">
        <v>-1.50863830616573</v>
      </c>
      <c r="S5814">
        <v>3.6758355624158399</v>
      </c>
      <c r="T5814">
        <v>-1.5063096438471399</v>
      </c>
    </row>
    <row r="5815" spans="1:20" x14ac:dyDescent="0.25">
      <c r="A5815">
        <v>2.8983406465599302</v>
      </c>
      <c r="B5815">
        <v>-1.50863830616573</v>
      </c>
      <c r="D5815">
        <v>3.1211830205706899</v>
      </c>
      <c r="E5815">
        <v>-1.50863830616573</v>
      </c>
      <c r="G5815">
        <v>3.5106036158165099</v>
      </c>
      <c r="H5815">
        <v>-1.50863830616573</v>
      </c>
      <c r="J5815">
        <v>3.7506056487572002</v>
      </c>
      <c r="K5815">
        <v>-1.50863830616573</v>
      </c>
      <c r="M5815">
        <v>3.6985310873592501</v>
      </c>
      <c r="N5815">
        <v>-1.5109795219806299</v>
      </c>
      <c r="P5815">
        <v>3.6646959327966302</v>
      </c>
      <c r="Q5815">
        <v>-1.5109795219806299</v>
      </c>
      <c r="S5815">
        <v>3.6764248271069602</v>
      </c>
      <c r="T5815">
        <v>-1.50863830616573</v>
      </c>
    </row>
    <row r="5816" spans="1:20" x14ac:dyDescent="0.25">
      <c r="A5816">
        <v>2.8983516319734801</v>
      </c>
      <c r="B5816">
        <v>-1.5109795219806299</v>
      </c>
      <c r="D5816">
        <v>3.1212346305991199</v>
      </c>
      <c r="E5816">
        <v>-1.5109795219806299</v>
      </c>
      <c r="G5816">
        <v>3.5107332330200598</v>
      </c>
      <c r="H5816">
        <v>-1.5109795219806299</v>
      </c>
      <c r="J5816">
        <v>3.75278457201519</v>
      </c>
      <c r="K5816">
        <v>-1.5109795219806299</v>
      </c>
      <c r="M5816">
        <v>3.7013615406874201</v>
      </c>
      <c r="N5816">
        <v>-1.5133334273741099</v>
      </c>
      <c r="P5816">
        <v>3.6663577188949099</v>
      </c>
      <c r="Q5816">
        <v>-1.5133334273741099</v>
      </c>
      <c r="S5816">
        <v>3.6772624656191102</v>
      </c>
      <c r="T5816">
        <v>-1.5109795219806299</v>
      </c>
    </row>
    <row r="5817" spans="1:20" x14ac:dyDescent="0.25">
      <c r="A5817">
        <v>2.8983523720352</v>
      </c>
      <c r="B5817">
        <v>-1.5133334273741099</v>
      </c>
      <c r="D5817">
        <v>3.1212403626238698</v>
      </c>
      <c r="E5817">
        <v>-1.5133334273741099</v>
      </c>
      <c r="G5817">
        <v>3.51183930348129</v>
      </c>
      <c r="H5817">
        <v>-1.5133334273741099</v>
      </c>
      <c r="J5817">
        <v>3.7532345355313299</v>
      </c>
      <c r="K5817">
        <v>-1.5133334273741099</v>
      </c>
      <c r="M5817">
        <v>3.7029947616370902</v>
      </c>
      <c r="N5817">
        <v>-1.5157001606532099</v>
      </c>
      <c r="P5817">
        <v>3.6678397359314898</v>
      </c>
      <c r="Q5817">
        <v>-1.5157001606532099</v>
      </c>
      <c r="S5817">
        <v>3.6776695186419301</v>
      </c>
      <c r="T5817">
        <v>-1.5133334273741099</v>
      </c>
    </row>
    <row r="5818" spans="1:20" x14ac:dyDescent="0.25">
      <c r="A5818">
        <v>2.89836386844375</v>
      </c>
      <c r="B5818">
        <v>-1.5157001606532099</v>
      </c>
      <c r="D5818">
        <v>3.1212499094949999</v>
      </c>
      <c r="E5818">
        <v>-1.5157001606532099</v>
      </c>
      <c r="G5818">
        <v>3.5121574350592</v>
      </c>
      <c r="H5818">
        <v>-1.5157001606532099</v>
      </c>
      <c r="J5818">
        <v>3.7556943179000402</v>
      </c>
      <c r="K5818">
        <v>-1.5157001606532099</v>
      </c>
      <c r="M5818">
        <v>3.7033469707891</v>
      </c>
      <c r="N5818">
        <v>-1.5180798623985701</v>
      </c>
      <c r="P5818">
        <v>3.66923276034546</v>
      </c>
      <c r="Q5818">
        <v>-1.5180798623985701</v>
      </c>
      <c r="S5818">
        <v>3.6801579486836502</v>
      </c>
      <c r="T5818">
        <v>-1.5157001606532099</v>
      </c>
    </row>
    <row r="5819" spans="1:20" x14ac:dyDescent="0.25">
      <c r="A5819">
        <v>2.8983737354439301</v>
      </c>
      <c r="B5819">
        <v>-1.5180798623985701</v>
      </c>
      <c r="D5819">
        <v>3.1213270505320501</v>
      </c>
      <c r="E5819">
        <v>-1.5180798623985701</v>
      </c>
      <c r="G5819">
        <v>3.5122276960867098</v>
      </c>
      <c r="H5819">
        <v>-1.5180798623985701</v>
      </c>
      <c r="J5819">
        <v>3.7584353539539799</v>
      </c>
      <c r="K5819">
        <v>-1.5180798623985701</v>
      </c>
      <c r="M5819">
        <v>3.7046111674809099</v>
      </c>
      <c r="N5819">
        <v>-1.52047267551446</v>
      </c>
      <c r="P5819">
        <v>3.67065876058924</v>
      </c>
      <c r="Q5819">
        <v>-1.52047267551446</v>
      </c>
      <c r="S5819">
        <v>3.6804474493386898</v>
      </c>
      <c r="T5819">
        <v>-1.5180798623985701</v>
      </c>
    </row>
    <row r="5820" spans="1:20" x14ac:dyDescent="0.25">
      <c r="A5820">
        <v>2.8983884245923002</v>
      </c>
      <c r="B5820">
        <v>-1.52047267551446</v>
      </c>
      <c r="D5820">
        <v>3.1213441151983901</v>
      </c>
      <c r="E5820">
        <v>-1.52047267551446</v>
      </c>
      <c r="G5820">
        <v>3.5123809767870502</v>
      </c>
      <c r="H5820">
        <v>-1.52047267551446</v>
      </c>
      <c r="J5820">
        <v>3.7596073230616001</v>
      </c>
      <c r="K5820">
        <v>-1.52047267551446</v>
      </c>
      <c r="M5820">
        <v>3.7053671879059702</v>
      </c>
      <c r="N5820">
        <v>-1.5228787452803401</v>
      </c>
      <c r="P5820">
        <v>3.67072399376723</v>
      </c>
      <c r="Q5820">
        <v>-1.5228787452803401</v>
      </c>
      <c r="S5820">
        <v>3.68107721772996</v>
      </c>
      <c r="T5820">
        <v>-1.52047267551446</v>
      </c>
    </row>
    <row r="5821" spans="1:20" x14ac:dyDescent="0.25">
      <c r="A5821">
        <v>2.8983907162384601</v>
      </c>
      <c r="B5821">
        <v>-1.5228787452803401</v>
      </c>
      <c r="D5821">
        <v>3.1221730983032199</v>
      </c>
      <c r="E5821">
        <v>-1.5228787452803401</v>
      </c>
      <c r="G5821">
        <v>3.512992595844</v>
      </c>
      <c r="H5821">
        <v>-1.5228787452803401</v>
      </c>
      <c r="J5821">
        <v>3.7597873184542001</v>
      </c>
      <c r="K5821">
        <v>-1.5228787452803401</v>
      </c>
      <c r="M5821">
        <v>3.7064368481547501</v>
      </c>
      <c r="N5821">
        <v>-1.5252982194037501</v>
      </c>
      <c r="P5821">
        <v>3.6710970343904399</v>
      </c>
      <c r="Q5821">
        <v>-1.5252982194037501</v>
      </c>
      <c r="S5821">
        <v>3.6819764365283199</v>
      </c>
      <c r="T5821">
        <v>-1.5228787452803401</v>
      </c>
    </row>
    <row r="5822" spans="1:20" x14ac:dyDescent="0.25">
      <c r="A5822">
        <v>2.8984087312594502</v>
      </c>
      <c r="B5822">
        <v>-1.5252982194037501</v>
      </c>
      <c r="D5822">
        <v>3.1223754217340098</v>
      </c>
      <c r="E5822">
        <v>-1.5252982194037501</v>
      </c>
      <c r="G5822">
        <v>3.51326817825547</v>
      </c>
      <c r="H5822">
        <v>-1.5252982194037501</v>
      </c>
      <c r="J5822">
        <v>3.7603161359812698</v>
      </c>
      <c r="K5822">
        <v>-1.5252982194037501</v>
      </c>
      <c r="M5822">
        <v>3.7077986980112199</v>
      </c>
      <c r="N5822">
        <v>-1.52773124807475</v>
      </c>
      <c r="P5822">
        <v>3.6715445493520602</v>
      </c>
      <c r="Q5822">
        <v>-1.52773124807475</v>
      </c>
      <c r="S5822">
        <v>3.68307296882708</v>
      </c>
      <c r="T5822">
        <v>-1.5252982194037501</v>
      </c>
    </row>
    <row r="5823" spans="1:20" x14ac:dyDescent="0.25">
      <c r="A5823">
        <v>2.8984229338857701</v>
      </c>
      <c r="B5823">
        <v>-1.52773124807475</v>
      </c>
      <c r="D5823">
        <v>3.12256248577927</v>
      </c>
      <c r="E5823">
        <v>-1.52773124807475</v>
      </c>
      <c r="G5823">
        <v>3.5157020163847799</v>
      </c>
      <c r="H5823">
        <v>-1.52773124807475</v>
      </c>
      <c r="J5823">
        <v>3.76043769294037</v>
      </c>
      <c r="K5823">
        <v>-1.52773124807475</v>
      </c>
      <c r="M5823">
        <v>3.7079745163474498</v>
      </c>
      <c r="N5823">
        <v>-1.5301779840218399</v>
      </c>
      <c r="P5823">
        <v>3.67240872172757</v>
      </c>
      <c r="Q5823">
        <v>-1.5301779840218399</v>
      </c>
      <c r="S5823">
        <v>3.68359086636507</v>
      </c>
      <c r="T5823">
        <v>-1.52773124807475</v>
      </c>
    </row>
    <row r="5824" spans="1:20" x14ac:dyDescent="0.25">
      <c r="A5824">
        <v>2.8984330186951102</v>
      </c>
      <c r="B5824">
        <v>-1.5301779840218399</v>
      </c>
      <c r="D5824">
        <v>3.1227468855147</v>
      </c>
      <c r="E5824">
        <v>-1.5301779840218399</v>
      </c>
      <c r="G5824">
        <v>3.5157394654931302</v>
      </c>
      <c r="H5824">
        <v>-1.5301779840218399</v>
      </c>
      <c r="J5824">
        <v>3.7605434998002698</v>
      </c>
      <c r="K5824">
        <v>-1.5301779840218399</v>
      </c>
      <c r="M5824">
        <v>3.7099618889314199</v>
      </c>
      <c r="N5824">
        <v>-1.5326385825694899</v>
      </c>
      <c r="P5824">
        <v>3.6727642958143298</v>
      </c>
      <c r="Q5824">
        <v>-1.5326385825694899</v>
      </c>
      <c r="S5824">
        <v>3.6870071427072499</v>
      </c>
      <c r="T5824">
        <v>-1.5301779840218399</v>
      </c>
    </row>
    <row r="5825" spans="1:20" x14ac:dyDescent="0.25">
      <c r="A5825">
        <v>2.8984377223942901</v>
      </c>
      <c r="B5825">
        <v>-1.5326385825694899</v>
      </c>
      <c r="D5825">
        <v>3.1229199032588499</v>
      </c>
      <c r="E5825">
        <v>-1.5326385825694899</v>
      </c>
      <c r="G5825">
        <v>3.5160485429224599</v>
      </c>
      <c r="H5825">
        <v>-1.5326385825694899</v>
      </c>
      <c r="J5825">
        <v>3.7613857556272601</v>
      </c>
      <c r="K5825">
        <v>-1.5326385825694899</v>
      </c>
      <c r="M5825">
        <v>3.7103186779197199</v>
      </c>
      <c r="N5825">
        <v>-1.5351132016973501</v>
      </c>
      <c r="P5825">
        <v>3.6735089772603202</v>
      </c>
      <c r="Q5825">
        <v>-1.5351132016973501</v>
      </c>
      <c r="S5825">
        <v>3.6876221025058902</v>
      </c>
      <c r="T5825">
        <v>-1.5326385825694899</v>
      </c>
    </row>
    <row r="5826" spans="1:20" x14ac:dyDescent="0.25">
      <c r="A5826">
        <v>2.89844922125013</v>
      </c>
      <c r="B5826">
        <v>-1.5351132016973501</v>
      </c>
      <c r="D5826">
        <v>3.1229823903048999</v>
      </c>
      <c r="E5826">
        <v>-1.5351132016973501</v>
      </c>
      <c r="G5826">
        <v>3.5184204377553501</v>
      </c>
      <c r="H5826">
        <v>-1.5351132016973501</v>
      </c>
      <c r="J5826">
        <v>3.7627232341280998</v>
      </c>
      <c r="K5826">
        <v>-1.5351132016973501</v>
      </c>
      <c r="M5826">
        <v>3.7107775340873199</v>
      </c>
      <c r="N5826">
        <v>-1.5376020021010399</v>
      </c>
      <c r="P5826">
        <v>3.6739369074034101</v>
      </c>
      <c r="Q5826">
        <v>-1.5376020021010399</v>
      </c>
      <c r="S5826">
        <v>3.6877743670945198</v>
      </c>
      <c r="T5826">
        <v>-1.5351132016973501</v>
      </c>
    </row>
    <row r="5827" spans="1:20" x14ac:dyDescent="0.25">
      <c r="A5827">
        <v>2.89845968343222</v>
      </c>
      <c r="B5827">
        <v>-1.5376020021010399</v>
      </c>
      <c r="D5827">
        <v>3.1235014940347101</v>
      </c>
      <c r="E5827">
        <v>-1.5376020021010399</v>
      </c>
      <c r="G5827">
        <v>3.5184776310431198</v>
      </c>
      <c r="H5827">
        <v>-1.5376020021010399</v>
      </c>
      <c r="J5827">
        <v>3.7628958361199198</v>
      </c>
      <c r="K5827">
        <v>-1.5376020021010399</v>
      </c>
      <c r="M5827">
        <v>3.7108029482306399</v>
      </c>
      <c r="N5827">
        <v>-1.5401051472548499</v>
      </c>
      <c r="P5827">
        <v>3.6740066372854598</v>
      </c>
      <c r="Q5827">
        <v>-1.5401051472548499</v>
      </c>
      <c r="S5827">
        <v>3.6891278138135299</v>
      </c>
      <c r="T5827">
        <v>-1.5376020021010399</v>
      </c>
    </row>
    <row r="5828" spans="1:20" x14ac:dyDescent="0.25">
      <c r="A5828">
        <v>2.89852122308853</v>
      </c>
      <c r="B5828">
        <v>-1.5401051472548499</v>
      </c>
      <c r="D5828">
        <v>3.1235669873954799</v>
      </c>
      <c r="E5828">
        <v>-1.5401051472548499</v>
      </c>
      <c r="G5828">
        <v>3.5185170405828798</v>
      </c>
      <c r="H5828">
        <v>-1.5401051472548499</v>
      </c>
      <c r="J5828">
        <v>3.7631959514409901</v>
      </c>
      <c r="K5828">
        <v>-1.5401051472548499</v>
      </c>
      <c r="M5828">
        <v>3.7113479211131701</v>
      </c>
      <c r="N5828">
        <v>-1.5426228034761</v>
      </c>
      <c r="P5828">
        <v>3.67451945975075</v>
      </c>
      <c r="Q5828">
        <v>-1.5426228034761</v>
      </c>
      <c r="S5828">
        <v>3.6900445903244501</v>
      </c>
      <c r="T5828">
        <v>-1.5401051472548499</v>
      </c>
    </row>
    <row r="5829" spans="1:20" x14ac:dyDescent="0.25">
      <c r="A5829">
        <v>2.8985291988198498</v>
      </c>
      <c r="B5829">
        <v>-1.5426228034761</v>
      </c>
      <c r="D5829">
        <v>3.1242137519067401</v>
      </c>
      <c r="E5829">
        <v>-1.5426228034761</v>
      </c>
      <c r="G5829">
        <v>3.51962007264587</v>
      </c>
      <c r="H5829">
        <v>-1.5426228034761</v>
      </c>
      <c r="J5829">
        <v>3.7644564672093299</v>
      </c>
      <c r="K5829">
        <v>-1.5426228034761</v>
      </c>
      <c r="M5829">
        <v>3.7120059922634701</v>
      </c>
      <c r="N5829">
        <v>-1.54515513999149</v>
      </c>
      <c r="P5829">
        <v>3.67551583274826</v>
      </c>
      <c r="Q5829">
        <v>-1.54515513999149</v>
      </c>
      <c r="S5829">
        <v>3.6922564222472798</v>
      </c>
      <c r="T5829">
        <v>-1.5426228034761</v>
      </c>
    </row>
    <row r="5830" spans="1:20" x14ac:dyDescent="0.25">
      <c r="A5830">
        <v>2.89853222808043</v>
      </c>
      <c r="B5830">
        <v>-1.54515513999149</v>
      </c>
      <c r="D5830">
        <v>3.12435900700304</v>
      </c>
      <c r="E5830">
        <v>-1.54515513999149</v>
      </c>
      <c r="G5830">
        <v>3.5200688684847101</v>
      </c>
      <c r="H5830">
        <v>-1.54515513999149</v>
      </c>
      <c r="J5830">
        <v>3.7664318545645998</v>
      </c>
      <c r="K5830">
        <v>-1.54515513999149</v>
      </c>
      <c r="M5830">
        <v>3.7167839814960799</v>
      </c>
      <c r="N5830">
        <v>-1.54770232900537</v>
      </c>
      <c r="P5830">
        <v>3.6757488933275599</v>
      </c>
      <c r="Q5830">
        <v>-1.54770232900537</v>
      </c>
      <c r="S5830">
        <v>3.6932354021782601</v>
      </c>
      <c r="T5830">
        <v>-1.54515513999149</v>
      </c>
    </row>
    <row r="5831" spans="1:20" x14ac:dyDescent="0.25">
      <c r="A5831">
        <v>2.8985332897165899</v>
      </c>
      <c r="B5831">
        <v>-1.54770232900537</v>
      </c>
      <c r="D5831">
        <v>3.1243702294685498</v>
      </c>
      <c r="E5831">
        <v>-1.54770232900537</v>
      </c>
      <c r="G5831">
        <v>3.5201138471333602</v>
      </c>
      <c r="H5831">
        <v>-1.54770232900537</v>
      </c>
      <c r="J5831">
        <v>3.7674051383567502</v>
      </c>
      <c r="K5831">
        <v>-1.54770232900537</v>
      </c>
      <c r="M5831">
        <v>3.71816354663313</v>
      </c>
      <c r="N5831">
        <v>-1.55026454576997</v>
      </c>
      <c r="P5831">
        <v>3.67629179292088</v>
      </c>
      <c r="Q5831">
        <v>-1.55026454576997</v>
      </c>
      <c r="S5831">
        <v>3.69324599545368</v>
      </c>
      <c r="T5831">
        <v>-1.54770232900537</v>
      </c>
    </row>
    <row r="5832" spans="1:20" x14ac:dyDescent="0.25">
      <c r="A5832">
        <v>2.8985351663016701</v>
      </c>
      <c r="B5832">
        <v>-1.55026454576997</v>
      </c>
      <c r="D5832">
        <v>3.1246480481813701</v>
      </c>
      <c r="E5832">
        <v>-1.55026454576997</v>
      </c>
      <c r="G5832">
        <v>3.5206237888049801</v>
      </c>
      <c r="H5832">
        <v>-1.55026454576997</v>
      </c>
      <c r="J5832">
        <v>3.76743982194334</v>
      </c>
      <c r="K5832">
        <v>-1.55026454576997</v>
      </c>
      <c r="M5832">
        <v>3.7192356152441</v>
      </c>
      <c r="N5832">
        <v>-1.5528419686577799</v>
      </c>
      <c r="P5832">
        <v>3.6767427020888701</v>
      </c>
      <c r="Q5832">
        <v>-1.5528419686577799</v>
      </c>
      <c r="S5832">
        <v>3.6933941913448298</v>
      </c>
      <c r="T5832">
        <v>-1.55026454576997</v>
      </c>
    </row>
    <row r="5833" spans="1:20" x14ac:dyDescent="0.25">
      <c r="A5833">
        <v>2.8985360145337902</v>
      </c>
      <c r="B5833">
        <v>-1.5528419686577799</v>
      </c>
      <c r="D5833">
        <v>3.1249453227255199</v>
      </c>
      <c r="E5833">
        <v>-1.5528419686577799</v>
      </c>
      <c r="G5833">
        <v>3.5215559743311999</v>
      </c>
      <c r="H5833">
        <v>-1.5528419686577799</v>
      </c>
      <c r="J5833">
        <v>3.7683469377822001</v>
      </c>
      <c r="K5833">
        <v>-1.5528419686577799</v>
      </c>
      <c r="M5833">
        <v>3.7196398134343598</v>
      </c>
      <c r="N5833">
        <v>-1.5554347792360601</v>
      </c>
      <c r="P5833">
        <v>3.6776927454081298</v>
      </c>
      <c r="Q5833">
        <v>-1.5554347792360601</v>
      </c>
      <c r="S5833">
        <v>3.6937798012322798</v>
      </c>
      <c r="T5833">
        <v>-1.5528419686577799</v>
      </c>
    </row>
    <row r="5834" spans="1:20" x14ac:dyDescent="0.25">
      <c r="A5834">
        <v>2.8985426006915498</v>
      </c>
      <c r="B5834">
        <v>-1.5554347792360601</v>
      </c>
      <c r="D5834">
        <v>3.12494959606502</v>
      </c>
      <c r="E5834">
        <v>-1.5554347792360601</v>
      </c>
      <c r="G5834">
        <v>3.5220620886410501</v>
      </c>
      <c r="H5834">
        <v>-1.5554347792360601</v>
      </c>
      <c r="J5834">
        <v>3.7687924866915399</v>
      </c>
      <c r="K5834">
        <v>-1.5554347792360601</v>
      </c>
      <c r="M5834">
        <v>3.7203675691628102</v>
      </c>
      <c r="N5834">
        <v>-1.55804316234359</v>
      </c>
      <c r="P5834">
        <v>3.6777531969669202</v>
      </c>
      <c r="Q5834">
        <v>-1.55804316234359</v>
      </c>
      <c r="S5834">
        <v>3.6938108113049801</v>
      </c>
      <c r="T5834">
        <v>-1.5554347792360601</v>
      </c>
    </row>
    <row r="5835" spans="1:20" x14ac:dyDescent="0.25">
      <c r="A5835">
        <v>2.8985489083472502</v>
      </c>
      <c r="B5835">
        <v>-1.55804316234359</v>
      </c>
      <c r="D5835">
        <v>3.1251890362066899</v>
      </c>
      <c r="E5835">
        <v>-1.55804316234359</v>
      </c>
      <c r="G5835">
        <v>3.5224571530497299</v>
      </c>
      <c r="H5835">
        <v>-1.55804316234359</v>
      </c>
      <c r="J5835">
        <v>3.7727069337550199</v>
      </c>
      <c r="K5835">
        <v>-1.55804316234359</v>
      </c>
      <c r="M5835">
        <v>3.7228383908456699</v>
      </c>
      <c r="N5835">
        <v>-1.56066730616974</v>
      </c>
      <c r="P5835">
        <v>3.6784629329523901</v>
      </c>
      <c r="Q5835">
        <v>-1.56066730616974</v>
      </c>
      <c r="S5835">
        <v>3.69501917780208</v>
      </c>
      <c r="T5835">
        <v>-1.55804316234359</v>
      </c>
    </row>
    <row r="5836" spans="1:20" x14ac:dyDescent="0.25">
      <c r="A5836">
        <v>2.8985678234829999</v>
      </c>
      <c r="B5836">
        <v>-1.56066730616974</v>
      </c>
      <c r="D5836">
        <v>3.1253112346652401</v>
      </c>
      <c r="E5836">
        <v>-1.56066730616974</v>
      </c>
      <c r="G5836">
        <v>3.52263486148283</v>
      </c>
      <c r="H5836">
        <v>-1.56066730616974</v>
      </c>
      <c r="J5836">
        <v>3.7727856781619198</v>
      </c>
      <c r="K5836">
        <v>-1.56066730616974</v>
      </c>
      <c r="M5836">
        <v>3.7239469165328298</v>
      </c>
      <c r="N5836">
        <v>-1.5633074023359499</v>
      </c>
      <c r="P5836">
        <v>3.6801118111563502</v>
      </c>
      <c r="Q5836">
        <v>-1.5633074023359499</v>
      </c>
      <c r="S5836">
        <v>3.6970208669982201</v>
      </c>
      <c r="T5836">
        <v>-1.56066730616974</v>
      </c>
    </row>
    <row r="5837" spans="1:20" x14ac:dyDescent="0.25">
      <c r="A5837">
        <v>2.8986140562939098</v>
      </c>
      <c r="B5837">
        <v>-1.5633074023359499</v>
      </c>
      <c r="D5837">
        <v>3.1255206219887799</v>
      </c>
      <c r="E5837">
        <v>-1.5633074023359499</v>
      </c>
      <c r="G5837">
        <v>3.5240064780594098</v>
      </c>
      <c r="H5837">
        <v>-1.5633074023359499</v>
      </c>
      <c r="J5837">
        <v>3.7758379336430599</v>
      </c>
      <c r="K5837">
        <v>-1.5633074023359499</v>
      </c>
      <c r="M5837">
        <v>3.72464225807507</v>
      </c>
      <c r="N5837">
        <v>-1.56596364597969</v>
      </c>
      <c r="P5837">
        <v>3.6801879206598702</v>
      </c>
      <c r="Q5837">
        <v>-1.56596364597969</v>
      </c>
      <c r="S5837">
        <v>3.6971153634135998</v>
      </c>
      <c r="T5837">
        <v>-1.5633074023359499</v>
      </c>
    </row>
    <row r="5838" spans="1:20" x14ac:dyDescent="0.25">
      <c r="A5838">
        <v>2.8986224475757698</v>
      </c>
      <c r="B5838">
        <v>-1.56596364597969</v>
      </c>
      <c r="D5838">
        <v>3.12556005182326</v>
      </c>
      <c r="E5838">
        <v>-1.56596364597969</v>
      </c>
      <c r="G5838">
        <v>3.5243910208937099</v>
      </c>
      <c r="H5838">
        <v>-1.56596364597969</v>
      </c>
      <c r="J5838">
        <v>3.77750114314476</v>
      </c>
      <c r="K5838">
        <v>-1.56596364597969</v>
      </c>
      <c r="M5838">
        <v>3.72549266655734</v>
      </c>
      <c r="N5838">
        <v>-1.56863623584101</v>
      </c>
      <c r="P5838">
        <v>3.6811463875569901</v>
      </c>
      <c r="Q5838">
        <v>-1.56863623584101</v>
      </c>
      <c r="S5838">
        <v>3.6985965159166301</v>
      </c>
      <c r="T5838">
        <v>-1.56596364597969</v>
      </c>
    </row>
    <row r="5839" spans="1:20" x14ac:dyDescent="0.25">
      <c r="A5839">
        <v>2.8986339053170802</v>
      </c>
      <c r="B5839">
        <v>-1.56863623584101</v>
      </c>
      <c r="D5839">
        <v>3.1256001891946799</v>
      </c>
      <c r="E5839">
        <v>-1.56863623584101</v>
      </c>
      <c r="G5839">
        <v>3.52521116355291</v>
      </c>
      <c r="H5839">
        <v>-1.56863623584101</v>
      </c>
      <c r="J5839">
        <v>3.7776300313956899</v>
      </c>
      <c r="K5839">
        <v>-1.56863623584101</v>
      </c>
      <c r="M5839">
        <v>3.7256880794862899</v>
      </c>
      <c r="N5839">
        <v>-1.5713253743517901</v>
      </c>
      <c r="P5839">
        <v>3.6828000597677701</v>
      </c>
      <c r="Q5839">
        <v>-1.5713253743517901</v>
      </c>
      <c r="S5839">
        <v>3.7003170251273598</v>
      </c>
      <c r="T5839">
        <v>-1.56863623584101</v>
      </c>
    </row>
    <row r="5840" spans="1:20" x14ac:dyDescent="0.25">
      <c r="A5840">
        <v>2.8986375605954802</v>
      </c>
      <c r="B5840">
        <v>-1.5713253743517901</v>
      </c>
      <c r="D5840">
        <v>3.1258173077795601</v>
      </c>
      <c r="E5840">
        <v>-1.5713253743517901</v>
      </c>
      <c r="G5840">
        <v>3.5269914786934602</v>
      </c>
      <c r="H5840">
        <v>-1.5713253743517901</v>
      </c>
      <c r="J5840">
        <v>3.7781594468736399</v>
      </c>
      <c r="K5840">
        <v>-1.5713253743517901</v>
      </c>
      <c r="M5840">
        <v>3.72583803359184</v>
      </c>
      <c r="N5840">
        <v>-1.57403126772772</v>
      </c>
      <c r="P5840">
        <v>3.6843682822136898</v>
      </c>
      <c r="Q5840">
        <v>-1.57403126772772</v>
      </c>
      <c r="S5840">
        <v>3.7023235527745602</v>
      </c>
      <c r="T5840">
        <v>-1.5713253743517901</v>
      </c>
    </row>
    <row r="5841" spans="1:20" x14ac:dyDescent="0.25">
      <c r="A5841">
        <v>2.8986433210362201</v>
      </c>
      <c r="B5841">
        <v>-1.57403126772772</v>
      </c>
      <c r="D5841">
        <v>3.12588479234324</v>
      </c>
      <c r="E5841">
        <v>-1.57403126772772</v>
      </c>
      <c r="G5841">
        <v>3.5271472885589699</v>
      </c>
      <c r="H5841">
        <v>-1.57403126772772</v>
      </c>
      <c r="J5841">
        <v>3.78236779349184</v>
      </c>
      <c r="K5841">
        <v>-1.57403126772772</v>
      </c>
      <c r="M5841">
        <v>3.7297796262723701</v>
      </c>
      <c r="N5841">
        <v>-1.5767541260631901</v>
      </c>
      <c r="P5841">
        <v>3.68479707948979</v>
      </c>
      <c r="Q5841">
        <v>-1.5767541260631901</v>
      </c>
      <c r="S5841">
        <v>3.7044873667361302</v>
      </c>
      <c r="T5841">
        <v>-1.57403126772772</v>
      </c>
    </row>
    <row r="5842" spans="1:20" x14ac:dyDescent="0.25">
      <c r="A5842">
        <v>2.8986437170084001</v>
      </c>
      <c r="B5842">
        <v>-1.5767541260631901</v>
      </c>
      <c r="D5842">
        <v>3.12591686849896</v>
      </c>
      <c r="E5842">
        <v>-1.5767541260631901</v>
      </c>
      <c r="G5842">
        <v>3.5285863997679199</v>
      </c>
      <c r="H5842">
        <v>-1.5767541260631901</v>
      </c>
      <c r="J5842">
        <v>3.78299396375458</v>
      </c>
      <c r="K5842">
        <v>-1.5767541260631901</v>
      </c>
      <c r="M5842">
        <v>3.7313961426639599</v>
      </c>
      <c r="N5842">
        <v>-1.5794941634292201</v>
      </c>
      <c r="P5842">
        <v>3.6900844230510401</v>
      </c>
      <c r="Q5842">
        <v>-1.5794941634292201</v>
      </c>
      <c r="S5842">
        <v>3.7069184318088402</v>
      </c>
      <c r="T5842">
        <v>-1.5767541260631901</v>
      </c>
    </row>
    <row r="5843" spans="1:20" x14ac:dyDescent="0.25">
      <c r="A5843">
        <v>2.89869185821922</v>
      </c>
      <c r="B5843">
        <v>-1.5794941634292201</v>
      </c>
      <c r="D5843">
        <v>3.1260962959654499</v>
      </c>
      <c r="E5843">
        <v>-1.5794941634292201</v>
      </c>
      <c r="G5843">
        <v>3.5286844066568901</v>
      </c>
      <c r="H5843">
        <v>-1.5794941634292201</v>
      </c>
      <c r="J5843">
        <v>3.7850879292749502</v>
      </c>
      <c r="K5843">
        <v>-1.5794941634292201</v>
      </c>
      <c r="M5843">
        <v>3.7323539640999699</v>
      </c>
      <c r="N5843">
        <v>-1.5822515979744101</v>
      </c>
      <c r="P5843">
        <v>3.69139177472309</v>
      </c>
      <c r="Q5843">
        <v>-1.5822515979744101</v>
      </c>
      <c r="S5843">
        <v>3.7070556312203098</v>
      </c>
      <c r="T5843">
        <v>-1.5794941634292201</v>
      </c>
    </row>
    <row r="5844" spans="1:20" x14ac:dyDescent="0.25">
      <c r="A5844">
        <v>2.8987039008637998</v>
      </c>
      <c r="B5844">
        <v>-1.5822515979744101</v>
      </c>
      <c r="D5844">
        <v>3.1264166736278698</v>
      </c>
      <c r="E5844">
        <v>-1.5822515979744101</v>
      </c>
      <c r="G5844">
        <v>3.52954508473232</v>
      </c>
      <c r="H5844">
        <v>-1.5822515979744101</v>
      </c>
      <c r="J5844">
        <v>3.7854448328799499</v>
      </c>
      <c r="K5844">
        <v>-1.5822515979744101</v>
      </c>
      <c r="M5844">
        <v>3.7328173922075898</v>
      </c>
      <c r="N5844">
        <v>-1.58502665202918</v>
      </c>
      <c r="P5844">
        <v>3.6918263322399398</v>
      </c>
      <c r="Q5844">
        <v>-1.58502665202918</v>
      </c>
      <c r="S5844">
        <v>3.7080124715722</v>
      </c>
      <c r="T5844">
        <v>-1.5822515979744101</v>
      </c>
    </row>
    <row r="5845" spans="1:20" x14ac:dyDescent="0.25">
      <c r="A5845">
        <v>2.89872424081415</v>
      </c>
      <c r="B5845">
        <v>-1.58502665202918</v>
      </c>
      <c r="D5845">
        <v>3.12660866747837</v>
      </c>
      <c r="E5845">
        <v>-1.58502665202918</v>
      </c>
      <c r="G5845">
        <v>3.5306484954359898</v>
      </c>
      <c r="H5845">
        <v>-1.58502665202918</v>
      </c>
      <c r="J5845">
        <v>3.7864489409789899</v>
      </c>
      <c r="K5845">
        <v>-1.58502665202918</v>
      </c>
      <c r="M5845">
        <v>3.7333361889568102</v>
      </c>
      <c r="N5845">
        <v>-1.58781955221335</v>
      </c>
      <c r="P5845">
        <v>3.6931735596430801</v>
      </c>
      <c r="Q5845">
        <v>-1.58781955221335</v>
      </c>
      <c r="S5845">
        <v>3.7104729705555299</v>
      </c>
      <c r="T5845">
        <v>-1.58502665202918</v>
      </c>
    </row>
    <row r="5846" spans="1:20" x14ac:dyDescent="0.25">
      <c r="A5846">
        <v>2.89874986104615</v>
      </c>
      <c r="B5846">
        <v>-1.58781955221335</v>
      </c>
      <c r="D5846">
        <v>3.1266497356080398</v>
      </c>
      <c r="E5846">
        <v>-1.58781955221335</v>
      </c>
      <c r="G5846">
        <v>3.5308505829194798</v>
      </c>
      <c r="H5846">
        <v>-1.58781955221335</v>
      </c>
      <c r="J5846">
        <v>3.7888233296296101</v>
      </c>
      <c r="K5846">
        <v>-1.58781955221335</v>
      </c>
      <c r="M5846">
        <v>3.7345710668000498</v>
      </c>
      <c r="N5846">
        <v>-1.5906305295471801</v>
      </c>
      <c r="P5846">
        <v>3.6940850650936201</v>
      </c>
      <c r="Q5846">
        <v>-1.5906305295471801</v>
      </c>
      <c r="S5846">
        <v>3.7106701740911201</v>
      </c>
      <c r="T5846">
        <v>-1.58781955221335</v>
      </c>
    </row>
    <row r="5847" spans="1:20" x14ac:dyDescent="0.25">
      <c r="A5847">
        <v>2.8987662814103499</v>
      </c>
      <c r="B5847">
        <v>-1.5906305295471801</v>
      </c>
      <c r="D5847">
        <v>3.1270564637644398</v>
      </c>
      <c r="E5847">
        <v>-1.5906305295471801</v>
      </c>
      <c r="G5847">
        <v>3.5324466584616299</v>
      </c>
      <c r="H5847">
        <v>-1.5906305295471801</v>
      </c>
      <c r="J5847">
        <v>3.7892372687365099</v>
      </c>
      <c r="K5847">
        <v>-1.5906305295471801</v>
      </c>
      <c r="M5847">
        <v>3.7355166569146299</v>
      </c>
      <c r="N5847">
        <v>-1.5934598195660501</v>
      </c>
      <c r="P5847">
        <v>3.6945849672769802</v>
      </c>
      <c r="Q5847">
        <v>-1.5934598195660501</v>
      </c>
      <c r="S5847">
        <v>3.71230436093636</v>
      </c>
      <c r="T5847">
        <v>-1.5906305295471801</v>
      </c>
    </row>
    <row r="5848" spans="1:20" x14ac:dyDescent="0.25">
      <c r="A5848">
        <v>2.8987851471107602</v>
      </c>
      <c r="B5848">
        <v>-1.5934598195660501</v>
      </c>
      <c r="D5848">
        <v>3.1276903979281898</v>
      </c>
      <c r="E5848">
        <v>-1.5934598195660501</v>
      </c>
      <c r="G5848">
        <v>3.5332771596478998</v>
      </c>
      <c r="H5848">
        <v>-1.5934598195660501</v>
      </c>
      <c r="J5848">
        <v>3.7895593048637202</v>
      </c>
      <c r="K5848">
        <v>-1.5934598195660501</v>
      </c>
      <c r="M5848">
        <v>3.73558353436899</v>
      </c>
      <c r="N5848">
        <v>-1.5963076624388699</v>
      </c>
      <c r="P5848">
        <v>3.6965268868896799</v>
      </c>
      <c r="Q5848">
        <v>-1.5963076624388699</v>
      </c>
      <c r="S5848">
        <v>3.7141137583578399</v>
      </c>
      <c r="T5848">
        <v>-1.5934598195660501</v>
      </c>
    </row>
    <row r="5849" spans="1:20" x14ac:dyDescent="0.25">
      <c r="A5849">
        <v>2.8988657957284998</v>
      </c>
      <c r="B5849">
        <v>-1.5963076624388699</v>
      </c>
      <c r="D5849">
        <v>3.1282006078096001</v>
      </c>
      <c r="E5849">
        <v>-1.5963076624388699</v>
      </c>
      <c r="G5849">
        <v>3.5345427653352601</v>
      </c>
      <c r="H5849">
        <v>-1.5963076624388699</v>
      </c>
      <c r="J5849">
        <v>3.79203632916427</v>
      </c>
      <c r="K5849">
        <v>-1.5963076624388699</v>
      </c>
      <c r="M5849">
        <v>3.7362284266455199</v>
      </c>
      <c r="N5849">
        <v>-1.5991743030904699</v>
      </c>
      <c r="P5849">
        <v>3.69719569419683</v>
      </c>
      <c r="Q5849">
        <v>-1.5991743030904699</v>
      </c>
      <c r="S5849">
        <v>3.7147838471746</v>
      </c>
      <c r="T5849">
        <v>-1.5963076624388699</v>
      </c>
    </row>
    <row r="5850" spans="1:20" x14ac:dyDescent="0.25">
      <c r="A5850">
        <v>2.8988799357040902</v>
      </c>
      <c r="B5850">
        <v>-1.5991743030904699</v>
      </c>
      <c r="D5850">
        <v>3.1285309472249101</v>
      </c>
      <c r="E5850">
        <v>-1.5991743030904699</v>
      </c>
      <c r="G5850">
        <v>3.53464280838379</v>
      </c>
      <c r="H5850">
        <v>-1.5991743030904699</v>
      </c>
      <c r="J5850">
        <v>3.79315782439796</v>
      </c>
      <c r="K5850">
        <v>-1.5991743030904699</v>
      </c>
      <c r="M5850">
        <v>3.7370278291750898</v>
      </c>
      <c r="N5850">
        <v>-1.6020599913279601</v>
      </c>
      <c r="P5850">
        <v>3.69816749016716</v>
      </c>
      <c r="Q5850">
        <v>-1.6020599913279601</v>
      </c>
      <c r="S5850">
        <v>3.71601860522293</v>
      </c>
      <c r="T5850">
        <v>-1.5991743030904699</v>
      </c>
    </row>
    <row r="5851" spans="1:20" x14ac:dyDescent="0.25">
      <c r="A5851">
        <v>2.89888019854348</v>
      </c>
      <c r="B5851">
        <v>-1.6020599913279601</v>
      </c>
      <c r="D5851">
        <v>3.1285450864870801</v>
      </c>
      <c r="E5851">
        <v>-1.6020599913279601</v>
      </c>
      <c r="G5851">
        <v>3.5348505167494801</v>
      </c>
      <c r="H5851">
        <v>-1.6020599913279601</v>
      </c>
      <c r="J5851">
        <v>3.79348484629074</v>
      </c>
      <c r="K5851">
        <v>-1.6020599913279601</v>
      </c>
      <c r="M5851">
        <v>3.73733754455289</v>
      </c>
      <c r="N5851">
        <v>-1.6049649819713701</v>
      </c>
      <c r="P5851">
        <v>3.7024386033848402</v>
      </c>
      <c r="Q5851">
        <v>-1.6049649819713701</v>
      </c>
      <c r="S5851">
        <v>3.7162020631589301</v>
      </c>
      <c r="T5851">
        <v>-1.6020599913279601</v>
      </c>
    </row>
    <row r="5852" spans="1:20" x14ac:dyDescent="0.25">
      <c r="A5852">
        <v>2.89888370404748</v>
      </c>
      <c r="B5852">
        <v>-1.6049649819713701</v>
      </c>
      <c r="D5852">
        <v>3.1285671503925401</v>
      </c>
      <c r="E5852">
        <v>-1.6049649819713701</v>
      </c>
      <c r="G5852">
        <v>3.5352910752217701</v>
      </c>
      <c r="H5852">
        <v>-1.6049649819713701</v>
      </c>
      <c r="J5852">
        <v>3.7935236619492798</v>
      </c>
      <c r="K5852">
        <v>-1.6049649819713701</v>
      </c>
      <c r="M5852">
        <v>3.7384476573902199</v>
      </c>
      <c r="N5852">
        <v>-1.6078895349886899</v>
      </c>
      <c r="P5852">
        <v>3.7031577539573401</v>
      </c>
      <c r="Q5852">
        <v>-1.6078895349886899</v>
      </c>
      <c r="S5852">
        <v>3.7185641803040501</v>
      </c>
      <c r="T5852">
        <v>-1.6049649819713701</v>
      </c>
    </row>
    <row r="5853" spans="1:20" x14ac:dyDescent="0.25">
      <c r="A5853">
        <v>2.8988892319952901</v>
      </c>
      <c r="B5853">
        <v>-1.6078895349886899</v>
      </c>
      <c r="D5853">
        <v>3.1286164949255499</v>
      </c>
      <c r="E5853">
        <v>-1.6078895349886899</v>
      </c>
      <c r="G5853">
        <v>3.5364410185463302</v>
      </c>
      <c r="H5853">
        <v>-1.6078895349886899</v>
      </c>
      <c r="J5853">
        <v>3.7962835036192302</v>
      </c>
      <c r="K5853">
        <v>-1.6078895349886899</v>
      </c>
      <c r="M5853">
        <v>3.74124467001714</v>
      </c>
      <c r="N5853">
        <v>-1.6108339156354701</v>
      </c>
      <c r="P5853">
        <v>3.7042100694219502</v>
      </c>
      <c r="Q5853">
        <v>-1.6108339156354701</v>
      </c>
      <c r="S5853">
        <v>3.7200405676658801</v>
      </c>
      <c r="T5853">
        <v>-1.6078895349886899</v>
      </c>
    </row>
    <row r="5854" spans="1:20" x14ac:dyDescent="0.25">
      <c r="A5854">
        <v>2.8989447875281802</v>
      </c>
      <c r="B5854">
        <v>-1.6108339156354701</v>
      </c>
      <c r="D5854">
        <v>3.1295287837627899</v>
      </c>
      <c r="E5854">
        <v>-1.6108339156354701</v>
      </c>
      <c r="G5854">
        <v>3.5365160388553201</v>
      </c>
      <c r="H5854">
        <v>-1.6108339156354701</v>
      </c>
      <c r="J5854">
        <v>3.7989180167335999</v>
      </c>
      <c r="K5854">
        <v>-1.6108339156354701</v>
      </c>
      <c r="M5854">
        <v>3.7432741928875899</v>
      </c>
      <c r="N5854">
        <v>-1.61379839459921</v>
      </c>
      <c r="P5854">
        <v>3.7049813842391299</v>
      </c>
      <c r="Q5854">
        <v>-1.61379839459921</v>
      </c>
      <c r="S5854">
        <v>3.7202474847585298</v>
      </c>
      <c r="T5854">
        <v>-1.6108339156354701</v>
      </c>
    </row>
    <row r="5855" spans="1:20" x14ac:dyDescent="0.25">
      <c r="A5855">
        <v>2.8989561503144698</v>
      </c>
      <c r="B5855">
        <v>-1.61379839459921</v>
      </c>
      <c r="D5855">
        <v>3.1302086682332502</v>
      </c>
      <c r="E5855">
        <v>-1.61379839459921</v>
      </c>
      <c r="G5855">
        <v>3.5365199249450399</v>
      </c>
      <c r="H5855">
        <v>-1.61379839459921</v>
      </c>
      <c r="J5855">
        <v>3.7998686843429499</v>
      </c>
      <c r="K5855">
        <v>-1.61379839459921</v>
      </c>
      <c r="M5855">
        <v>3.74388143969938</v>
      </c>
      <c r="N5855">
        <v>-1.6167832481486699</v>
      </c>
      <c r="P5855">
        <v>3.7058571142589698</v>
      </c>
      <c r="Q5855">
        <v>-1.6167832481486699</v>
      </c>
      <c r="S5855">
        <v>3.7214229351264501</v>
      </c>
      <c r="T5855">
        <v>-1.61379839459921</v>
      </c>
    </row>
    <row r="5856" spans="1:20" x14ac:dyDescent="0.25">
      <c r="A5856">
        <v>2.8989746063378599</v>
      </c>
      <c r="B5856">
        <v>-1.6167832481486699</v>
      </c>
      <c r="D5856">
        <v>3.13034921272877</v>
      </c>
      <c r="E5856">
        <v>-1.6167832481486699</v>
      </c>
      <c r="G5856">
        <v>3.5369010167400301</v>
      </c>
      <c r="H5856">
        <v>-1.6167832481486699</v>
      </c>
      <c r="J5856">
        <v>3.8008950712879601</v>
      </c>
      <c r="K5856">
        <v>-1.6167832481486699</v>
      </c>
      <c r="M5856">
        <v>3.74587463183396</v>
      </c>
      <c r="N5856">
        <v>-1.6197887582883901</v>
      </c>
      <c r="P5856">
        <v>3.7063212162364101</v>
      </c>
      <c r="Q5856">
        <v>-1.6197887582883901</v>
      </c>
      <c r="S5856">
        <v>3.7216926421180698</v>
      </c>
      <c r="T5856">
        <v>-1.6167832481486699</v>
      </c>
    </row>
    <row r="5857" spans="1:20" x14ac:dyDescent="0.25">
      <c r="A5857">
        <v>2.8990138173726701</v>
      </c>
      <c r="B5857">
        <v>-1.6197887582883901</v>
      </c>
      <c r="D5857">
        <v>3.1308136008421998</v>
      </c>
      <c r="E5857">
        <v>-1.6197887582883901</v>
      </c>
      <c r="G5857">
        <v>3.5376329538946201</v>
      </c>
      <c r="H5857">
        <v>-1.6197887582883901</v>
      </c>
      <c r="J5857">
        <v>3.8009570170504299</v>
      </c>
      <c r="K5857">
        <v>-1.6197887582883901</v>
      </c>
      <c r="M5857">
        <v>3.7466543450155898</v>
      </c>
      <c r="N5857">
        <v>-1.62281521291858</v>
      </c>
      <c r="P5857">
        <v>3.7068675967494</v>
      </c>
      <c r="Q5857">
        <v>-1.62281521291858</v>
      </c>
      <c r="S5857">
        <v>3.7229931591148899</v>
      </c>
      <c r="T5857">
        <v>-1.6197887582883901</v>
      </c>
    </row>
    <row r="5858" spans="1:20" x14ac:dyDescent="0.25">
      <c r="A5858">
        <v>2.89904037100262</v>
      </c>
      <c r="B5858">
        <v>-1.62281521291858</v>
      </c>
      <c r="D5858">
        <v>3.1317775697155801</v>
      </c>
      <c r="E5858">
        <v>-1.62281521291858</v>
      </c>
      <c r="G5858">
        <v>3.5385465303907102</v>
      </c>
      <c r="H5858">
        <v>-1.62281521291858</v>
      </c>
      <c r="J5858">
        <v>3.8011534262555302</v>
      </c>
      <c r="K5858">
        <v>-1.62281521291858</v>
      </c>
      <c r="M5858">
        <v>3.7510658525891101</v>
      </c>
      <c r="N5858">
        <v>-1.62586290600059</v>
      </c>
      <c r="P5858">
        <v>3.7085297420884999</v>
      </c>
      <c r="Q5858">
        <v>-1.62586290600059</v>
      </c>
      <c r="S5858">
        <v>3.7291808049209401</v>
      </c>
      <c r="T5858">
        <v>-1.62281521291858</v>
      </c>
    </row>
    <row r="5859" spans="1:20" x14ac:dyDescent="0.25">
      <c r="A5859">
        <v>2.8990509423340201</v>
      </c>
      <c r="B5859">
        <v>-1.62586290600059</v>
      </c>
      <c r="D5859">
        <v>3.1319557140899299</v>
      </c>
      <c r="E5859">
        <v>-1.62586290600059</v>
      </c>
      <c r="G5859">
        <v>3.5395604404841001</v>
      </c>
      <c r="H5859">
        <v>-1.62586290600059</v>
      </c>
      <c r="J5859">
        <v>3.8039049380191501</v>
      </c>
      <c r="K5859">
        <v>-1.62586290600059</v>
      </c>
      <c r="M5859">
        <v>3.7517051779956598</v>
      </c>
      <c r="N5859">
        <v>-1.62893213772826</v>
      </c>
      <c r="P5859">
        <v>3.7085924234179002</v>
      </c>
      <c r="Q5859">
        <v>-1.62893213772826</v>
      </c>
      <c r="S5859">
        <v>3.7310545684034802</v>
      </c>
      <c r="T5859">
        <v>-1.62586290600059</v>
      </c>
    </row>
    <row r="5860" spans="1:20" x14ac:dyDescent="0.25">
      <c r="A5860">
        <v>2.89915832714986</v>
      </c>
      <c r="B5860">
        <v>-1.62893213772826</v>
      </c>
      <c r="D5860">
        <v>3.13213138294573</v>
      </c>
      <c r="E5860">
        <v>-1.62893213772826</v>
      </c>
      <c r="G5860">
        <v>3.53989033542326</v>
      </c>
      <c r="H5860">
        <v>-1.62893213772826</v>
      </c>
      <c r="J5860">
        <v>3.80448386041992</v>
      </c>
      <c r="K5860">
        <v>-1.62893213772826</v>
      </c>
      <c r="M5860">
        <v>3.7524223961524901</v>
      </c>
      <c r="N5860">
        <v>-1.6320232147054099</v>
      </c>
      <c r="P5860">
        <v>3.71006413395921</v>
      </c>
      <c r="Q5860">
        <v>-1.6320232147054099</v>
      </c>
      <c r="S5860">
        <v>3.7329416376264302</v>
      </c>
      <c r="T5860">
        <v>-1.62893213772826</v>
      </c>
    </row>
    <row r="5861" spans="1:20" x14ac:dyDescent="0.25">
      <c r="A5861">
        <v>2.8992821323298901</v>
      </c>
      <c r="B5861">
        <v>-1.6320232147054099</v>
      </c>
      <c r="D5861">
        <v>3.13287350427077</v>
      </c>
      <c r="E5861">
        <v>-1.6320232147054099</v>
      </c>
      <c r="G5861">
        <v>3.5401712497136399</v>
      </c>
      <c r="H5861">
        <v>-1.6320232147054099</v>
      </c>
      <c r="J5861">
        <v>3.80492790166493</v>
      </c>
      <c r="K5861">
        <v>-1.6320232147054099</v>
      </c>
      <c r="M5861">
        <v>3.7534154783798601</v>
      </c>
      <c r="N5861">
        <v>-1.63513645012955</v>
      </c>
      <c r="P5861">
        <v>3.7108697005304898</v>
      </c>
      <c r="Q5861">
        <v>-1.63513645012955</v>
      </c>
      <c r="S5861">
        <v>3.7329462194929599</v>
      </c>
      <c r="T5861">
        <v>-1.6320232147054099</v>
      </c>
    </row>
    <row r="5862" spans="1:20" x14ac:dyDescent="0.25">
      <c r="A5862">
        <v>2.8992999853400199</v>
      </c>
      <c r="B5862">
        <v>-1.63513645012955</v>
      </c>
      <c r="D5862">
        <v>3.13326935081886</v>
      </c>
      <c r="E5862">
        <v>-1.63513645012955</v>
      </c>
      <c r="G5862">
        <v>3.5402783563426299</v>
      </c>
      <c r="H5862">
        <v>-1.63513645012955</v>
      </c>
      <c r="J5862">
        <v>3.8081910560040302</v>
      </c>
      <c r="K5862">
        <v>-1.63513645012955</v>
      </c>
      <c r="M5862">
        <v>3.7558705509532402</v>
      </c>
      <c r="N5862">
        <v>-1.63827216398241</v>
      </c>
      <c r="P5862">
        <v>3.71148472081545</v>
      </c>
      <c r="Q5862">
        <v>-1.63827216398241</v>
      </c>
      <c r="S5862">
        <v>3.73393161403708</v>
      </c>
      <c r="T5862">
        <v>-1.63513645012955</v>
      </c>
    </row>
    <row r="5863" spans="1:20" x14ac:dyDescent="0.25">
      <c r="A5863">
        <v>2.8993161986631399</v>
      </c>
      <c r="B5863">
        <v>-1.63827216398241</v>
      </c>
      <c r="D5863">
        <v>3.1333984811884101</v>
      </c>
      <c r="E5863">
        <v>-1.63827216398241</v>
      </c>
      <c r="G5863">
        <v>3.54098210176703</v>
      </c>
      <c r="H5863">
        <v>-1.63827216398241</v>
      </c>
      <c r="J5863">
        <v>3.8125516170465099</v>
      </c>
      <c r="K5863">
        <v>-1.63827216398241</v>
      </c>
      <c r="M5863">
        <v>3.7569387977697901</v>
      </c>
      <c r="N5863">
        <v>-1.6414306832272401</v>
      </c>
      <c r="P5863">
        <v>3.7118594833170802</v>
      </c>
      <c r="Q5863">
        <v>-1.6414306832272401</v>
      </c>
      <c r="S5863">
        <v>3.7348929262907</v>
      </c>
      <c r="T5863">
        <v>-1.63827216398241</v>
      </c>
    </row>
    <row r="5864" spans="1:20" x14ac:dyDescent="0.25">
      <c r="A5864">
        <v>2.89932878558592</v>
      </c>
      <c r="B5864">
        <v>-1.6414306832272401</v>
      </c>
      <c r="D5864">
        <v>3.1336224720055799</v>
      </c>
      <c r="E5864">
        <v>-1.6414306832272401</v>
      </c>
      <c r="G5864">
        <v>3.5420789133046302</v>
      </c>
      <c r="H5864">
        <v>-1.6414306832272401</v>
      </c>
      <c r="J5864">
        <v>3.81378258356819</v>
      </c>
      <c r="K5864">
        <v>-1.6414306832272401</v>
      </c>
      <c r="M5864">
        <v>3.7581441948909302</v>
      </c>
      <c r="N5864">
        <v>-1.64461234201343</v>
      </c>
      <c r="P5864">
        <v>3.7156344230233702</v>
      </c>
      <c r="Q5864">
        <v>-1.64461234201343</v>
      </c>
      <c r="S5864">
        <v>3.73588862087079</v>
      </c>
      <c r="T5864">
        <v>-1.6414306832272401</v>
      </c>
    </row>
    <row r="5865" spans="1:20" x14ac:dyDescent="0.25">
      <c r="A5865">
        <v>2.8993670392392898</v>
      </c>
      <c r="B5865">
        <v>-1.64461234201343</v>
      </c>
      <c r="D5865">
        <v>3.13365185917662</v>
      </c>
      <c r="E5865">
        <v>-1.64461234201343</v>
      </c>
      <c r="G5865">
        <v>3.54228696476514</v>
      </c>
      <c r="H5865">
        <v>-1.64461234201343</v>
      </c>
      <c r="J5865">
        <v>3.8170368003075001</v>
      </c>
      <c r="K5865">
        <v>-1.64461234201343</v>
      </c>
      <c r="M5865">
        <v>3.7585271165830698</v>
      </c>
      <c r="N5865">
        <v>-1.64781748188864</v>
      </c>
      <c r="P5865">
        <v>3.7163875404348401</v>
      </c>
      <c r="Q5865">
        <v>-1.64781748188864</v>
      </c>
      <c r="S5865">
        <v>3.7390599323006302</v>
      </c>
      <c r="T5865">
        <v>-1.64461234201343</v>
      </c>
    </row>
    <row r="5866" spans="1:20" x14ac:dyDescent="0.25">
      <c r="A5866">
        <v>2.8993826818534401</v>
      </c>
      <c r="B5866">
        <v>-1.64781748188864</v>
      </c>
      <c r="D5866">
        <v>3.13370898833749</v>
      </c>
      <c r="E5866">
        <v>-1.64781748188864</v>
      </c>
      <c r="G5866">
        <v>3.54252497211229</v>
      </c>
      <c r="H5866">
        <v>-1.64781748188864</v>
      </c>
      <c r="J5866">
        <v>3.8193053053753898</v>
      </c>
      <c r="K5866">
        <v>-1.64781748188864</v>
      </c>
      <c r="M5866">
        <v>3.7603150017630398</v>
      </c>
      <c r="N5866">
        <v>-1.6510464520188399</v>
      </c>
      <c r="P5866">
        <v>3.7173310926441001</v>
      </c>
      <c r="Q5866">
        <v>-1.6510464520188399</v>
      </c>
      <c r="S5866">
        <v>3.7391251047702001</v>
      </c>
      <c r="T5866">
        <v>-1.64781748188864</v>
      </c>
    </row>
    <row r="5867" spans="1:20" x14ac:dyDescent="0.25">
      <c r="A5867">
        <v>2.8994405001543999</v>
      </c>
      <c r="B5867">
        <v>-1.6510464520188399</v>
      </c>
      <c r="D5867">
        <v>3.1337718799363001</v>
      </c>
      <c r="E5867">
        <v>-1.6510464520188399</v>
      </c>
      <c r="G5867">
        <v>3.5428583273635899</v>
      </c>
      <c r="H5867">
        <v>-1.6510464520188399</v>
      </c>
      <c r="J5867">
        <v>3.8222646239454701</v>
      </c>
      <c r="K5867">
        <v>-1.6510464520188399</v>
      </c>
      <c r="M5867">
        <v>3.7633472600503</v>
      </c>
      <c r="N5867">
        <v>-1.6542996094165601</v>
      </c>
      <c r="P5867">
        <v>3.7181698208594098</v>
      </c>
      <c r="Q5867">
        <v>-1.6542996094165601</v>
      </c>
      <c r="S5867">
        <v>3.7394417300751202</v>
      </c>
      <c r="T5867">
        <v>-1.6510464520188399</v>
      </c>
    </row>
    <row r="5868" spans="1:20" x14ac:dyDescent="0.25">
      <c r="A5868">
        <v>2.8994585518848099</v>
      </c>
      <c r="B5868">
        <v>-1.6542996094165601</v>
      </c>
      <c r="D5868">
        <v>3.13415075018845</v>
      </c>
      <c r="E5868">
        <v>-1.6542996094165601</v>
      </c>
      <c r="G5868">
        <v>3.5438002686827401</v>
      </c>
      <c r="H5868">
        <v>-1.6542996094165601</v>
      </c>
      <c r="J5868">
        <v>3.8237203274428802</v>
      </c>
      <c r="K5868">
        <v>-1.6542996094165601</v>
      </c>
      <c r="M5868">
        <v>3.7648171071844398</v>
      </c>
      <c r="N5868">
        <v>-1.6575773191777901</v>
      </c>
      <c r="P5868">
        <v>3.7191616476023999</v>
      </c>
      <c r="Q5868">
        <v>-1.6575773191777901</v>
      </c>
      <c r="S5868">
        <v>3.7395751540285702</v>
      </c>
      <c r="T5868">
        <v>-1.6542996094165601</v>
      </c>
    </row>
    <row r="5869" spans="1:20" x14ac:dyDescent="0.25">
      <c r="A5869">
        <v>2.8995375603260798</v>
      </c>
      <c r="B5869">
        <v>-1.6575773191777901</v>
      </c>
      <c r="D5869">
        <v>3.1342512732269499</v>
      </c>
      <c r="E5869">
        <v>-1.6575773191777901</v>
      </c>
      <c r="G5869">
        <v>3.5446769926227399</v>
      </c>
      <c r="H5869">
        <v>-1.6575773191777901</v>
      </c>
      <c r="J5869">
        <v>3.8255453867810001</v>
      </c>
      <c r="K5869">
        <v>-1.6575773191777901</v>
      </c>
      <c r="M5869">
        <v>3.7653525374253198</v>
      </c>
      <c r="N5869">
        <v>-1.6608799547278801</v>
      </c>
      <c r="P5869">
        <v>3.7196775917465401</v>
      </c>
      <c r="Q5869">
        <v>-1.6608799547278801</v>
      </c>
      <c r="S5869">
        <v>3.7398624920426098</v>
      </c>
      <c r="T5869">
        <v>-1.6575773191777901</v>
      </c>
    </row>
    <row r="5870" spans="1:20" x14ac:dyDescent="0.25">
      <c r="A5870">
        <v>2.8995488697613698</v>
      </c>
      <c r="B5870">
        <v>-1.6608799547278801</v>
      </c>
      <c r="D5870">
        <v>3.1343246355691399</v>
      </c>
      <c r="E5870">
        <v>-1.6608799547278801</v>
      </c>
      <c r="G5870">
        <v>3.5447735637680902</v>
      </c>
      <c r="H5870">
        <v>-1.6608799547278801</v>
      </c>
      <c r="J5870">
        <v>3.8260454210717998</v>
      </c>
      <c r="K5870">
        <v>-1.6608799547278801</v>
      </c>
      <c r="M5870">
        <v>3.7678605900187701</v>
      </c>
      <c r="N5870">
        <v>-1.66420789807681</v>
      </c>
      <c r="P5870">
        <v>3.7230615287885902</v>
      </c>
      <c r="Q5870">
        <v>-1.66420789807681</v>
      </c>
      <c r="S5870">
        <v>3.7399138456027101</v>
      </c>
      <c r="T5870">
        <v>-1.6608799547278801</v>
      </c>
    </row>
    <row r="5871" spans="1:20" x14ac:dyDescent="0.25">
      <c r="A5871">
        <v>2.8995708924711101</v>
      </c>
      <c r="B5871">
        <v>-1.66420789807681</v>
      </c>
      <c r="D5871">
        <v>3.1343994738115901</v>
      </c>
      <c r="E5871">
        <v>-1.66420789807681</v>
      </c>
      <c r="G5871">
        <v>3.5452653136870702</v>
      </c>
      <c r="H5871">
        <v>-1.66420789807681</v>
      </c>
      <c r="J5871">
        <v>3.8269199516323398</v>
      </c>
      <c r="K5871">
        <v>-1.66420789807681</v>
      </c>
      <c r="M5871">
        <v>3.7678693825148302</v>
      </c>
      <c r="N5871">
        <v>-1.6675615400843999</v>
      </c>
      <c r="P5871">
        <v>3.72462643135382</v>
      </c>
      <c r="Q5871">
        <v>-1.6675615400843999</v>
      </c>
      <c r="S5871">
        <v>3.74145577198344</v>
      </c>
      <c r="T5871">
        <v>-1.66420789807681</v>
      </c>
    </row>
    <row r="5872" spans="1:20" x14ac:dyDescent="0.25">
      <c r="A5872">
        <v>2.8995802900802801</v>
      </c>
      <c r="B5872">
        <v>-1.6675615400843999</v>
      </c>
      <c r="D5872">
        <v>3.1346941511844402</v>
      </c>
      <c r="E5872">
        <v>-1.6675615400843999</v>
      </c>
      <c r="G5872">
        <v>3.5462798272873299</v>
      </c>
      <c r="H5872">
        <v>-1.6675615400843999</v>
      </c>
      <c r="J5872">
        <v>3.8269992720693198</v>
      </c>
      <c r="K5872">
        <v>-1.6675615400843999</v>
      </c>
      <c r="M5872">
        <v>3.7689331876797998</v>
      </c>
      <c r="N5872">
        <v>-1.67094128073578</v>
      </c>
      <c r="P5872">
        <v>3.7250265760775698</v>
      </c>
      <c r="Q5872">
        <v>-1.67094128073578</v>
      </c>
      <c r="S5872">
        <v>3.74150217712769</v>
      </c>
      <c r="T5872">
        <v>-1.6675615400843999</v>
      </c>
    </row>
    <row r="5873" spans="1:20" x14ac:dyDescent="0.25">
      <c r="A5873">
        <v>2.89958718459709</v>
      </c>
      <c r="B5873">
        <v>-1.67094128073578</v>
      </c>
      <c r="D5873">
        <v>3.13478741866974</v>
      </c>
      <c r="E5873">
        <v>-1.67094128073578</v>
      </c>
      <c r="G5873">
        <v>3.5466505041455201</v>
      </c>
      <c r="H5873">
        <v>-1.67094128073578</v>
      </c>
      <c r="J5873">
        <v>3.8275277632199498</v>
      </c>
      <c r="K5873">
        <v>-1.67094128073578</v>
      </c>
      <c r="M5873">
        <v>3.7696757212765801</v>
      </c>
      <c r="N5873">
        <v>-1.6743475294276899</v>
      </c>
      <c r="P5873">
        <v>3.7277462396793801</v>
      </c>
      <c r="Q5873">
        <v>-1.6743475294276899</v>
      </c>
      <c r="S5873">
        <v>3.7415133935369602</v>
      </c>
      <c r="T5873">
        <v>-1.67094128073578</v>
      </c>
    </row>
    <row r="5874" spans="1:20" x14ac:dyDescent="0.25">
      <c r="A5874">
        <v>2.89961903270301</v>
      </c>
      <c r="B5874">
        <v>-1.6743475294276899</v>
      </c>
      <c r="D5874">
        <v>3.13483483225238</v>
      </c>
      <c r="E5874">
        <v>-1.6743475294276899</v>
      </c>
      <c r="G5874">
        <v>3.5478905492690198</v>
      </c>
      <c r="H5874">
        <v>-1.6743475294276899</v>
      </c>
      <c r="J5874">
        <v>3.83019476905812</v>
      </c>
      <c r="K5874">
        <v>-1.6743475294276899</v>
      </c>
      <c r="M5874">
        <v>3.7708491661432699</v>
      </c>
      <c r="N5874">
        <v>-1.67778070526608</v>
      </c>
      <c r="P5874">
        <v>3.7289181327868102</v>
      </c>
      <c r="Q5874">
        <v>-1.67778070526608</v>
      </c>
      <c r="S5874">
        <v>3.7427406373241801</v>
      </c>
      <c r="T5874">
        <v>-1.6743475294276899</v>
      </c>
    </row>
    <row r="5875" spans="1:20" x14ac:dyDescent="0.25">
      <c r="A5875">
        <v>2.8996351858226901</v>
      </c>
      <c r="B5875">
        <v>-1.67778070526608</v>
      </c>
      <c r="D5875">
        <v>3.1355082668321499</v>
      </c>
      <c r="E5875">
        <v>-1.67778070526608</v>
      </c>
      <c r="G5875">
        <v>3.5481219188133002</v>
      </c>
      <c r="H5875">
        <v>-1.67778070526608</v>
      </c>
      <c r="J5875">
        <v>3.8310174581299901</v>
      </c>
      <c r="K5875">
        <v>-1.67778070526608</v>
      </c>
      <c r="M5875">
        <v>3.7728092057904301</v>
      </c>
      <c r="N5875">
        <v>-1.6812412373755901</v>
      </c>
      <c r="P5875">
        <v>3.7290059733612702</v>
      </c>
      <c r="Q5875">
        <v>-1.6812412373755901</v>
      </c>
      <c r="S5875">
        <v>3.7433943047312899</v>
      </c>
      <c r="T5875">
        <v>-1.67778070526608</v>
      </c>
    </row>
    <row r="5876" spans="1:20" x14ac:dyDescent="0.25">
      <c r="A5876">
        <v>2.8996667338903501</v>
      </c>
      <c r="B5876">
        <v>-1.6812412373755901</v>
      </c>
      <c r="D5876">
        <v>3.1356755135308498</v>
      </c>
      <c r="E5876">
        <v>-1.6812412373755901</v>
      </c>
      <c r="G5876">
        <v>3.5482977093154702</v>
      </c>
      <c r="H5876">
        <v>-1.6812412373755901</v>
      </c>
      <c r="J5876">
        <v>3.8314388819743601</v>
      </c>
      <c r="K5876">
        <v>-1.6812412373755901</v>
      </c>
      <c r="M5876">
        <v>3.7757310386971601</v>
      </c>
      <c r="N5876">
        <v>-1.68472956522141</v>
      </c>
      <c r="P5876">
        <v>3.7315259114544101</v>
      </c>
      <c r="Q5876">
        <v>-1.68472956522141</v>
      </c>
      <c r="S5876">
        <v>3.7434819100194101</v>
      </c>
      <c r="T5876">
        <v>-1.6812412373755901</v>
      </c>
    </row>
    <row r="5877" spans="1:20" x14ac:dyDescent="0.25">
      <c r="A5877">
        <v>2.89966803144566</v>
      </c>
      <c r="B5877">
        <v>-1.68472956522141</v>
      </c>
      <c r="D5877">
        <v>3.1357222918795902</v>
      </c>
      <c r="E5877">
        <v>-1.68472956522141</v>
      </c>
      <c r="G5877">
        <v>3.5494633183184501</v>
      </c>
      <c r="H5877">
        <v>-1.68472956522141</v>
      </c>
      <c r="J5877">
        <v>3.8317359210756399</v>
      </c>
      <c r="K5877">
        <v>-1.68472956522141</v>
      </c>
      <c r="M5877">
        <v>3.7762353852732198</v>
      </c>
      <c r="N5877">
        <v>-1.68824613894425</v>
      </c>
      <c r="P5877">
        <v>3.7397063328329199</v>
      </c>
      <c r="Q5877">
        <v>-1.68824613894425</v>
      </c>
      <c r="S5877">
        <v>3.7450111537935702</v>
      </c>
      <c r="T5877">
        <v>-1.68472956522141</v>
      </c>
    </row>
    <row r="5878" spans="1:20" x14ac:dyDescent="0.25">
      <c r="A5878">
        <v>2.8997023488712701</v>
      </c>
      <c r="B5878">
        <v>-1.68824613894425</v>
      </c>
      <c r="D5878">
        <v>3.1359026311678102</v>
      </c>
      <c r="E5878">
        <v>-1.68824613894425</v>
      </c>
      <c r="G5878">
        <v>3.5496112679126099</v>
      </c>
      <c r="H5878">
        <v>-1.68824613894425</v>
      </c>
      <c r="J5878">
        <v>3.83205228093188</v>
      </c>
      <c r="K5878">
        <v>-1.68824613894425</v>
      </c>
      <c r="M5878">
        <v>3.7777659428752601</v>
      </c>
      <c r="N5878">
        <v>-1.6917914197088999</v>
      </c>
      <c r="P5878">
        <v>3.7454510395093199</v>
      </c>
      <c r="Q5878">
        <v>-1.6917914197088999</v>
      </c>
      <c r="S5878">
        <v>3.7473046162505499</v>
      </c>
      <c r="T5878">
        <v>-1.68824613894425</v>
      </c>
    </row>
    <row r="5879" spans="1:20" x14ac:dyDescent="0.25">
      <c r="A5879">
        <v>2.8997110362757099</v>
      </c>
      <c r="B5879">
        <v>-1.6917914197088999</v>
      </c>
      <c r="D5879">
        <v>3.13598079821951</v>
      </c>
      <c r="E5879">
        <v>-1.6917914197088999</v>
      </c>
      <c r="G5879">
        <v>3.5503588089267399</v>
      </c>
      <c r="H5879">
        <v>-1.6917914197088999</v>
      </c>
      <c r="J5879">
        <v>3.83470155649136</v>
      </c>
      <c r="K5879">
        <v>-1.6917914197088999</v>
      </c>
      <c r="M5879">
        <v>3.7785121324448099</v>
      </c>
      <c r="N5879">
        <v>-1.69536588006719</v>
      </c>
      <c r="P5879">
        <v>3.7464746033206699</v>
      </c>
      <c r="Q5879">
        <v>-1.69536588006719</v>
      </c>
      <c r="S5879">
        <v>3.7473118739271398</v>
      </c>
      <c r="T5879">
        <v>-1.6917914197088999</v>
      </c>
    </row>
    <row r="5880" spans="1:20" x14ac:dyDescent="0.25">
      <c r="A5880">
        <v>2.8997124894789201</v>
      </c>
      <c r="B5880">
        <v>-1.69536588006719</v>
      </c>
      <c r="D5880">
        <v>3.13627444728239</v>
      </c>
      <c r="E5880">
        <v>-1.69536588006719</v>
      </c>
      <c r="G5880">
        <v>3.5504537132803802</v>
      </c>
      <c r="H5880">
        <v>-1.69536588006719</v>
      </c>
      <c r="J5880">
        <v>3.8352858519252799</v>
      </c>
      <c r="K5880">
        <v>-1.69536588006719</v>
      </c>
      <c r="M5880">
        <v>3.7799115488033301</v>
      </c>
      <c r="N5880">
        <v>-1.6989700043360201</v>
      </c>
      <c r="P5880">
        <v>3.7465440358999702</v>
      </c>
      <c r="Q5880">
        <v>-1.6989700043360201</v>
      </c>
      <c r="S5880">
        <v>3.7473800887560902</v>
      </c>
      <c r="T5880">
        <v>-1.69536588006719</v>
      </c>
    </row>
    <row r="5881" spans="1:20" x14ac:dyDescent="0.25">
      <c r="A5881">
        <v>2.8998017418036501</v>
      </c>
      <c r="B5881">
        <v>-1.6989700043360201</v>
      </c>
      <c r="D5881">
        <v>3.13681019276309</v>
      </c>
      <c r="E5881">
        <v>-1.6989700043360201</v>
      </c>
      <c r="G5881">
        <v>3.55131198505567</v>
      </c>
      <c r="H5881">
        <v>-1.6989700043360201</v>
      </c>
      <c r="J5881">
        <v>3.83713755722107</v>
      </c>
      <c r="K5881">
        <v>-1.6989700043360201</v>
      </c>
      <c r="M5881">
        <v>3.7799907681268801</v>
      </c>
      <c r="N5881">
        <v>-1.7026042889911099</v>
      </c>
      <c r="P5881">
        <v>3.7476457160083898</v>
      </c>
      <c r="Q5881">
        <v>-1.7026042889911099</v>
      </c>
      <c r="S5881">
        <v>3.7476225244780998</v>
      </c>
      <c r="T5881">
        <v>-1.6989700043360201</v>
      </c>
    </row>
    <row r="5882" spans="1:20" x14ac:dyDescent="0.25">
      <c r="A5882">
        <v>2.8998166189042101</v>
      </c>
      <c r="B5882">
        <v>-1.7026042889911099</v>
      </c>
      <c r="D5882">
        <v>3.1372740827888901</v>
      </c>
      <c r="E5882">
        <v>-1.7026042889911099</v>
      </c>
      <c r="G5882">
        <v>3.5516752312837698</v>
      </c>
      <c r="H5882">
        <v>-1.7026042889911099</v>
      </c>
      <c r="J5882">
        <v>3.8375241221124101</v>
      </c>
      <c r="K5882">
        <v>-1.7026042889911099</v>
      </c>
      <c r="M5882">
        <v>3.78300722203078</v>
      </c>
      <c r="N5882">
        <v>-1.7062692430775199</v>
      </c>
      <c r="P5882">
        <v>3.7490314441174202</v>
      </c>
      <c r="Q5882">
        <v>-1.7062692430775199</v>
      </c>
      <c r="S5882">
        <v>3.74810970518286</v>
      </c>
      <c r="T5882">
        <v>-1.7026042889911099</v>
      </c>
    </row>
    <row r="5883" spans="1:20" x14ac:dyDescent="0.25">
      <c r="A5883">
        <v>2.89985371351912</v>
      </c>
      <c r="B5883">
        <v>-1.7062692430775199</v>
      </c>
      <c r="D5883">
        <v>3.1374053128159098</v>
      </c>
      <c r="E5883">
        <v>-1.7062692430775199</v>
      </c>
      <c r="G5883">
        <v>3.5534018482218199</v>
      </c>
      <c r="H5883">
        <v>-1.7062692430775199</v>
      </c>
      <c r="J5883">
        <v>3.8419341425826401</v>
      </c>
      <c r="K5883">
        <v>-1.7062692430775199</v>
      </c>
      <c r="M5883">
        <v>3.78612205950426</v>
      </c>
      <c r="N5883">
        <v>-1.7099653886374799</v>
      </c>
      <c r="P5883">
        <v>3.7547842027432399</v>
      </c>
      <c r="Q5883">
        <v>-1.7099653886374799</v>
      </c>
      <c r="S5883">
        <v>3.7482864552662498</v>
      </c>
      <c r="T5883">
        <v>-1.7062692430775199</v>
      </c>
    </row>
    <row r="5884" spans="1:20" x14ac:dyDescent="0.25">
      <c r="A5884">
        <v>2.8998803953872798</v>
      </c>
      <c r="B5884">
        <v>-1.7099653886374799</v>
      </c>
      <c r="D5884">
        <v>3.1377345458798702</v>
      </c>
      <c r="E5884">
        <v>-1.7099653886374799</v>
      </c>
      <c r="G5884">
        <v>3.5540004234938398</v>
      </c>
      <c r="H5884">
        <v>-1.7099653886374799</v>
      </c>
      <c r="J5884">
        <v>3.8428563082727201</v>
      </c>
      <c r="K5884">
        <v>-1.7099653886374799</v>
      </c>
      <c r="M5884">
        <v>3.7873264853842499</v>
      </c>
      <c r="N5884">
        <v>-1.7136932611567299</v>
      </c>
      <c r="P5884">
        <v>3.7562173382529802</v>
      </c>
      <c r="Q5884">
        <v>-1.7136932611567299</v>
      </c>
      <c r="S5884">
        <v>3.7486943513525102</v>
      </c>
      <c r="T5884">
        <v>-1.7099653886374799</v>
      </c>
    </row>
    <row r="5885" spans="1:20" x14ac:dyDescent="0.25">
      <c r="A5885">
        <v>2.89989006317772</v>
      </c>
      <c r="B5885">
        <v>-1.7136932611567299</v>
      </c>
      <c r="D5885">
        <v>3.1382691654988699</v>
      </c>
      <c r="E5885">
        <v>-1.7136932611567299</v>
      </c>
      <c r="G5885">
        <v>3.5547350945886498</v>
      </c>
      <c r="H5885">
        <v>-1.7136932611567299</v>
      </c>
      <c r="J5885">
        <v>3.8432423628964099</v>
      </c>
      <c r="K5885">
        <v>-1.7136932611567299</v>
      </c>
      <c r="M5885">
        <v>3.7899113686797401</v>
      </c>
      <c r="N5885">
        <v>-1.71745341003003</v>
      </c>
      <c r="P5885">
        <v>3.75683382027646</v>
      </c>
      <c r="Q5885">
        <v>-1.71745341003003</v>
      </c>
      <c r="S5885">
        <v>3.7513604111959902</v>
      </c>
      <c r="T5885">
        <v>-1.7136932611567299</v>
      </c>
    </row>
    <row r="5886" spans="1:20" x14ac:dyDescent="0.25">
      <c r="A5886">
        <v>2.8998993310803001</v>
      </c>
      <c r="B5886">
        <v>-1.71745341003003</v>
      </c>
      <c r="D5886">
        <v>3.1385529457699199</v>
      </c>
      <c r="E5886">
        <v>-1.71745341003003</v>
      </c>
      <c r="G5886">
        <v>3.5548501318079602</v>
      </c>
      <c r="H5886">
        <v>-1.71745341003003</v>
      </c>
      <c r="J5886">
        <v>3.8454278380397899</v>
      </c>
      <c r="K5886">
        <v>-1.71745341003003</v>
      </c>
      <c r="M5886">
        <v>3.7917081845404899</v>
      </c>
      <c r="N5886">
        <v>-1.72124639904717</v>
      </c>
      <c r="P5886">
        <v>3.7592848336824898</v>
      </c>
      <c r="Q5886">
        <v>-1.72124639904717</v>
      </c>
      <c r="S5886">
        <v>3.7516194149473798</v>
      </c>
      <c r="T5886">
        <v>-1.71745341003003</v>
      </c>
    </row>
    <row r="5887" spans="1:20" x14ac:dyDescent="0.25">
      <c r="A5887">
        <v>2.8999023314628101</v>
      </c>
      <c r="B5887">
        <v>-1.72124639904717</v>
      </c>
      <c r="D5887">
        <v>3.1385943186052798</v>
      </c>
      <c r="E5887">
        <v>-1.72124639904717</v>
      </c>
      <c r="G5887">
        <v>3.5553050307163101</v>
      </c>
      <c r="H5887">
        <v>-1.72124639904717</v>
      </c>
      <c r="J5887">
        <v>3.8454374673628</v>
      </c>
      <c r="K5887">
        <v>-1.72124639904717</v>
      </c>
      <c r="M5887">
        <v>3.79288098586122</v>
      </c>
      <c r="N5887">
        <v>-1.7250728069002199</v>
      </c>
      <c r="P5887">
        <v>3.7593978335020002</v>
      </c>
      <c r="Q5887">
        <v>-1.7250728069002199</v>
      </c>
      <c r="S5887">
        <v>3.7516410413574199</v>
      </c>
      <c r="T5887">
        <v>-1.72124639904717</v>
      </c>
    </row>
    <row r="5888" spans="1:20" x14ac:dyDescent="0.25">
      <c r="A5888">
        <v>2.89990521829088</v>
      </c>
      <c r="B5888">
        <v>-1.7250728069002199</v>
      </c>
      <c r="D5888">
        <v>3.1385998130628798</v>
      </c>
      <c r="E5888">
        <v>-1.7250728069002199</v>
      </c>
      <c r="G5888">
        <v>3.5579959751375698</v>
      </c>
      <c r="H5888">
        <v>-1.7250728069002199</v>
      </c>
      <c r="J5888">
        <v>3.8458708149078902</v>
      </c>
      <c r="K5888">
        <v>-1.7250728069002199</v>
      </c>
      <c r="M5888">
        <v>3.7948657842613298</v>
      </c>
      <c r="N5888">
        <v>-1.7289332277134599</v>
      </c>
      <c r="P5888">
        <v>3.75969190308275</v>
      </c>
      <c r="Q5888">
        <v>-1.7289332277134599</v>
      </c>
      <c r="S5888">
        <v>3.7541101542498301</v>
      </c>
      <c r="T5888">
        <v>-1.7250728069002199</v>
      </c>
    </row>
    <row r="5889" spans="1:20" x14ac:dyDescent="0.25">
      <c r="A5889">
        <v>2.89994265405858</v>
      </c>
      <c r="B5889">
        <v>-1.7289332277134599</v>
      </c>
      <c r="D5889">
        <v>3.1388919185131301</v>
      </c>
      <c r="E5889">
        <v>-1.7289332277134599</v>
      </c>
      <c r="G5889">
        <v>3.55819658205874</v>
      </c>
      <c r="H5889">
        <v>-1.7289332277134599</v>
      </c>
      <c r="J5889">
        <v>3.8464490809023002</v>
      </c>
      <c r="K5889">
        <v>-1.7289332277134599</v>
      </c>
      <c r="M5889">
        <v>3.7962937969597701</v>
      </c>
      <c r="N5889">
        <v>-1.73282827159699</v>
      </c>
      <c r="P5889">
        <v>3.7601943571146998</v>
      </c>
      <c r="Q5889">
        <v>-1.73282827159699</v>
      </c>
      <c r="S5889">
        <v>3.7543956228623201</v>
      </c>
      <c r="T5889">
        <v>-1.7289332277134599</v>
      </c>
    </row>
    <row r="5890" spans="1:20" x14ac:dyDescent="0.25">
      <c r="A5890">
        <v>2.8999445061707201</v>
      </c>
      <c r="B5890">
        <v>-1.73282827159699</v>
      </c>
      <c r="D5890">
        <v>3.1389366419634199</v>
      </c>
      <c r="E5890">
        <v>-1.73282827159699</v>
      </c>
      <c r="G5890">
        <v>3.5583534127086001</v>
      </c>
      <c r="H5890">
        <v>-1.73282827159699</v>
      </c>
      <c r="J5890">
        <v>3.8491928948095002</v>
      </c>
      <c r="K5890">
        <v>-1.73282827159699</v>
      </c>
      <c r="M5890">
        <v>3.80191914276651</v>
      </c>
      <c r="N5890">
        <v>-1.73675856522542</v>
      </c>
      <c r="P5890">
        <v>3.7623381081305398</v>
      </c>
      <c r="Q5890">
        <v>-1.73675856522542</v>
      </c>
      <c r="S5890">
        <v>3.75549142206243</v>
      </c>
      <c r="T5890">
        <v>-1.73282827159699</v>
      </c>
    </row>
    <row r="5891" spans="1:20" x14ac:dyDescent="0.25">
      <c r="A5891">
        <v>2.8999536869496398</v>
      </c>
      <c r="B5891">
        <v>-1.73675856522542</v>
      </c>
      <c r="D5891">
        <v>3.1391058276461701</v>
      </c>
      <c r="E5891">
        <v>-1.73675856522542</v>
      </c>
      <c r="G5891">
        <v>3.5584476416909201</v>
      </c>
      <c r="H5891">
        <v>-1.73675856522542</v>
      </c>
      <c r="J5891">
        <v>3.8509847258589902</v>
      </c>
      <c r="K5891">
        <v>-1.73675856522542</v>
      </c>
      <c r="M5891">
        <v>3.8019437356978099</v>
      </c>
      <c r="N5891">
        <v>-1.7407247524430201</v>
      </c>
      <c r="P5891">
        <v>3.7631541050732298</v>
      </c>
      <c r="Q5891">
        <v>-1.7407247524430201</v>
      </c>
      <c r="S5891">
        <v>3.7565773244308298</v>
      </c>
      <c r="T5891">
        <v>-1.73675856522542</v>
      </c>
    </row>
    <row r="5892" spans="1:20" x14ac:dyDescent="0.25">
      <c r="A5892">
        <v>2.8999593284518999</v>
      </c>
      <c r="B5892">
        <v>-1.7407247524430201</v>
      </c>
      <c r="D5892">
        <v>3.1401096756658</v>
      </c>
      <c r="E5892">
        <v>-1.7407247524430201</v>
      </c>
      <c r="G5892">
        <v>3.5594246474548901</v>
      </c>
      <c r="H5892">
        <v>-1.7407247524430201</v>
      </c>
      <c r="J5892">
        <v>3.8520124950326</v>
      </c>
      <c r="K5892">
        <v>-1.7407247524430201</v>
      </c>
      <c r="M5892">
        <v>3.8020259042780098</v>
      </c>
      <c r="N5892">
        <v>-1.74472749489669</v>
      </c>
      <c r="P5892">
        <v>3.7648884206544402</v>
      </c>
      <c r="Q5892">
        <v>-1.74472749489669</v>
      </c>
      <c r="S5892">
        <v>3.7574568228756302</v>
      </c>
      <c r="T5892">
        <v>-1.7407247524430201</v>
      </c>
    </row>
    <row r="5893" spans="1:20" x14ac:dyDescent="0.25">
      <c r="A5893">
        <v>2.8999609045092698</v>
      </c>
      <c r="B5893">
        <v>-1.74472749489669</v>
      </c>
      <c r="D5893">
        <v>3.14022852580475</v>
      </c>
      <c r="E5893">
        <v>-1.74472749489669</v>
      </c>
      <c r="G5893">
        <v>3.5602637507391401</v>
      </c>
      <c r="H5893">
        <v>-1.74472749489669</v>
      </c>
      <c r="J5893">
        <v>3.8545364992741602</v>
      </c>
      <c r="K5893">
        <v>-1.74472749489669</v>
      </c>
      <c r="M5893">
        <v>3.8021809712180499</v>
      </c>
      <c r="N5893">
        <v>-1.7487674726984299</v>
      </c>
      <c r="P5893">
        <v>3.7657797095181</v>
      </c>
      <c r="Q5893">
        <v>-1.7487674726984299</v>
      </c>
      <c r="S5893">
        <v>3.75900985570083</v>
      </c>
      <c r="T5893">
        <v>-1.74472749489669</v>
      </c>
    </row>
    <row r="5894" spans="1:20" x14ac:dyDescent="0.25">
      <c r="A5894">
        <v>2.8999659767709298</v>
      </c>
      <c r="B5894">
        <v>-1.7487674726984299</v>
      </c>
      <c r="D5894">
        <v>3.14024788695352</v>
      </c>
      <c r="E5894">
        <v>-1.7487674726984299</v>
      </c>
      <c r="G5894">
        <v>3.5615993153141998</v>
      </c>
      <c r="H5894">
        <v>-1.7487674726984299</v>
      </c>
      <c r="J5894">
        <v>3.8563859759546602</v>
      </c>
      <c r="K5894">
        <v>-1.7487674726984299</v>
      </c>
      <c r="M5894">
        <v>3.8049528184341499</v>
      </c>
      <c r="N5894">
        <v>-1.7528453851188699</v>
      </c>
      <c r="P5894">
        <v>3.7693472062318798</v>
      </c>
      <c r="Q5894">
        <v>-1.7528453851188699</v>
      </c>
      <c r="S5894">
        <v>3.7600950982804502</v>
      </c>
      <c r="T5894">
        <v>-1.7487674726984299</v>
      </c>
    </row>
    <row r="5895" spans="1:20" x14ac:dyDescent="0.25">
      <c r="A5895">
        <v>2.8999821866678301</v>
      </c>
      <c r="B5895">
        <v>-1.7528453851188699</v>
      </c>
      <c r="D5895">
        <v>3.1402975264370498</v>
      </c>
      <c r="E5895">
        <v>-1.7528453851188699</v>
      </c>
      <c r="G5895">
        <v>3.5623857558622798</v>
      </c>
      <c r="H5895">
        <v>-1.7528453851188699</v>
      </c>
      <c r="J5895">
        <v>3.8570768698331399</v>
      </c>
      <c r="K5895">
        <v>-1.7528453851188699</v>
      </c>
      <c r="M5895">
        <v>3.80694364563601</v>
      </c>
      <c r="N5895">
        <v>-1.75696195131371</v>
      </c>
      <c r="P5895">
        <v>3.7699882405073102</v>
      </c>
      <c r="Q5895">
        <v>-1.75696195131371</v>
      </c>
      <c r="S5895">
        <v>3.7615001184891601</v>
      </c>
      <c r="T5895">
        <v>-1.7528453851188699</v>
      </c>
    </row>
    <row r="5896" spans="1:20" x14ac:dyDescent="0.25">
      <c r="A5896">
        <v>2.8999850622383399</v>
      </c>
      <c r="B5896">
        <v>-1.75696195131371</v>
      </c>
      <c r="D5896">
        <v>3.1410025453970598</v>
      </c>
      <c r="E5896">
        <v>-1.75696195131371</v>
      </c>
      <c r="G5896">
        <v>3.5631143795245799</v>
      </c>
      <c r="H5896">
        <v>-1.75696195131371</v>
      </c>
      <c r="J5896">
        <v>3.85875396860117</v>
      </c>
      <c r="K5896">
        <v>-1.75696195131371</v>
      </c>
      <c r="M5896">
        <v>3.8106506440984398</v>
      </c>
      <c r="N5896">
        <v>-1.76111791108486</v>
      </c>
      <c r="P5896">
        <v>3.7714108589323301</v>
      </c>
      <c r="Q5896">
        <v>-1.76111791108486</v>
      </c>
      <c r="S5896">
        <v>3.7638106621445799</v>
      </c>
      <c r="T5896">
        <v>-1.75696195131371</v>
      </c>
    </row>
    <row r="5897" spans="1:20" x14ac:dyDescent="0.25">
      <c r="A5897">
        <v>2.9000448520794002</v>
      </c>
      <c r="B5897">
        <v>-1.76111791108486</v>
      </c>
      <c r="D5897">
        <v>3.14127238782156</v>
      </c>
      <c r="E5897">
        <v>-1.76111791108486</v>
      </c>
      <c r="G5897">
        <v>3.5631625233001798</v>
      </c>
      <c r="H5897">
        <v>-1.76111791108486</v>
      </c>
      <c r="J5897">
        <v>3.8590059470498099</v>
      </c>
      <c r="K5897">
        <v>-1.76111791108486</v>
      </c>
      <c r="M5897">
        <v>3.8113251039560399</v>
      </c>
      <c r="N5897">
        <v>-1.7653140256784701</v>
      </c>
      <c r="P5897">
        <v>3.7714853084955098</v>
      </c>
      <c r="Q5897">
        <v>-1.7653140256784701</v>
      </c>
      <c r="S5897">
        <v>3.7666945622505201</v>
      </c>
      <c r="T5897">
        <v>-1.76111791108486</v>
      </c>
    </row>
    <row r="5898" spans="1:20" x14ac:dyDescent="0.25">
      <c r="A5898">
        <v>2.9000602303857801</v>
      </c>
      <c r="B5898">
        <v>-1.7653140256784701</v>
      </c>
      <c r="D5898">
        <v>3.14139763505852</v>
      </c>
      <c r="E5898">
        <v>-1.7653140256784701</v>
      </c>
      <c r="G5898">
        <v>3.5637690322534801</v>
      </c>
      <c r="H5898">
        <v>-1.7653140256784701</v>
      </c>
      <c r="J5898">
        <v>3.86031616215694</v>
      </c>
      <c r="K5898">
        <v>-1.7653140256784701</v>
      </c>
      <c r="M5898">
        <v>3.8141230443946199</v>
      </c>
      <c r="N5898">
        <v>-1.7695510786217299</v>
      </c>
      <c r="P5898">
        <v>3.77259079160158</v>
      </c>
      <c r="Q5898">
        <v>-1.7695510786217299</v>
      </c>
      <c r="S5898">
        <v>3.76861238496164</v>
      </c>
      <c r="T5898">
        <v>-1.7653140256784701</v>
      </c>
    </row>
    <row r="5899" spans="1:20" x14ac:dyDescent="0.25">
      <c r="A5899">
        <v>2.9000697904952801</v>
      </c>
      <c r="B5899">
        <v>-1.7695510786217299</v>
      </c>
      <c r="D5899">
        <v>3.1416479665636499</v>
      </c>
      <c r="E5899">
        <v>-1.7695510786217299</v>
      </c>
      <c r="G5899">
        <v>3.5637898250357498</v>
      </c>
      <c r="H5899">
        <v>-1.7695510786217299</v>
      </c>
      <c r="J5899">
        <v>3.8615791537585502</v>
      </c>
      <c r="K5899">
        <v>-1.7695510786217299</v>
      </c>
      <c r="M5899">
        <v>3.8181157851607099</v>
      </c>
      <c r="N5899">
        <v>-1.7738298766010001</v>
      </c>
      <c r="P5899">
        <v>3.7762257264887298</v>
      </c>
      <c r="Q5899">
        <v>-1.7738298766010001</v>
      </c>
      <c r="S5899">
        <v>3.7692914908917401</v>
      </c>
      <c r="T5899">
        <v>-1.7695510786217299</v>
      </c>
    </row>
    <row r="5900" spans="1:20" x14ac:dyDescent="0.25">
      <c r="A5900">
        <v>2.9001125466802602</v>
      </c>
      <c r="B5900">
        <v>-1.7738298766010001</v>
      </c>
      <c r="D5900">
        <v>3.1417318570325898</v>
      </c>
      <c r="E5900">
        <v>-1.7738298766010001</v>
      </c>
      <c r="G5900">
        <v>3.5645962694025699</v>
      </c>
      <c r="H5900">
        <v>-1.7738298766010001</v>
      </c>
      <c r="J5900">
        <v>3.8637490700008699</v>
      </c>
      <c r="K5900">
        <v>-1.7738298766010001</v>
      </c>
      <c r="M5900">
        <v>3.8187087199840599</v>
      </c>
      <c r="N5900">
        <v>-1.7781512503836401</v>
      </c>
      <c r="P5900">
        <v>3.7773987592567</v>
      </c>
      <c r="Q5900">
        <v>-1.7781512503836401</v>
      </c>
      <c r="S5900">
        <v>3.7703799957603299</v>
      </c>
      <c r="T5900">
        <v>-1.7738298766010001</v>
      </c>
    </row>
    <row r="5901" spans="1:20" x14ac:dyDescent="0.25">
      <c r="A5901">
        <v>2.9001219731674999</v>
      </c>
      <c r="B5901">
        <v>-1.7781512503836401</v>
      </c>
      <c r="D5901">
        <v>3.1421201622582999</v>
      </c>
      <c r="E5901">
        <v>-1.7781512503836401</v>
      </c>
      <c r="G5901">
        <v>3.5650715577249601</v>
      </c>
      <c r="H5901">
        <v>-1.7781512503836401</v>
      </c>
      <c r="J5901">
        <v>3.8664904129461002</v>
      </c>
      <c r="K5901">
        <v>-1.7781512503836401</v>
      </c>
      <c r="M5901">
        <v>3.8209133307858201</v>
      </c>
      <c r="N5901">
        <v>-1.78251605578609</v>
      </c>
      <c r="P5901">
        <v>3.77952525432553</v>
      </c>
      <c r="Q5901">
        <v>-1.78251605578609</v>
      </c>
      <c r="S5901">
        <v>3.7803281443774801</v>
      </c>
      <c r="T5901">
        <v>-1.7781512503836401</v>
      </c>
    </row>
    <row r="5902" spans="1:20" x14ac:dyDescent="0.25">
      <c r="A5902">
        <v>2.9001900216470702</v>
      </c>
      <c r="B5902">
        <v>-1.78251605578609</v>
      </c>
      <c r="D5902">
        <v>3.14261864068372</v>
      </c>
      <c r="E5902">
        <v>-1.78251605578609</v>
      </c>
      <c r="G5902">
        <v>3.5674051549853001</v>
      </c>
      <c r="H5902">
        <v>-1.78251605578609</v>
      </c>
      <c r="J5902">
        <v>3.86718184388433</v>
      </c>
      <c r="K5902">
        <v>-1.78251605578609</v>
      </c>
      <c r="M5902">
        <v>3.82444777996758</v>
      </c>
      <c r="N5902">
        <v>-1.7869251746911501</v>
      </c>
      <c r="P5902">
        <v>3.77981863019986</v>
      </c>
      <c r="Q5902">
        <v>-1.7869251746911501</v>
      </c>
      <c r="S5902">
        <v>3.7803795712474502</v>
      </c>
      <c r="T5902">
        <v>-1.78251605578609</v>
      </c>
    </row>
    <row r="5903" spans="1:20" x14ac:dyDescent="0.25">
      <c r="A5903">
        <v>2.9002748522009001</v>
      </c>
      <c r="B5903">
        <v>-1.7869251746911501</v>
      </c>
      <c r="D5903">
        <v>3.1429234663054202</v>
      </c>
      <c r="E5903">
        <v>-1.7869251746911501</v>
      </c>
      <c r="G5903">
        <v>3.5675830372840198</v>
      </c>
      <c r="H5903">
        <v>-1.7869251746911501</v>
      </c>
      <c r="J5903">
        <v>3.8673209338348702</v>
      </c>
      <c r="K5903">
        <v>-1.7869251746911501</v>
      </c>
      <c r="M5903">
        <v>3.8293941334580399</v>
      </c>
      <c r="N5903">
        <v>-1.7913795161174</v>
      </c>
      <c r="P5903">
        <v>3.7803395170021998</v>
      </c>
      <c r="Q5903">
        <v>-1.7913795161174</v>
      </c>
      <c r="S5903">
        <v>3.7865831619490402</v>
      </c>
      <c r="T5903">
        <v>-1.7869251746911501</v>
      </c>
    </row>
    <row r="5904" spans="1:20" x14ac:dyDescent="0.25">
      <c r="A5904">
        <v>2.90028284848949</v>
      </c>
      <c r="B5904">
        <v>-1.7913795161174</v>
      </c>
      <c r="D5904">
        <v>3.1429362427125702</v>
      </c>
      <c r="E5904">
        <v>-1.7913795161174</v>
      </c>
      <c r="G5904">
        <v>3.5677892820875901</v>
      </c>
      <c r="H5904">
        <v>-1.7913795161174</v>
      </c>
      <c r="J5904">
        <v>3.8739511300845901</v>
      </c>
      <c r="K5904">
        <v>-1.7913795161174</v>
      </c>
      <c r="M5904">
        <v>3.8298776022976</v>
      </c>
      <c r="N5904">
        <v>-1.7958800173440701</v>
      </c>
      <c r="P5904">
        <v>3.7806769927841701</v>
      </c>
      <c r="Q5904">
        <v>-1.7958800173440701</v>
      </c>
      <c r="S5904">
        <v>3.7884468453252</v>
      </c>
      <c r="T5904">
        <v>-1.7913795161174</v>
      </c>
    </row>
    <row r="5905" spans="1:20" x14ac:dyDescent="0.25">
      <c r="A5905">
        <v>2.90030230105102</v>
      </c>
      <c r="B5905">
        <v>-1.7958800173440701</v>
      </c>
      <c r="D5905">
        <v>3.1430140803837201</v>
      </c>
      <c r="E5905">
        <v>-1.7958800173440701</v>
      </c>
      <c r="G5905">
        <v>3.5678221179615801</v>
      </c>
      <c r="H5905">
        <v>-1.7958800173440701</v>
      </c>
      <c r="J5905">
        <v>3.8751879957387598</v>
      </c>
      <c r="K5905">
        <v>-1.7958800173440701</v>
      </c>
      <c r="M5905">
        <v>3.83332722975261</v>
      </c>
      <c r="N5905">
        <v>-1.8004276450948</v>
      </c>
      <c r="P5905">
        <v>3.78337557266609</v>
      </c>
      <c r="Q5905">
        <v>-1.8004276450948</v>
      </c>
      <c r="S5905">
        <v>3.7885197886404098</v>
      </c>
      <c r="T5905">
        <v>-1.7958800173440701</v>
      </c>
    </row>
    <row r="5906" spans="1:20" x14ac:dyDescent="0.25">
      <c r="A5906">
        <v>2.9003669938009899</v>
      </c>
      <c r="B5906">
        <v>-1.8004276450948</v>
      </c>
      <c r="D5906">
        <v>3.1432120667794798</v>
      </c>
      <c r="E5906">
        <v>-1.8004276450948</v>
      </c>
      <c r="G5906">
        <v>3.5692343758192302</v>
      </c>
      <c r="H5906">
        <v>-1.8004276450948</v>
      </c>
      <c r="J5906">
        <v>3.8754255210692201</v>
      </c>
      <c r="K5906">
        <v>-1.8004276450948</v>
      </c>
      <c r="M5906">
        <v>3.83987260939776</v>
      </c>
      <c r="N5906">
        <v>-1.80502339678394</v>
      </c>
      <c r="P5906">
        <v>3.7865795672198201</v>
      </c>
      <c r="Q5906">
        <v>-1.80502339678394</v>
      </c>
      <c r="S5906">
        <v>3.78992821775782</v>
      </c>
      <c r="T5906">
        <v>-1.8004276450948</v>
      </c>
    </row>
    <row r="5907" spans="1:20" x14ac:dyDescent="0.25">
      <c r="A5907">
        <v>2.9003753684412401</v>
      </c>
      <c r="B5907">
        <v>-1.80502339678394</v>
      </c>
      <c r="D5907">
        <v>3.1438137732954101</v>
      </c>
      <c r="E5907">
        <v>-1.80502339678394</v>
      </c>
      <c r="G5907">
        <v>3.5699869357541498</v>
      </c>
      <c r="H5907">
        <v>-1.80502339678394</v>
      </c>
      <c r="J5907">
        <v>3.87783183737396</v>
      </c>
      <c r="K5907">
        <v>-1.80502339678394</v>
      </c>
      <c r="M5907">
        <v>3.8406540123810502</v>
      </c>
      <c r="N5907">
        <v>-1.8096683018297099</v>
      </c>
      <c r="P5907">
        <v>3.7878291802206601</v>
      </c>
      <c r="Q5907">
        <v>-1.8096683018297099</v>
      </c>
      <c r="S5907">
        <v>3.7901613797819702</v>
      </c>
      <c r="T5907">
        <v>-1.80502339678394</v>
      </c>
    </row>
    <row r="5908" spans="1:20" x14ac:dyDescent="0.25">
      <c r="A5908">
        <v>2.90038048671203</v>
      </c>
      <c r="B5908">
        <v>-1.8096683018297099</v>
      </c>
      <c r="D5908">
        <v>3.1441230662124</v>
      </c>
      <c r="E5908">
        <v>-1.8096683018297099</v>
      </c>
      <c r="G5908">
        <v>3.57104445520786</v>
      </c>
      <c r="H5908">
        <v>-1.8096683018297099</v>
      </c>
      <c r="J5908">
        <v>3.8780659454943098</v>
      </c>
      <c r="K5908">
        <v>-1.8096683018297099</v>
      </c>
      <c r="M5908">
        <v>3.8495067490864301</v>
      </c>
      <c r="N5908">
        <v>-1.8143634230380901</v>
      </c>
      <c r="P5908">
        <v>3.7891861814516501</v>
      </c>
      <c r="Q5908">
        <v>-1.8143634230380901</v>
      </c>
      <c r="S5908">
        <v>3.7917680021181401</v>
      </c>
      <c r="T5908">
        <v>-1.8096683018297099</v>
      </c>
    </row>
    <row r="5909" spans="1:20" x14ac:dyDescent="0.25">
      <c r="A5909">
        <v>2.9004458441470602</v>
      </c>
      <c r="B5909">
        <v>-1.8143634230380901</v>
      </c>
      <c r="D5909">
        <v>3.1445110718969298</v>
      </c>
      <c r="E5909">
        <v>-1.8143634230380901</v>
      </c>
      <c r="G5909">
        <v>3.5710987685082798</v>
      </c>
      <c r="H5909">
        <v>-1.8143634230380901</v>
      </c>
      <c r="J5909">
        <v>3.87909881612664</v>
      </c>
      <c r="K5909">
        <v>-1.8143634230380901</v>
      </c>
      <c r="M5909">
        <v>3.85040461809642</v>
      </c>
      <c r="N5909">
        <v>-1.81910985806255</v>
      </c>
      <c r="P5909">
        <v>3.7895932013014599</v>
      </c>
      <c r="Q5909">
        <v>-1.81910985806255</v>
      </c>
      <c r="S5909">
        <v>3.7919601839280199</v>
      </c>
      <c r="T5909">
        <v>-1.8143634230380901</v>
      </c>
    </row>
    <row r="5910" spans="1:20" x14ac:dyDescent="0.25">
      <c r="A5910">
        <v>2.9004812520869101</v>
      </c>
      <c r="B5910">
        <v>-1.81910985806255</v>
      </c>
      <c r="D5910">
        <v>3.1445120795488899</v>
      </c>
      <c r="E5910">
        <v>-1.81910985806255</v>
      </c>
      <c r="G5910">
        <v>3.5714641845792801</v>
      </c>
      <c r="H5910">
        <v>-1.81910985806255</v>
      </c>
      <c r="J5910">
        <v>3.87914649022651</v>
      </c>
      <c r="K5910">
        <v>-1.81910985806255</v>
      </c>
      <c r="M5910">
        <v>3.8508852008494801</v>
      </c>
      <c r="N5910">
        <v>-1.82390874094432</v>
      </c>
      <c r="P5910">
        <v>3.7907038128799302</v>
      </c>
      <c r="Q5910">
        <v>-1.82390874094432</v>
      </c>
      <c r="S5910">
        <v>3.7932825472644698</v>
      </c>
      <c r="T5910">
        <v>-1.81910985806255</v>
      </c>
    </row>
    <row r="5911" spans="1:20" x14ac:dyDescent="0.25">
      <c r="A5911">
        <v>2.9005447016115</v>
      </c>
      <c r="B5911">
        <v>-1.82390874094432</v>
      </c>
      <c r="D5911">
        <v>3.1447117203071802</v>
      </c>
      <c r="E5911">
        <v>-1.82390874094432</v>
      </c>
      <c r="G5911">
        <v>3.5714766859034901</v>
      </c>
      <c r="H5911">
        <v>-1.82390874094432</v>
      </c>
      <c r="J5911">
        <v>3.88461775415914</v>
      </c>
      <c r="K5911">
        <v>-1.82390874094432</v>
      </c>
      <c r="M5911">
        <v>3.8523337675373801</v>
      </c>
      <c r="N5911">
        <v>-1.8287612437387299</v>
      </c>
      <c r="P5911">
        <v>3.79078266004626</v>
      </c>
      <c r="Q5911">
        <v>-1.8287612437387299</v>
      </c>
      <c r="S5911">
        <v>3.79386598382135</v>
      </c>
      <c r="T5911">
        <v>-1.82390874094432</v>
      </c>
    </row>
    <row r="5912" spans="1:20" x14ac:dyDescent="0.25">
      <c r="A5912">
        <v>2.90059694008202</v>
      </c>
      <c r="B5912">
        <v>-1.8287612437387299</v>
      </c>
      <c r="D5912">
        <v>3.1448626913608799</v>
      </c>
      <c r="E5912">
        <v>-1.8287612437387299</v>
      </c>
      <c r="G5912">
        <v>3.57163652790583</v>
      </c>
      <c r="H5912">
        <v>-1.8287612437387299</v>
      </c>
      <c r="J5912">
        <v>3.8857881218300898</v>
      </c>
      <c r="K5912">
        <v>-1.8287612437387299</v>
      </c>
      <c r="M5912">
        <v>3.8531064648835698</v>
      </c>
      <c r="N5912">
        <v>-1.8336685782334701</v>
      </c>
      <c r="P5912">
        <v>3.7919361203833102</v>
      </c>
      <c r="Q5912">
        <v>-1.8336685782334701</v>
      </c>
      <c r="S5912">
        <v>3.79511668676522</v>
      </c>
      <c r="T5912">
        <v>-1.8287612437387299</v>
      </c>
    </row>
    <row r="5913" spans="1:20" x14ac:dyDescent="0.25">
      <c r="A5913">
        <v>2.9006184327078701</v>
      </c>
      <c r="B5913">
        <v>-1.8336685782334701</v>
      </c>
      <c r="D5913">
        <v>3.1457248363147698</v>
      </c>
      <c r="E5913">
        <v>-1.8336685782334701</v>
      </c>
      <c r="G5913">
        <v>3.5717623038383501</v>
      </c>
      <c r="H5913">
        <v>-1.8336685782334701</v>
      </c>
      <c r="J5913">
        <v>3.8867893692639299</v>
      </c>
      <c r="K5913">
        <v>-1.8336685782334701</v>
      </c>
      <c r="M5913">
        <v>3.8532098823249501</v>
      </c>
      <c r="N5913">
        <v>-1.8386319977650301</v>
      </c>
      <c r="P5913">
        <v>3.7963141511017899</v>
      </c>
      <c r="Q5913">
        <v>-1.8386319977650301</v>
      </c>
      <c r="S5913">
        <v>3.7969229318625199</v>
      </c>
      <c r="T5913">
        <v>-1.8336685782334701</v>
      </c>
    </row>
    <row r="5914" spans="1:20" x14ac:dyDescent="0.25">
      <c r="A5914">
        <v>2.9006190587256899</v>
      </c>
      <c r="B5914">
        <v>-1.8386319977650301</v>
      </c>
      <c r="D5914">
        <v>3.1462152529506402</v>
      </c>
      <c r="E5914">
        <v>-1.8386319977650301</v>
      </c>
      <c r="G5914">
        <v>3.57336217583283</v>
      </c>
      <c r="H5914">
        <v>-1.8386319977650301</v>
      </c>
      <c r="J5914">
        <v>3.8871627585329702</v>
      </c>
      <c r="K5914">
        <v>-1.8386319977650301</v>
      </c>
      <c r="M5914">
        <v>3.8545404826949499</v>
      </c>
      <c r="N5914">
        <v>-1.84365279914008</v>
      </c>
      <c r="P5914">
        <v>3.7972764953222602</v>
      </c>
      <c r="Q5914">
        <v>-1.84365279914008</v>
      </c>
      <c r="S5914">
        <v>3.7975207004979201</v>
      </c>
      <c r="T5914">
        <v>-1.8386319977650301</v>
      </c>
    </row>
    <row r="5915" spans="1:20" x14ac:dyDescent="0.25">
      <c r="A5915">
        <v>2.9006348334937102</v>
      </c>
      <c r="B5915">
        <v>-1.84365279914008</v>
      </c>
      <c r="D5915">
        <v>3.1463275986846999</v>
      </c>
      <c r="E5915">
        <v>-1.84365279914008</v>
      </c>
      <c r="G5915">
        <v>3.57349057365886</v>
      </c>
      <c r="H5915">
        <v>-1.84365279914008</v>
      </c>
      <c r="J5915">
        <v>3.8891738183467401</v>
      </c>
      <c r="K5915">
        <v>-1.84365279914008</v>
      </c>
      <c r="M5915">
        <v>3.8556570823176601</v>
      </c>
      <c r="N5915">
        <v>-1.8487323246693499</v>
      </c>
      <c r="P5915">
        <v>3.7976445189615999</v>
      </c>
      <c r="Q5915">
        <v>-1.8487323246693499</v>
      </c>
      <c r="S5915">
        <v>3.7982658586159701</v>
      </c>
      <c r="T5915">
        <v>-1.84365279914008</v>
      </c>
    </row>
    <row r="5916" spans="1:20" x14ac:dyDescent="0.25">
      <c r="A5916">
        <v>2.9006465100230998</v>
      </c>
      <c r="B5916">
        <v>-1.8487323246693499</v>
      </c>
      <c r="D5916">
        <v>3.1467324400759198</v>
      </c>
      <c r="E5916">
        <v>-1.8487323246693499</v>
      </c>
      <c r="G5916">
        <v>3.5748770824050502</v>
      </c>
      <c r="H5916">
        <v>-1.8487323246693499</v>
      </c>
      <c r="J5916">
        <v>3.8895591861184999</v>
      </c>
      <c r="K5916">
        <v>-1.8487323246693499</v>
      </c>
      <c r="M5916">
        <v>3.8581686092696801</v>
      </c>
      <c r="N5916">
        <v>-1.85387196432176</v>
      </c>
      <c r="P5916">
        <v>3.7991854019422999</v>
      </c>
      <c r="Q5916">
        <v>-1.85387196432176</v>
      </c>
      <c r="S5916">
        <v>3.7986505154751802</v>
      </c>
      <c r="T5916">
        <v>-1.8487323246693499</v>
      </c>
    </row>
    <row r="5917" spans="1:20" x14ac:dyDescent="0.25">
      <c r="A5917">
        <v>2.9006477410120102</v>
      </c>
      <c r="B5917">
        <v>-1.85387196432176</v>
      </c>
      <c r="D5917">
        <v>3.14724296097519</v>
      </c>
      <c r="E5917">
        <v>-1.85387196432176</v>
      </c>
      <c r="G5917">
        <v>3.57680015898976</v>
      </c>
      <c r="H5917">
        <v>-1.85387196432176</v>
      </c>
      <c r="J5917">
        <v>3.89064819106403</v>
      </c>
      <c r="K5917">
        <v>-1.85387196432176</v>
      </c>
      <c r="M5917">
        <v>3.8582437699107199</v>
      </c>
      <c r="N5917">
        <v>-1.8590731580075699</v>
      </c>
      <c r="P5917">
        <v>3.8043332485766101</v>
      </c>
      <c r="Q5917">
        <v>-1.8590731580075699</v>
      </c>
      <c r="S5917">
        <v>3.7988564795395798</v>
      </c>
      <c r="T5917">
        <v>-1.85387196432176</v>
      </c>
    </row>
    <row r="5918" spans="1:20" x14ac:dyDescent="0.25">
      <c r="A5918">
        <v>2.90075577974482</v>
      </c>
      <c r="B5918">
        <v>-1.8590731580075699</v>
      </c>
      <c r="D5918">
        <v>3.1478831568121799</v>
      </c>
      <c r="E5918">
        <v>-1.8590731580075699</v>
      </c>
      <c r="G5918">
        <v>3.5768484758582502</v>
      </c>
      <c r="H5918">
        <v>-1.8590731580075699</v>
      </c>
      <c r="J5918">
        <v>3.9007706152947201</v>
      </c>
      <c r="K5918">
        <v>-1.8590731580075699</v>
      </c>
      <c r="M5918">
        <v>3.8590180465108102</v>
      </c>
      <c r="N5918">
        <v>-1.86433739799993</v>
      </c>
      <c r="P5918">
        <v>3.8043660633674299</v>
      </c>
      <c r="Q5918">
        <v>-1.86433739799993</v>
      </c>
      <c r="S5918">
        <v>3.7993675226052401</v>
      </c>
      <c r="T5918">
        <v>-1.8590731580075699</v>
      </c>
    </row>
    <row r="5919" spans="1:20" x14ac:dyDescent="0.25">
      <c r="A5919">
        <v>2.9007772023780598</v>
      </c>
      <c r="B5919">
        <v>-1.86433739799993</v>
      </c>
      <c r="D5919">
        <v>3.14859174157476</v>
      </c>
      <c r="E5919">
        <v>-1.86433739799993</v>
      </c>
      <c r="G5919">
        <v>3.57732669825951</v>
      </c>
      <c r="H5919">
        <v>-1.86433739799993</v>
      </c>
      <c r="J5919">
        <v>3.9011338454879398</v>
      </c>
      <c r="K5919">
        <v>-1.86433739799993</v>
      </c>
      <c r="M5919">
        <v>3.8640543858882599</v>
      </c>
      <c r="N5919">
        <v>-1.8696662315050001</v>
      </c>
      <c r="P5919">
        <v>3.8063800417337101</v>
      </c>
      <c r="Q5919">
        <v>-1.8696662315050001</v>
      </c>
      <c r="S5919">
        <v>3.7995092672283199</v>
      </c>
      <c r="T5919">
        <v>-1.86433739799993</v>
      </c>
    </row>
    <row r="5920" spans="1:20" x14ac:dyDescent="0.25">
      <c r="A5920">
        <v>2.9008060084974701</v>
      </c>
      <c r="B5920">
        <v>-1.8696662315050001</v>
      </c>
      <c r="D5920">
        <v>3.1487540487130401</v>
      </c>
      <c r="E5920">
        <v>-1.8696662315050001</v>
      </c>
      <c r="G5920">
        <v>3.5778434616451902</v>
      </c>
      <c r="H5920">
        <v>-1.8696662315050001</v>
      </c>
      <c r="J5920">
        <v>3.9033615766385998</v>
      </c>
      <c r="K5920">
        <v>-1.8696662315050001</v>
      </c>
      <c r="M5920">
        <v>3.8640778930824999</v>
      </c>
      <c r="N5920">
        <v>-1.8750612633917001</v>
      </c>
      <c r="P5920">
        <v>3.8086189667917898</v>
      </c>
      <c r="Q5920">
        <v>-1.8750612633917001</v>
      </c>
      <c r="S5920">
        <v>3.80146997621019</v>
      </c>
      <c r="T5920">
        <v>-1.8696662315050001</v>
      </c>
    </row>
    <row r="5921" spans="1:20" x14ac:dyDescent="0.25">
      <c r="A5921">
        <v>2.90086590650892</v>
      </c>
      <c r="B5921">
        <v>-1.8750612633917001</v>
      </c>
      <c r="D5921">
        <v>3.1490315655893402</v>
      </c>
      <c r="E5921">
        <v>-1.8750612633917001</v>
      </c>
      <c r="G5921">
        <v>3.57785167505692</v>
      </c>
      <c r="H5921">
        <v>-1.8750612633917001</v>
      </c>
      <c r="J5921">
        <v>3.90355549417874</v>
      </c>
      <c r="K5921">
        <v>-1.8750612633917001</v>
      </c>
      <c r="M5921">
        <v>3.8704158969504499</v>
      </c>
      <c r="N5921">
        <v>-1.8805241590932</v>
      </c>
      <c r="P5921">
        <v>3.8088393424538398</v>
      </c>
      <c r="Q5921">
        <v>-1.8805241590932</v>
      </c>
      <c r="S5921">
        <v>3.8046076384122101</v>
      </c>
      <c r="T5921">
        <v>-1.8750612633917001</v>
      </c>
    </row>
    <row r="5922" spans="1:20" x14ac:dyDescent="0.25">
      <c r="A5922">
        <v>2.9008761817177402</v>
      </c>
      <c r="B5922">
        <v>-1.8805241590932</v>
      </c>
      <c r="D5922">
        <v>3.1494482004105899</v>
      </c>
      <c r="E5922">
        <v>-1.8805241590932</v>
      </c>
      <c r="G5922">
        <v>3.5792404881020898</v>
      </c>
      <c r="H5922">
        <v>-1.8805241590932</v>
      </c>
      <c r="J5922">
        <v>3.9047335986764402</v>
      </c>
      <c r="K5922">
        <v>-1.8805241590932</v>
      </c>
      <c r="M5922">
        <v>3.8712246802481598</v>
      </c>
      <c r="N5922">
        <v>-1.8860566476931599</v>
      </c>
      <c r="P5922">
        <v>3.8098329282380901</v>
      </c>
      <c r="Q5922">
        <v>-1.8860566476931599</v>
      </c>
      <c r="S5922">
        <v>3.8067052902210299</v>
      </c>
      <c r="T5922">
        <v>-1.8805241590932</v>
      </c>
    </row>
    <row r="5923" spans="1:20" x14ac:dyDescent="0.25">
      <c r="A5923">
        <v>2.9009203333497902</v>
      </c>
      <c r="B5923">
        <v>-1.8860566476931599</v>
      </c>
      <c r="D5923">
        <v>3.14982294078166</v>
      </c>
      <c r="E5923">
        <v>-1.8860566476931599</v>
      </c>
      <c r="G5923">
        <v>3.5811566386533702</v>
      </c>
      <c r="H5923">
        <v>-1.8860566476931599</v>
      </c>
      <c r="J5923">
        <v>3.9050299472723302</v>
      </c>
      <c r="K5923">
        <v>-1.8860566476931599</v>
      </c>
      <c r="M5923">
        <v>3.8715400296142302</v>
      </c>
      <c r="N5923">
        <v>-1.89166052521116</v>
      </c>
      <c r="P5923">
        <v>3.8107134151019002</v>
      </c>
      <c r="Q5923">
        <v>-1.89166052521116</v>
      </c>
      <c r="S5923">
        <v>3.8073262614285599</v>
      </c>
      <c r="T5923">
        <v>-1.8860566476931599</v>
      </c>
    </row>
    <row r="5924" spans="1:20" x14ac:dyDescent="0.25">
      <c r="A5924">
        <v>2.90093405581701</v>
      </c>
      <c r="B5924">
        <v>-1.89166052521116</v>
      </c>
      <c r="D5924">
        <v>3.1503186407043402</v>
      </c>
      <c r="E5924">
        <v>-1.89166052521116</v>
      </c>
      <c r="G5924">
        <v>3.58351313053811</v>
      </c>
      <c r="H5924">
        <v>-1.89166052521116</v>
      </c>
      <c r="J5924">
        <v>3.9053221759744901</v>
      </c>
      <c r="K5924">
        <v>-1.89166052521116</v>
      </c>
      <c r="M5924">
        <v>3.8743812376614399</v>
      </c>
      <c r="N5924">
        <v>-1.89733765810285</v>
      </c>
      <c r="P5924">
        <v>3.8112026391615599</v>
      </c>
      <c r="Q5924">
        <v>-1.89733765810285</v>
      </c>
      <c r="S5924">
        <v>3.8116329593853502</v>
      </c>
      <c r="T5924">
        <v>-1.89166052521116</v>
      </c>
    </row>
    <row r="5925" spans="1:20" x14ac:dyDescent="0.25">
      <c r="A5925">
        <v>2.9009650600959298</v>
      </c>
      <c r="B5925">
        <v>-1.89733765810285</v>
      </c>
      <c r="D5925">
        <v>3.1504989099848499</v>
      </c>
      <c r="E5925">
        <v>-1.89733765810285</v>
      </c>
      <c r="G5925">
        <v>3.5852522449366702</v>
      </c>
      <c r="H5925">
        <v>-1.89733765810285</v>
      </c>
      <c r="J5925">
        <v>3.9061778302853098</v>
      </c>
      <c r="K5925">
        <v>-1.89733765810285</v>
      </c>
      <c r="M5925">
        <v>3.8792121200551599</v>
      </c>
      <c r="N5925">
        <v>-1.90308998699195</v>
      </c>
      <c r="P5925">
        <v>3.81218543533357</v>
      </c>
      <c r="Q5925">
        <v>-1.90308998699195</v>
      </c>
      <c r="S5925">
        <v>3.8136082570302601</v>
      </c>
      <c r="T5925">
        <v>-1.89733765810285</v>
      </c>
    </row>
    <row r="5926" spans="1:20" x14ac:dyDescent="0.25">
      <c r="A5926">
        <v>2.9009683551326502</v>
      </c>
      <c r="B5926">
        <v>-1.90308998699195</v>
      </c>
      <c r="D5926">
        <v>3.1506268748981698</v>
      </c>
      <c r="E5926">
        <v>-1.90308998699195</v>
      </c>
      <c r="G5926">
        <v>3.5863336705263</v>
      </c>
      <c r="H5926">
        <v>-1.90308998699195</v>
      </c>
      <c r="J5926">
        <v>3.90805255973447</v>
      </c>
      <c r="K5926">
        <v>-1.90308998699195</v>
      </c>
      <c r="M5926">
        <v>3.8793768954585302</v>
      </c>
      <c r="N5926">
        <v>-1.9089195306526701</v>
      </c>
      <c r="P5926">
        <v>3.8122026045672799</v>
      </c>
      <c r="Q5926">
        <v>-1.9089195306526701</v>
      </c>
      <c r="S5926">
        <v>3.8136511433010201</v>
      </c>
      <c r="T5926">
        <v>-1.90308998699195</v>
      </c>
    </row>
    <row r="5927" spans="1:20" x14ac:dyDescent="0.25">
      <c r="A5927">
        <v>2.9009877572799199</v>
      </c>
      <c r="B5927">
        <v>-1.9089195306526701</v>
      </c>
      <c r="D5927">
        <v>3.1506667804407802</v>
      </c>
      <c r="E5927">
        <v>-1.9089195306526701</v>
      </c>
      <c r="G5927">
        <v>3.5875054815090199</v>
      </c>
      <c r="H5927">
        <v>-1.9089195306526701</v>
      </c>
      <c r="J5927">
        <v>3.90934355638373</v>
      </c>
      <c r="K5927">
        <v>-1.9089195306526701</v>
      </c>
      <c r="M5927">
        <v>3.88251382669401</v>
      </c>
      <c r="N5927">
        <v>-1.91482839026319</v>
      </c>
      <c r="P5927">
        <v>3.81253643839058</v>
      </c>
      <c r="Q5927">
        <v>-1.91482839026319</v>
      </c>
      <c r="S5927">
        <v>3.81369710858608</v>
      </c>
      <c r="T5927">
        <v>-1.9089195306526701</v>
      </c>
    </row>
    <row r="5928" spans="1:20" x14ac:dyDescent="0.25">
      <c r="A5928">
        <v>2.9009994186360899</v>
      </c>
      <c r="B5928">
        <v>-1.91482839026319</v>
      </c>
      <c r="D5928">
        <v>3.15082894526831</v>
      </c>
      <c r="E5928">
        <v>-1.91482839026319</v>
      </c>
      <c r="G5928">
        <v>3.58761540089731</v>
      </c>
      <c r="H5928">
        <v>-1.91482839026319</v>
      </c>
      <c r="J5928">
        <v>3.9094903880323</v>
      </c>
      <c r="K5928">
        <v>-1.91482839026319</v>
      </c>
      <c r="M5928">
        <v>3.8847448228802302</v>
      </c>
      <c r="N5928">
        <v>-1.92081875395238</v>
      </c>
      <c r="P5928">
        <v>3.81264478046704</v>
      </c>
      <c r="Q5928">
        <v>-1.92081875395238</v>
      </c>
      <c r="S5928">
        <v>3.8137942808115199</v>
      </c>
      <c r="T5928">
        <v>-1.91482839026319</v>
      </c>
    </row>
    <row r="5929" spans="1:20" x14ac:dyDescent="0.25">
      <c r="A5929">
        <v>2.9010184380265698</v>
      </c>
      <c r="B5929">
        <v>-1.92081875395238</v>
      </c>
      <c r="D5929">
        <v>3.15164442262336</v>
      </c>
      <c r="E5929">
        <v>-1.92081875395238</v>
      </c>
      <c r="G5929">
        <v>3.5913983635742999</v>
      </c>
      <c r="H5929">
        <v>-1.92081875395238</v>
      </c>
      <c r="J5929">
        <v>3.91665921136984</v>
      </c>
      <c r="K5929">
        <v>-1.92081875395238</v>
      </c>
      <c r="M5929">
        <v>3.8850284213467199</v>
      </c>
      <c r="N5929">
        <v>-1.9268929016645699</v>
      </c>
      <c r="P5929">
        <v>3.8139908929848798</v>
      </c>
      <c r="Q5929">
        <v>-1.9268929016645699</v>
      </c>
      <c r="S5929">
        <v>3.8151696838349598</v>
      </c>
      <c r="T5929">
        <v>-1.92081875395238</v>
      </c>
    </row>
    <row r="5930" spans="1:20" x14ac:dyDescent="0.25">
      <c r="A5930">
        <v>2.9010209014727599</v>
      </c>
      <c r="B5930">
        <v>-1.9268929016645699</v>
      </c>
      <c r="D5930">
        <v>3.1516522365167399</v>
      </c>
      <c r="E5930">
        <v>-1.9268929016645699</v>
      </c>
      <c r="G5930">
        <v>3.5915947552201901</v>
      </c>
      <c r="H5930">
        <v>-1.9268929016645699</v>
      </c>
      <c r="J5930">
        <v>3.9197825292331601</v>
      </c>
      <c r="K5930">
        <v>-1.9268929016645699</v>
      </c>
      <c r="M5930">
        <v>3.8860268927780099</v>
      </c>
      <c r="N5930">
        <v>-1.93305321036939</v>
      </c>
      <c r="P5930">
        <v>3.8190160526851198</v>
      </c>
      <c r="Q5930">
        <v>-1.93305321036939</v>
      </c>
      <c r="S5930">
        <v>3.8158646613507301</v>
      </c>
      <c r="T5930">
        <v>-1.9268929016645699</v>
      </c>
    </row>
    <row r="5931" spans="1:20" x14ac:dyDescent="0.25">
      <c r="A5931">
        <v>2.9010256580334901</v>
      </c>
      <c r="B5931">
        <v>-1.93305321036939</v>
      </c>
      <c r="D5931">
        <v>3.1518173221577701</v>
      </c>
      <c r="E5931">
        <v>-1.93305321036939</v>
      </c>
      <c r="G5931">
        <v>3.5916008103800698</v>
      </c>
      <c r="H5931">
        <v>-1.93305321036939</v>
      </c>
      <c r="J5931">
        <v>3.9222651908343602</v>
      </c>
      <c r="K5931">
        <v>-1.93305321036939</v>
      </c>
      <c r="M5931">
        <v>3.8889102866449101</v>
      </c>
      <c r="N5931">
        <v>-1.93930215964639</v>
      </c>
      <c r="P5931">
        <v>3.8245924736184702</v>
      </c>
      <c r="Q5931">
        <v>-1.93930215964639</v>
      </c>
      <c r="S5931">
        <v>3.8275552388280998</v>
      </c>
      <c r="T5931">
        <v>-1.93305321036939</v>
      </c>
    </row>
    <row r="5932" spans="1:20" x14ac:dyDescent="0.25">
      <c r="A5932">
        <v>2.9010950167942999</v>
      </c>
      <c r="B5932">
        <v>-1.93930215964639</v>
      </c>
      <c r="D5932">
        <v>3.1525561927149401</v>
      </c>
      <c r="E5932">
        <v>-1.93930215964639</v>
      </c>
      <c r="G5932">
        <v>3.5918978423994798</v>
      </c>
      <c r="H5932">
        <v>-1.93930215964639</v>
      </c>
      <c r="J5932">
        <v>3.9228785118512399</v>
      </c>
      <c r="K5932">
        <v>-1.93930215964639</v>
      </c>
      <c r="M5932">
        <v>3.89055672200156</v>
      </c>
      <c r="N5932">
        <v>-1.9456423376774099</v>
      </c>
      <c r="P5932">
        <v>3.82663550094076</v>
      </c>
      <c r="Q5932">
        <v>-1.9456423376774099</v>
      </c>
      <c r="S5932">
        <v>3.8293635732565399</v>
      </c>
      <c r="T5932">
        <v>-1.93930215964639</v>
      </c>
    </row>
    <row r="5933" spans="1:20" x14ac:dyDescent="0.25">
      <c r="A5933">
        <v>2.9011976670750599</v>
      </c>
      <c r="B5933">
        <v>-1.9456423376774099</v>
      </c>
      <c r="D5933">
        <v>3.1529644673531299</v>
      </c>
      <c r="E5933">
        <v>-1.9456423376774099</v>
      </c>
      <c r="G5933">
        <v>3.5932248048765598</v>
      </c>
      <c r="H5933">
        <v>-1.9456423376774099</v>
      </c>
      <c r="J5933">
        <v>3.92452859444353</v>
      </c>
      <c r="K5933">
        <v>-1.9456423376774099</v>
      </c>
      <c r="M5933">
        <v>3.89185227872761</v>
      </c>
      <c r="N5933">
        <v>-1.9520764476828201</v>
      </c>
      <c r="P5933">
        <v>3.82786099525616</v>
      </c>
      <c r="Q5933">
        <v>-1.9520764476828201</v>
      </c>
      <c r="S5933">
        <v>3.8298142456487598</v>
      </c>
      <c r="T5933">
        <v>-1.9456423376774099</v>
      </c>
    </row>
    <row r="5934" spans="1:20" x14ac:dyDescent="0.25">
      <c r="A5934">
        <v>2.9012251418665</v>
      </c>
      <c r="B5934">
        <v>-1.9520764476828201</v>
      </c>
      <c r="D5934">
        <v>3.1531413900355498</v>
      </c>
      <c r="E5934">
        <v>-1.9520764476828201</v>
      </c>
      <c r="G5934">
        <v>3.59328771332033</v>
      </c>
      <c r="H5934">
        <v>-1.9520764476828201</v>
      </c>
      <c r="J5934">
        <v>3.93061913819884</v>
      </c>
      <c r="K5934">
        <v>-1.9520764476828201</v>
      </c>
      <c r="M5934">
        <v>3.8932605428560798</v>
      </c>
      <c r="N5934">
        <v>-1.95860731484177</v>
      </c>
      <c r="P5934">
        <v>3.8312932192195501</v>
      </c>
      <c r="Q5934">
        <v>-1.95860731484177</v>
      </c>
      <c r="S5934">
        <v>3.8318395406212802</v>
      </c>
      <c r="T5934">
        <v>-1.9520764476828201</v>
      </c>
    </row>
    <row r="5935" spans="1:20" x14ac:dyDescent="0.25">
      <c r="A5935">
        <v>2.9012781585765302</v>
      </c>
      <c r="B5935">
        <v>-1.95860731484177</v>
      </c>
      <c r="D5935">
        <v>3.1531436704506501</v>
      </c>
      <c r="E5935">
        <v>-1.95860731484177</v>
      </c>
      <c r="G5935">
        <v>3.5976079083888601</v>
      </c>
      <c r="H5935">
        <v>-1.95860731484177</v>
      </c>
      <c r="J5935">
        <v>3.9319934339114</v>
      </c>
      <c r="K5935">
        <v>-1.95860731484177</v>
      </c>
      <c r="M5935">
        <v>3.89400234604794</v>
      </c>
      <c r="N5935">
        <v>-1.9652378937407899</v>
      </c>
      <c r="P5935">
        <v>3.8359647992389601</v>
      </c>
      <c r="Q5935">
        <v>-1.9652378937407899</v>
      </c>
      <c r="S5935">
        <v>3.84056444083883</v>
      </c>
      <c r="T5935">
        <v>-1.95860731484177</v>
      </c>
    </row>
    <row r="5936" spans="1:20" x14ac:dyDescent="0.25">
      <c r="A5936">
        <v>2.90130017492331</v>
      </c>
      <c r="B5936">
        <v>-1.9652378937407899</v>
      </c>
      <c r="D5936">
        <v>3.1535058111553398</v>
      </c>
      <c r="E5936">
        <v>-1.9652378937407899</v>
      </c>
      <c r="G5936">
        <v>3.5982792429441202</v>
      </c>
      <c r="H5936">
        <v>-1.9652378937407899</v>
      </c>
      <c r="J5936">
        <v>3.9323816270315</v>
      </c>
      <c r="K5936">
        <v>-1.9652378937407899</v>
      </c>
      <c r="M5936">
        <v>3.8967491699860499</v>
      </c>
      <c r="N5936">
        <v>-1.9719712763997499</v>
      </c>
      <c r="P5936">
        <v>3.8503988972110599</v>
      </c>
      <c r="Q5936">
        <v>-1.9719712763997499</v>
      </c>
      <c r="S5936">
        <v>3.8476043871299499</v>
      </c>
      <c r="T5936">
        <v>-1.9652378937407899</v>
      </c>
    </row>
    <row r="5937" spans="1:20" x14ac:dyDescent="0.25">
      <c r="A5937">
        <v>2.9013201791049101</v>
      </c>
      <c r="B5937">
        <v>-1.9719712763997499</v>
      </c>
      <c r="D5937">
        <v>3.15352658393499</v>
      </c>
      <c r="E5937">
        <v>-1.9719712763997499</v>
      </c>
      <c r="G5937">
        <v>3.5986359564614601</v>
      </c>
      <c r="H5937">
        <v>-1.9719712763997499</v>
      </c>
      <c r="J5937">
        <v>3.93324773391338</v>
      </c>
      <c r="K5937">
        <v>-1.9719712763997499</v>
      </c>
      <c r="M5937">
        <v>3.8979329510694898</v>
      </c>
      <c r="N5937">
        <v>-1.97881070093006</v>
      </c>
      <c r="P5937">
        <v>3.8534757205142798</v>
      </c>
      <c r="Q5937">
        <v>-1.97881070093006</v>
      </c>
      <c r="S5937">
        <v>3.8509930989630599</v>
      </c>
      <c r="T5937">
        <v>-1.9719712763997499</v>
      </c>
    </row>
    <row r="5938" spans="1:20" x14ac:dyDescent="0.25">
      <c r="A5938">
        <v>2.9013862560443999</v>
      </c>
      <c r="B5938">
        <v>-1.97881070093006</v>
      </c>
      <c r="D5938">
        <v>3.1535859160434101</v>
      </c>
      <c r="E5938">
        <v>-1.97881070093006</v>
      </c>
      <c r="G5938">
        <v>3.5995602075336701</v>
      </c>
      <c r="H5938">
        <v>-1.97881070093006</v>
      </c>
      <c r="J5938">
        <v>3.9378302004941399</v>
      </c>
      <c r="K5938">
        <v>-1.97881070093006</v>
      </c>
      <c r="M5938">
        <v>3.8990514813300798</v>
      </c>
      <c r="N5938">
        <v>-1.98575956088539</v>
      </c>
      <c r="P5938">
        <v>3.8573488072902999</v>
      </c>
      <c r="Q5938">
        <v>-1.98575956088539</v>
      </c>
      <c r="S5938">
        <v>3.85541965854837</v>
      </c>
      <c r="T5938">
        <v>-1.97881070093006</v>
      </c>
    </row>
    <row r="5939" spans="1:20" x14ac:dyDescent="0.25">
      <c r="A5939">
        <v>2.9014112071862099</v>
      </c>
      <c r="B5939">
        <v>-1.98575956088539</v>
      </c>
      <c r="D5939">
        <v>3.1536659962566298</v>
      </c>
      <c r="E5939">
        <v>-1.98575956088539</v>
      </c>
      <c r="G5939">
        <v>3.60049561768753</v>
      </c>
      <c r="H5939">
        <v>-1.98575956088539</v>
      </c>
      <c r="J5939">
        <v>3.9454406805801101</v>
      </c>
      <c r="K5939">
        <v>-1.98575956088539</v>
      </c>
      <c r="M5939">
        <v>3.9002581023729901</v>
      </c>
      <c r="N5939">
        <v>-1.99282141537288</v>
      </c>
      <c r="P5939">
        <v>3.8604395542722298</v>
      </c>
      <c r="Q5939">
        <v>-1.99282141537288</v>
      </c>
      <c r="S5939">
        <v>3.8606500974532101</v>
      </c>
      <c r="T5939">
        <v>-1.98575956088539</v>
      </c>
    </row>
    <row r="5940" spans="1:20" x14ac:dyDescent="0.25">
      <c r="A5940">
        <v>2.90141672926051</v>
      </c>
      <c r="B5940">
        <v>-1.99282141537288</v>
      </c>
      <c r="D5940">
        <v>3.1536789201390398</v>
      </c>
      <c r="E5940">
        <v>-1.99282141537288</v>
      </c>
      <c r="G5940">
        <v>3.60097125915031</v>
      </c>
      <c r="H5940">
        <v>-1.99282141537288</v>
      </c>
      <c r="J5940">
        <v>3.9457848396719899</v>
      </c>
      <c r="K5940">
        <v>-1.99282141537288</v>
      </c>
      <c r="M5940">
        <v>3.9008383755282301</v>
      </c>
      <c r="N5940">
        <v>-2</v>
      </c>
      <c r="P5940">
        <v>3.86075888219895</v>
      </c>
      <c r="Q5940">
        <v>-2</v>
      </c>
      <c r="S5940">
        <v>3.8610433315665702</v>
      </c>
      <c r="T5940">
        <v>-1.99282141537288</v>
      </c>
    </row>
    <row r="5941" spans="1:20" x14ac:dyDescent="0.25">
      <c r="A5941">
        <v>2.9014599504313598</v>
      </c>
      <c r="B5941">
        <v>-2</v>
      </c>
      <c r="D5941">
        <v>3.15386812917464</v>
      </c>
      <c r="E5941">
        <v>-2</v>
      </c>
      <c r="G5941">
        <v>3.6010339404096698</v>
      </c>
      <c r="H5941">
        <v>-2</v>
      </c>
      <c r="J5941">
        <v>3.9468190803546999</v>
      </c>
      <c r="K5941">
        <v>-2</v>
      </c>
      <c r="M5941">
        <v>3.9064449005766702</v>
      </c>
      <c r="N5941">
        <v>-2.0072992387415001</v>
      </c>
      <c r="P5941">
        <v>3.86296568617262</v>
      </c>
      <c r="Q5941">
        <v>-2.0072992387415001</v>
      </c>
      <c r="S5941">
        <v>3.8695328338091</v>
      </c>
      <c r="T5941">
        <v>-2</v>
      </c>
    </row>
    <row r="5942" spans="1:20" x14ac:dyDescent="0.25">
      <c r="A5942">
        <v>2.9015175612017901</v>
      </c>
      <c r="B5942">
        <v>-2.0072992387415001</v>
      </c>
      <c r="D5942">
        <v>3.1539177807086798</v>
      </c>
      <c r="E5942">
        <v>-2.0072992387415001</v>
      </c>
      <c r="G5942">
        <v>3.6018442492295999</v>
      </c>
      <c r="H5942">
        <v>-2.0072992387415001</v>
      </c>
      <c r="J5942">
        <v>3.9475850322912001</v>
      </c>
      <c r="K5942">
        <v>-2.0072992387415001</v>
      </c>
      <c r="M5942">
        <v>3.9073453042891502</v>
      </c>
      <c r="N5942">
        <v>-2.0147232568206999</v>
      </c>
      <c r="P5942">
        <v>3.8664105083399498</v>
      </c>
      <c r="Q5942">
        <v>-2.0147232568206999</v>
      </c>
      <c r="S5942">
        <v>3.8766425710912502</v>
      </c>
      <c r="T5942">
        <v>-2.0072992387415001</v>
      </c>
    </row>
    <row r="5943" spans="1:20" x14ac:dyDescent="0.25">
      <c r="A5943">
        <v>2.9015202806349398</v>
      </c>
      <c r="B5943">
        <v>-2.0147232568206999</v>
      </c>
      <c r="D5943">
        <v>3.1540345885735199</v>
      </c>
      <c r="E5943">
        <v>-2.0147232568206999</v>
      </c>
      <c r="G5943">
        <v>3.60199717833502</v>
      </c>
      <c r="H5943">
        <v>-2.0147232568206999</v>
      </c>
      <c r="J5943">
        <v>3.9505689009463199</v>
      </c>
      <c r="K5943">
        <v>-2.0147232568206999</v>
      </c>
      <c r="M5943">
        <v>3.9086175670202401</v>
      </c>
      <c r="N5943">
        <v>-2.0222763947111502</v>
      </c>
      <c r="P5943">
        <v>3.8720909356846902</v>
      </c>
      <c r="Q5943">
        <v>-2.0222763947111502</v>
      </c>
      <c r="S5943">
        <v>3.8784116480872401</v>
      </c>
      <c r="T5943">
        <v>-2.0147232568206999</v>
      </c>
    </row>
    <row r="5944" spans="1:20" x14ac:dyDescent="0.25">
      <c r="A5944">
        <v>2.9015291628439899</v>
      </c>
      <c r="B5944">
        <v>-2.0222763947111502</v>
      </c>
      <c r="D5944">
        <v>3.1541408614256201</v>
      </c>
      <c r="E5944">
        <v>-2.0222763947111502</v>
      </c>
      <c r="G5944">
        <v>3.6028671091522</v>
      </c>
      <c r="H5944">
        <v>-2.0222763947111502</v>
      </c>
      <c r="J5944">
        <v>3.9541580992666701</v>
      </c>
      <c r="K5944">
        <v>-2.0222763947111502</v>
      </c>
      <c r="M5944">
        <v>3.9091150241011898</v>
      </c>
      <c r="N5944">
        <v>-2.0299632233774401</v>
      </c>
      <c r="P5944">
        <v>3.8721207898356398</v>
      </c>
      <c r="Q5944">
        <v>-2.0299632233774401</v>
      </c>
      <c r="S5944">
        <v>3.8802258839597701</v>
      </c>
      <c r="T5944">
        <v>-2.0222763947111502</v>
      </c>
    </row>
    <row r="5945" spans="1:20" x14ac:dyDescent="0.25">
      <c r="A5945">
        <v>2.90153919674961</v>
      </c>
      <c r="B5945">
        <v>-2.0299632233774401</v>
      </c>
      <c r="D5945">
        <v>3.15434089353848</v>
      </c>
      <c r="E5945">
        <v>-2.0299632233774401</v>
      </c>
      <c r="G5945">
        <v>3.6038137023425199</v>
      </c>
      <c r="H5945">
        <v>-2.0299632233774401</v>
      </c>
      <c r="J5945">
        <v>3.95579071097649</v>
      </c>
      <c r="K5945">
        <v>-2.0299632233774401</v>
      </c>
      <c r="M5945">
        <v>3.9112002906860299</v>
      </c>
      <c r="N5945">
        <v>-2.0377885608894002</v>
      </c>
      <c r="P5945">
        <v>3.8724983643257702</v>
      </c>
      <c r="Q5945">
        <v>-2.0377885608894002</v>
      </c>
      <c r="S5945">
        <v>3.8818782149964801</v>
      </c>
      <c r="T5945">
        <v>-2.0299632233774401</v>
      </c>
    </row>
    <row r="5946" spans="1:20" x14ac:dyDescent="0.25">
      <c r="A5946">
        <v>2.9015793940439201</v>
      </c>
      <c r="B5946">
        <v>-2.0377885608894002</v>
      </c>
      <c r="D5946">
        <v>3.1543576087401002</v>
      </c>
      <c r="E5946">
        <v>-2.0377885608894002</v>
      </c>
      <c r="G5946">
        <v>3.6038270559946102</v>
      </c>
      <c r="H5946">
        <v>-2.0377885608894002</v>
      </c>
      <c r="J5946">
        <v>3.95704829057463</v>
      </c>
      <c r="K5946">
        <v>-2.0377885608894002</v>
      </c>
      <c r="M5946">
        <v>3.9127098047299</v>
      </c>
      <c r="N5946">
        <v>-2.0457574905606801</v>
      </c>
      <c r="P5946">
        <v>3.8792921532993998</v>
      </c>
      <c r="Q5946">
        <v>-2.0457574905606801</v>
      </c>
      <c r="S5946">
        <v>3.8839923248698902</v>
      </c>
      <c r="T5946">
        <v>-2.0377885608894002</v>
      </c>
    </row>
    <row r="5947" spans="1:20" x14ac:dyDescent="0.25">
      <c r="A5947">
        <v>2.9016146208840099</v>
      </c>
      <c r="B5947">
        <v>-2.0457574905606801</v>
      </c>
      <c r="D5947">
        <v>3.1543870343579901</v>
      </c>
      <c r="E5947">
        <v>-2.0457574905606801</v>
      </c>
      <c r="G5947">
        <v>3.60393964364056</v>
      </c>
      <c r="H5947">
        <v>-2.0457574905606801</v>
      </c>
      <c r="J5947">
        <v>3.9590858441182499</v>
      </c>
      <c r="K5947">
        <v>-2.0457574905606801</v>
      </c>
      <c r="M5947">
        <v>3.9205407996978399</v>
      </c>
      <c r="N5947">
        <v>-2.0538753807828498</v>
      </c>
      <c r="P5947">
        <v>3.8816155866636302</v>
      </c>
      <c r="Q5947">
        <v>-2.0538753807828498</v>
      </c>
      <c r="S5947">
        <v>3.8854041262410699</v>
      </c>
      <c r="T5947">
        <v>-2.0457574905606801</v>
      </c>
    </row>
    <row r="5948" spans="1:20" x14ac:dyDescent="0.25">
      <c r="A5948">
        <v>2.9016173559798499</v>
      </c>
      <c r="B5948">
        <v>-2.0538753807828498</v>
      </c>
      <c r="D5948">
        <v>3.1546788264950401</v>
      </c>
      <c r="E5948">
        <v>-2.0538753807828498</v>
      </c>
      <c r="G5948">
        <v>3.6050257937385499</v>
      </c>
      <c r="H5948">
        <v>-2.0538753807828498</v>
      </c>
      <c r="J5948">
        <v>3.9606472083368498</v>
      </c>
      <c r="K5948">
        <v>-2.0538753807828498</v>
      </c>
      <c r="M5948">
        <v>3.9205781135192601</v>
      </c>
      <c r="N5948">
        <v>-2.06214790674884</v>
      </c>
      <c r="P5948">
        <v>3.8870225574181601</v>
      </c>
      <c r="Q5948">
        <v>-2.06214790674884</v>
      </c>
      <c r="S5948">
        <v>3.8882082285594599</v>
      </c>
      <c r="T5948">
        <v>-2.0538753807828498</v>
      </c>
    </row>
    <row r="5949" spans="1:20" x14ac:dyDescent="0.25">
      <c r="A5949">
        <v>2.9016282488856802</v>
      </c>
      <c r="B5949">
        <v>-2.06214790674884</v>
      </c>
      <c r="D5949">
        <v>3.1574052888280701</v>
      </c>
      <c r="E5949">
        <v>-2.06214790674884</v>
      </c>
      <c r="G5949">
        <v>3.6050872509839702</v>
      </c>
      <c r="H5949">
        <v>-2.06214790674884</v>
      </c>
      <c r="J5949">
        <v>3.9608415594218198</v>
      </c>
      <c r="K5949">
        <v>-2.06214790674884</v>
      </c>
      <c r="M5949">
        <v>3.9226917790372902</v>
      </c>
      <c r="N5949">
        <v>-2.0705810742857098</v>
      </c>
      <c r="P5949">
        <v>3.8883037216731502</v>
      </c>
      <c r="Q5949">
        <v>-2.0705810742857098</v>
      </c>
      <c r="S5949">
        <v>3.88886108955806</v>
      </c>
      <c r="T5949">
        <v>-2.06214790674884</v>
      </c>
    </row>
    <row r="5950" spans="1:20" x14ac:dyDescent="0.25">
      <c r="A5950">
        <v>2.9016530972411401</v>
      </c>
      <c r="B5950">
        <v>-2.0705810742857098</v>
      </c>
      <c r="D5950">
        <v>3.1575302038153201</v>
      </c>
      <c r="E5950">
        <v>-2.0705810742857098</v>
      </c>
      <c r="G5950">
        <v>3.6064436021594202</v>
      </c>
      <c r="H5950">
        <v>-2.0705810742857098</v>
      </c>
      <c r="J5950">
        <v>3.9630416910597499</v>
      </c>
      <c r="K5950">
        <v>-2.0705810742857098</v>
      </c>
      <c r="M5950">
        <v>3.9248946329190901</v>
      </c>
      <c r="N5950">
        <v>-2.07918124604763</v>
      </c>
      <c r="P5950">
        <v>3.8908650839491901</v>
      </c>
      <c r="Q5950">
        <v>-2.07918124604763</v>
      </c>
      <c r="S5950">
        <v>3.89052591992668</v>
      </c>
      <c r="T5950">
        <v>-2.0705810742857098</v>
      </c>
    </row>
    <row r="5951" spans="1:20" x14ac:dyDescent="0.25">
      <c r="A5951">
        <v>2.9016655676727301</v>
      </c>
      <c r="B5951">
        <v>-2.07918124604763</v>
      </c>
      <c r="D5951">
        <v>3.1576365753668099</v>
      </c>
      <c r="E5951">
        <v>-2.07918124604763</v>
      </c>
      <c r="G5951">
        <v>3.6070962650929301</v>
      </c>
      <c r="H5951">
        <v>-2.07918124604763</v>
      </c>
      <c r="J5951">
        <v>3.9670055829370998</v>
      </c>
      <c r="K5951">
        <v>-2.07918124604763</v>
      </c>
      <c r="M5951">
        <v>3.92555329628959</v>
      </c>
      <c r="N5951">
        <v>-2.08795517035513</v>
      </c>
      <c r="P5951">
        <v>3.8952769204676598</v>
      </c>
      <c r="Q5951">
        <v>-2.08795517035513</v>
      </c>
      <c r="S5951">
        <v>3.89261979627747</v>
      </c>
      <c r="T5951">
        <v>-2.07918124604763</v>
      </c>
    </row>
    <row r="5952" spans="1:20" x14ac:dyDescent="0.25">
      <c r="A5952">
        <v>2.9016718415557698</v>
      </c>
      <c r="B5952">
        <v>-2.08795517035513</v>
      </c>
      <c r="D5952">
        <v>3.1581252119705701</v>
      </c>
      <c r="E5952">
        <v>-2.08795517035513</v>
      </c>
      <c r="G5952">
        <v>3.60946410074322</v>
      </c>
      <c r="H5952">
        <v>-2.08795517035513</v>
      </c>
      <c r="J5952">
        <v>3.96743295340905</v>
      </c>
      <c r="K5952">
        <v>-2.08795517035513</v>
      </c>
      <c r="M5952">
        <v>3.9255923512384401</v>
      </c>
      <c r="N5952">
        <v>-2.0969100130080598</v>
      </c>
      <c r="P5952">
        <v>3.8953596697325499</v>
      </c>
      <c r="Q5952">
        <v>-2.0969100130080598</v>
      </c>
      <c r="S5952">
        <v>3.8928843349236399</v>
      </c>
      <c r="T5952">
        <v>-2.08795517035513</v>
      </c>
    </row>
    <row r="5953" spans="1:20" x14ac:dyDescent="0.25">
      <c r="A5953">
        <v>2.9016787160047701</v>
      </c>
      <c r="B5953">
        <v>-2.0969100130080598</v>
      </c>
      <c r="D5953">
        <v>3.1587637345085202</v>
      </c>
      <c r="E5953">
        <v>-2.0969100130080598</v>
      </c>
      <c r="G5953">
        <v>3.6108748625838301</v>
      </c>
      <c r="H5953">
        <v>-2.0969100130080598</v>
      </c>
      <c r="J5953">
        <v>3.9682732010466299</v>
      </c>
      <c r="K5953">
        <v>-2.0969100130080598</v>
      </c>
      <c r="M5953">
        <v>3.93770873456377</v>
      </c>
      <c r="N5953">
        <v>-2.1060533924479299</v>
      </c>
      <c r="P5953">
        <v>3.8960553705507901</v>
      </c>
      <c r="Q5953">
        <v>-2.1060533924479299</v>
      </c>
      <c r="S5953">
        <v>3.8954155412713098</v>
      </c>
      <c r="T5953">
        <v>-2.0969100130080598</v>
      </c>
    </row>
    <row r="5954" spans="1:20" x14ac:dyDescent="0.25">
      <c r="A5954">
        <v>2.9017146197663899</v>
      </c>
      <c r="B5954">
        <v>-2.1060533924479299</v>
      </c>
      <c r="D5954">
        <v>3.1596272601062698</v>
      </c>
      <c r="E5954">
        <v>-2.1060533924479299</v>
      </c>
      <c r="G5954">
        <v>3.6128943650395202</v>
      </c>
      <c r="H5954">
        <v>-2.1060533924479299</v>
      </c>
      <c r="J5954">
        <v>3.96909037338229</v>
      </c>
      <c r="K5954">
        <v>-2.1060533924479299</v>
      </c>
      <c r="M5954">
        <v>3.9490445005846202</v>
      </c>
      <c r="N5954">
        <v>-2.11539341870207</v>
      </c>
      <c r="P5954">
        <v>3.8985381086375601</v>
      </c>
      <c r="Q5954">
        <v>-2.11539341870207</v>
      </c>
      <c r="S5954">
        <v>3.8955957002633999</v>
      </c>
      <c r="T5954">
        <v>-2.1060533924479299</v>
      </c>
    </row>
    <row r="5955" spans="1:20" x14ac:dyDescent="0.25">
      <c r="A5955">
        <v>2.9017342098658401</v>
      </c>
      <c r="B5955">
        <v>-2.11539341870207</v>
      </c>
      <c r="D5955">
        <v>3.15976593734695</v>
      </c>
      <c r="E5955">
        <v>-2.11539341870207</v>
      </c>
      <c r="G5955">
        <v>3.6151707921941698</v>
      </c>
      <c r="H5955">
        <v>-2.11539341870207</v>
      </c>
      <c r="J5955">
        <v>3.9720855799654702</v>
      </c>
      <c r="K5955">
        <v>-2.11539341870207</v>
      </c>
      <c r="M5955">
        <v>3.9491984502025299</v>
      </c>
      <c r="N5955">
        <v>-2.1249387366082999</v>
      </c>
      <c r="P5955">
        <v>3.9020343889555602</v>
      </c>
      <c r="Q5955">
        <v>-2.1249387366082999</v>
      </c>
      <c r="S5955">
        <v>3.8964287202540899</v>
      </c>
      <c r="T5955">
        <v>-2.11539341870207</v>
      </c>
    </row>
    <row r="5956" spans="1:20" x14ac:dyDescent="0.25">
      <c r="A5956">
        <v>2.90188849609333</v>
      </c>
      <c r="B5956">
        <v>-2.1249387366082999</v>
      </c>
      <c r="D5956">
        <v>3.1605094674337</v>
      </c>
      <c r="E5956">
        <v>-2.1249387366082999</v>
      </c>
      <c r="G5956">
        <v>3.6172054263676499</v>
      </c>
      <c r="H5956">
        <v>-2.1249387366082999</v>
      </c>
      <c r="J5956">
        <v>3.9729336606377701</v>
      </c>
      <c r="K5956">
        <v>-2.1249387366082999</v>
      </c>
      <c r="M5956">
        <v>3.9573038839643599</v>
      </c>
      <c r="N5956">
        <v>-2.13469857389746</v>
      </c>
      <c r="P5956">
        <v>3.9104798928968698</v>
      </c>
      <c r="Q5956">
        <v>-2.13469857389746</v>
      </c>
      <c r="S5956">
        <v>3.8988092381752102</v>
      </c>
      <c r="T5956">
        <v>-2.1249387366082999</v>
      </c>
    </row>
    <row r="5957" spans="1:20" x14ac:dyDescent="0.25">
      <c r="A5957">
        <v>2.9019015680697899</v>
      </c>
      <c r="B5957">
        <v>-2.13469857389746</v>
      </c>
      <c r="D5957">
        <v>3.1607862974310699</v>
      </c>
      <c r="E5957">
        <v>-2.13469857389746</v>
      </c>
      <c r="G5957">
        <v>3.61865349204222</v>
      </c>
      <c r="H5957">
        <v>-2.13469857389746</v>
      </c>
      <c r="J5957">
        <v>3.9794584263347699</v>
      </c>
      <c r="K5957">
        <v>-2.13469857389746</v>
      </c>
      <c r="M5957">
        <v>3.9584577144976598</v>
      </c>
      <c r="N5957">
        <v>-2.1446827948040599</v>
      </c>
      <c r="P5957">
        <v>3.91384093762731</v>
      </c>
      <c r="Q5957">
        <v>-2.1446827948040599</v>
      </c>
      <c r="S5957">
        <v>3.90922561689713</v>
      </c>
      <c r="T5957">
        <v>-2.13469857389746</v>
      </c>
    </row>
    <row r="5958" spans="1:20" x14ac:dyDescent="0.25">
      <c r="A5958">
        <v>2.9019112358602301</v>
      </c>
      <c r="B5958">
        <v>-2.1446827948040599</v>
      </c>
      <c r="D5958">
        <v>3.1608537779779202</v>
      </c>
      <c r="E5958">
        <v>-2.1446827948040599</v>
      </c>
      <c r="G5958">
        <v>3.6191679356742101</v>
      </c>
      <c r="H5958">
        <v>-2.1446827948040599</v>
      </c>
      <c r="J5958">
        <v>3.9857826044774498</v>
      </c>
      <c r="K5958">
        <v>-2.1446827948040599</v>
      </c>
      <c r="M5958">
        <v>3.9680664637318199</v>
      </c>
      <c r="N5958">
        <v>-2.15490195998574</v>
      </c>
      <c r="P5958">
        <v>3.9195771464001599</v>
      </c>
      <c r="Q5958">
        <v>-2.15490195998574</v>
      </c>
      <c r="S5958">
        <v>3.9097427080266098</v>
      </c>
      <c r="T5958">
        <v>-2.1446827948040599</v>
      </c>
    </row>
    <row r="5959" spans="1:20" x14ac:dyDescent="0.25">
      <c r="A5959">
        <v>2.90194142421131</v>
      </c>
      <c r="B5959">
        <v>-2.15490195998574</v>
      </c>
      <c r="D5959">
        <v>3.1610336530346799</v>
      </c>
      <c r="E5959">
        <v>-2.15490195998574</v>
      </c>
      <c r="G5959">
        <v>3.6193363156374301</v>
      </c>
      <c r="H5959">
        <v>-2.15490195998574</v>
      </c>
      <c r="J5959">
        <v>3.9941084018734001</v>
      </c>
      <c r="K5959">
        <v>-2.15490195998574</v>
      </c>
      <c r="M5959">
        <v>3.96952258320148</v>
      </c>
      <c r="N5959">
        <v>-2.1653673936639102</v>
      </c>
      <c r="P5959">
        <v>3.9242594788689602</v>
      </c>
      <c r="Q5959">
        <v>-2.1653673936639102</v>
      </c>
      <c r="S5959">
        <v>3.9215925511846801</v>
      </c>
      <c r="T5959">
        <v>-2.15490195998574</v>
      </c>
    </row>
    <row r="5960" spans="1:20" x14ac:dyDescent="0.25">
      <c r="A5960">
        <v>2.9019905203562701</v>
      </c>
      <c r="B5960">
        <v>-2.1653673936639102</v>
      </c>
      <c r="D5960">
        <v>3.1611710483309001</v>
      </c>
      <c r="E5960">
        <v>-2.1653673936639102</v>
      </c>
      <c r="G5960">
        <v>3.6202006495272201</v>
      </c>
      <c r="H5960">
        <v>-2.1653673936639102</v>
      </c>
      <c r="J5960">
        <v>3.99654523802938</v>
      </c>
      <c r="K5960">
        <v>-2.1653673936639102</v>
      </c>
      <c r="M5960">
        <v>3.9757861884183798</v>
      </c>
      <c r="N5960">
        <v>-2.17609125905568</v>
      </c>
      <c r="P5960">
        <v>3.9263880550570298</v>
      </c>
      <c r="Q5960">
        <v>-2.17609125905568</v>
      </c>
      <c r="S5960">
        <v>3.9261272428201801</v>
      </c>
      <c r="T5960">
        <v>-2.1653673936639102</v>
      </c>
    </row>
    <row r="5961" spans="1:20" x14ac:dyDescent="0.25">
      <c r="A5961">
        <v>2.9020607674848198</v>
      </c>
      <c r="B5961">
        <v>-2.17609125905568</v>
      </c>
      <c r="D5961">
        <v>3.1615553395899298</v>
      </c>
      <c r="E5961">
        <v>-2.17609125905568</v>
      </c>
      <c r="G5961">
        <v>3.6216144459023898</v>
      </c>
      <c r="H5961">
        <v>-2.17609125905568</v>
      </c>
      <c r="J5961">
        <v>4.00136423132611</v>
      </c>
      <c r="K5961">
        <v>-2.17609125905568</v>
      </c>
      <c r="M5961">
        <v>3.9819918902912002</v>
      </c>
      <c r="N5961">
        <v>-2.1870866433571501</v>
      </c>
      <c r="P5961">
        <v>3.94645234859704</v>
      </c>
      <c r="Q5961">
        <v>-2.1870866433571501</v>
      </c>
      <c r="S5961">
        <v>3.9330383470243802</v>
      </c>
      <c r="T5961">
        <v>-2.17609125905568</v>
      </c>
    </row>
    <row r="5962" spans="1:20" x14ac:dyDescent="0.25">
      <c r="A5962">
        <v>2.90213601051946</v>
      </c>
      <c r="B5962">
        <v>-2.1870866433571501</v>
      </c>
      <c r="D5962">
        <v>3.1618714370268499</v>
      </c>
      <c r="E5962">
        <v>-2.1870866433571501</v>
      </c>
      <c r="G5962">
        <v>3.6263953678547298</v>
      </c>
      <c r="H5962">
        <v>-2.1870866433571501</v>
      </c>
      <c r="J5962">
        <v>4.00230735696032</v>
      </c>
      <c r="K5962">
        <v>-2.1870866433571501</v>
      </c>
      <c r="M5962">
        <v>3.9876886262703</v>
      </c>
      <c r="N5962">
        <v>-2.19836765376684</v>
      </c>
      <c r="P5962">
        <v>3.9477177558063699</v>
      </c>
      <c r="Q5962">
        <v>-2.19836765376684</v>
      </c>
      <c r="S5962">
        <v>3.9420727248350498</v>
      </c>
      <c r="T5962">
        <v>-2.1870866433571501</v>
      </c>
    </row>
    <row r="5963" spans="1:20" x14ac:dyDescent="0.25">
      <c r="A5963">
        <v>2.9021492802372899</v>
      </c>
      <c r="B5963">
        <v>-2.19836765376684</v>
      </c>
      <c r="D5963">
        <v>3.1631438369190001</v>
      </c>
      <c r="E5963">
        <v>-2.19836765376684</v>
      </c>
      <c r="G5963">
        <v>3.63335767969749</v>
      </c>
      <c r="H5963">
        <v>-2.19836765376684</v>
      </c>
      <c r="J5963">
        <v>4.0029954181835201</v>
      </c>
      <c r="K5963">
        <v>-2.19836765376684</v>
      </c>
      <c r="M5963">
        <v>3.9919473291849998</v>
      </c>
      <c r="N5963">
        <v>-2.2099495263166502</v>
      </c>
      <c r="P5963">
        <v>3.9531581607324502</v>
      </c>
      <c r="Q5963">
        <v>-2.2099495263166502</v>
      </c>
      <c r="S5963">
        <v>3.9506675000430498</v>
      </c>
      <c r="T5963">
        <v>-2.19836765376684</v>
      </c>
    </row>
    <row r="5964" spans="1:20" x14ac:dyDescent="0.25">
      <c r="A5964">
        <v>2.9022411570401601</v>
      </c>
      <c r="B5964">
        <v>-2.2099495263166502</v>
      </c>
      <c r="D5964">
        <v>3.1631944628226498</v>
      </c>
      <c r="E5964">
        <v>-2.2099495263166502</v>
      </c>
      <c r="G5964">
        <v>3.6375587644548601</v>
      </c>
      <c r="H5964">
        <v>-2.2099495263166502</v>
      </c>
      <c r="J5964">
        <v>4.0070336837026002</v>
      </c>
      <c r="K5964">
        <v>-2.2099495263166502</v>
      </c>
      <c r="M5964">
        <v>4.0105256996535097</v>
      </c>
      <c r="N5964">
        <v>-2.2218487496163601</v>
      </c>
      <c r="P5964">
        <v>3.9543821809217201</v>
      </c>
      <c r="Q5964">
        <v>-2.2218487496163601</v>
      </c>
      <c r="S5964">
        <v>3.9548564257024799</v>
      </c>
      <c r="T5964">
        <v>-2.2099495263166502</v>
      </c>
    </row>
    <row r="5965" spans="1:20" x14ac:dyDescent="0.25">
      <c r="A5965">
        <v>2.9022466972244398</v>
      </c>
      <c r="B5965">
        <v>-2.2218487496163601</v>
      </c>
      <c r="D5965">
        <v>3.1634292440085701</v>
      </c>
      <c r="E5965">
        <v>-2.2218487496163601</v>
      </c>
      <c r="G5965">
        <v>3.6441023808470598</v>
      </c>
      <c r="H5965">
        <v>-2.2218487496163601</v>
      </c>
      <c r="J5965">
        <v>4.0278428394761701</v>
      </c>
      <c r="K5965">
        <v>-2.2218487496163601</v>
      </c>
      <c r="M5965">
        <v>4.0107784316026098</v>
      </c>
      <c r="N5965">
        <v>-2.23408320603337</v>
      </c>
      <c r="P5965">
        <v>3.9575106110269802</v>
      </c>
      <c r="Q5965">
        <v>-2.23408320603337</v>
      </c>
      <c r="S5965">
        <v>3.9580084199830101</v>
      </c>
      <c r="T5965">
        <v>-2.2218487496163601</v>
      </c>
    </row>
    <row r="5966" spans="1:20" x14ac:dyDescent="0.25">
      <c r="A5966">
        <v>2.90232535423428</v>
      </c>
      <c r="B5966">
        <v>-2.23408320603337</v>
      </c>
      <c r="D5966">
        <v>3.1635080365389801</v>
      </c>
      <c r="E5966">
        <v>-2.23408320603337</v>
      </c>
      <c r="G5966">
        <v>3.6479624757207301</v>
      </c>
      <c r="H5966">
        <v>-2.23408320603337</v>
      </c>
      <c r="J5966">
        <v>4.0285705383881396</v>
      </c>
      <c r="K5966">
        <v>-2.23408320603337</v>
      </c>
      <c r="M5966">
        <v>4.01319066296593</v>
      </c>
      <c r="N5966">
        <v>-2.2466723333413898</v>
      </c>
      <c r="P5966">
        <v>3.9591662033180102</v>
      </c>
      <c r="Q5966">
        <v>-2.2466723333413898</v>
      </c>
      <c r="S5966">
        <v>3.9626242289836102</v>
      </c>
      <c r="T5966">
        <v>-2.23408320603337</v>
      </c>
    </row>
    <row r="5967" spans="1:20" x14ac:dyDescent="0.25">
      <c r="A5967">
        <v>2.90237965038965</v>
      </c>
      <c r="B5967">
        <v>-2.2466723333413898</v>
      </c>
      <c r="D5967">
        <v>3.1652865514353299</v>
      </c>
      <c r="E5967">
        <v>-2.2466723333413898</v>
      </c>
      <c r="G5967">
        <v>3.6497487942478299</v>
      </c>
      <c r="H5967">
        <v>-2.2466723333413898</v>
      </c>
      <c r="J5967">
        <v>4.0292466978314403</v>
      </c>
      <c r="K5967">
        <v>-2.2466723333413898</v>
      </c>
      <c r="M5967">
        <v>4.014019352759</v>
      </c>
      <c r="N5967">
        <v>-2.2596373105057599</v>
      </c>
      <c r="P5967">
        <v>3.96601878391008</v>
      </c>
      <c r="Q5967">
        <v>-2.2596373105057599</v>
      </c>
      <c r="S5967">
        <v>3.9641489642011001</v>
      </c>
      <c r="T5967">
        <v>-2.2466723333413898</v>
      </c>
    </row>
    <row r="5968" spans="1:20" x14ac:dyDescent="0.25">
      <c r="A5968">
        <v>2.9024420392569898</v>
      </c>
      <c r="B5968">
        <v>-2.2596373105057599</v>
      </c>
      <c r="D5968">
        <v>3.1690570312941002</v>
      </c>
      <c r="E5968">
        <v>-2.2596373105057599</v>
      </c>
      <c r="G5968">
        <v>3.6554984328242899</v>
      </c>
      <c r="H5968">
        <v>-2.2596373105057599</v>
      </c>
      <c r="J5968">
        <v>4.0370741683238203</v>
      </c>
      <c r="K5968">
        <v>-2.2596373105057599</v>
      </c>
      <c r="M5968">
        <v>4.0213929089397098</v>
      </c>
      <c r="N5968">
        <v>-2.2730012720637398</v>
      </c>
      <c r="P5968">
        <v>3.9701856925145398</v>
      </c>
      <c r="Q5968">
        <v>-2.2730012720637398</v>
      </c>
      <c r="S5968">
        <v>3.9655965774411102</v>
      </c>
      <c r="T5968">
        <v>-2.2596373105057599</v>
      </c>
    </row>
    <row r="5969" spans="1:20" x14ac:dyDescent="0.25">
      <c r="A5969">
        <v>2.9025697483605</v>
      </c>
      <c r="B5969">
        <v>-2.2730012720637398</v>
      </c>
      <c r="D5969">
        <v>3.1697648201493398</v>
      </c>
      <c r="E5969">
        <v>-2.2730012720637398</v>
      </c>
      <c r="G5969">
        <v>3.6559610861391398</v>
      </c>
      <c r="H5969">
        <v>-2.2730012720637398</v>
      </c>
      <c r="J5969">
        <v>4.0396474127850501</v>
      </c>
      <c r="K5969">
        <v>-2.2730012720637398</v>
      </c>
      <c r="M5969">
        <v>4.0217384141589303</v>
      </c>
      <c r="N5969">
        <v>-2.2867895565493699</v>
      </c>
      <c r="P5969">
        <v>3.9827232219306401</v>
      </c>
      <c r="Q5969">
        <v>-2.2867895565493699</v>
      </c>
      <c r="S5969">
        <v>3.9808110501417899</v>
      </c>
      <c r="T5969">
        <v>-2.2730012720637398</v>
      </c>
    </row>
    <row r="5970" spans="1:20" x14ac:dyDescent="0.25">
      <c r="A5970">
        <v>2.9026774244043301</v>
      </c>
      <c r="B5970">
        <v>-2.2867895565493699</v>
      </c>
      <c r="D5970">
        <v>3.1713993676321999</v>
      </c>
      <c r="E5970">
        <v>-2.2867895565493699</v>
      </c>
      <c r="G5970">
        <v>3.6572981614132201</v>
      </c>
      <c r="H5970">
        <v>-2.2867895565493699</v>
      </c>
      <c r="J5970">
        <v>4.0415026059246602</v>
      </c>
      <c r="K5970">
        <v>-2.2867895565493699</v>
      </c>
      <c r="M5970">
        <v>4.0285336238741403</v>
      </c>
      <c r="N5970">
        <v>-2.3010299956639799</v>
      </c>
      <c r="P5970">
        <v>3.9880352168447502</v>
      </c>
      <c r="Q5970">
        <v>-2.3010299956639799</v>
      </c>
      <c r="S5970">
        <v>3.98102570142514</v>
      </c>
      <c r="T5970">
        <v>-2.2867895565493699</v>
      </c>
    </row>
    <row r="5971" spans="1:20" x14ac:dyDescent="0.25">
      <c r="A5971">
        <v>2.9027246875260402</v>
      </c>
      <c r="B5971">
        <v>-2.3010299956639799</v>
      </c>
      <c r="D5971">
        <v>3.17220028797415</v>
      </c>
      <c r="E5971">
        <v>-2.3010299956639799</v>
      </c>
      <c r="G5971">
        <v>3.6577976835116202</v>
      </c>
      <c r="H5971">
        <v>-2.3010299956639799</v>
      </c>
      <c r="J5971">
        <v>4.0416740619454501</v>
      </c>
      <c r="K5971">
        <v>-2.3010299956639799</v>
      </c>
      <c r="M5971">
        <v>4.0337585972331897</v>
      </c>
      <c r="N5971">
        <v>-2.31575325248469</v>
      </c>
      <c r="P5971">
        <v>3.98960579293743</v>
      </c>
      <c r="Q5971">
        <v>-2.31575325248469</v>
      </c>
      <c r="S5971">
        <v>3.9827391728888801</v>
      </c>
      <c r="T5971">
        <v>-2.3010299956639799</v>
      </c>
    </row>
    <row r="5972" spans="1:20" x14ac:dyDescent="0.25">
      <c r="A5972">
        <v>2.9027692101678602</v>
      </c>
      <c r="B5972">
        <v>-2.31575325248469</v>
      </c>
      <c r="D5972">
        <v>3.1732010183553299</v>
      </c>
      <c r="E5972">
        <v>-2.31575325248469</v>
      </c>
      <c r="G5972">
        <v>3.6583601078718999</v>
      </c>
      <c r="H5972">
        <v>-2.31575325248469</v>
      </c>
      <c r="J5972">
        <v>4.0432309116958098</v>
      </c>
      <c r="K5972">
        <v>-2.31575325248469</v>
      </c>
      <c r="M5972">
        <v>4.0370059380566703</v>
      </c>
      <c r="N5972">
        <v>-2.33099321904142</v>
      </c>
      <c r="P5972">
        <v>3.99273547419175</v>
      </c>
      <c r="Q5972">
        <v>-2.33099321904142</v>
      </c>
      <c r="S5972">
        <v>3.9845612162619801</v>
      </c>
      <c r="T5972">
        <v>-2.31575325248469</v>
      </c>
    </row>
    <row r="5973" spans="1:20" x14ac:dyDescent="0.25">
      <c r="A5973">
        <v>2.90276966144889</v>
      </c>
      <c r="B5973">
        <v>-2.33099321904142</v>
      </c>
      <c r="D5973">
        <v>3.1737873375208201</v>
      </c>
      <c r="E5973">
        <v>-2.33099321904142</v>
      </c>
      <c r="G5973">
        <v>3.6586059105805702</v>
      </c>
      <c r="H5973">
        <v>-2.33099321904142</v>
      </c>
      <c r="J5973">
        <v>4.0513935915020598</v>
      </c>
      <c r="K5973">
        <v>-2.33099321904142</v>
      </c>
      <c r="M5973">
        <v>4.0440439777990598</v>
      </c>
      <c r="N5973">
        <v>-2.34678748622466</v>
      </c>
      <c r="P5973">
        <v>3.9946275955941402</v>
      </c>
      <c r="Q5973">
        <v>-2.34678748622466</v>
      </c>
      <c r="S5973">
        <v>3.9898858216878201</v>
      </c>
      <c r="T5973">
        <v>-2.33099321904142</v>
      </c>
    </row>
    <row r="5974" spans="1:20" x14ac:dyDescent="0.25">
      <c r="A5974">
        <v>2.9027822777391998</v>
      </c>
      <c r="B5974">
        <v>-2.34678748622466</v>
      </c>
      <c r="D5974">
        <v>3.1744997262269399</v>
      </c>
      <c r="E5974">
        <v>-2.34678748622466</v>
      </c>
      <c r="G5974">
        <v>3.6620967187482401</v>
      </c>
      <c r="H5974">
        <v>-2.34678748622466</v>
      </c>
      <c r="J5974">
        <v>4.0530202675447002</v>
      </c>
      <c r="K5974">
        <v>-2.34678748622466</v>
      </c>
      <c r="M5974">
        <v>4.0443803904639699</v>
      </c>
      <c r="N5974">
        <v>-2.3631779024128301</v>
      </c>
      <c r="P5974">
        <v>4.0192636125930399</v>
      </c>
      <c r="Q5974">
        <v>-2.3631779024128301</v>
      </c>
      <c r="S5974">
        <v>3.9957425467653702</v>
      </c>
      <c r="T5974">
        <v>-2.34678748622466</v>
      </c>
    </row>
    <row r="5975" spans="1:20" x14ac:dyDescent="0.25">
      <c r="A5975">
        <v>2.9028043009384001</v>
      </c>
      <c r="B5975">
        <v>-2.3631779024128301</v>
      </c>
      <c r="D5975">
        <v>3.1745652069633699</v>
      </c>
      <c r="E5975">
        <v>-2.3631779024128301</v>
      </c>
      <c r="G5975">
        <v>3.6643675420208899</v>
      </c>
      <c r="H5975">
        <v>-2.3631779024128301</v>
      </c>
      <c r="J5975">
        <v>4.06949821179954</v>
      </c>
      <c r="K5975">
        <v>-2.3631779024128301</v>
      </c>
      <c r="M5975">
        <v>4.0473203808423603</v>
      </c>
      <c r="N5975">
        <v>-2.3802112417116099</v>
      </c>
      <c r="P5975">
        <v>4.0248470077533502</v>
      </c>
      <c r="Q5975">
        <v>-2.3802112417116099</v>
      </c>
      <c r="S5975">
        <v>3.99741525794443</v>
      </c>
      <c r="T5975">
        <v>-2.3631779024128301</v>
      </c>
    </row>
    <row r="5976" spans="1:20" x14ac:dyDescent="0.25">
      <c r="A5976">
        <v>2.90282298211284</v>
      </c>
      <c r="B5976">
        <v>-2.3802112417116099</v>
      </c>
      <c r="D5976">
        <v>3.1746056742891602</v>
      </c>
      <c r="E5976">
        <v>-2.3802112417116099</v>
      </c>
      <c r="G5976">
        <v>3.6644733040891002</v>
      </c>
      <c r="H5976">
        <v>-2.3802112417116099</v>
      </c>
      <c r="J5976">
        <v>4.0696461833300299</v>
      </c>
      <c r="K5976">
        <v>-2.3802112417116099</v>
      </c>
      <c r="M5976">
        <v>4.0589016537257301</v>
      </c>
      <c r="N5976">
        <v>-2.3979400086720402</v>
      </c>
      <c r="P5976">
        <v>4.0386188019159102</v>
      </c>
      <c r="Q5976">
        <v>-2.3979400086720402</v>
      </c>
      <c r="S5976">
        <v>4.0022091366059804</v>
      </c>
      <c r="T5976">
        <v>-2.3802112417116099</v>
      </c>
    </row>
    <row r="5977" spans="1:20" x14ac:dyDescent="0.25">
      <c r="A5977">
        <v>2.90283321229145</v>
      </c>
      <c r="B5977">
        <v>-2.3979400086720402</v>
      </c>
      <c r="D5977">
        <v>3.17536654333475</v>
      </c>
      <c r="E5977">
        <v>-2.3979400086720402</v>
      </c>
      <c r="G5977">
        <v>3.6667961920001999</v>
      </c>
      <c r="H5977">
        <v>-2.3979400086720402</v>
      </c>
      <c r="J5977">
        <v>4.0842822269785399</v>
      </c>
      <c r="K5977">
        <v>-2.3979400086720402</v>
      </c>
      <c r="M5977">
        <v>4.0677254900848103</v>
      </c>
      <c r="N5977">
        <v>-2.4164234143660499</v>
      </c>
      <c r="P5977">
        <v>4.0480438812494697</v>
      </c>
      <c r="Q5977">
        <v>-2.4164234143660499</v>
      </c>
      <c r="S5977">
        <v>4.0051385621377902</v>
      </c>
      <c r="T5977">
        <v>-2.3979400086720402</v>
      </c>
    </row>
    <row r="5978" spans="1:20" x14ac:dyDescent="0.25">
      <c r="A5978">
        <v>2.9028919316860802</v>
      </c>
      <c r="B5978">
        <v>-2.4164234143660499</v>
      </c>
      <c r="D5978">
        <v>3.17560102096264</v>
      </c>
      <c r="E5978">
        <v>-2.4164234143660499</v>
      </c>
      <c r="G5978">
        <v>3.6693384225913102</v>
      </c>
      <c r="H5978">
        <v>-2.4164234143660499</v>
      </c>
      <c r="J5978">
        <v>4.09257215219308</v>
      </c>
      <c r="K5978">
        <v>-2.4164234143660499</v>
      </c>
      <c r="M5978">
        <v>4.0698706103923099</v>
      </c>
      <c r="N5978">
        <v>-2.4357285695614301</v>
      </c>
      <c r="P5978">
        <v>4.0526472426757998</v>
      </c>
      <c r="Q5978">
        <v>-2.4357285695614301</v>
      </c>
      <c r="S5978">
        <v>4.0083268081463403</v>
      </c>
      <c r="T5978">
        <v>-2.4164234143660499</v>
      </c>
    </row>
    <row r="5979" spans="1:20" x14ac:dyDescent="0.25">
      <c r="A5979">
        <v>2.9030395147751502</v>
      </c>
      <c r="B5979">
        <v>-2.4357285695614301</v>
      </c>
      <c r="D5979">
        <v>3.17585395595124</v>
      </c>
      <c r="E5979">
        <v>-2.4357285695614301</v>
      </c>
      <c r="G5979">
        <v>3.6736655715117701</v>
      </c>
      <c r="H5979">
        <v>-2.4357285695614301</v>
      </c>
      <c r="J5979">
        <v>4.0926899911399</v>
      </c>
      <c r="K5979">
        <v>-2.4357285695614301</v>
      </c>
      <c r="M5979">
        <v>4.0729339483962397</v>
      </c>
      <c r="N5979">
        <v>-2.4559319556497301</v>
      </c>
      <c r="P5979">
        <v>4.0569367762762596</v>
      </c>
      <c r="Q5979">
        <v>-2.4559319556497301</v>
      </c>
      <c r="S5979">
        <v>4.0246015247628302</v>
      </c>
      <c r="T5979">
        <v>-2.4357285695614301</v>
      </c>
    </row>
    <row r="5980" spans="1:20" x14ac:dyDescent="0.25">
      <c r="A5980">
        <v>2.9032680293891602</v>
      </c>
      <c r="B5980">
        <v>-2.4559319556497301</v>
      </c>
      <c r="D5980">
        <v>3.1761776985744299</v>
      </c>
      <c r="E5980">
        <v>-2.4559319556497301</v>
      </c>
      <c r="G5980">
        <v>3.6746745260487201</v>
      </c>
      <c r="H5980">
        <v>-2.4559319556497301</v>
      </c>
      <c r="J5980">
        <v>4.0951996932732797</v>
      </c>
      <c r="K5980">
        <v>-2.4559319556497301</v>
      </c>
      <c r="M5980">
        <v>4.0957299532818903</v>
      </c>
      <c r="N5980">
        <v>-2.4771212547196702</v>
      </c>
      <c r="P5980">
        <v>4.0590402551573401</v>
      </c>
      <c r="Q5980">
        <v>-2.4771212547196702</v>
      </c>
      <c r="S5980">
        <v>4.0258802320749503</v>
      </c>
      <c r="T5980">
        <v>-2.4559319556497301</v>
      </c>
    </row>
    <row r="5981" spans="1:20" x14ac:dyDescent="0.25">
      <c r="A5981">
        <v>2.9033333158526702</v>
      </c>
      <c r="B5981">
        <v>-2.4771212547196702</v>
      </c>
      <c r="D5981">
        <v>3.1770842525177501</v>
      </c>
      <c r="E5981">
        <v>-2.4771212547196702</v>
      </c>
      <c r="G5981">
        <v>3.6829895626165201</v>
      </c>
      <c r="H5981">
        <v>-2.4771212547196702</v>
      </c>
      <c r="J5981">
        <v>4.1079568084204299</v>
      </c>
      <c r="K5981">
        <v>-2.4771212547196702</v>
      </c>
      <c r="M5981">
        <v>4.1096485535163003</v>
      </c>
      <c r="N5981">
        <v>-2.4993976494308199</v>
      </c>
      <c r="P5981">
        <v>4.0634489576093404</v>
      </c>
      <c r="Q5981">
        <v>-2.4993976494308199</v>
      </c>
      <c r="S5981">
        <v>4.0343586278729999</v>
      </c>
      <c r="T5981">
        <v>-2.4771212547196702</v>
      </c>
    </row>
    <row r="5982" spans="1:20" x14ac:dyDescent="0.25">
      <c r="A5982">
        <v>2.9033528154022399</v>
      </c>
      <c r="B5982">
        <v>-2.4993976494308199</v>
      </c>
      <c r="D5982">
        <v>3.1773576148381202</v>
      </c>
      <c r="E5982">
        <v>-2.4993976494308199</v>
      </c>
      <c r="G5982">
        <v>3.6833121853364901</v>
      </c>
      <c r="H5982">
        <v>-2.4993976494308199</v>
      </c>
      <c r="J5982">
        <v>4.1112201417794401</v>
      </c>
      <c r="K5982">
        <v>-2.4993976494308199</v>
      </c>
      <c r="M5982">
        <v>4.11239926636713</v>
      </c>
      <c r="N5982">
        <v>-2.5228787452803401</v>
      </c>
      <c r="P5982">
        <v>4.0681688617129401</v>
      </c>
      <c r="Q5982">
        <v>-2.5228787452803401</v>
      </c>
      <c r="S5982">
        <v>4.0466303326465303</v>
      </c>
      <c r="T5982">
        <v>-2.4993976494308199</v>
      </c>
    </row>
    <row r="5983" spans="1:20" x14ac:dyDescent="0.25">
      <c r="A5983">
        <v>2.9033894920193202</v>
      </c>
      <c r="B5983">
        <v>-2.5228787452803401</v>
      </c>
      <c r="D5983">
        <v>3.1780518967959202</v>
      </c>
      <c r="E5983">
        <v>-2.5228787452803401</v>
      </c>
      <c r="G5983">
        <v>3.6839814806412501</v>
      </c>
      <c r="H5983">
        <v>-2.5228787452803401</v>
      </c>
      <c r="J5983">
        <v>4.1229000429391096</v>
      </c>
      <c r="K5983">
        <v>-2.5228787452803401</v>
      </c>
      <c r="M5983">
        <v>4.1131974607674699</v>
      </c>
      <c r="N5983">
        <v>-2.5477023290053702</v>
      </c>
      <c r="P5983">
        <v>4.0722396548164603</v>
      </c>
      <c r="Q5983">
        <v>-2.5477023290053702</v>
      </c>
      <c r="S5983">
        <v>4.0552330253199003</v>
      </c>
      <c r="T5983">
        <v>-2.5228787452803401</v>
      </c>
    </row>
    <row r="5984" spans="1:20" x14ac:dyDescent="0.25">
      <c r="A5984">
        <v>2.9035688238541701</v>
      </c>
      <c r="B5984">
        <v>-2.5477023290053702</v>
      </c>
      <c r="D5984">
        <v>3.1784169410990901</v>
      </c>
      <c r="E5984">
        <v>-2.5477023290053702</v>
      </c>
      <c r="G5984">
        <v>3.6846541079839601</v>
      </c>
      <c r="H5984">
        <v>-2.5477023290053702</v>
      </c>
      <c r="J5984">
        <v>4.1268875934553799</v>
      </c>
      <c r="K5984">
        <v>-2.5477023290053702</v>
      </c>
      <c r="M5984">
        <v>4.1207872089102597</v>
      </c>
      <c r="N5984">
        <v>-2.57403126772771</v>
      </c>
      <c r="P5984">
        <v>4.0728405779961099</v>
      </c>
      <c r="Q5984">
        <v>-2.57403126772771</v>
      </c>
      <c r="S5984">
        <v>4.0608455918936199</v>
      </c>
      <c r="T5984">
        <v>-2.5477023290053702</v>
      </c>
    </row>
    <row r="5985" spans="1:20" x14ac:dyDescent="0.25">
      <c r="A5985">
        <v>2.9041174078211598</v>
      </c>
      <c r="B5985">
        <v>-2.57403126772771</v>
      </c>
      <c r="D5985">
        <v>3.1801754142799101</v>
      </c>
      <c r="E5985">
        <v>-2.57403126772771</v>
      </c>
      <c r="G5985">
        <v>3.6866967755216602</v>
      </c>
      <c r="H5985">
        <v>-2.57403126772771</v>
      </c>
      <c r="J5985">
        <v>4.1312093948591597</v>
      </c>
      <c r="K5985">
        <v>-2.57403126772771</v>
      </c>
      <c r="M5985">
        <v>4.1365739678001798</v>
      </c>
      <c r="N5985">
        <v>-2.6020599913279701</v>
      </c>
      <c r="P5985">
        <v>4.08720064758392</v>
      </c>
      <c r="Q5985">
        <v>-2.6020599913279701</v>
      </c>
      <c r="S5985">
        <v>4.0771096052699001</v>
      </c>
      <c r="T5985">
        <v>-2.57403126772771</v>
      </c>
    </row>
    <row r="5986" spans="1:20" x14ac:dyDescent="0.25">
      <c r="A5986">
        <v>2.9042087457298802</v>
      </c>
      <c r="B5986">
        <v>-2.6020599913279701</v>
      </c>
      <c r="D5986">
        <v>3.1803203084348102</v>
      </c>
      <c r="E5986">
        <v>-2.6020599913279701</v>
      </c>
      <c r="G5986">
        <v>3.68918041726366</v>
      </c>
      <c r="H5986">
        <v>-2.6020599913279701</v>
      </c>
      <c r="J5986">
        <v>4.1420174385788098</v>
      </c>
      <c r="K5986">
        <v>-2.6020599913279701</v>
      </c>
      <c r="M5986">
        <v>4.1426372170234496</v>
      </c>
      <c r="N5986">
        <v>-2.6320232147054101</v>
      </c>
      <c r="P5986">
        <v>4.0879381937639598</v>
      </c>
      <c r="Q5986">
        <v>-2.6320232147054101</v>
      </c>
      <c r="S5986">
        <v>4.0831329636695299</v>
      </c>
      <c r="T5986">
        <v>-2.6020599913279701</v>
      </c>
    </row>
    <row r="5987" spans="1:20" x14ac:dyDescent="0.25">
      <c r="A5987">
        <v>2.90446502881061</v>
      </c>
      <c r="B5987">
        <v>-2.6320232147054101</v>
      </c>
      <c r="D5987">
        <v>3.1809658845365001</v>
      </c>
      <c r="E5987">
        <v>-2.6320232147054101</v>
      </c>
      <c r="G5987">
        <v>3.69069897578657</v>
      </c>
      <c r="H5987">
        <v>-2.6320232147054101</v>
      </c>
      <c r="J5987">
        <v>4.1531663703189396</v>
      </c>
      <c r="K5987">
        <v>-2.6320232147054101</v>
      </c>
      <c r="M5987">
        <v>4.1484099467000197</v>
      </c>
      <c r="N5987">
        <v>-2.66420789807681</v>
      </c>
      <c r="P5987">
        <v>4.09424270912747</v>
      </c>
      <c r="Q5987">
        <v>-2.66420789807681</v>
      </c>
      <c r="S5987">
        <v>4.0839280824602602</v>
      </c>
      <c r="T5987">
        <v>-2.6320232147054101</v>
      </c>
    </row>
    <row r="5988" spans="1:20" x14ac:dyDescent="0.25">
      <c r="A5988">
        <v>2.9044765056408099</v>
      </c>
      <c r="B5988">
        <v>-2.66420789807681</v>
      </c>
      <c r="D5988">
        <v>3.18252070241852</v>
      </c>
      <c r="E5988">
        <v>-2.66420789807681</v>
      </c>
      <c r="G5988">
        <v>3.6988482566028602</v>
      </c>
      <c r="H5988">
        <v>-2.66420789807681</v>
      </c>
      <c r="J5988">
        <v>4.1738581620964998</v>
      </c>
      <c r="K5988">
        <v>-2.66420789807681</v>
      </c>
      <c r="M5988">
        <v>4.1590100449304002</v>
      </c>
      <c r="N5988">
        <v>-2.6989700043360201</v>
      </c>
      <c r="P5988">
        <v>4.0998876087938001</v>
      </c>
      <c r="Q5988">
        <v>-2.6989700043360201</v>
      </c>
      <c r="S5988">
        <v>4.0876217999847597</v>
      </c>
      <c r="T5988">
        <v>-2.66420789807681</v>
      </c>
    </row>
    <row r="5989" spans="1:20" x14ac:dyDescent="0.25">
      <c r="A5989">
        <v>2.9044785055695099</v>
      </c>
      <c r="B5989">
        <v>-2.6989700043360201</v>
      </c>
      <c r="D5989">
        <v>3.1845455583805098</v>
      </c>
      <c r="E5989">
        <v>-2.6989700043360201</v>
      </c>
      <c r="G5989">
        <v>3.7046887967600899</v>
      </c>
      <c r="H5989">
        <v>-2.6989700043360201</v>
      </c>
      <c r="J5989">
        <v>4.1840241819392903</v>
      </c>
      <c r="K5989">
        <v>-2.6989700043360201</v>
      </c>
      <c r="M5989">
        <v>4.1591242644684199</v>
      </c>
      <c r="N5989">
        <v>-2.7367585652254101</v>
      </c>
      <c r="P5989">
        <v>4.1007097747685197</v>
      </c>
      <c r="Q5989">
        <v>-2.7367585652254101</v>
      </c>
      <c r="S5989">
        <v>4.0910155335435903</v>
      </c>
      <c r="T5989">
        <v>-2.6989700043360201</v>
      </c>
    </row>
    <row r="5990" spans="1:20" x14ac:dyDescent="0.25">
      <c r="A5990">
        <v>2.9045472892162199</v>
      </c>
      <c r="B5990">
        <v>-2.7367585652254101</v>
      </c>
      <c r="D5990">
        <v>3.1873499014222202</v>
      </c>
      <c r="E5990">
        <v>-2.7367585652254101</v>
      </c>
      <c r="G5990">
        <v>3.7052516615799398</v>
      </c>
      <c r="H5990">
        <v>-2.7367585652254101</v>
      </c>
      <c r="J5990">
        <v>4.1951354147641604</v>
      </c>
      <c r="M5990">
        <v>4.1779373002214699</v>
      </c>
      <c r="N5990">
        <v>-2.7781512503836301</v>
      </c>
      <c r="P5990">
        <v>4.1057400257783199</v>
      </c>
      <c r="Q5990">
        <v>-2.7781512503836301</v>
      </c>
      <c r="S5990">
        <v>4.1184358054495904</v>
      </c>
      <c r="T5990">
        <v>-2.7367585652254101</v>
      </c>
    </row>
    <row r="5991" spans="1:20" x14ac:dyDescent="0.25">
      <c r="A5991">
        <v>2.9050091670232199</v>
      </c>
      <c r="B5991">
        <v>-2.7781512503836301</v>
      </c>
      <c r="D5991">
        <v>3.1878627693012902</v>
      </c>
      <c r="E5991">
        <v>-2.7781512503836301</v>
      </c>
      <c r="G5991">
        <v>3.7104619558771601</v>
      </c>
      <c r="H5991">
        <v>-2.7781512503836301</v>
      </c>
      <c r="J5991">
        <v>4.19602500613634</v>
      </c>
      <c r="M5991">
        <v>4.1874072685713903</v>
      </c>
      <c r="N5991">
        <v>-2.8239087409443302</v>
      </c>
      <c r="P5991">
        <v>4.1459727803087203</v>
      </c>
      <c r="Q5991">
        <v>-2.8239087409443302</v>
      </c>
      <c r="S5991">
        <v>4.1625561011511598</v>
      </c>
      <c r="T5991">
        <v>-2.7781512503836301</v>
      </c>
    </row>
    <row r="5992" spans="1:20" x14ac:dyDescent="0.25">
      <c r="A5992">
        <v>2.90511217656675</v>
      </c>
      <c r="B5992">
        <v>-2.8239087409443302</v>
      </c>
      <c r="D5992">
        <v>3.1882397114722401</v>
      </c>
      <c r="E5992">
        <v>-2.8239087409443302</v>
      </c>
      <c r="G5992">
        <v>3.71440433323344</v>
      </c>
      <c r="H5992">
        <v>-2.8239087409443302</v>
      </c>
      <c r="J5992">
        <v>4.2092731156774104</v>
      </c>
      <c r="M5992">
        <v>4.2000797861561701</v>
      </c>
      <c r="N5992">
        <v>-2.8750612633917099</v>
      </c>
      <c r="P5992">
        <v>4.1465995688274599</v>
      </c>
      <c r="Q5992">
        <v>-2.8750612633917099</v>
      </c>
      <c r="S5992">
        <v>4.1720452933613998</v>
      </c>
      <c r="T5992">
        <v>-2.8239087409443302</v>
      </c>
    </row>
    <row r="5993" spans="1:20" x14ac:dyDescent="0.25">
      <c r="A5993">
        <v>2.90531108430674</v>
      </c>
      <c r="B5993">
        <v>-2.8750612633917099</v>
      </c>
      <c r="D5993">
        <v>3.1916723387111601</v>
      </c>
      <c r="E5993">
        <v>-2.8750612633917099</v>
      </c>
      <c r="G5993">
        <v>3.7151102438643302</v>
      </c>
      <c r="H5993">
        <v>-2.8750612633917099</v>
      </c>
      <c r="J5993">
        <v>4.2497564823584799</v>
      </c>
      <c r="M5993">
        <v>4.2064763882399197</v>
      </c>
      <c r="N5993">
        <v>-2.93305321036939</v>
      </c>
      <c r="P5993">
        <v>4.1648025861251901</v>
      </c>
      <c r="Q5993">
        <v>-2.93305321036939</v>
      </c>
      <c r="S5993">
        <v>4.1972208172153902</v>
      </c>
      <c r="T5993">
        <v>-2.8750612633917099</v>
      </c>
    </row>
    <row r="5994" spans="1:20" x14ac:dyDescent="0.25">
      <c r="A5994">
        <v>2.9055157759814998</v>
      </c>
      <c r="B5994">
        <v>-2.93305321036939</v>
      </c>
      <c r="D5994">
        <v>3.19277077288592</v>
      </c>
      <c r="E5994">
        <v>-2.93305321036939</v>
      </c>
      <c r="G5994">
        <v>3.7166738699005299</v>
      </c>
      <c r="H5994">
        <v>-2.93305321036939</v>
      </c>
      <c r="J5994">
        <v>4.2596995651672902</v>
      </c>
      <c r="M5994">
        <v>4.2187019138019997</v>
      </c>
      <c r="N5994">
        <v>-3</v>
      </c>
      <c r="P5994">
        <v>4.2043935878985197</v>
      </c>
      <c r="Q5994">
        <v>-3</v>
      </c>
      <c r="S5994">
        <v>4.2018974734035499</v>
      </c>
      <c r="T5994">
        <v>-2.93305321036939</v>
      </c>
    </row>
    <row r="5995" spans="1:20" x14ac:dyDescent="0.25">
      <c r="A5995">
        <v>2.9057854702336501</v>
      </c>
      <c r="B5995">
        <v>-3</v>
      </c>
      <c r="D5995">
        <v>3.19539750349711</v>
      </c>
      <c r="E5995">
        <v>-3</v>
      </c>
      <c r="G5995">
        <v>3.7177132091926399</v>
      </c>
      <c r="H5995">
        <v>-3</v>
      </c>
      <c r="J5995">
        <v>4.3192910732544103</v>
      </c>
      <c r="M5995">
        <v>4.2278468598557399</v>
      </c>
      <c r="P5995">
        <v>4.2145218130066304</v>
      </c>
      <c r="S5995">
        <v>4.2068270852792802</v>
      </c>
      <c r="T5995">
        <v>-3</v>
      </c>
    </row>
    <row r="5996" spans="1:20" x14ac:dyDescent="0.25">
      <c r="A5996">
        <v>2.9058391819751899</v>
      </c>
      <c r="B5996">
        <v>-3.0791812460476198</v>
      </c>
      <c r="D5996">
        <v>3.1955797083186699</v>
      </c>
      <c r="E5996">
        <v>-3.0791812460476198</v>
      </c>
      <c r="G5996">
        <v>3.7200908949096698</v>
      </c>
      <c r="H5996">
        <v>-3.0791812460476198</v>
      </c>
      <c r="J5996">
        <v>4.3524188452406101</v>
      </c>
      <c r="M5996">
        <v>4.23806381529843</v>
      </c>
      <c r="P5996">
        <v>4.2271547270544101</v>
      </c>
      <c r="S5996">
        <v>4.2134245332280802</v>
      </c>
    </row>
    <row r="5997" spans="1:20" x14ac:dyDescent="0.25">
      <c r="A5997">
        <v>2.90592897172569</v>
      </c>
      <c r="B5997">
        <v>-3.17609125905566</v>
      </c>
      <c r="D5997">
        <v>3.1956559788500098</v>
      </c>
      <c r="E5997">
        <v>-3.17609125905566</v>
      </c>
      <c r="G5997">
        <v>3.7221386439597901</v>
      </c>
      <c r="H5997">
        <v>-3.17609125905566</v>
      </c>
      <c r="J5997">
        <v>4.4148146978875902</v>
      </c>
      <c r="M5997">
        <v>4.2567000733185001</v>
      </c>
      <c r="P5997">
        <v>4.2526858235270097</v>
      </c>
      <c r="S5997">
        <v>4.2243950978709401</v>
      </c>
    </row>
    <row r="5998" spans="1:20" x14ac:dyDescent="0.25">
      <c r="A5998">
        <v>2.90626906532809</v>
      </c>
      <c r="B5998">
        <v>-3.3010299956640301</v>
      </c>
      <c r="D5998">
        <v>3.1963290742940602</v>
      </c>
      <c r="E5998">
        <v>-3.3010299956640301</v>
      </c>
      <c r="G5998">
        <v>3.7524643010358898</v>
      </c>
      <c r="H5998">
        <v>-3.3010299956640301</v>
      </c>
      <c r="J5998">
        <v>4.4568427628854899</v>
      </c>
      <c r="M5998">
        <v>4.2909612246004203</v>
      </c>
      <c r="P5998">
        <v>4.2533744138545204</v>
      </c>
      <c r="S5998">
        <v>4.2485906887657103</v>
      </c>
    </row>
    <row r="5999" spans="1:20" x14ac:dyDescent="0.25">
      <c r="A5999">
        <v>2.9062738395093399</v>
      </c>
      <c r="B5999">
        <v>-3.4771212547197101</v>
      </c>
      <c r="D5999">
        <v>3.1975989820264998</v>
      </c>
      <c r="E5999">
        <v>-3.4771212547197101</v>
      </c>
      <c r="G5999">
        <v>3.7705859935693899</v>
      </c>
      <c r="H5999">
        <v>-3.4771212547197101</v>
      </c>
      <c r="J5999">
        <v>4.5203391751784903</v>
      </c>
      <c r="M5999">
        <v>4.3594639207271397</v>
      </c>
      <c r="P5999">
        <v>4.3048097712990696</v>
      </c>
      <c r="S5999">
        <v>4.2744951692576798</v>
      </c>
    </row>
    <row r="6000" spans="1:20" x14ac:dyDescent="0.25">
      <c r="A6000">
        <v>2.9064022279816699</v>
      </c>
      <c r="B6000">
        <v>-3.77815125038369</v>
      </c>
      <c r="D6000">
        <v>3.2080352701344599</v>
      </c>
      <c r="E6000">
        <v>-3.77815125038369</v>
      </c>
      <c r="G6000">
        <v>3.7731028807354998</v>
      </c>
      <c r="H6000">
        <v>-3.77815125038369</v>
      </c>
      <c r="J6000">
        <v>4.5658598992665498</v>
      </c>
      <c r="M6000">
        <v>4.4622650701127897</v>
      </c>
      <c r="P6000">
        <v>4.3148030581223704</v>
      </c>
      <c r="S6000">
        <v>4.3145167104332103</v>
      </c>
    </row>
    <row r="6001" spans="1:19" x14ac:dyDescent="0.25">
      <c r="A6001">
        <v>2.9075037853822701</v>
      </c>
      <c r="D6001">
        <v>3.2364732777795502</v>
      </c>
      <c r="G6001">
        <v>3.79818096595343</v>
      </c>
      <c r="J6001">
        <v>4.6674325094600801</v>
      </c>
      <c r="P6001">
        <v>4.4345884412377998</v>
      </c>
      <c r="S6001">
        <v>4.3744541225768598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Aston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Aston University</dc:creator>
  <cp:lastModifiedBy>Aston University</cp:lastModifiedBy>
  <dcterms:created xsi:type="dcterms:W3CDTF">2015-07-26T17:48:24Z</dcterms:created>
  <dcterms:modified xsi:type="dcterms:W3CDTF">2015-07-26T19:12:44Z</dcterms:modified>
</cp:coreProperties>
</file>